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VLOOKUP_Result</t>
        </is>
      </c>
    </row>
    <row r="2">
      <c r="A2" t="inlineStr">
        <is>
          <t>C</t>
        </is>
      </c>
      <c r="B2" t="n">
        <v>20</v>
      </c>
      <c r="C2">
        <f>VLOOKUP(A2,Sheet2!A:B,2,0)</f>
        <v/>
      </c>
    </row>
    <row r="3">
      <c r="A3" t="inlineStr">
        <is>
          <t>A</t>
        </is>
      </c>
      <c r="B3" t="n">
        <v>30</v>
      </c>
      <c r="C3">
        <f>VLOOKUP(A3,Sheet2!A:B,2,0)</f>
        <v/>
      </c>
    </row>
    <row r="4">
      <c r="A4" t="inlineStr">
        <is>
          <t>B</t>
        </is>
      </c>
      <c r="B4" t="n">
        <v>40</v>
      </c>
      <c r="C4">
        <f>VLOOKUP(A4,Sheet2!A:B,2,0)</f>
        <v/>
      </c>
    </row>
    <row r="5">
      <c r="A5" t="inlineStr">
        <is>
          <t>C</t>
        </is>
      </c>
      <c r="B5" t="n">
        <v>50</v>
      </c>
      <c r="C5">
        <f>VLOOKUP(A5,Sheet2!A:B,2,0)</f>
        <v/>
      </c>
    </row>
    <row r="6">
      <c r="A6" t="inlineStr">
        <is>
          <t>A</t>
        </is>
      </c>
      <c r="B6" t="n">
        <v>60</v>
      </c>
      <c r="C6">
        <f>VLOOKUP(A6,Sheet2!A:B,2,0)</f>
        <v/>
      </c>
    </row>
    <row r="7">
      <c r="A7" t="inlineStr">
        <is>
          <t>B</t>
        </is>
      </c>
      <c r="B7" t="n">
        <v>70</v>
      </c>
      <c r="C7">
        <f>VLOOKUP(A7,Sheet2!A:B,2,0)</f>
        <v/>
      </c>
    </row>
    <row r="8">
      <c r="A8" t="inlineStr">
        <is>
          <t>C</t>
        </is>
      </c>
      <c r="B8" t="n">
        <v>80</v>
      </c>
      <c r="C8">
        <f>VLOOKUP(A8,Sheet2!A:B,2,0)</f>
        <v/>
      </c>
    </row>
    <row r="9">
      <c r="A9" t="inlineStr">
        <is>
          <t>A</t>
        </is>
      </c>
      <c r="B9" t="n">
        <v>90</v>
      </c>
      <c r="C9">
        <f>VLOOKUP(A9,Sheet2!A:B,2,0)</f>
        <v/>
      </c>
    </row>
    <row r="10">
      <c r="A10" t="inlineStr">
        <is>
          <t>B</t>
        </is>
      </c>
      <c r="B10" t="n">
        <v>100</v>
      </c>
      <c r="C10">
        <f>VLOOKUP(A10,Sheet2!A:B,2,0)</f>
        <v/>
      </c>
    </row>
    <row r="11">
      <c r="A11" t="inlineStr">
        <is>
          <t>C</t>
        </is>
      </c>
      <c r="B11" t="n">
        <v>110</v>
      </c>
      <c r="C11">
        <f>VLOOKUP(A11,Sheet2!A:B,2,0)</f>
        <v/>
      </c>
    </row>
    <row r="12">
      <c r="A12" t="inlineStr">
        <is>
          <t>A</t>
        </is>
      </c>
      <c r="B12" t="n">
        <v>120</v>
      </c>
      <c r="C12">
        <f>VLOOKUP(A12,Sheet2!A:B,2,0)</f>
        <v/>
      </c>
    </row>
    <row r="13">
      <c r="A13" t="inlineStr">
        <is>
          <t>B</t>
        </is>
      </c>
      <c r="B13" t="n">
        <v>130</v>
      </c>
      <c r="C13">
        <f>VLOOKUP(A13,Sheet2!A:B,2,0)</f>
        <v/>
      </c>
    </row>
    <row r="14">
      <c r="A14" t="inlineStr">
        <is>
          <t>C</t>
        </is>
      </c>
      <c r="B14" t="n">
        <v>140</v>
      </c>
      <c r="C14">
        <f>VLOOKUP(A14,Sheet2!A:B,2,0)</f>
        <v/>
      </c>
    </row>
    <row r="15">
      <c r="A15" t="inlineStr">
        <is>
          <t>A</t>
        </is>
      </c>
      <c r="B15" t="n">
        <v>150</v>
      </c>
      <c r="C15">
        <f>VLOOKUP(A15,Sheet2!A:B,2,0)</f>
        <v/>
      </c>
    </row>
    <row r="16">
      <c r="A16" t="inlineStr">
        <is>
          <t>B</t>
        </is>
      </c>
      <c r="B16" t="n">
        <v>160</v>
      </c>
      <c r="C16">
        <f>VLOOKUP(A16,Sheet2!A:B,2,0)</f>
        <v/>
      </c>
    </row>
    <row r="17">
      <c r="A17" t="inlineStr">
        <is>
          <t>C</t>
        </is>
      </c>
      <c r="B17" t="n">
        <v>170</v>
      </c>
      <c r="C17">
        <f>VLOOKUP(A17,Sheet2!A:B,2,0)</f>
        <v/>
      </c>
    </row>
    <row r="18">
      <c r="A18" t="inlineStr">
        <is>
          <t>A</t>
        </is>
      </c>
      <c r="B18" t="n">
        <v>180</v>
      </c>
      <c r="C18">
        <f>VLOOKUP(A18,Sheet2!A:B,2,0)</f>
        <v/>
      </c>
    </row>
    <row r="19">
      <c r="A19" t="inlineStr">
        <is>
          <t>B</t>
        </is>
      </c>
      <c r="B19" t="n">
        <v>190</v>
      </c>
      <c r="C19">
        <f>VLOOKUP(A19,Sheet2!A:B,2,0)</f>
        <v/>
      </c>
    </row>
    <row r="20">
      <c r="A20" t="inlineStr">
        <is>
          <t>C</t>
        </is>
      </c>
      <c r="B20" t="n">
        <v>200</v>
      </c>
      <c r="C20">
        <f>VLOOKUP(A20,Sheet2!A:B,2,0)</f>
        <v/>
      </c>
    </row>
    <row r="21">
      <c r="A21" t="inlineStr">
        <is>
          <t>A</t>
        </is>
      </c>
      <c r="B21" t="n">
        <v>210</v>
      </c>
      <c r="C21">
        <f>VLOOKUP(A21,Sheet2!A:B,2,0)</f>
        <v/>
      </c>
    </row>
    <row r="22">
      <c r="A22" t="inlineStr">
        <is>
          <t>B</t>
        </is>
      </c>
      <c r="B22" t="n">
        <v>220</v>
      </c>
      <c r="C22">
        <f>VLOOKUP(A22,Sheet2!A:B,2,0)</f>
        <v/>
      </c>
    </row>
    <row r="23">
      <c r="A23" t="inlineStr">
        <is>
          <t>C</t>
        </is>
      </c>
      <c r="B23" t="n">
        <v>230</v>
      </c>
      <c r="C23">
        <f>VLOOKUP(A23,Sheet2!A:B,2,0)</f>
        <v/>
      </c>
    </row>
    <row r="24">
      <c r="A24" t="inlineStr">
        <is>
          <t>A</t>
        </is>
      </c>
      <c r="B24" t="n">
        <v>240</v>
      </c>
      <c r="C24">
        <f>VLOOKUP(A24,Sheet2!A:B,2,0)</f>
        <v/>
      </c>
    </row>
    <row r="25">
      <c r="A25" t="inlineStr">
        <is>
          <t>B</t>
        </is>
      </c>
      <c r="B25" t="n">
        <v>250</v>
      </c>
      <c r="C25">
        <f>VLOOKUP(A25,Sheet2!A:B,2,0)</f>
        <v/>
      </c>
    </row>
    <row r="26">
      <c r="A26" t="inlineStr">
        <is>
          <t>C</t>
        </is>
      </c>
      <c r="B26" t="n">
        <v>260</v>
      </c>
      <c r="C26">
        <f>VLOOKUP(A26,Sheet2!A:B,2,0)</f>
        <v/>
      </c>
    </row>
    <row r="27">
      <c r="A27" t="inlineStr">
        <is>
          <t>A</t>
        </is>
      </c>
      <c r="B27" t="n">
        <v>270</v>
      </c>
      <c r="C27">
        <f>VLOOKUP(A27,Sheet2!A:B,2,0)</f>
        <v/>
      </c>
    </row>
    <row r="28">
      <c r="A28" t="inlineStr">
        <is>
          <t>B</t>
        </is>
      </c>
      <c r="B28" t="n">
        <v>280</v>
      </c>
      <c r="C28">
        <f>VLOOKUP(A28,Sheet2!A:B,2,0)</f>
        <v/>
      </c>
    </row>
    <row r="29">
      <c r="A29" t="inlineStr">
        <is>
          <t>C</t>
        </is>
      </c>
      <c r="B29" t="n">
        <v>290</v>
      </c>
      <c r="C29">
        <f>VLOOKUP(A29,Sheet2!A:B,2,0)</f>
        <v/>
      </c>
    </row>
    <row r="30">
      <c r="A30" t="inlineStr">
        <is>
          <t>A</t>
        </is>
      </c>
      <c r="B30" t="n">
        <v>300</v>
      </c>
      <c r="C30">
        <f>VLOOKUP(A30,Sheet2!A:B,2,0)</f>
        <v/>
      </c>
    </row>
    <row r="31">
      <c r="A31" t="inlineStr">
        <is>
          <t>B</t>
        </is>
      </c>
      <c r="B31" t="n">
        <v>310</v>
      </c>
      <c r="C31">
        <f>VLOOKUP(A31,Sheet2!A:B,2,0)</f>
        <v/>
      </c>
    </row>
    <row r="32">
      <c r="A32" t="inlineStr">
        <is>
          <t>C</t>
        </is>
      </c>
      <c r="B32" t="n">
        <v>320</v>
      </c>
      <c r="C32">
        <f>VLOOKUP(A32,Sheet2!A:B,2,0)</f>
        <v/>
      </c>
    </row>
    <row r="33">
      <c r="A33" t="inlineStr">
        <is>
          <t>A</t>
        </is>
      </c>
      <c r="B33" t="n">
        <v>330</v>
      </c>
      <c r="C33">
        <f>VLOOKUP(A33,Sheet2!A:B,2,0)</f>
        <v/>
      </c>
    </row>
    <row r="34">
      <c r="A34" t="inlineStr">
        <is>
          <t>B</t>
        </is>
      </c>
      <c r="B34" t="n">
        <v>340</v>
      </c>
      <c r="C34">
        <f>VLOOKUP(A34,Sheet2!A:B,2,0)</f>
        <v/>
      </c>
    </row>
    <row r="35">
      <c r="A35" t="inlineStr">
        <is>
          <t>C</t>
        </is>
      </c>
      <c r="B35" t="n">
        <v>350</v>
      </c>
      <c r="C35">
        <f>VLOOKUP(A35,Sheet2!A:B,2,0)</f>
        <v/>
      </c>
    </row>
    <row r="36">
      <c r="A36" t="inlineStr">
        <is>
          <t>A</t>
        </is>
      </c>
      <c r="B36" t="n">
        <v>360</v>
      </c>
      <c r="C36">
        <f>VLOOKUP(A36,Sheet2!A:B,2,0)</f>
        <v/>
      </c>
    </row>
    <row r="37">
      <c r="A37" t="inlineStr">
        <is>
          <t>B</t>
        </is>
      </c>
      <c r="B37" t="n">
        <v>370</v>
      </c>
      <c r="C37">
        <f>VLOOKUP(A37,Sheet2!A:B,2,0)</f>
        <v/>
      </c>
    </row>
    <row r="38">
      <c r="A38" t="inlineStr">
        <is>
          <t>C</t>
        </is>
      </c>
      <c r="B38" t="n">
        <v>380</v>
      </c>
      <c r="C38">
        <f>VLOOKUP(A38,Sheet2!A:B,2,0)</f>
        <v/>
      </c>
    </row>
    <row r="39">
      <c r="A39" t="inlineStr">
        <is>
          <t>A</t>
        </is>
      </c>
      <c r="B39" t="n">
        <v>390</v>
      </c>
      <c r="C39">
        <f>VLOOKUP(A39,Sheet2!A:B,2,0)</f>
        <v/>
      </c>
    </row>
    <row r="40">
      <c r="A40" t="inlineStr">
        <is>
          <t>B</t>
        </is>
      </c>
      <c r="B40" t="n">
        <v>400</v>
      </c>
      <c r="C40">
        <f>VLOOKUP(A40,Sheet2!A:B,2,0)</f>
        <v/>
      </c>
    </row>
    <row r="41">
      <c r="A41" t="inlineStr">
        <is>
          <t>C</t>
        </is>
      </c>
      <c r="B41" t="n">
        <v>410</v>
      </c>
      <c r="C41">
        <f>VLOOKUP(A41,Sheet2!A:B,2,0)</f>
        <v/>
      </c>
    </row>
    <row r="42">
      <c r="A42" t="inlineStr">
        <is>
          <t>A</t>
        </is>
      </c>
      <c r="B42" t="n">
        <v>420</v>
      </c>
      <c r="C42">
        <f>VLOOKUP(A42,Sheet2!A:B,2,0)</f>
        <v/>
      </c>
    </row>
    <row r="43">
      <c r="A43" t="inlineStr">
        <is>
          <t>B</t>
        </is>
      </c>
      <c r="B43" t="n">
        <v>430</v>
      </c>
      <c r="C43">
        <f>VLOOKUP(A43,Sheet2!A:B,2,0)</f>
        <v/>
      </c>
    </row>
    <row r="44">
      <c r="A44" t="inlineStr">
        <is>
          <t>C</t>
        </is>
      </c>
      <c r="B44" t="n">
        <v>440</v>
      </c>
      <c r="C44">
        <f>VLOOKUP(A44,Sheet2!A:B,2,0)</f>
        <v/>
      </c>
    </row>
    <row r="45">
      <c r="A45" t="inlineStr">
        <is>
          <t>A</t>
        </is>
      </c>
      <c r="B45" t="n">
        <v>450</v>
      </c>
      <c r="C45">
        <f>VLOOKUP(A45,Sheet2!A:B,2,0)</f>
        <v/>
      </c>
    </row>
    <row r="46">
      <c r="A46" t="inlineStr">
        <is>
          <t>B</t>
        </is>
      </c>
      <c r="B46" t="n">
        <v>460</v>
      </c>
      <c r="C46">
        <f>VLOOKUP(A46,Sheet2!A:B,2,0)</f>
        <v/>
      </c>
    </row>
    <row r="47">
      <c r="A47" t="inlineStr">
        <is>
          <t>C</t>
        </is>
      </c>
      <c r="B47" t="n">
        <v>470</v>
      </c>
      <c r="C47">
        <f>VLOOKUP(A47,Sheet2!A:B,2,0)</f>
        <v/>
      </c>
    </row>
    <row r="48">
      <c r="A48" t="inlineStr">
        <is>
          <t>A</t>
        </is>
      </c>
      <c r="B48" t="n">
        <v>480</v>
      </c>
      <c r="C48">
        <f>VLOOKUP(A48,Sheet2!A:B,2,0)</f>
        <v/>
      </c>
    </row>
    <row r="49">
      <c r="A49" t="inlineStr">
        <is>
          <t>B</t>
        </is>
      </c>
      <c r="B49" t="n">
        <v>490</v>
      </c>
      <c r="C49">
        <f>VLOOKUP(A49,Sheet2!A:B,2,0)</f>
        <v/>
      </c>
    </row>
    <row r="50">
      <c r="A50" t="inlineStr">
        <is>
          <t>C</t>
        </is>
      </c>
      <c r="B50" t="n">
        <v>500</v>
      </c>
      <c r="C50">
        <f>VLOOKUP(A50,Sheet2!A:B,2,0)</f>
        <v/>
      </c>
    </row>
    <row r="51">
      <c r="A51" t="inlineStr">
        <is>
          <t>A</t>
        </is>
      </c>
      <c r="B51" t="n">
        <v>510</v>
      </c>
      <c r="C51">
        <f>VLOOKUP(A51,Sheet2!A:B,2,0)</f>
        <v/>
      </c>
    </row>
    <row r="52">
      <c r="A52" t="inlineStr">
        <is>
          <t>B</t>
        </is>
      </c>
      <c r="B52" t="n">
        <v>520</v>
      </c>
      <c r="C52">
        <f>VLOOKUP(A52,Sheet2!A:B,2,0)</f>
        <v/>
      </c>
    </row>
    <row r="53">
      <c r="A53" t="inlineStr">
        <is>
          <t>C</t>
        </is>
      </c>
      <c r="B53" t="n">
        <v>530</v>
      </c>
      <c r="C53">
        <f>VLOOKUP(A53,Sheet2!A:B,2,0)</f>
        <v/>
      </c>
    </row>
    <row r="54">
      <c r="A54" t="inlineStr">
        <is>
          <t>A</t>
        </is>
      </c>
      <c r="B54" t="n">
        <v>540</v>
      </c>
      <c r="C54">
        <f>VLOOKUP(A54,Sheet2!A:B,2,0)</f>
        <v/>
      </c>
    </row>
    <row r="55">
      <c r="A55" t="inlineStr">
        <is>
          <t>B</t>
        </is>
      </c>
      <c r="B55" t="n">
        <v>550</v>
      </c>
      <c r="C55">
        <f>VLOOKUP(A55,Sheet2!A:B,2,0)</f>
        <v/>
      </c>
    </row>
    <row r="56">
      <c r="A56" t="inlineStr">
        <is>
          <t>C</t>
        </is>
      </c>
      <c r="B56" t="n">
        <v>560</v>
      </c>
      <c r="C56">
        <f>VLOOKUP(A56,Sheet2!A:B,2,0)</f>
        <v/>
      </c>
    </row>
    <row r="57">
      <c r="A57" t="inlineStr">
        <is>
          <t>A</t>
        </is>
      </c>
      <c r="B57" t="n">
        <v>570</v>
      </c>
      <c r="C57">
        <f>VLOOKUP(A57,Sheet2!A:B,2,0)</f>
        <v/>
      </c>
    </row>
    <row r="58">
      <c r="A58" t="inlineStr">
        <is>
          <t>B</t>
        </is>
      </c>
      <c r="B58" t="n">
        <v>580</v>
      </c>
      <c r="C58">
        <f>VLOOKUP(A58,Sheet2!A:B,2,0)</f>
        <v/>
      </c>
    </row>
    <row r="59">
      <c r="A59" t="inlineStr">
        <is>
          <t>C</t>
        </is>
      </c>
      <c r="B59" t="n">
        <v>590</v>
      </c>
      <c r="C59">
        <f>VLOOKUP(A59,Sheet2!A:B,2,0)</f>
        <v/>
      </c>
    </row>
    <row r="60">
      <c r="A60" t="inlineStr">
        <is>
          <t>A</t>
        </is>
      </c>
      <c r="B60" t="n">
        <v>600</v>
      </c>
      <c r="C60">
        <f>VLOOKUP(A60,Sheet2!A:B,2,0)</f>
        <v/>
      </c>
    </row>
    <row r="61">
      <c r="A61" t="inlineStr">
        <is>
          <t>B</t>
        </is>
      </c>
      <c r="B61" t="n">
        <v>610</v>
      </c>
      <c r="C61">
        <f>VLOOKUP(A61,Sheet2!A:B,2,0)</f>
        <v/>
      </c>
    </row>
    <row r="62">
      <c r="A62" t="inlineStr">
        <is>
          <t>C</t>
        </is>
      </c>
      <c r="B62" t="n">
        <v>620</v>
      </c>
      <c r="C62">
        <f>VLOOKUP(A62,Sheet2!A:B,2,0)</f>
        <v/>
      </c>
    </row>
    <row r="63">
      <c r="A63" t="inlineStr">
        <is>
          <t>A</t>
        </is>
      </c>
      <c r="B63" t="n">
        <v>630</v>
      </c>
      <c r="C63">
        <f>VLOOKUP(A63,Sheet2!A:B,2,0)</f>
        <v/>
      </c>
    </row>
    <row r="64">
      <c r="A64" t="inlineStr">
        <is>
          <t>B</t>
        </is>
      </c>
      <c r="B64" t="n">
        <v>640</v>
      </c>
      <c r="C64">
        <f>VLOOKUP(A64,Sheet2!A:B,2,0)</f>
        <v/>
      </c>
    </row>
    <row r="65">
      <c r="A65" t="inlineStr">
        <is>
          <t>C</t>
        </is>
      </c>
      <c r="B65" t="n">
        <v>650</v>
      </c>
      <c r="C65">
        <f>VLOOKUP(A65,Sheet2!A:B,2,0)</f>
        <v/>
      </c>
    </row>
    <row r="66">
      <c r="A66" t="inlineStr">
        <is>
          <t>A</t>
        </is>
      </c>
      <c r="B66" t="n">
        <v>660</v>
      </c>
      <c r="C66">
        <f>VLOOKUP(A66,Sheet2!A:B,2,0)</f>
        <v/>
      </c>
    </row>
    <row r="67">
      <c r="A67" t="inlineStr">
        <is>
          <t>B</t>
        </is>
      </c>
      <c r="B67" t="n">
        <v>670</v>
      </c>
      <c r="C67">
        <f>VLOOKUP(A67,Sheet2!A:B,2,0)</f>
        <v/>
      </c>
    </row>
    <row r="68">
      <c r="A68" t="inlineStr">
        <is>
          <t>C</t>
        </is>
      </c>
      <c r="B68" t="n">
        <v>680</v>
      </c>
      <c r="C68">
        <f>VLOOKUP(A68,Sheet2!A:B,2,0)</f>
        <v/>
      </c>
    </row>
    <row r="69">
      <c r="A69" t="inlineStr">
        <is>
          <t>A</t>
        </is>
      </c>
      <c r="B69" t="n">
        <v>690</v>
      </c>
      <c r="C69">
        <f>VLOOKUP(A69,Sheet2!A:B,2,0)</f>
        <v/>
      </c>
    </row>
    <row r="70">
      <c r="A70" t="inlineStr">
        <is>
          <t>B</t>
        </is>
      </c>
      <c r="B70" t="n">
        <v>700</v>
      </c>
      <c r="C70">
        <f>VLOOKUP(A70,Sheet2!A:B,2,0)</f>
        <v/>
      </c>
    </row>
    <row r="71">
      <c r="A71" t="inlineStr">
        <is>
          <t>C</t>
        </is>
      </c>
      <c r="B71" t="n">
        <v>710</v>
      </c>
      <c r="C71">
        <f>VLOOKUP(A71,Sheet2!A:B,2,0)</f>
        <v/>
      </c>
    </row>
    <row r="72">
      <c r="A72" t="inlineStr">
        <is>
          <t>A</t>
        </is>
      </c>
      <c r="B72" t="n">
        <v>720</v>
      </c>
      <c r="C72">
        <f>VLOOKUP(A72,Sheet2!A:B,2,0)</f>
        <v/>
      </c>
    </row>
    <row r="73">
      <c r="A73" t="inlineStr">
        <is>
          <t>B</t>
        </is>
      </c>
      <c r="B73" t="n">
        <v>730</v>
      </c>
      <c r="C73">
        <f>VLOOKUP(A73,Sheet2!A:B,2,0)</f>
        <v/>
      </c>
    </row>
    <row r="74">
      <c r="A74" t="inlineStr">
        <is>
          <t>C</t>
        </is>
      </c>
      <c r="B74" t="n">
        <v>740</v>
      </c>
      <c r="C74">
        <f>VLOOKUP(A74,Sheet2!A:B,2,0)</f>
        <v/>
      </c>
    </row>
    <row r="75">
      <c r="A75" t="inlineStr">
        <is>
          <t>A</t>
        </is>
      </c>
      <c r="B75" t="n">
        <v>750</v>
      </c>
      <c r="C75">
        <f>VLOOKUP(A75,Sheet2!A:B,2,0)</f>
        <v/>
      </c>
    </row>
    <row r="76">
      <c r="A76" t="inlineStr">
        <is>
          <t>B</t>
        </is>
      </c>
      <c r="B76" t="n">
        <v>760</v>
      </c>
      <c r="C76">
        <f>VLOOKUP(A76,Sheet2!A:B,2,0)</f>
        <v/>
      </c>
    </row>
    <row r="77">
      <c r="A77" t="inlineStr">
        <is>
          <t>C</t>
        </is>
      </c>
      <c r="B77" t="n">
        <v>770</v>
      </c>
      <c r="C77">
        <f>VLOOKUP(A77,Sheet2!A:B,2,0)</f>
        <v/>
      </c>
    </row>
    <row r="78">
      <c r="A78" t="inlineStr">
        <is>
          <t>A</t>
        </is>
      </c>
      <c r="B78" t="n">
        <v>780</v>
      </c>
      <c r="C78">
        <f>VLOOKUP(A78,Sheet2!A:B,2,0)</f>
        <v/>
      </c>
    </row>
    <row r="79">
      <c r="A79" t="inlineStr">
        <is>
          <t>B</t>
        </is>
      </c>
      <c r="B79" t="n">
        <v>790</v>
      </c>
      <c r="C79">
        <f>VLOOKUP(A79,Sheet2!A:B,2,0)</f>
        <v/>
      </c>
    </row>
    <row r="80">
      <c r="A80" t="inlineStr">
        <is>
          <t>C</t>
        </is>
      </c>
      <c r="B80" t="n">
        <v>800</v>
      </c>
      <c r="C80">
        <f>VLOOKUP(A80,Sheet2!A:B,2,0)</f>
        <v/>
      </c>
    </row>
    <row r="81">
      <c r="A81" t="inlineStr">
        <is>
          <t>A</t>
        </is>
      </c>
      <c r="B81" t="n">
        <v>810</v>
      </c>
      <c r="C81">
        <f>VLOOKUP(A81,Sheet2!A:B,2,0)</f>
        <v/>
      </c>
    </row>
    <row r="82">
      <c r="A82" t="inlineStr">
        <is>
          <t>B</t>
        </is>
      </c>
      <c r="B82" t="n">
        <v>820</v>
      </c>
      <c r="C82">
        <f>VLOOKUP(A82,Sheet2!A:B,2,0)</f>
        <v/>
      </c>
    </row>
    <row r="83">
      <c r="A83" t="inlineStr">
        <is>
          <t>C</t>
        </is>
      </c>
      <c r="B83" t="n">
        <v>830</v>
      </c>
      <c r="C83">
        <f>VLOOKUP(A83,Sheet2!A:B,2,0)</f>
        <v/>
      </c>
    </row>
    <row r="84">
      <c r="A84" t="inlineStr">
        <is>
          <t>A</t>
        </is>
      </c>
      <c r="B84" t="n">
        <v>840</v>
      </c>
      <c r="C84">
        <f>VLOOKUP(A84,Sheet2!A:B,2,0)</f>
        <v/>
      </c>
    </row>
    <row r="85">
      <c r="A85" t="inlineStr">
        <is>
          <t>B</t>
        </is>
      </c>
      <c r="B85" t="n">
        <v>850</v>
      </c>
      <c r="C85">
        <f>VLOOKUP(A85,Sheet2!A:B,2,0)</f>
        <v/>
      </c>
    </row>
    <row r="86">
      <c r="A86" t="inlineStr">
        <is>
          <t>C</t>
        </is>
      </c>
      <c r="B86" t="n">
        <v>860</v>
      </c>
      <c r="C86">
        <f>VLOOKUP(A86,Sheet2!A:B,2,0)</f>
        <v/>
      </c>
    </row>
    <row r="87">
      <c r="A87" t="inlineStr">
        <is>
          <t>A</t>
        </is>
      </c>
      <c r="B87" t="n">
        <v>870</v>
      </c>
      <c r="C87">
        <f>VLOOKUP(A87,Sheet2!A:B,2,0)</f>
        <v/>
      </c>
    </row>
    <row r="88">
      <c r="A88" t="inlineStr">
        <is>
          <t>B</t>
        </is>
      </c>
      <c r="B88" t="n">
        <v>880</v>
      </c>
      <c r="C88">
        <f>VLOOKUP(A88,Sheet2!A:B,2,0)</f>
        <v/>
      </c>
    </row>
    <row r="89">
      <c r="A89" t="inlineStr">
        <is>
          <t>C</t>
        </is>
      </c>
      <c r="B89" t="n">
        <v>890</v>
      </c>
      <c r="C89">
        <f>VLOOKUP(A89,Sheet2!A:B,2,0)</f>
        <v/>
      </c>
    </row>
    <row r="90">
      <c r="A90" t="inlineStr">
        <is>
          <t>A</t>
        </is>
      </c>
      <c r="B90" t="n">
        <v>900</v>
      </c>
      <c r="C90">
        <f>VLOOKUP(A90,Sheet2!A:B,2,0)</f>
        <v/>
      </c>
    </row>
    <row r="91">
      <c r="A91" t="inlineStr">
        <is>
          <t>B</t>
        </is>
      </c>
      <c r="B91" t="n">
        <v>910</v>
      </c>
      <c r="C91">
        <f>VLOOKUP(A91,Sheet2!A:B,2,0)</f>
        <v/>
      </c>
    </row>
    <row r="92">
      <c r="A92" t="inlineStr">
        <is>
          <t>C</t>
        </is>
      </c>
      <c r="B92" t="n">
        <v>920</v>
      </c>
      <c r="C92">
        <f>VLOOKUP(A92,Sheet2!A:B,2,0)</f>
        <v/>
      </c>
    </row>
    <row r="93">
      <c r="A93" t="inlineStr">
        <is>
          <t>A</t>
        </is>
      </c>
      <c r="B93" t="n">
        <v>930</v>
      </c>
      <c r="C93">
        <f>VLOOKUP(A93,Sheet2!A:B,2,0)</f>
        <v/>
      </c>
    </row>
    <row r="94">
      <c r="A94" t="inlineStr">
        <is>
          <t>B</t>
        </is>
      </c>
      <c r="B94" t="n">
        <v>940</v>
      </c>
      <c r="C94">
        <f>VLOOKUP(A94,Sheet2!A:B,2,0)</f>
        <v/>
      </c>
    </row>
    <row r="95">
      <c r="A95" t="inlineStr">
        <is>
          <t>C</t>
        </is>
      </c>
      <c r="B95" t="n">
        <v>950</v>
      </c>
      <c r="C95">
        <f>VLOOKUP(A95,Sheet2!A:B,2,0)</f>
        <v/>
      </c>
    </row>
    <row r="96">
      <c r="A96" t="inlineStr">
        <is>
          <t>A</t>
        </is>
      </c>
      <c r="B96" t="n">
        <v>960</v>
      </c>
      <c r="C96">
        <f>VLOOKUP(A96,Sheet2!A:B,2,0)</f>
        <v/>
      </c>
    </row>
    <row r="97">
      <c r="A97" t="inlineStr">
        <is>
          <t>B</t>
        </is>
      </c>
      <c r="B97" t="n">
        <v>970</v>
      </c>
      <c r="C97">
        <f>VLOOKUP(A97,Sheet2!A:B,2,0)</f>
        <v/>
      </c>
    </row>
    <row r="98">
      <c r="A98" t="inlineStr">
        <is>
          <t>C</t>
        </is>
      </c>
      <c r="B98" t="n">
        <v>980</v>
      </c>
      <c r="C98">
        <f>VLOOKUP(A98,Sheet2!A:B,2,0)</f>
        <v/>
      </c>
    </row>
    <row r="99">
      <c r="A99" t="inlineStr">
        <is>
          <t>A</t>
        </is>
      </c>
      <c r="B99" t="n">
        <v>990</v>
      </c>
      <c r="C99">
        <f>VLOOKUP(A99,Sheet2!A:B,2,0)</f>
        <v/>
      </c>
    </row>
    <row r="100">
      <c r="A100" t="inlineStr">
        <is>
          <t>B</t>
        </is>
      </c>
      <c r="B100" t="n">
        <v>1000</v>
      </c>
      <c r="C100">
        <f>VLOOKUP(A100,Sheet2!A:B,2,0)</f>
        <v/>
      </c>
    </row>
    <row r="101">
      <c r="A101" t="inlineStr">
        <is>
          <t>C</t>
        </is>
      </c>
      <c r="B101" t="n">
        <v>1010</v>
      </c>
      <c r="C101">
        <f>VLOOKUP(A101,Sheet2!A:B,2,0)</f>
        <v/>
      </c>
    </row>
    <row r="102">
      <c r="A102" t="inlineStr">
        <is>
          <t>A</t>
        </is>
      </c>
      <c r="B102" t="n">
        <v>1020</v>
      </c>
      <c r="C102">
        <f>VLOOKUP(A102,Sheet2!A:B,2,0)</f>
        <v/>
      </c>
    </row>
    <row r="103">
      <c r="A103" t="inlineStr">
        <is>
          <t>B</t>
        </is>
      </c>
      <c r="B103" t="n">
        <v>1030</v>
      </c>
      <c r="C103">
        <f>VLOOKUP(A103,Sheet2!A:B,2,0)</f>
        <v/>
      </c>
    </row>
    <row r="104">
      <c r="A104" t="inlineStr">
        <is>
          <t>C</t>
        </is>
      </c>
      <c r="B104" t="n">
        <v>1040</v>
      </c>
      <c r="C104">
        <f>VLOOKUP(A104,Sheet2!A:B,2,0)</f>
        <v/>
      </c>
    </row>
    <row r="105">
      <c r="A105" t="inlineStr">
        <is>
          <t>A</t>
        </is>
      </c>
      <c r="B105" t="n">
        <v>1050</v>
      </c>
      <c r="C105">
        <f>VLOOKUP(A105,Sheet2!A:B,2,0)</f>
        <v/>
      </c>
    </row>
    <row r="106">
      <c r="A106" t="inlineStr">
        <is>
          <t>B</t>
        </is>
      </c>
      <c r="B106" t="n">
        <v>1060</v>
      </c>
      <c r="C106">
        <f>VLOOKUP(A106,Sheet2!A:B,2,0)</f>
        <v/>
      </c>
    </row>
    <row r="107">
      <c r="A107" t="inlineStr">
        <is>
          <t>C</t>
        </is>
      </c>
      <c r="B107" t="n">
        <v>1070</v>
      </c>
      <c r="C107">
        <f>VLOOKUP(A107,Sheet2!A:B,2,0)</f>
        <v/>
      </c>
    </row>
    <row r="108">
      <c r="A108" t="inlineStr">
        <is>
          <t>A</t>
        </is>
      </c>
      <c r="B108" t="n">
        <v>1080</v>
      </c>
      <c r="C108">
        <f>VLOOKUP(A108,Sheet2!A:B,2,0)</f>
        <v/>
      </c>
    </row>
    <row r="109">
      <c r="A109" t="inlineStr">
        <is>
          <t>B</t>
        </is>
      </c>
      <c r="B109" t="n">
        <v>1090</v>
      </c>
      <c r="C109">
        <f>VLOOKUP(A109,Sheet2!A:B,2,0)</f>
        <v/>
      </c>
    </row>
    <row r="110">
      <c r="A110" t="inlineStr">
        <is>
          <t>C</t>
        </is>
      </c>
      <c r="B110" t="n">
        <v>1100</v>
      </c>
      <c r="C110">
        <f>VLOOKUP(A110,Sheet2!A:B,2,0)</f>
        <v/>
      </c>
    </row>
    <row r="111">
      <c r="A111" t="inlineStr">
        <is>
          <t>A</t>
        </is>
      </c>
      <c r="B111" t="n">
        <v>1110</v>
      </c>
      <c r="C111">
        <f>VLOOKUP(A111,Sheet2!A:B,2,0)</f>
        <v/>
      </c>
    </row>
    <row r="112">
      <c r="A112" t="inlineStr">
        <is>
          <t>B</t>
        </is>
      </c>
      <c r="B112" t="n">
        <v>1120</v>
      </c>
      <c r="C112">
        <f>VLOOKUP(A112,Sheet2!A:B,2,0)</f>
        <v/>
      </c>
    </row>
    <row r="113">
      <c r="A113" t="inlineStr">
        <is>
          <t>C</t>
        </is>
      </c>
      <c r="B113" t="n">
        <v>1130</v>
      </c>
      <c r="C113">
        <f>VLOOKUP(A113,Sheet2!A:B,2,0)</f>
        <v/>
      </c>
    </row>
    <row r="114">
      <c r="A114" t="inlineStr">
        <is>
          <t>A</t>
        </is>
      </c>
      <c r="B114" t="n">
        <v>1140</v>
      </c>
      <c r="C114">
        <f>VLOOKUP(A114,Sheet2!A:B,2,0)</f>
        <v/>
      </c>
    </row>
    <row r="115">
      <c r="A115" t="inlineStr">
        <is>
          <t>B</t>
        </is>
      </c>
      <c r="B115" t="n">
        <v>1150</v>
      </c>
      <c r="C115">
        <f>VLOOKUP(A115,Sheet2!A:B,2,0)</f>
        <v/>
      </c>
    </row>
    <row r="116">
      <c r="A116" t="inlineStr">
        <is>
          <t>C</t>
        </is>
      </c>
      <c r="B116" t="n">
        <v>1160</v>
      </c>
      <c r="C116">
        <f>VLOOKUP(A116,Sheet2!A:B,2,0)</f>
        <v/>
      </c>
    </row>
    <row r="117">
      <c r="A117" t="inlineStr">
        <is>
          <t>A</t>
        </is>
      </c>
      <c r="B117" t="n">
        <v>1170</v>
      </c>
      <c r="C117">
        <f>VLOOKUP(A117,Sheet2!A:B,2,0)</f>
        <v/>
      </c>
    </row>
    <row r="118">
      <c r="A118" t="inlineStr">
        <is>
          <t>B</t>
        </is>
      </c>
      <c r="B118" t="n">
        <v>1180</v>
      </c>
      <c r="C118">
        <f>VLOOKUP(A118,Sheet2!A:B,2,0)</f>
        <v/>
      </c>
    </row>
    <row r="119">
      <c r="A119" t="inlineStr">
        <is>
          <t>C</t>
        </is>
      </c>
      <c r="B119" t="n">
        <v>1190</v>
      </c>
      <c r="C119">
        <f>VLOOKUP(A119,Sheet2!A:B,2,0)</f>
        <v/>
      </c>
    </row>
    <row r="120">
      <c r="A120" t="inlineStr">
        <is>
          <t>A</t>
        </is>
      </c>
      <c r="B120" t="n">
        <v>1200</v>
      </c>
      <c r="C120">
        <f>VLOOKUP(A120,Sheet2!A:B,2,0)</f>
        <v/>
      </c>
    </row>
    <row r="121">
      <c r="A121" t="inlineStr">
        <is>
          <t>B</t>
        </is>
      </c>
      <c r="B121" t="n">
        <v>1210</v>
      </c>
      <c r="C121">
        <f>VLOOKUP(A121,Sheet2!A:B,2,0)</f>
        <v/>
      </c>
    </row>
    <row r="122">
      <c r="A122" t="inlineStr">
        <is>
          <t>C</t>
        </is>
      </c>
      <c r="B122" t="n">
        <v>1220</v>
      </c>
      <c r="C122">
        <f>VLOOKUP(A122,Sheet2!A:B,2,0)</f>
        <v/>
      </c>
    </row>
    <row r="123">
      <c r="A123" t="inlineStr">
        <is>
          <t>A</t>
        </is>
      </c>
      <c r="B123" t="n">
        <v>1230</v>
      </c>
      <c r="C123">
        <f>VLOOKUP(A123,Sheet2!A:B,2,0)</f>
        <v/>
      </c>
    </row>
    <row r="124">
      <c r="A124" t="inlineStr">
        <is>
          <t>B</t>
        </is>
      </c>
      <c r="B124" t="n">
        <v>1240</v>
      </c>
      <c r="C124">
        <f>VLOOKUP(A124,Sheet2!A:B,2,0)</f>
        <v/>
      </c>
    </row>
    <row r="125">
      <c r="A125" t="inlineStr">
        <is>
          <t>C</t>
        </is>
      </c>
      <c r="B125" t="n">
        <v>1250</v>
      </c>
      <c r="C125">
        <f>VLOOKUP(A125,Sheet2!A:B,2,0)</f>
        <v/>
      </c>
    </row>
    <row r="126">
      <c r="A126" t="inlineStr">
        <is>
          <t>A</t>
        </is>
      </c>
      <c r="B126" t="n">
        <v>1260</v>
      </c>
      <c r="C126">
        <f>VLOOKUP(A126,Sheet2!A:B,2,0)</f>
        <v/>
      </c>
    </row>
    <row r="127">
      <c r="A127" t="inlineStr">
        <is>
          <t>B</t>
        </is>
      </c>
      <c r="B127" t="n">
        <v>1270</v>
      </c>
      <c r="C127">
        <f>VLOOKUP(A127,Sheet2!A:B,2,0)</f>
        <v/>
      </c>
    </row>
    <row r="128">
      <c r="A128" t="inlineStr">
        <is>
          <t>C</t>
        </is>
      </c>
      <c r="B128" t="n">
        <v>1280</v>
      </c>
      <c r="C128">
        <f>VLOOKUP(A128,Sheet2!A:B,2,0)</f>
        <v/>
      </c>
    </row>
    <row r="129">
      <c r="A129" t="inlineStr">
        <is>
          <t>A</t>
        </is>
      </c>
      <c r="B129" t="n">
        <v>1290</v>
      </c>
      <c r="C129">
        <f>VLOOKUP(A129,Sheet2!A:B,2,0)</f>
        <v/>
      </c>
    </row>
    <row r="130">
      <c r="A130" t="inlineStr">
        <is>
          <t>B</t>
        </is>
      </c>
      <c r="B130" t="n">
        <v>1300</v>
      </c>
      <c r="C130">
        <f>VLOOKUP(A130,Sheet2!A:B,2,0)</f>
        <v/>
      </c>
    </row>
    <row r="131">
      <c r="A131" t="inlineStr">
        <is>
          <t>C</t>
        </is>
      </c>
      <c r="B131" t="n">
        <v>1310</v>
      </c>
      <c r="C131">
        <f>VLOOKUP(A131,Sheet2!A:B,2,0)</f>
        <v/>
      </c>
    </row>
    <row r="132">
      <c r="A132" t="inlineStr">
        <is>
          <t>A</t>
        </is>
      </c>
      <c r="B132" t="n">
        <v>1320</v>
      </c>
      <c r="C132">
        <f>VLOOKUP(A132,Sheet2!A:B,2,0)</f>
        <v/>
      </c>
    </row>
    <row r="133">
      <c r="A133" t="inlineStr">
        <is>
          <t>B</t>
        </is>
      </c>
      <c r="B133" t="n">
        <v>1330</v>
      </c>
      <c r="C133">
        <f>VLOOKUP(A133,Sheet2!A:B,2,0)</f>
        <v/>
      </c>
    </row>
    <row r="134">
      <c r="A134" t="inlineStr">
        <is>
          <t>C</t>
        </is>
      </c>
      <c r="B134" t="n">
        <v>1340</v>
      </c>
      <c r="C134">
        <f>VLOOKUP(A134,Sheet2!A:B,2,0)</f>
        <v/>
      </c>
    </row>
    <row r="135">
      <c r="A135" t="inlineStr">
        <is>
          <t>A</t>
        </is>
      </c>
      <c r="B135" t="n">
        <v>1350</v>
      </c>
      <c r="C135">
        <f>VLOOKUP(A135,Sheet2!A:B,2,0)</f>
        <v/>
      </c>
    </row>
    <row r="136">
      <c r="A136" t="inlineStr">
        <is>
          <t>B</t>
        </is>
      </c>
      <c r="B136" t="n">
        <v>1360</v>
      </c>
      <c r="C136">
        <f>VLOOKUP(A136,Sheet2!A:B,2,0)</f>
        <v/>
      </c>
    </row>
    <row r="137">
      <c r="A137" t="inlineStr">
        <is>
          <t>C</t>
        </is>
      </c>
      <c r="B137" t="n">
        <v>1370</v>
      </c>
      <c r="C137">
        <f>VLOOKUP(A137,Sheet2!A:B,2,0)</f>
        <v/>
      </c>
    </row>
    <row r="138">
      <c r="A138" t="inlineStr">
        <is>
          <t>A</t>
        </is>
      </c>
      <c r="B138" t="n">
        <v>1380</v>
      </c>
      <c r="C138">
        <f>VLOOKUP(A138,Sheet2!A:B,2,0)</f>
        <v/>
      </c>
    </row>
    <row r="139">
      <c r="A139" t="inlineStr">
        <is>
          <t>B</t>
        </is>
      </c>
      <c r="B139" t="n">
        <v>1390</v>
      </c>
      <c r="C139">
        <f>VLOOKUP(A139,Sheet2!A:B,2,0)</f>
        <v/>
      </c>
    </row>
    <row r="140">
      <c r="A140" t="inlineStr">
        <is>
          <t>C</t>
        </is>
      </c>
      <c r="B140" t="n">
        <v>1400</v>
      </c>
      <c r="C140">
        <f>VLOOKUP(A140,Sheet2!A:B,2,0)</f>
        <v/>
      </c>
    </row>
    <row r="141">
      <c r="A141" t="inlineStr">
        <is>
          <t>A</t>
        </is>
      </c>
      <c r="B141" t="n">
        <v>1410</v>
      </c>
      <c r="C141">
        <f>VLOOKUP(A141,Sheet2!A:B,2,0)</f>
        <v/>
      </c>
    </row>
    <row r="142">
      <c r="A142" t="inlineStr">
        <is>
          <t>B</t>
        </is>
      </c>
      <c r="B142" t="n">
        <v>1420</v>
      </c>
      <c r="C142">
        <f>VLOOKUP(A142,Sheet2!A:B,2,0)</f>
        <v/>
      </c>
    </row>
    <row r="143">
      <c r="A143" t="inlineStr">
        <is>
          <t>C</t>
        </is>
      </c>
      <c r="B143" t="n">
        <v>1430</v>
      </c>
      <c r="C143">
        <f>VLOOKUP(A143,Sheet2!A:B,2,0)</f>
        <v/>
      </c>
    </row>
    <row r="144">
      <c r="A144" t="inlineStr">
        <is>
          <t>A</t>
        </is>
      </c>
      <c r="B144" t="n">
        <v>1440</v>
      </c>
      <c r="C144">
        <f>VLOOKUP(A144,Sheet2!A:B,2,0)</f>
        <v/>
      </c>
    </row>
    <row r="145">
      <c r="A145" t="inlineStr">
        <is>
          <t>B</t>
        </is>
      </c>
      <c r="B145" t="n">
        <v>1450</v>
      </c>
      <c r="C145">
        <f>VLOOKUP(A145,Sheet2!A:B,2,0)</f>
        <v/>
      </c>
    </row>
    <row r="146">
      <c r="A146" t="inlineStr">
        <is>
          <t>C</t>
        </is>
      </c>
      <c r="B146" t="n">
        <v>1460</v>
      </c>
      <c r="C146">
        <f>VLOOKUP(A146,Sheet2!A:B,2,0)</f>
        <v/>
      </c>
    </row>
    <row r="147">
      <c r="A147" t="inlineStr">
        <is>
          <t>A</t>
        </is>
      </c>
      <c r="B147" t="n">
        <v>1470</v>
      </c>
      <c r="C147">
        <f>VLOOKUP(A147,Sheet2!A:B,2,0)</f>
        <v/>
      </c>
    </row>
    <row r="148">
      <c r="A148" t="inlineStr">
        <is>
          <t>B</t>
        </is>
      </c>
      <c r="B148" t="n">
        <v>1480</v>
      </c>
      <c r="C148">
        <f>VLOOKUP(A148,Sheet2!A:B,2,0)</f>
        <v/>
      </c>
    </row>
    <row r="149">
      <c r="A149" t="inlineStr">
        <is>
          <t>C</t>
        </is>
      </c>
      <c r="B149" t="n">
        <v>1490</v>
      </c>
      <c r="C149">
        <f>VLOOKUP(A149,Sheet2!A:B,2,0)</f>
        <v/>
      </c>
    </row>
    <row r="150">
      <c r="A150" t="inlineStr">
        <is>
          <t>A</t>
        </is>
      </c>
      <c r="B150" t="n">
        <v>1500</v>
      </c>
      <c r="C150">
        <f>VLOOKUP(A150,Sheet2!A:B,2,0)</f>
        <v/>
      </c>
    </row>
    <row r="151">
      <c r="A151" t="inlineStr">
        <is>
          <t>B</t>
        </is>
      </c>
      <c r="B151" t="n">
        <v>1510</v>
      </c>
      <c r="C151">
        <f>VLOOKUP(A151,Sheet2!A:B,2,0)</f>
        <v/>
      </c>
    </row>
    <row r="152">
      <c r="A152" t="inlineStr">
        <is>
          <t>C</t>
        </is>
      </c>
      <c r="B152" t="n">
        <v>1520</v>
      </c>
      <c r="C152">
        <f>VLOOKUP(A152,Sheet2!A:B,2,0)</f>
        <v/>
      </c>
    </row>
    <row r="153">
      <c r="A153" t="inlineStr">
        <is>
          <t>A</t>
        </is>
      </c>
      <c r="B153" t="n">
        <v>1530</v>
      </c>
      <c r="C153">
        <f>VLOOKUP(A153,Sheet2!A:B,2,0)</f>
        <v/>
      </c>
    </row>
    <row r="154">
      <c r="A154" t="inlineStr">
        <is>
          <t>B</t>
        </is>
      </c>
      <c r="B154" t="n">
        <v>1540</v>
      </c>
      <c r="C154">
        <f>VLOOKUP(A154,Sheet2!A:B,2,0)</f>
        <v/>
      </c>
    </row>
    <row r="155">
      <c r="A155" t="inlineStr">
        <is>
          <t>C</t>
        </is>
      </c>
      <c r="B155" t="n">
        <v>1550</v>
      </c>
      <c r="C155">
        <f>VLOOKUP(A155,Sheet2!A:B,2,0)</f>
        <v/>
      </c>
    </row>
    <row r="156">
      <c r="A156" t="inlineStr">
        <is>
          <t>A</t>
        </is>
      </c>
      <c r="B156" t="n">
        <v>1560</v>
      </c>
      <c r="C156">
        <f>VLOOKUP(A156,Sheet2!A:B,2,0)</f>
        <v/>
      </c>
    </row>
    <row r="157">
      <c r="A157" t="inlineStr">
        <is>
          <t>B</t>
        </is>
      </c>
      <c r="B157" t="n">
        <v>1570</v>
      </c>
      <c r="C157">
        <f>VLOOKUP(A157,Sheet2!A:B,2,0)</f>
        <v/>
      </c>
    </row>
    <row r="158">
      <c r="A158" t="inlineStr">
        <is>
          <t>C</t>
        </is>
      </c>
      <c r="B158" t="n">
        <v>1580</v>
      </c>
      <c r="C158">
        <f>VLOOKUP(A158,Sheet2!A:B,2,0)</f>
        <v/>
      </c>
    </row>
    <row r="159">
      <c r="A159" t="inlineStr">
        <is>
          <t>A</t>
        </is>
      </c>
      <c r="B159" t="n">
        <v>1590</v>
      </c>
      <c r="C159">
        <f>VLOOKUP(A159,Sheet2!A:B,2,0)</f>
        <v/>
      </c>
    </row>
    <row r="160">
      <c r="A160" t="inlineStr">
        <is>
          <t>B</t>
        </is>
      </c>
      <c r="B160" t="n">
        <v>1600</v>
      </c>
      <c r="C160">
        <f>VLOOKUP(A160,Sheet2!A:B,2,0)</f>
        <v/>
      </c>
    </row>
    <row r="161">
      <c r="A161" t="inlineStr">
        <is>
          <t>C</t>
        </is>
      </c>
      <c r="B161" t="n">
        <v>1610</v>
      </c>
      <c r="C161">
        <f>VLOOKUP(A161,Sheet2!A:B,2,0)</f>
        <v/>
      </c>
    </row>
    <row r="162">
      <c r="A162" t="inlineStr">
        <is>
          <t>A</t>
        </is>
      </c>
      <c r="B162" t="n">
        <v>1620</v>
      </c>
      <c r="C162">
        <f>VLOOKUP(A162,Sheet2!A:B,2,0)</f>
        <v/>
      </c>
    </row>
    <row r="163">
      <c r="A163" t="inlineStr">
        <is>
          <t>B</t>
        </is>
      </c>
      <c r="B163" t="n">
        <v>1630</v>
      </c>
      <c r="C163">
        <f>VLOOKUP(A163,Sheet2!A:B,2,0)</f>
        <v/>
      </c>
    </row>
    <row r="164">
      <c r="A164" t="inlineStr">
        <is>
          <t>C</t>
        </is>
      </c>
      <c r="B164" t="n">
        <v>1640</v>
      </c>
      <c r="C164">
        <f>VLOOKUP(A164,Sheet2!A:B,2,0)</f>
        <v/>
      </c>
    </row>
    <row r="165">
      <c r="A165" t="inlineStr">
        <is>
          <t>A</t>
        </is>
      </c>
      <c r="B165" t="n">
        <v>1650</v>
      </c>
      <c r="C165">
        <f>VLOOKUP(A165,Sheet2!A:B,2,0)</f>
        <v/>
      </c>
    </row>
    <row r="166">
      <c r="A166" t="inlineStr">
        <is>
          <t>B</t>
        </is>
      </c>
      <c r="B166" t="n">
        <v>1660</v>
      </c>
      <c r="C166">
        <f>VLOOKUP(A166,Sheet2!A:B,2,0)</f>
        <v/>
      </c>
    </row>
    <row r="167">
      <c r="A167" t="inlineStr">
        <is>
          <t>C</t>
        </is>
      </c>
      <c r="B167" t="n">
        <v>1670</v>
      </c>
      <c r="C167">
        <f>VLOOKUP(A167,Sheet2!A:B,2,0)</f>
        <v/>
      </c>
    </row>
    <row r="168">
      <c r="A168" t="inlineStr">
        <is>
          <t>A</t>
        </is>
      </c>
      <c r="B168" t="n">
        <v>1680</v>
      </c>
      <c r="C168">
        <f>VLOOKUP(A168,Sheet2!A:B,2,0)</f>
        <v/>
      </c>
    </row>
    <row r="169">
      <c r="A169" t="inlineStr">
        <is>
          <t>B</t>
        </is>
      </c>
      <c r="B169" t="n">
        <v>1690</v>
      </c>
      <c r="C169">
        <f>VLOOKUP(A169,Sheet2!A:B,2,0)</f>
        <v/>
      </c>
    </row>
    <row r="170">
      <c r="A170" t="inlineStr">
        <is>
          <t>C</t>
        </is>
      </c>
      <c r="B170" t="n">
        <v>1700</v>
      </c>
      <c r="C170">
        <f>VLOOKUP(A170,Sheet2!A:B,2,0)</f>
        <v/>
      </c>
    </row>
    <row r="171">
      <c r="A171" t="inlineStr">
        <is>
          <t>A</t>
        </is>
      </c>
      <c r="B171" t="n">
        <v>1710</v>
      </c>
      <c r="C171">
        <f>VLOOKUP(A171,Sheet2!A:B,2,0)</f>
        <v/>
      </c>
    </row>
    <row r="172">
      <c r="A172" t="inlineStr">
        <is>
          <t>B</t>
        </is>
      </c>
      <c r="B172" t="n">
        <v>1720</v>
      </c>
      <c r="C172">
        <f>VLOOKUP(A172,Sheet2!A:B,2,0)</f>
        <v/>
      </c>
    </row>
    <row r="173">
      <c r="A173" t="inlineStr">
        <is>
          <t>C</t>
        </is>
      </c>
      <c r="B173" t="n">
        <v>1730</v>
      </c>
      <c r="C173">
        <f>VLOOKUP(A173,Sheet2!A:B,2,0)</f>
        <v/>
      </c>
    </row>
    <row r="174">
      <c r="A174" t="inlineStr">
        <is>
          <t>A</t>
        </is>
      </c>
      <c r="B174" t="n">
        <v>1740</v>
      </c>
      <c r="C174">
        <f>VLOOKUP(A174,Sheet2!A:B,2,0)</f>
        <v/>
      </c>
    </row>
    <row r="175">
      <c r="A175" t="inlineStr">
        <is>
          <t>B</t>
        </is>
      </c>
      <c r="B175" t="n">
        <v>1750</v>
      </c>
      <c r="C175">
        <f>VLOOKUP(A175,Sheet2!A:B,2,0)</f>
        <v/>
      </c>
    </row>
    <row r="176">
      <c r="A176" t="inlineStr">
        <is>
          <t>C</t>
        </is>
      </c>
      <c r="B176" t="n">
        <v>1760</v>
      </c>
      <c r="C176">
        <f>VLOOKUP(A176,Sheet2!A:B,2,0)</f>
        <v/>
      </c>
    </row>
    <row r="177">
      <c r="A177" t="inlineStr">
        <is>
          <t>A</t>
        </is>
      </c>
      <c r="B177" t="n">
        <v>1770</v>
      </c>
      <c r="C177">
        <f>VLOOKUP(A177,Sheet2!A:B,2,0)</f>
        <v/>
      </c>
    </row>
    <row r="178">
      <c r="A178" t="inlineStr">
        <is>
          <t>B</t>
        </is>
      </c>
      <c r="B178" t="n">
        <v>1780</v>
      </c>
      <c r="C178">
        <f>VLOOKUP(A178,Sheet2!A:B,2,0)</f>
        <v/>
      </c>
    </row>
    <row r="179">
      <c r="A179" t="inlineStr">
        <is>
          <t>C</t>
        </is>
      </c>
      <c r="B179" t="n">
        <v>1790</v>
      </c>
      <c r="C179">
        <f>VLOOKUP(A179,Sheet2!A:B,2,0)</f>
        <v/>
      </c>
    </row>
    <row r="180">
      <c r="A180" t="inlineStr">
        <is>
          <t>A</t>
        </is>
      </c>
      <c r="B180" t="n">
        <v>1800</v>
      </c>
      <c r="C180">
        <f>VLOOKUP(A180,Sheet2!A:B,2,0)</f>
        <v/>
      </c>
    </row>
    <row r="181">
      <c r="A181" t="inlineStr">
        <is>
          <t>B</t>
        </is>
      </c>
      <c r="B181" t="n">
        <v>1810</v>
      </c>
      <c r="C181">
        <f>VLOOKUP(A181,Sheet2!A:B,2,0)</f>
        <v/>
      </c>
    </row>
    <row r="182">
      <c r="A182" t="inlineStr">
        <is>
          <t>C</t>
        </is>
      </c>
      <c r="B182" t="n">
        <v>1820</v>
      </c>
      <c r="C182">
        <f>VLOOKUP(A182,Sheet2!A:B,2,0)</f>
        <v/>
      </c>
    </row>
    <row r="183">
      <c r="A183" t="inlineStr">
        <is>
          <t>A</t>
        </is>
      </c>
      <c r="B183" t="n">
        <v>1830</v>
      </c>
      <c r="C183">
        <f>VLOOKUP(A183,Sheet2!A:B,2,0)</f>
        <v/>
      </c>
    </row>
    <row r="184">
      <c r="A184" t="inlineStr">
        <is>
          <t>B</t>
        </is>
      </c>
      <c r="B184" t="n">
        <v>1840</v>
      </c>
      <c r="C184">
        <f>VLOOKUP(A184,Sheet2!A:B,2,0)</f>
        <v/>
      </c>
    </row>
    <row r="185">
      <c r="A185" t="inlineStr">
        <is>
          <t>C</t>
        </is>
      </c>
      <c r="B185" t="n">
        <v>1850</v>
      </c>
      <c r="C185">
        <f>VLOOKUP(A185,Sheet2!A:B,2,0)</f>
        <v/>
      </c>
    </row>
    <row r="186">
      <c r="A186" t="inlineStr">
        <is>
          <t>A</t>
        </is>
      </c>
      <c r="B186" t="n">
        <v>1860</v>
      </c>
      <c r="C186">
        <f>VLOOKUP(A186,Sheet2!A:B,2,0)</f>
        <v/>
      </c>
    </row>
    <row r="187">
      <c r="A187" t="inlineStr">
        <is>
          <t>B</t>
        </is>
      </c>
      <c r="B187" t="n">
        <v>1870</v>
      </c>
      <c r="C187">
        <f>VLOOKUP(A187,Sheet2!A:B,2,0)</f>
        <v/>
      </c>
    </row>
    <row r="188">
      <c r="A188" t="inlineStr">
        <is>
          <t>C</t>
        </is>
      </c>
      <c r="B188" t="n">
        <v>1880</v>
      </c>
      <c r="C188">
        <f>VLOOKUP(A188,Sheet2!A:B,2,0)</f>
        <v/>
      </c>
    </row>
    <row r="189">
      <c r="A189" t="inlineStr">
        <is>
          <t>A</t>
        </is>
      </c>
      <c r="B189" t="n">
        <v>1890</v>
      </c>
      <c r="C189">
        <f>VLOOKUP(A189,Sheet2!A:B,2,0)</f>
        <v/>
      </c>
    </row>
    <row r="190">
      <c r="A190" t="inlineStr">
        <is>
          <t>B</t>
        </is>
      </c>
      <c r="B190" t="n">
        <v>1900</v>
      </c>
      <c r="C190">
        <f>VLOOKUP(A190,Sheet2!A:B,2,0)</f>
        <v/>
      </c>
    </row>
    <row r="191">
      <c r="A191" t="inlineStr">
        <is>
          <t>C</t>
        </is>
      </c>
      <c r="B191" t="n">
        <v>1910</v>
      </c>
      <c r="C191">
        <f>VLOOKUP(A191,Sheet2!A:B,2,0)</f>
        <v/>
      </c>
    </row>
    <row r="192">
      <c r="A192" t="inlineStr">
        <is>
          <t>A</t>
        </is>
      </c>
      <c r="B192" t="n">
        <v>1920</v>
      </c>
      <c r="C192">
        <f>VLOOKUP(A192,Sheet2!A:B,2,0)</f>
        <v/>
      </c>
    </row>
    <row r="193">
      <c r="A193" t="inlineStr">
        <is>
          <t>B</t>
        </is>
      </c>
      <c r="B193" t="n">
        <v>1930</v>
      </c>
      <c r="C193">
        <f>VLOOKUP(A193,Sheet2!A:B,2,0)</f>
        <v/>
      </c>
    </row>
    <row r="194">
      <c r="A194" t="inlineStr">
        <is>
          <t>C</t>
        </is>
      </c>
      <c r="B194" t="n">
        <v>1940</v>
      </c>
      <c r="C194">
        <f>VLOOKUP(A194,Sheet2!A:B,2,0)</f>
        <v/>
      </c>
    </row>
    <row r="195">
      <c r="A195" t="inlineStr">
        <is>
          <t>A</t>
        </is>
      </c>
      <c r="B195" t="n">
        <v>1950</v>
      </c>
      <c r="C195">
        <f>VLOOKUP(A195,Sheet2!A:B,2,0)</f>
        <v/>
      </c>
    </row>
    <row r="196">
      <c r="A196" t="inlineStr">
        <is>
          <t>B</t>
        </is>
      </c>
      <c r="B196" t="n">
        <v>1960</v>
      </c>
      <c r="C196">
        <f>VLOOKUP(A196,Sheet2!A:B,2,0)</f>
        <v/>
      </c>
    </row>
    <row r="197">
      <c r="A197" t="inlineStr">
        <is>
          <t>C</t>
        </is>
      </c>
      <c r="B197" t="n">
        <v>1970</v>
      </c>
      <c r="C197">
        <f>VLOOKUP(A197,Sheet2!A:B,2,0)</f>
        <v/>
      </c>
    </row>
    <row r="198">
      <c r="A198" t="inlineStr">
        <is>
          <t>A</t>
        </is>
      </c>
      <c r="B198" t="n">
        <v>1980</v>
      </c>
      <c r="C198">
        <f>VLOOKUP(A198,Sheet2!A:B,2,0)</f>
        <v/>
      </c>
    </row>
    <row r="199">
      <c r="A199" t="inlineStr">
        <is>
          <t>B</t>
        </is>
      </c>
      <c r="B199" t="n">
        <v>1990</v>
      </c>
      <c r="C199">
        <f>VLOOKUP(A199,Sheet2!A:B,2,0)</f>
        <v/>
      </c>
    </row>
    <row r="200">
      <c r="A200" t="inlineStr">
        <is>
          <t>C</t>
        </is>
      </c>
      <c r="B200" t="n">
        <v>2000</v>
      </c>
      <c r="C200">
        <f>VLOOKUP(A200,Sheet2!A:B,2,0)</f>
        <v/>
      </c>
    </row>
    <row r="201">
      <c r="A201" t="inlineStr">
        <is>
          <t>A</t>
        </is>
      </c>
      <c r="B201" t="n">
        <v>2010</v>
      </c>
      <c r="C201">
        <f>VLOOKUP(A201,Sheet2!A:B,2,0)</f>
        <v/>
      </c>
    </row>
    <row r="202">
      <c r="A202" t="inlineStr">
        <is>
          <t>B</t>
        </is>
      </c>
      <c r="B202" t="n">
        <v>2020</v>
      </c>
      <c r="C202">
        <f>VLOOKUP(A202,Sheet2!A:B,2,0)</f>
        <v/>
      </c>
    </row>
    <row r="203">
      <c r="A203" t="inlineStr">
        <is>
          <t>C</t>
        </is>
      </c>
      <c r="B203" t="n">
        <v>2030</v>
      </c>
      <c r="C203">
        <f>VLOOKUP(A203,Sheet2!A:B,2,0)</f>
        <v/>
      </c>
    </row>
    <row r="204">
      <c r="A204" t="inlineStr">
        <is>
          <t>A</t>
        </is>
      </c>
      <c r="B204" t="n">
        <v>2040</v>
      </c>
      <c r="C204">
        <f>VLOOKUP(A204,Sheet2!A:B,2,0)</f>
        <v/>
      </c>
    </row>
    <row r="205">
      <c r="A205" t="inlineStr">
        <is>
          <t>B</t>
        </is>
      </c>
      <c r="B205" t="n">
        <v>2050</v>
      </c>
      <c r="C205">
        <f>VLOOKUP(A205,Sheet2!A:B,2,0)</f>
        <v/>
      </c>
    </row>
    <row r="206">
      <c r="A206" t="inlineStr">
        <is>
          <t>C</t>
        </is>
      </c>
      <c r="B206" t="n">
        <v>2060</v>
      </c>
      <c r="C206">
        <f>VLOOKUP(A206,Sheet2!A:B,2,0)</f>
        <v/>
      </c>
    </row>
    <row r="207">
      <c r="A207" t="inlineStr">
        <is>
          <t>A</t>
        </is>
      </c>
      <c r="B207" t="n">
        <v>2070</v>
      </c>
      <c r="C207">
        <f>VLOOKUP(A207,Sheet2!A:B,2,0)</f>
        <v/>
      </c>
    </row>
    <row r="208">
      <c r="A208" t="inlineStr">
        <is>
          <t>B</t>
        </is>
      </c>
      <c r="B208" t="n">
        <v>2080</v>
      </c>
      <c r="C208">
        <f>VLOOKUP(A208,Sheet2!A:B,2,0)</f>
        <v/>
      </c>
    </row>
    <row r="209">
      <c r="A209" t="inlineStr">
        <is>
          <t>C</t>
        </is>
      </c>
      <c r="B209" t="n">
        <v>2090</v>
      </c>
      <c r="C209">
        <f>VLOOKUP(A209,Sheet2!A:B,2,0)</f>
        <v/>
      </c>
    </row>
    <row r="210">
      <c r="A210" t="inlineStr">
        <is>
          <t>A</t>
        </is>
      </c>
      <c r="B210" t="n">
        <v>2100</v>
      </c>
      <c r="C210">
        <f>VLOOKUP(A210,Sheet2!A:B,2,0)</f>
        <v/>
      </c>
    </row>
    <row r="211">
      <c r="A211" t="inlineStr">
        <is>
          <t>B</t>
        </is>
      </c>
      <c r="B211" t="n">
        <v>2110</v>
      </c>
      <c r="C211">
        <f>VLOOKUP(A211,Sheet2!A:B,2,0)</f>
        <v/>
      </c>
    </row>
    <row r="212">
      <c r="A212" t="inlineStr">
        <is>
          <t>C</t>
        </is>
      </c>
      <c r="B212" t="n">
        <v>2120</v>
      </c>
      <c r="C212">
        <f>VLOOKUP(A212,Sheet2!A:B,2,0)</f>
        <v/>
      </c>
    </row>
    <row r="213">
      <c r="A213" t="inlineStr">
        <is>
          <t>A</t>
        </is>
      </c>
      <c r="B213" t="n">
        <v>2130</v>
      </c>
      <c r="C213">
        <f>VLOOKUP(A213,Sheet2!A:B,2,0)</f>
        <v/>
      </c>
    </row>
    <row r="214">
      <c r="A214" t="inlineStr">
        <is>
          <t>B</t>
        </is>
      </c>
      <c r="B214" t="n">
        <v>2140</v>
      </c>
      <c r="C214">
        <f>VLOOKUP(A214,Sheet2!A:B,2,0)</f>
        <v/>
      </c>
    </row>
    <row r="215">
      <c r="A215" t="inlineStr">
        <is>
          <t>C</t>
        </is>
      </c>
      <c r="B215" t="n">
        <v>2150</v>
      </c>
      <c r="C215">
        <f>VLOOKUP(A215,Sheet2!A:B,2,0)</f>
        <v/>
      </c>
    </row>
    <row r="216">
      <c r="A216" t="inlineStr">
        <is>
          <t>A</t>
        </is>
      </c>
      <c r="B216" t="n">
        <v>2160</v>
      </c>
      <c r="C216">
        <f>VLOOKUP(A216,Sheet2!A:B,2,0)</f>
        <v/>
      </c>
    </row>
    <row r="217">
      <c r="A217" t="inlineStr">
        <is>
          <t>B</t>
        </is>
      </c>
      <c r="B217" t="n">
        <v>2170</v>
      </c>
      <c r="C217">
        <f>VLOOKUP(A217,Sheet2!A:B,2,0)</f>
        <v/>
      </c>
    </row>
    <row r="218">
      <c r="A218" t="inlineStr">
        <is>
          <t>C</t>
        </is>
      </c>
      <c r="B218" t="n">
        <v>2180</v>
      </c>
      <c r="C218">
        <f>VLOOKUP(A218,Sheet2!A:B,2,0)</f>
        <v/>
      </c>
    </row>
    <row r="219">
      <c r="A219" t="inlineStr">
        <is>
          <t>A</t>
        </is>
      </c>
      <c r="B219" t="n">
        <v>2190</v>
      </c>
      <c r="C219">
        <f>VLOOKUP(A219,Sheet2!A:B,2,0)</f>
        <v/>
      </c>
    </row>
    <row r="220">
      <c r="A220" t="inlineStr">
        <is>
          <t>B</t>
        </is>
      </c>
      <c r="B220" t="n">
        <v>2200</v>
      </c>
      <c r="C220">
        <f>VLOOKUP(A220,Sheet2!A:B,2,0)</f>
        <v/>
      </c>
    </row>
    <row r="221">
      <c r="A221" t="inlineStr">
        <is>
          <t>C</t>
        </is>
      </c>
      <c r="B221" t="n">
        <v>2210</v>
      </c>
      <c r="C221">
        <f>VLOOKUP(A221,Sheet2!A:B,2,0)</f>
        <v/>
      </c>
    </row>
    <row r="222">
      <c r="A222" t="inlineStr">
        <is>
          <t>A</t>
        </is>
      </c>
      <c r="B222" t="n">
        <v>2220</v>
      </c>
      <c r="C222">
        <f>VLOOKUP(A222,Sheet2!A:B,2,0)</f>
        <v/>
      </c>
    </row>
    <row r="223">
      <c r="A223" t="inlineStr">
        <is>
          <t>B</t>
        </is>
      </c>
      <c r="B223" t="n">
        <v>2230</v>
      </c>
      <c r="C223">
        <f>VLOOKUP(A223,Sheet2!A:B,2,0)</f>
        <v/>
      </c>
    </row>
    <row r="224">
      <c r="A224" t="inlineStr">
        <is>
          <t>C</t>
        </is>
      </c>
      <c r="B224" t="n">
        <v>2240</v>
      </c>
      <c r="C224">
        <f>VLOOKUP(A224,Sheet2!A:B,2,0)</f>
        <v/>
      </c>
    </row>
    <row r="225">
      <c r="A225" t="inlineStr">
        <is>
          <t>A</t>
        </is>
      </c>
      <c r="B225" t="n">
        <v>2250</v>
      </c>
      <c r="C225">
        <f>VLOOKUP(A225,Sheet2!A:B,2,0)</f>
        <v/>
      </c>
    </row>
    <row r="226">
      <c r="A226" t="inlineStr">
        <is>
          <t>B</t>
        </is>
      </c>
      <c r="B226" t="n">
        <v>2260</v>
      </c>
      <c r="C226">
        <f>VLOOKUP(A226,Sheet2!A:B,2,0)</f>
        <v/>
      </c>
    </row>
    <row r="227">
      <c r="A227" t="inlineStr">
        <is>
          <t>C</t>
        </is>
      </c>
      <c r="B227" t="n">
        <v>2270</v>
      </c>
      <c r="C227">
        <f>VLOOKUP(A227,Sheet2!A:B,2,0)</f>
        <v/>
      </c>
    </row>
    <row r="228">
      <c r="A228" t="inlineStr">
        <is>
          <t>A</t>
        </is>
      </c>
      <c r="B228" t="n">
        <v>2280</v>
      </c>
      <c r="C228">
        <f>VLOOKUP(A228,Sheet2!A:B,2,0)</f>
        <v/>
      </c>
    </row>
    <row r="229">
      <c r="A229" t="inlineStr">
        <is>
          <t>B</t>
        </is>
      </c>
      <c r="B229" t="n">
        <v>2290</v>
      </c>
      <c r="C229">
        <f>VLOOKUP(A229,Sheet2!A:B,2,0)</f>
        <v/>
      </c>
    </row>
    <row r="230">
      <c r="A230" t="inlineStr">
        <is>
          <t>C</t>
        </is>
      </c>
      <c r="B230" t="n">
        <v>2300</v>
      </c>
      <c r="C230">
        <f>VLOOKUP(A230,Sheet2!A:B,2,0)</f>
        <v/>
      </c>
    </row>
    <row r="231">
      <c r="A231" t="inlineStr">
        <is>
          <t>A</t>
        </is>
      </c>
      <c r="B231" t="n">
        <v>2310</v>
      </c>
      <c r="C231">
        <f>VLOOKUP(A231,Sheet2!A:B,2,0)</f>
        <v/>
      </c>
    </row>
    <row r="232">
      <c r="A232" t="inlineStr">
        <is>
          <t>B</t>
        </is>
      </c>
      <c r="B232" t="n">
        <v>2320</v>
      </c>
      <c r="C232">
        <f>VLOOKUP(A232,Sheet2!A:B,2,0)</f>
        <v/>
      </c>
    </row>
    <row r="233">
      <c r="A233" t="inlineStr">
        <is>
          <t>C</t>
        </is>
      </c>
      <c r="B233" t="n">
        <v>2330</v>
      </c>
      <c r="C233">
        <f>VLOOKUP(A233,Sheet2!A:B,2,0)</f>
        <v/>
      </c>
    </row>
    <row r="234">
      <c r="A234" t="inlineStr">
        <is>
          <t>A</t>
        </is>
      </c>
      <c r="B234" t="n">
        <v>2340</v>
      </c>
      <c r="C234">
        <f>VLOOKUP(A234,Sheet2!A:B,2,0)</f>
        <v/>
      </c>
    </row>
    <row r="235">
      <c r="A235" t="inlineStr">
        <is>
          <t>B</t>
        </is>
      </c>
      <c r="B235" t="n">
        <v>2350</v>
      </c>
      <c r="C235">
        <f>VLOOKUP(A235,Sheet2!A:B,2,0)</f>
        <v/>
      </c>
    </row>
    <row r="236">
      <c r="A236" t="inlineStr">
        <is>
          <t>C</t>
        </is>
      </c>
      <c r="B236" t="n">
        <v>2360</v>
      </c>
      <c r="C236">
        <f>VLOOKUP(A236,Sheet2!A:B,2,0)</f>
        <v/>
      </c>
    </row>
    <row r="237">
      <c r="A237" t="inlineStr">
        <is>
          <t>A</t>
        </is>
      </c>
      <c r="B237" t="n">
        <v>2370</v>
      </c>
      <c r="C237">
        <f>VLOOKUP(A237,Sheet2!A:B,2,0)</f>
        <v/>
      </c>
    </row>
    <row r="238">
      <c r="A238" t="inlineStr">
        <is>
          <t>B</t>
        </is>
      </c>
      <c r="B238" t="n">
        <v>2380</v>
      </c>
      <c r="C238">
        <f>VLOOKUP(A238,Sheet2!A:B,2,0)</f>
        <v/>
      </c>
    </row>
    <row r="239">
      <c r="A239" t="inlineStr">
        <is>
          <t>C</t>
        </is>
      </c>
      <c r="B239" t="n">
        <v>2390</v>
      </c>
      <c r="C239">
        <f>VLOOKUP(A239,Sheet2!A:B,2,0)</f>
        <v/>
      </c>
    </row>
    <row r="240">
      <c r="A240" t="inlineStr">
        <is>
          <t>A</t>
        </is>
      </c>
      <c r="B240" t="n">
        <v>2400</v>
      </c>
      <c r="C240">
        <f>VLOOKUP(A240,Sheet2!A:B,2,0)</f>
        <v/>
      </c>
    </row>
    <row r="241">
      <c r="A241" t="inlineStr">
        <is>
          <t>B</t>
        </is>
      </c>
      <c r="B241" t="n">
        <v>2410</v>
      </c>
      <c r="C241">
        <f>VLOOKUP(A241,Sheet2!A:B,2,0)</f>
        <v/>
      </c>
    </row>
    <row r="242">
      <c r="A242" t="inlineStr">
        <is>
          <t>C</t>
        </is>
      </c>
      <c r="B242" t="n">
        <v>2420</v>
      </c>
      <c r="C242">
        <f>VLOOKUP(A242,Sheet2!A:B,2,0)</f>
        <v/>
      </c>
    </row>
    <row r="243">
      <c r="A243" t="inlineStr">
        <is>
          <t>A</t>
        </is>
      </c>
      <c r="B243" t="n">
        <v>2430</v>
      </c>
      <c r="C243">
        <f>VLOOKUP(A243,Sheet2!A:B,2,0)</f>
        <v/>
      </c>
    </row>
    <row r="244">
      <c r="A244" t="inlineStr">
        <is>
          <t>B</t>
        </is>
      </c>
      <c r="B244" t="n">
        <v>2440</v>
      </c>
      <c r="C244">
        <f>VLOOKUP(A244,Sheet2!A:B,2,0)</f>
        <v/>
      </c>
    </row>
    <row r="245">
      <c r="A245" t="inlineStr">
        <is>
          <t>C</t>
        </is>
      </c>
      <c r="B245" t="n">
        <v>2450</v>
      </c>
      <c r="C245">
        <f>VLOOKUP(A245,Sheet2!A:B,2,0)</f>
        <v/>
      </c>
    </row>
    <row r="246">
      <c r="A246" t="inlineStr">
        <is>
          <t>A</t>
        </is>
      </c>
      <c r="B246" t="n">
        <v>2460</v>
      </c>
      <c r="C246">
        <f>VLOOKUP(A246,Sheet2!A:B,2,0)</f>
        <v/>
      </c>
    </row>
    <row r="247">
      <c r="A247" t="inlineStr">
        <is>
          <t>B</t>
        </is>
      </c>
      <c r="B247" t="n">
        <v>2470</v>
      </c>
      <c r="C247">
        <f>VLOOKUP(A247,Sheet2!A:B,2,0)</f>
        <v/>
      </c>
    </row>
    <row r="248">
      <c r="A248" t="inlineStr">
        <is>
          <t>C</t>
        </is>
      </c>
      <c r="B248" t="n">
        <v>2480</v>
      </c>
      <c r="C248">
        <f>VLOOKUP(A248,Sheet2!A:B,2,0)</f>
        <v/>
      </c>
    </row>
    <row r="249">
      <c r="A249" t="inlineStr">
        <is>
          <t>A</t>
        </is>
      </c>
      <c r="B249" t="n">
        <v>2490</v>
      </c>
      <c r="C249">
        <f>VLOOKUP(A249,Sheet2!A:B,2,0)</f>
        <v/>
      </c>
    </row>
    <row r="250">
      <c r="A250" t="inlineStr">
        <is>
          <t>B</t>
        </is>
      </c>
      <c r="B250" t="n">
        <v>2500</v>
      </c>
      <c r="C250">
        <f>VLOOKUP(A250,Sheet2!A:B,2,0)</f>
        <v/>
      </c>
    </row>
    <row r="251">
      <c r="A251" t="inlineStr">
        <is>
          <t>C</t>
        </is>
      </c>
      <c r="B251" t="n">
        <v>2510</v>
      </c>
      <c r="C251">
        <f>VLOOKUP(A251,Sheet2!A:B,2,0)</f>
        <v/>
      </c>
    </row>
    <row r="252">
      <c r="A252" t="inlineStr">
        <is>
          <t>A</t>
        </is>
      </c>
      <c r="B252" t="n">
        <v>2520</v>
      </c>
      <c r="C252">
        <f>VLOOKUP(A252,Sheet2!A:B,2,0)</f>
        <v/>
      </c>
    </row>
    <row r="253">
      <c r="A253" t="inlineStr">
        <is>
          <t>B</t>
        </is>
      </c>
      <c r="B253" t="n">
        <v>2530</v>
      </c>
      <c r="C253">
        <f>VLOOKUP(A253,Sheet2!A:B,2,0)</f>
        <v/>
      </c>
    </row>
    <row r="254">
      <c r="A254" t="inlineStr">
        <is>
          <t>C</t>
        </is>
      </c>
      <c r="B254" t="n">
        <v>2540</v>
      </c>
      <c r="C254">
        <f>VLOOKUP(A254,Sheet2!A:B,2,0)</f>
        <v/>
      </c>
    </row>
    <row r="255">
      <c r="A255" t="inlineStr">
        <is>
          <t>A</t>
        </is>
      </c>
      <c r="B255" t="n">
        <v>2550</v>
      </c>
      <c r="C255">
        <f>VLOOKUP(A255,Sheet2!A:B,2,0)</f>
        <v/>
      </c>
    </row>
    <row r="256">
      <c r="A256" t="inlineStr">
        <is>
          <t>B</t>
        </is>
      </c>
      <c r="B256" t="n">
        <v>2560</v>
      </c>
      <c r="C256">
        <f>VLOOKUP(A256,Sheet2!A:B,2,0)</f>
        <v/>
      </c>
    </row>
    <row r="257">
      <c r="A257" t="inlineStr">
        <is>
          <t>C</t>
        </is>
      </c>
      <c r="B257" t="n">
        <v>2570</v>
      </c>
      <c r="C257">
        <f>VLOOKUP(A257,Sheet2!A:B,2,0)</f>
        <v/>
      </c>
    </row>
    <row r="258">
      <c r="A258" t="inlineStr">
        <is>
          <t>A</t>
        </is>
      </c>
      <c r="B258" t="n">
        <v>2580</v>
      </c>
      <c r="C258">
        <f>VLOOKUP(A258,Sheet2!A:B,2,0)</f>
        <v/>
      </c>
    </row>
    <row r="259">
      <c r="A259" t="inlineStr">
        <is>
          <t>B</t>
        </is>
      </c>
      <c r="B259" t="n">
        <v>2590</v>
      </c>
      <c r="C259">
        <f>VLOOKUP(A259,Sheet2!A:B,2,0)</f>
        <v/>
      </c>
    </row>
    <row r="260">
      <c r="A260" t="inlineStr">
        <is>
          <t>C</t>
        </is>
      </c>
      <c r="B260" t="n">
        <v>2600</v>
      </c>
      <c r="C260">
        <f>VLOOKUP(A260,Sheet2!A:B,2,0)</f>
        <v/>
      </c>
    </row>
    <row r="261">
      <c r="A261" t="inlineStr">
        <is>
          <t>A</t>
        </is>
      </c>
      <c r="B261" t="n">
        <v>2610</v>
      </c>
      <c r="C261">
        <f>VLOOKUP(A261,Sheet2!A:B,2,0)</f>
        <v/>
      </c>
    </row>
    <row r="262">
      <c r="A262" t="inlineStr">
        <is>
          <t>B</t>
        </is>
      </c>
      <c r="B262" t="n">
        <v>2620</v>
      </c>
      <c r="C262">
        <f>VLOOKUP(A262,Sheet2!A:B,2,0)</f>
        <v/>
      </c>
    </row>
    <row r="263">
      <c r="A263" t="inlineStr">
        <is>
          <t>C</t>
        </is>
      </c>
      <c r="B263" t="n">
        <v>2630</v>
      </c>
      <c r="C263">
        <f>VLOOKUP(A263,Sheet2!A:B,2,0)</f>
        <v/>
      </c>
    </row>
    <row r="264">
      <c r="A264" t="inlineStr">
        <is>
          <t>A</t>
        </is>
      </c>
      <c r="B264" t="n">
        <v>2640</v>
      </c>
      <c r="C264">
        <f>VLOOKUP(A264,Sheet2!A:B,2,0)</f>
        <v/>
      </c>
    </row>
    <row r="265">
      <c r="A265" t="inlineStr">
        <is>
          <t>B</t>
        </is>
      </c>
      <c r="B265" t="n">
        <v>2650</v>
      </c>
      <c r="C265">
        <f>VLOOKUP(A265,Sheet2!A:B,2,0)</f>
        <v/>
      </c>
    </row>
    <row r="266">
      <c r="A266" t="inlineStr">
        <is>
          <t>C</t>
        </is>
      </c>
      <c r="B266" t="n">
        <v>2660</v>
      </c>
      <c r="C266">
        <f>VLOOKUP(A266,Sheet2!A:B,2,0)</f>
        <v/>
      </c>
    </row>
    <row r="267">
      <c r="A267" t="inlineStr">
        <is>
          <t>A</t>
        </is>
      </c>
      <c r="B267" t="n">
        <v>2670</v>
      </c>
      <c r="C267">
        <f>VLOOKUP(A267,Sheet2!A:B,2,0)</f>
        <v/>
      </c>
    </row>
    <row r="268">
      <c r="A268" t="inlineStr">
        <is>
          <t>B</t>
        </is>
      </c>
      <c r="B268" t="n">
        <v>2680</v>
      </c>
      <c r="C268">
        <f>VLOOKUP(A268,Sheet2!A:B,2,0)</f>
        <v/>
      </c>
    </row>
    <row r="269">
      <c r="A269" t="inlineStr">
        <is>
          <t>C</t>
        </is>
      </c>
      <c r="B269" t="n">
        <v>2690</v>
      </c>
      <c r="C269">
        <f>VLOOKUP(A269,Sheet2!A:B,2,0)</f>
        <v/>
      </c>
    </row>
    <row r="270">
      <c r="A270" t="inlineStr">
        <is>
          <t>A</t>
        </is>
      </c>
      <c r="B270" t="n">
        <v>2700</v>
      </c>
      <c r="C270">
        <f>VLOOKUP(A270,Sheet2!A:B,2,0)</f>
        <v/>
      </c>
    </row>
    <row r="271">
      <c r="A271" t="inlineStr">
        <is>
          <t>B</t>
        </is>
      </c>
      <c r="B271" t="n">
        <v>2710</v>
      </c>
      <c r="C271">
        <f>VLOOKUP(A271,Sheet2!A:B,2,0)</f>
        <v/>
      </c>
    </row>
    <row r="272">
      <c r="A272" t="inlineStr">
        <is>
          <t>C</t>
        </is>
      </c>
      <c r="B272" t="n">
        <v>2720</v>
      </c>
      <c r="C272">
        <f>VLOOKUP(A272,Sheet2!A:B,2,0)</f>
        <v/>
      </c>
    </row>
    <row r="273">
      <c r="A273" t="inlineStr">
        <is>
          <t>A</t>
        </is>
      </c>
      <c r="B273" t="n">
        <v>2730</v>
      </c>
      <c r="C273">
        <f>VLOOKUP(A273,Sheet2!A:B,2,0)</f>
        <v/>
      </c>
    </row>
    <row r="274">
      <c r="A274" t="inlineStr">
        <is>
          <t>B</t>
        </is>
      </c>
      <c r="B274" t="n">
        <v>2740</v>
      </c>
      <c r="C274">
        <f>VLOOKUP(A274,Sheet2!A:B,2,0)</f>
        <v/>
      </c>
    </row>
    <row r="275">
      <c r="A275" t="inlineStr">
        <is>
          <t>C</t>
        </is>
      </c>
      <c r="B275" t="n">
        <v>2750</v>
      </c>
      <c r="C275">
        <f>VLOOKUP(A275,Sheet2!A:B,2,0)</f>
        <v/>
      </c>
    </row>
    <row r="276">
      <c r="A276" t="inlineStr">
        <is>
          <t>A</t>
        </is>
      </c>
      <c r="B276" t="n">
        <v>2760</v>
      </c>
      <c r="C276">
        <f>VLOOKUP(A276,Sheet2!A:B,2,0)</f>
        <v/>
      </c>
    </row>
    <row r="277">
      <c r="A277" t="inlineStr">
        <is>
          <t>B</t>
        </is>
      </c>
      <c r="B277" t="n">
        <v>2770</v>
      </c>
      <c r="C277">
        <f>VLOOKUP(A277,Sheet2!A:B,2,0)</f>
        <v/>
      </c>
    </row>
    <row r="278">
      <c r="A278" t="inlineStr">
        <is>
          <t>C</t>
        </is>
      </c>
      <c r="B278" t="n">
        <v>2780</v>
      </c>
      <c r="C278">
        <f>VLOOKUP(A278,Sheet2!A:B,2,0)</f>
        <v/>
      </c>
    </row>
    <row r="279">
      <c r="A279" t="inlineStr">
        <is>
          <t>A</t>
        </is>
      </c>
      <c r="B279" t="n">
        <v>2790</v>
      </c>
      <c r="C279">
        <f>VLOOKUP(A279,Sheet2!A:B,2,0)</f>
        <v/>
      </c>
    </row>
    <row r="280">
      <c r="A280" t="inlineStr">
        <is>
          <t>B</t>
        </is>
      </c>
      <c r="B280" t="n">
        <v>2800</v>
      </c>
      <c r="C280">
        <f>VLOOKUP(A280,Sheet2!A:B,2,0)</f>
        <v/>
      </c>
    </row>
    <row r="281">
      <c r="A281" t="inlineStr">
        <is>
          <t>C</t>
        </is>
      </c>
      <c r="B281" t="n">
        <v>2810</v>
      </c>
      <c r="C281">
        <f>VLOOKUP(A281,Sheet2!A:B,2,0)</f>
        <v/>
      </c>
    </row>
    <row r="282">
      <c r="A282" t="inlineStr">
        <is>
          <t>A</t>
        </is>
      </c>
      <c r="B282" t="n">
        <v>2820</v>
      </c>
      <c r="C282">
        <f>VLOOKUP(A282,Sheet2!A:B,2,0)</f>
        <v/>
      </c>
    </row>
    <row r="283">
      <c r="A283" t="inlineStr">
        <is>
          <t>B</t>
        </is>
      </c>
      <c r="B283" t="n">
        <v>2830</v>
      </c>
      <c r="C283">
        <f>VLOOKUP(A283,Sheet2!A:B,2,0)</f>
        <v/>
      </c>
    </row>
    <row r="284">
      <c r="A284" t="inlineStr">
        <is>
          <t>C</t>
        </is>
      </c>
      <c r="B284" t="n">
        <v>2840</v>
      </c>
      <c r="C284">
        <f>VLOOKUP(A284,Sheet2!A:B,2,0)</f>
        <v/>
      </c>
    </row>
    <row r="285">
      <c r="A285" t="inlineStr">
        <is>
          <t>A</t>
        </is>
      </c>
      <c r="B285" t="n">
        <v>2850</v>
      </c>
      <c r="C285">
        <f>VLOOKUP(A285,Sheet2!A:B,2,0)</f>
        <v/>
      </c>
    </row>
    <row r="286">
      <c r="A286" t="inlineStr">
        <is>
          <t>B</t>
        </is>
      </c>
      <c r="B286" t="n">
        <v>2860</v>
      </c>
      <c r="C286">
        <f>VLOOKUP(A286,Sheet2!A:B,2,0)</f>
        <v/>
      </c>
    </row>
    <row r="287">
      <c r="A287" t="inlineStr">
        <is>
          <t>C</t>
        </is>
      </c>
      <c r="B287" t="n">
        <v>2870</v>
      </c>
      <c r="C287">
        <f>VLOOKUP(A287,Sheet2!A:B,2,0)</f>
        <v/>
      </c>
    </row>
    <row r="288">
      <c r="A288" t="inlineStr">
        <is>
          <t>A</t>
        </is>
      </c>
      <c r="B288" t="n">
        <v>2880</v>
      </c>
      <c r="C288">
        <f>VLOOKUP(A288,Sheet2!A:B,2,0)</f>
        <v/>
      </c>
    </row>
    <row r="289">
      <c r="A289" t="inlineStr">
        <is>
          <t>B</t>
        </is>
      </c>
      <c r="B289" t="n">
        <v>2890</v>
      </c>
      <c r="C289">
        <f>VLOOKUP(A289,Sheet2!A:B,2,0)</f>
        <v/>
      </c>
    </row>
    <row r="290">
      <c r="A290" t="inlineStr">
        <is>
          <t>C</t>
        </is>
      </c>
      <c r="B290" t="n">
        <v>2900</v>
      </c>
      <c r="C290">
        <f>VLOOKUP(A290,Sheet2!A:B,2,0)</f>
        <v/>
      </c>
    </row>
    <row r="291">
      <c r="A291" t="inlineStr">
        <is>
          <t>A</t>
        </is>
      </c>
      <c r="B291" t="n">
        <v>2910</v>
      </c>
      <c r="C291">
        <f>VLOOKUP(A291,Sheet2!A:B,2,0)</f>
        <v/>
      </c>
    </row>
    <row r="292">
      <c r="A292" t="inlineStr">
        <is>
          <t>B</t>
        </is>
      </c>
      <c r="B292" t="n">
        <v>2920</v>
      </c>
      <c r="C292">
        <f>VLOOKUP(A292,Sheet2!A:B,2,0)</f>
        <v/>
      </c>
    </row>
    <row r="293">
      <c r="A293" t="inlineStr">
        <is>
          <t>C</t>
        </is>
      </c>
      <c r="B293" t="n">
        <v>2930</v>
      </c>
      <c r="C293">
        <f>VLOOKUP(A293,Sheet2!A:B,2,0)</f>
        <v/>
      </c>
    </row>
    <row r="294">
      <c r="A294" t="inlineStr">
        <is>
          <t>A</t>
        </is>
      </c>
      <c r="B294" t="n">
        <v>2940</v>
      </c>
      <c r="C294">
        <f>VLOOKUP(A294,Sheet2!A:B,2,0)</f>
        <v/>
      </c>
    </row>
    <row r="295">
      <c r="A295" t="inlineStr">
        <is>
          <t>B</t>
        </is>
      </c>
      <c r="B295" t="n">
        <v>2950</v>
      </c>
      <c r="C295">
        <f>VLOOKUP(A295,Sheet2!A:B,2,0)</f>
        <v/>
      </c>
    </row>
    <row r="296">
      <c r="A296" t="inlineStr">
        <is>
          <t>C</t>
        </is>
      </c>
      <c r="B296" t="n">
        <v>2960</v>
      </c>
      <c r="C296">
        <f>VLOOKUP(A296,Sheet2!A:B,2,0)</f>
        <v/>
      </c>
    </row>
    <row r="297">
      <c r="A297" t="inlineStr">
        <is>
          <t>A</t>
        </is>
      </c>
      <c r="B297" t="n">
        <v>2970</v>
      </c>
      <c r="C297">
        <f>VLOOKUP(A297,Sheet2!A:B,2,0)</f>
        <v/>
      </c>
    </row>
    <row r="298">
      <c r="A298" t="inlineStr">
        <is>
          <t>B</t>
        </is>
      </c>
      <c r="B298" t="n">
        <v>2980</v>
      </c>
      <c r="C298">
        <f>VLOOKUP(A298,Sheet2!A:B,2,0)</f>
        <v/>
      </c>
    </row>
    <row r="299">
      <c r="A299" t="inlineStr">
        <is>
          <t>C</t>
        </is>
      </c>
      <c r="B299" t="n">
        <v>2990</v>
      </c>
      <c r="C299">
        <f>VLOOKUP(A299,Sheet2!A:B,2,0)</f>
        <v/>
      </c>
    </row>
    <row r="300">
      <c r="A300" t="inlineStr">
        <is>
          <t>A</t>
        </is>
      </c>
      <c r="B300" t="n">
        <v>3000</v>
      </c>
      <c r="C300">
        <f>VLOOKUP(A300,Sheet2!A:B,2,0)</f>
        <v/>
      </c>
    </row>
    <row r="301">
      <c r="A301" t="inlineStr">
        <is>
          <t>B</t>
        </is>
      </c>
      <c r="B301" t="n">
        <v>3010</v>
      </c>
      <c r="C301">
        <f>VLOOKUP(A301,Sheet2!A:B,2,0)</f>
        <v/>
      </c>
    </row>
    <row r="302">
      <c r="A302" t="inlineStr">
        <is>
          <t>C</t>
        </is>
      </c>
      <c r="B302" t="n">
        <v>3020</v>
      </c>
      <c r="C302">
        <f>VLOOKUP(A302,Sheet2!A:B,2,0)</f>
        <v/>
      </c>
    </row>
    <row r="303">
      <c r="A303" t="inlineStr">
        <is>
          <t>A</t>
        </is>
      </c>
      <c r="B303" t="n">
        <v>3030</v>
      </c>
      <c r="C303">
        <f>VLOOKUP(A303,Sheet2!A:B,2,0)</f>
        <v/>
      </c>
    </row>
    <row r="304">
      <c r="A304" t="inlineStr">
        <is>
          <t>B</t>
        </is>
      </c>
      <c r="B304" t="n">
        <v>3040</v>
      </c>
      <c r="C304">
        <f>VLOOKUP(A304,Sheet2!A:B,2,0)</f>
        <v/>
      </c>
    </row>
    <row r="305">
      <c r="A305" t="inlineStr">
        <is>
          <t>C</t>
        </is>
      </c>
      <c r="B305" t="n">
        <v>3050</v>
      </c>
      <c r="C305">
        <f>VLOOKUP(A305,Sheet2!A:B,2,0)</f>
        <v/>
      </c>
    </row>
    <row r="306">
      <c r="A306" t="inlineStr">
        <is>
          <t>A</t>
        </is>
      </c>
      <c r="B306" t="n">
        <v>3060</v>
      </c>
      <c r="C306">
        <f>VLOOKUP(A306,Sheet2!A:B,2,0)</f>
        <v/>
      </c>
    </row>
    <row r="307">
      <c r="A307" t="inlineStr">
        <is>
          <t>B</t>
        </is>
      </c>
      <c r="B307" t="n">
        <v>3070</v>
      </c>
      <c r="C307">
        <f>VLOOKUP(A307,Sheet2!A:B,2,0)</f>
        <v/>
      </c>
    </row>
    <row r="308">
      <c r="A308" t="inlineStr">
        <is>
          <t>C</t>
        </is>
      </c>
      <c r="B308" t="n">
        <v>3080</v>
      </c>
      <c r="C308">
        <f>VLOOKUP(A308,Sheet2!A:B,2,0)</f>
        <v/>
      </c>
    </row>
    <row r="309">
      <c r="A309" t="inlineStr">
        <is>
          <t>A</t>
        </is>
      </c>
      <c r="B309" t="n">
        <v>3090</v>
      </c>
      <c r="C309">
        <f>VLOOKUP(A309,Sheet2!A:B,2,0)</f>
        <v/>
      </c>
    </row>
    <row r="310">
      <c r="A310" t="inlineStr">
        <is>
          <t>B</t>
        </is>
      </c>
      <c r="B310" t="n">
        <v>3100</v>
      </c>
      <c r="C310">
        <f>VLOOKUP(A310,Sheet2!A:B,2,0)</f>
        <v/>
      </c>
    </row>
    <row r="311">
      <c r="A311" t="inlineStr">
        <is>
          <t>C</t>
        </is>
      </c>
      <c r="B311" t="n">
        <v>3110</v>
      </c>
      <c r="C311">
        <f>VLOOKUP(A311,Sheet2!A:B,2,0)</f>
        <v/>
      </c>
    </row>
    <row r="312">
      <c r="A312" t="inlineStr">
        <is>
          <t>A</t>
        </is>
      </c>
      <c r="B312" t="n">
        <v>3120</v>
      </c>
      <c r="C312">
        <f>VLOOKUP(A312,Sheet2!A:B,2,0)</f>
        <v/>
      </c>
    </row>
    <row r="313">
      <c r="A313" t="inlineStr">
        <is>
          <t>B</t>
        </is>
      </c>
      <c r="B313" t="n">
        <v>3130</v>
      </c>
      <c r="C313">
        <f>VLOOKUP(A313,Sheet2!A:B,2,0)</f>
        <v/>
      </c>
    </row>
    <row r="314">
      <c r="A314" t="inlineStr">
        <is>
          <t>C</t>
        </is>
      </c>
      <c r="B314" t="n">
        <v>3140</v>
      </c>
      <c r="C314">
        <f>VLOOKUP(A314,Sheet2!A:B,2,0)</f>
        <v/>
      </c>
    </row>
    <row r="315">
      <c r="A315" t="inlineStr">
        <is>
          <t>A</t>
        </is>
      </c>
      <c r="B315" t="n">
        <v>3150</v>
      </c>
      <c r="C315">
        <f>VLOOKUP(A315,Sheet2!A:B,2,0)</f>
        <v/>
      </c>
    </row>
    <row r="316">
      <c r="A316" t="inlineStr">
        <is>
          <t>B</t>
        </is>
      </c>
      <c r="B316" t="n">
        <v>3160</v>
      </c>
      <c r="C316">
        <f>VLOOKUP(A316,Sheet2!A:B,2,0)</f>
        <v/>
      </c>
    </row>
    <row r="317">
      <c r="A317" t="inlineStr">
        <is>
          <t>C</t>
        </is>
      </c>
      <c r="B317" t="n">
        <v>3170</v>
      </c>
      <c r="C317">
        <f>VLOOKUP(A317,Sheet2!A:B,2,0)</f>
        <v/>
      </c>
    </row>
    <row r="318">
      <c r="A318" t="inlineStr">
        <is>
          <t>A</t>
        </is>
      </c>
      <c r="B318" t="n">
        <v>3180</v>
      </c>
      <c r="C318">
        <f>VLOOKUP(A318,Sheet2!A:B,2,0)</f>
        <v/>
      </c>
    </row>
    <row r="319">
      <c r="A319" t="inlineStr">
        <is>
          <t>B</t>
        </is>
      </c>
      <c r="B319" t="n">
        <v>3190</v>
      </c>
      <c r="C319">
        <f>VLOOKUP(A319,Sheet2!A:B,2,0)</f>
        <v/>
      </c>
    </row>
    <row r="320">
      <c r="A320" t="inlineStr">
        <is>
          <t>C</t>
        </is>
      </c>
      <c r="B320" t="n">
        <v>3200</v>
      </c>
      <c r="C320">
        <f>VLOOKUP(A320,Sheet2!A:B,2,0)</f>
        <v/>
      </c>
    </row>
    <row r="321">
      <c r="A321" t="inlineStr">
        <is>
          <t>A</t>
        </is>
      </c>
      <c r="B321" t="n">
        <v>3210</v>
      </c>
      <c r="C321">
        <f>VLOOKUP(A321,Sheet2!A:B,2,0)</f>
        <v/>
      </c>
    </row>
    <row r="322">
      <c r="A322" t="inlineStr">
        <is>
          <t>B</t>
        </is>
      </c>
      <c r="B322" t="n">
        <v>3220</v>
      </c>
      <c r="C322">
        <f>VLOOKUP(A322,Sheet2!A:B,2,0)</f>
        <v/>
      </c>
    </row>
    <row r="323">
      <c r="A323" t="inlineStr">
        <is>
          <t>C</t>
        </is>
      </c>
      <c r="B323" t="n">
        <v>3230</v>
      </c>
      <c r="C323">
        <f>VLOOKUP(A323,Sheet2!A:B,2,0)</f>
        <v/>
      </c>
    </row>
    <row r="324">
      <c r="A324" t="inlineStr">
        <is>
          <t>A</t>
        </is>
      </c>
      <c r="B324" t="n">
        <v>3240</v>
      </c>
      <c r="C324">
        <f>VLOOKUP(A324,Sheet2!A:B,2,0)</f>
        <v/>
      </c>
    </row>
    <row r="325">
      <c r="A325" t="inlineStr">
        <is>
          <t>B</t>
        </is>
      </c>
      <c r="B325" t="n">
        <v>3250</v>
      </c>
      <c r="C325">
        <f>VLOOKUP(A325,Sheet2!A:B,2,0)</f>
        <v/>
      </c>
    </row>
    <row r="326">
      <c r="A326" t="inlineStr">
        <is>
          <t>C</t>
        </is>
      </c>
      <c r="B326" t="n">
        <v>3260</v>
      </c>
      <c r="C326">
        <f>VLOOKUP(A326,Sheet2!A:B,2,0)</f>
        <v/>
      </c>
    </row>
    <row r="327">
      <c r="A327" t="inlineStr">
        <is>
          <t>A</t>
        </is>
      </c>
      <c r="B327" t="n">
        <v>3270</v>
      </c>
      <c r="C327">
        <f>VLOOKUP(A327,Sheet2!A:B,2,0)</f>
        <v/>
      </c>
    </row>
    <row r="328">
      <c r="A328" t="inlineStr">
        <is>
          <t>B</t>
        </is>
      </c>
      <c r="B328" t="n">
        <v>3280</v>
      </c>
      <c r="C328">
        <f>VLOOKUP(A328,Sheet2!A:B,2,0)</f>
        <v/>
      </c>
    </row>
    <row r="329">
      <c r="A329" t="inlineStr">
        <is>
          <t>C</t>
        </is>
      </c>
      <c r="B329" t="n">
        <v>3290</v>
      </c>
      <c r="C329">
        <f>VLOOKUP(A329,Sheet2!A:B,2,0)</f>
        <v/>
      </c>
    </row>
    <row r="330">
      <c r="A330" t="inlineStr">
        <is>
          <t>A</t>
        </is>
      </c>
      <c r="B330" t="n">
        <v>3300</v>
      </c>
      <c r="C330">
        <f>VLOOKUP(A330,Sheet2!A:B,2,0)</f>
        <v/>
      </c>
    </row>
    <row r="331">
      <c r="A331" t="inlineStr">
        <is>
          <t>B</t>
        </is>
      </c>
      <c r="B331" t="n">
        <v>3310</v>
      </c>
      <c r="C331">
        <f>VLOOKUP(A331,Sheet2!A:B,2,0)</f>
        <v/>
      </c>
    </row>
    <row r="332">
      <c r="A332" t="inlineStr">
        <is>
          <t>C</t>
        </is>
      </c>
      <c r="B332" t="n">
        <v>3320</v>
      </c>
      <c r="C332">
        <f>VLOOKUP(A332,Sheet2!A:B,2,0)</f>
        <v/>
      </c>
    </row>
    <row r="333">
      <c r="A333" t="inlineStr">
        <is>
          <t>A</t>
        </is>
      </c>
      <c r="B333" t="n">
        <v>3330</v>
      </c>
      <c r="C333">
        <f>VLOOKUP(A333,Sheet2!A:B,2,0)</f>
        <v/>
      </c>
    </row>
    <row r="334">
      <c r="A334" t="inlineStr">
        <is>
          <t>B</t>
        </is>
      </c>
      <c r="B334" t="n">
        <v>3340</v>
      </c>
      <c r="C334">
        <f>VLOOKUP(A334,Sheet2!A:B,2,0)</f>
        <v/>
      </c>
    </row>
    <row r="335">
      <c r="A335" t="inlineStr">
        <is>
          <t>C</t>
        </is>
      </c>
      <c r="B335" t="n">
        <v>3350</v>
      </c>
      <c r="C335">
        <f>VLOOKUP(A335,Sheet2!A:B,2,0)</f>
        <v/>
      </c>
    </row>
    <row r="336">
      <c r="A336" t="inlineStr">
        <is>
          <t>A</t>
        </is>
      </c>
      <c r="B336" t="n">
        <v>3360</v>
      </c>
      <c r="C336">
        <f>VLOOKUP(A336,Sheet2!A:B,2,0)</f>
        <v/>
      </c>
    </row>
    <row r="337">
      <c r="A337" t="inlineStr">
        <is>
          <t>B</t>
        </is>
      </c>
      <c r="B337" t="n">
        <v>3370</v>
      </c>
      <c r="C337">
        <f>VLOOKUP(A337,Sheet2!A:B,2,0)</f>
        <v/>
      </c>
    </row>
    <row r="338">
      <c r="A338" t="inlineStr">
        <is>
          <t>C</t>
        </is>
      </c>
      <c r="B338" t="n">
        <v>3380</v>
      </c>
      <c r="C338">
        <f>VLOOKUP(A338,Sheet2!A:B,2,0)</f>
        <v/>
      </c>
    </row>
    <row r="339">
      <c r="A339" t="inlineStr">
        <is>
          <t>A</t>
        </is>
      </c>
      <c r="B339" t="n">
        <v>3390</v>
      </c>
      <c r="C339">
        <f>VLOOKUP(A339,Sheet2!A:B,2,0)</f>
        <v/>
      </c>
    </row>
    <row r="340">
      <c r="A340" t="inlineStr">
        <is>
          <t>B</t>
        </is>
      </c>
      <c r="B340" t="n">
        <v>3400</v>
      </c>
      <c r="C340">
        <f>VLOOKUP(A340,Sheet2!A:B,2,0)</f>
        <v/>
      </c>
    </row>
    <row r="341">
      <c r="A341" t="inlineStr">
        <is>
          <t>C</t>
        </is>
      </c>
      <c r="B341" t="n">
        <v>3410</v>
      </c>
      <c r="C341">
        <f>VLOOKUP(A341,Sheet2!A:B,2,0)</f>
        <v/>
      </c>
    </row>
    <row r="342">
      <c r="A342" t="inlineStr">
        <is>
          <t>A</t>
        </is>
      </c>
      <c r="B342" t="n">
        <v>3420</v>
      </c>
      <c r="C342">
        <f>VLOOKUP(A342,Sheet2!A:B,2,0)</f>
        <v/>
      </c>
    </row>
    <row r="343">
      <c r="A343" t="inlineStr">
        <is>
          <t>B</t>
        </is>
      </c>
      <c r="B343" t="n">
        <v>3430</v>
      </c>
      <c r="C343">
        <f>VLOOKUP(A343,Sheet2!A:B,2,0)</f>
        <v/>
      </c>
    </row>
    <row r="344">
      <c r="A344" t="inlineStr">
        <is>
          <t>C</t>
        </is>
      </c>
      <c r="B344" t="n">
        <v>3440</v>
      </c>
      <c r="C344">
        <f>VLOOKUP(A344,Sheet2!A:B,2,0)</f>
        <v/>
      </c>
    </row>
    <row r="345">
      <c r="A345" t="inlineStr">
        <is>
          <t>A</t>
        </is>
      </c>
      <c r="B345" t="n">
        <v>3450</v>
      </c>
      <c r="C345">
        <f>VLOOKUP(A345,Sheet2!A:B,2,0)</f>
        <v/>
      </c>
    </row>
    <row r="346">
      <c r="A346" t="inlineStr">
        <is>
          <t>B</t>
        </is>
      </c>
      <c r="B346" t="n">
        <v>3460</v>
      </c>
      <c r="C346">
        <f>VLOOKUP(A346,Sheet2!A:B,2,0)</f>
        <v/>
      </c>
    </row>
    <row r="347">
      <c r="A347" t="inlineStr">
        <is>
          <t>C</t>
        </is>
      </c>
      <c r="B347" t="n">
        <v>3470</v>
      </c>
      <c r="C347">
        <f>VLOOKUP(A347,Sheet2!A:B,2,0)</f>
        <v/>
      </c>
    </row>
    <row r="348">
      <c r="A348" t="inlineStr">
        <is>
          <t>A</t>
        </is>
      </c>
      <c r="B348" t="n">
        <v>3480</v>
      </c>
      <c r="C348">
        <f>VLOOKUP(A348,Sheet2!A:B,2,0)</f>
        <v/>
      </c>
    </row>
    <row r="349">
      <c r="A349" t="inlineStr">
        <is>
          <t>B</t>
        </is>
      </c>
      <c r="B349" t="n">
        <v>3490</v>
      </c>
      <c r="C349">
        <f>VLOOKUP(A349,Sheet2!A:B,2,0)</f>
        <v/>
      </c>
    </row>
    <row r="350">
      <c r="A350" t="inlineStr">
        <is>
          <t>C</t>
        </is>
      </c>
      <c r="B350" t="n">
        <v>3500</v>
      </c>
      <c r="C350">
        <f>VLOOKUP(A350,Sheet2!A:B,2,0)</f>
        <v/>
      </c>
    </row>
    <row r="351">
      <c r="A351" t="inlineStr">
        <is>
          <t>A</t>
        </is>
      </c>
      <c r="B351" t="n">
        <v>3510</v>
      </c>
      <c r="C351">
        <f>VLOOKUP(A351,Sheet2!A:B,2,0)</f>
        <v/>
      </c>
    </row>
    <row r="352">
      <c r="A352" t="inlineStr">
        <is>
          <t>B</t>
        </is>
      </c>
      <c r="B352" t="n">
        <v>3520</v>
      </c>
      <c r="C352">
        <f>VLOOKUP(A352,Sheet2!A:B,2,0)</f>
        <v/>
      </c>
    </row>
    <row r="353">
      <c r="A353" t="inlineStr">
        <is>
          <t>C</t>
        </is>
      </c>
      <c r="B353" t="n">
        <v>3530</v>
      </c>
      <c r="C353">
        <f>VLOOKUP(A353,Sheet2!A:B,2,0)</f>
        <v/>
      </c>
    </row>
    <row r="354">
      <c r="A354" t="inlineStr">
        <is>
          <t>A</t>
        </is>
      </c>
      <c r="B354" t="n">
        <v>3540</v>
      </c>
      <c r="C354">
        <f>VLOOKUP(A354,Sheet2!A:B,2,0)</f>
        <v/>
      </c>
    </row>
    <row r="355">
      <c r="A355" t="inlineStr">
        <is>
          <t>B</t>
        </is>
      </c>
      <c r="B355" t="n">
        <v>3550</v>
      </c>
      <c r="C355">
        <f>VLOOKUP(A355,Sheet2!A:B,2,0)</f>
        <v/>
      </c>
    </row>
    <row r="356">
      <c r="A356" t="inlineStr">
        <is>
          <t>C</t>
        </is>
      </c>
      <c r="B356" t="n">
        <v>3560</v>
      </c>
      <c r="C356">
        <f>VLOOKUP(A356,Sheet2!A:B,2,0)</f>
        <v/>
      </c>
    </row>
    <row r="357">
      <c r="A357" t="inlineStr">
        <is>
          <t>A</t>
        </is>
      </c>
      <c r="B357" t="n">
        <v>3570</v>
      </c>
      <c r="C357">
        <f>VLOOKUP(A357,Sheet2!A:B,2,0)</f>
        <v/>
      </c>
    </row>
    <row r="358">
      <c r="A358" t="inlineStr">
        <is>
          <t>B</t>
        </is>
      </c>
      <c r="B358" t="n">
        <v>3580</v>
      </c>
      <c r="C358">
        <f>VLOOKUP(A358,Sheet2!A:B,2,0)</f>
        <v/>
      </c>
    </row>
    <row r="359">
      <c r="A359" t="inlineStr">
        <is>
          <t>C</t>
        </is>
      </c>
      <c r="B359" t="n">
        <v>3590</v>
      </c>
      <c r="C359">
        <f>VLOOKUP(A359,Sheet2!A:B,2,0)</f>
        <v/>
      </c>
    </row>
    <row r="360">
      <c r="A360" t="inlineStr">
        <is>
          <t>A</t>
        </is>
      </c>
      <c r="B360" t="n">
        <v>3600</v>
      </c>
      <c r="C360">
        <f>VLOOKUP(A360,Sheet2!A:B,2,0)</f>
        <v/>
      </c>
    </row>
    <row r="361">
      <c r="A361" t="inlineStr">
        <is>
          <t>B</t>
        </is>
      </c>
      <c r="B361" t="n">
        <v>3610</v>
      </c>
      <c r="C361">
        <f>VLOOKUP(A361,Sheet2!A:B,2,0)</f>
        <v/>
      </c>
    </row>
    <row r="362">
      <c r="A362" t="inlineStr">
        <is>
          <t>C</t>
        </is>
      </c>
      <c r="B362" t="n">
        <v>3620</v>
      </c>
      <c r="C362">
        <f>VLOOKUP(A362,Sheet2!A:B,2,0)</f>
        <v/>
      </c>
    </row>
    <row r="363">
      <c r="A363" t="inlineStr">
        <is>
          <t>A</t>
        </is>
      </c>
      <c r="B363" t="n">
        <v>3630</v>
      </c>
      <c r="C363">
        <f>VLOOKUP(A363,Sheet2!A:B,2,0)</f>
        <v/>
      </c>
    </row>
    <row r="364">
      <c r="A364" t="inlineStr">
        <is>
          <t>B</t>
        </is>
      </c>
      <c r="B364" t="n">
        <v>3640</v>
      </c>
      <c r="C364">
        <f>VLOOKUP(A364,Sheet2!A:B,2,0)</f>
        <v/>
      </c>
    </row>
    <row r="365">
      <c r="A365" t="inlineStr">
        <is>
          <t>C</t>
        </is>
      </c>
      <c r="B365" t="n">
        <v>3650</v>
      </c>
      <c r="C365">
        <f>VLOOKUP(A365,Sheet2!A:B,2,0)</f>
        <v/>
      </c>
    </row>
    <row r="366">
      <c r="A366" t="inlineStr">
        <is>
          <t>A</t>
        </is>
      </c>
      <c r="B366" t="n">
        <v>3660</v>
      </c>
      <c r="C366">
        <f>VLOOKUP(A366,Sheet2!A:B,2,0)</f>
        <v/>
      </c>
    </row>
    <row r="367">
      <c r="A367" t="inlineStr">
        <is>
          <t>B</t>
        </is>
      </c>
      <c r="B367" t="n">
        <v>3670</v>
      </c>
      <c r="C367">
        <f>VLOOKUP(A367,Sheet2!A:B,2,0)</f>
        <v/>
      </c>
    </row>
    <row r="368">
      <c r="A368" t="inlineStr">
        <is>
          <t>C</t>
        </is>
      </c>
      <c r="B368" t="n">
        <v>3680</v>
      </c>
      <c r="C368">
        <f>VLOOKUP(A368,Sheet2!A:B,2,0)</f>
        <v/>
      </c>
    </row>
    <row r="369">
      <c r="A369" t="inlineStr">
        <is>
          <t>A</t>
        </is>
      </c>
      <c r="B369" t="n">
        <v>3690</v>
      </c>
      <c r="C369">
        <f>VLOOKUP(A369,Sheet2!A:B,2,0)</f>
        <v/>
      </c>
    </row>
    <row r="370">
      <c r="A370" t="inlineStr">
        <is>
          <t>B</t>
        </is>
      </c>
      <c r="B370" t="n">
        <v>3700</v>
      </c>
      <c r="C370">
        <f>VLOOKUP(A370,Sheet2!A:B,2,0)</f>
        <v/>
      </c>
    </row>
    <row r="371">
      <c r="A371" t="inlineStr">
        <is>
          <t>C</t>
        </is>
      </c>
      <c r="B371" t="n">
        <v>3710</v>
      </c>
      <c r="C371">
        <f>VLOOKUP(A371,Sheet2!A:B,2,0)</f>
        <v/>
      </c>
    </row>
    <row r="372">
      <c r="A372" t="inlineStr">
        <is>
          <t>A</t>
        </is>
      </c>
      <c r="B372" t="n">
        <v>3720</v>
      </c>
      <c r="C372">
        <f>VLOOKUP(A372,Sheet2!A:B,2,0)</f>
        <v/>
      </c>
    </row>
    <row r="373">
      <c r="A373" t="inlineStr">
        <is>
          <t>B</t>
        </is>
      </c>
      <c r="B373" t="n">
        <v>3730</v>
      </c>
      <c r="C373">
        <f>VLOOKUP(A373,Sheet2!A:B,2,0)</f>
        <v/>
      </c>
    </row>
    <row r="374">
      <c r="A374" t="inlineStr">
        <is>
          <t>C</t>
        </is>
      </c>
      <c r="B374" t="n">
        <v>3740</v>
      </c>
      <c r="C374">
        <f>VLOOKUP(A374,Sheet2!A:B,2,0)</f>
        <v/>
      </c>
    </row>
    <row r="375">
      <c r="A375" t="inlineStr">
        <is>
          <t>A</t>
        </is>
      </c>
      <c r="B375" t="n">
        <v>3750</v>
      </c>
      <c r="C375">
        <f>VLOOKUP(A375,Sheet2!A:B,2,0)</f>
        <v/>
      </c>
    </row>
    <row r="376">
      <c r="A376" t="inlineStr">
        <is>
          <t>B</t>
        </is>
      </c>
      <c r="B376" t="n">
        <v>3760</v>
      </c>
      <c r="C376">
        <f>VLOOKUP(A376,Sheet2!A:B,2,0)</f>
        <v/>
      </c>
    </row>
    <row r="377">
      <c r="A377" t="inlineStr">
        <is>
          <t>C</t>
        </is>
      </c>
      <c r="B377" t="n">
        <v>3770</v>
      </c>
      <c r="C377">
        <f>VLOOKUP(A377,Sheet2!A:B,2,0)</f>
        <v/>
      </c>
    </row>
    <row r="378">
      <c r="A378" t="inlineStr">
        <is>
          <t>A</t>
        </is>
      </c>
      <c r="B378" t="n">
        <v>3780</v>
      </c>
      <c r="C378">
        <f>VLOOKUP(A378,Sheet2!A:B,2,0)</f>
        <v/>
      </c>
    </row>
    <row r="379">
      <c r="A379" t="inlineStr">
        <is>
          <t>B</t>
        </is>
      </c>
      <c r="B379" t="n">
        <v>3790</v>
      </c>
      <c r="C379">
        <f>VLOOKUP(A379,Sheet2!A:B,2,0)</f>
        <v/>
      </c>
    </row>
    <row r="380">
      <c r="A380" t="inlineStr">
        <is>
          <t>C</t>
        </is>
      </c>
      <c r="B380" t="n">
        <v>3800</v>
      </c>
      <c r="C380">
        <f>VLOOKUP(A380,Sheet2!A:B,2,0)</f>
        <v/>
      </c>
    </row>
    <row r="381">
      <c r="A381" t="inlineStr">
        <is>
          <t>A</t>
        </is>
      </c>
      <c r="B381" t="n">
        <v>3810</v>
      </c>
      <c r="C381">
        <f>VLOOKUP(A381,Sheet2!A:B,2,0)</f>
        <v/>
      </c>
    </row>
    <row r="382">
      <c r="A382" t="inlineStr">
        <is>
          <t>B</t>
        </is>
      </c>
      <c r="B382" t="n">
        <v>3820</v>
      </c>
      <c r="C382">
        <f>VLOOKUP(A382,Sheet2!A:B,2,0)</f>
        <v/>
      </c>
    </row>
    <row r="383">
      <c r="A383" t="inlineStr">
        <is>
          <t>C</t>
        </is>
      </c>
      <c r="B383" t="n">
        <v>3830</v>
      </c>
      <c r="C383">
        <f>VLOOKUP(A383,Sheet2!A:B,2,0)</f>
        <v/>
      </c>
    </row>
    <row r="384">
      <c r="A384" t="inlineStr">
        <is>
          <t>A</t>
        </is>
      </c>
      <c r="B384" t="n">
        <v>3840</v>
      </c>
      <c r="C384">
        <f>VLOOKUP(A384,Sheet2!A:B,2,0)</f>
        <v/>
      </c>
    </row>
    <row r="385">
      <c r="A385" t="inlineStr">
        <is>
          <t>B</t>
        </is>
      </c>
      <c r="B385" t="n">
        <v>3850</v>
      </c>
      <c r="C385">
        <f>VLOOKUP(A385,Sheet2!A:B,2,0)</f>
        <v/>
      </c>
    </row>
    <row r="386">
      <c r="A386" t="inlineStr">
        <is>
          <t>C</t>
        </is>
      </c>
      <c r="B386" t="n">
        <v>3860</v>
      </c>
      <c r="C386">
        <f>VLOOKUP(A386,Sheet2!A:B,2,0)</f>
        <v/>
      </c>
    </row>
    <row r="387">
      <c r="A387" t="inlineStr">
        <is>
          <t>A</t>
        </is>
      </c>
      <c r="B387" t="n">
        <v>3870</v>
      </c>
      <c r="C387">
        <f>VLOOKUP(A387,Sheet2!A:B,2,0)</f>
        <v/>
      </c>
    </row>
    <row r="388">
      <c r="A388" t="inlineStr">
        <is>
          <t>B</t>
        </is>
      </c>
      <c r="B388" t="n">
        <v>3880</v>
      </c>
      <c r="C388">
        <f>VLOOKUP(A388,Sheet2!A:B,2,0)</f>
        <v/>
      </c>
    </row>
    <row r="389">
      <c r="A389" t="inlineStr">
        <is>
          <t>C</t>
        </is>
      </c>
      <c r="B389" t="n">
        <v>3890</v>
      </c>
      <c r="C389">
        <f>VLOOKUP(A389,Sheet2!A:B,2,0)</f>
        <v/>
      </c>
    </row>
    <row r="390">
      <c r="A390" t="inlineStr">
        <is>
          <t>A</t>
        </is>
      </c>
      <c r="B390" t="n">
        <v>3900</v>
      </c>
      <c r="C390">
        <f>VLOOKUP(A390,Sheet2!A:B,2,0)</f>
        <v/>
      </c>
    </row>
    <row r="391">
      <c r="A391" t="inlineStr">
        <is>
          <t>B</t>
        </is>
      </c>
      <c r="B391" t="n">
        <v>3910</v>
      </c>
      <c r="C391">
        <f>VLOOKUP(A391,Sheet2!A:B,2,0)</f>
        <v/>
      </c>
    </row>
    <row r="392">
      <c r="A392" t="inlineStr">
        <is>
          <t>C</t>
        </is>
      </c>
      <c r="B392" t="n">
        <v>3920</v>
      </c>
      <c r="C392">
        <f>VLOOKUP(A392,Sheet2!A:B,2,0)</f>
        <v/>
      </c>
    </row>
    <row r="393">
      <c r="A393" t="inlineStr">
        <is>
          <t>A</t>
        </is>
      </c>
      <c r="B393" t="n">
        <v>3930</v>
      </c>
      <c r="C393">
        <f>VLOOKUP(A393,Sheet2!A:B,2,0)</f>
        <v/>
      </c>
    </row>
    <row r="394">
      <c r="A394" t="inlineStr">
        <is>
          <t>B</t>
        </is>
      </c>
      <c r="B394" t="n">
        <v>3940</v>
      </c>
      <c r="C394">
        <f>VLOOKUP(A394,Sheet2!A:B,2,0)</f>
        <v/>
      </c>
    </row>
    <row r="395">
      <c r="A395" t="inlineStr">
        <is>
          <t>C</t>
        </is>
      </c>
      <c r="B395" t="n">
        <v>3950</v>
      </c>
      <c r="C395">
        <f>VLOOKUP(A395,Sheet2!A:B,2,0)</f>
        <v/>
      </c>
    </row>
    <row r="396">
      <c r="A396" t="inlineStr">
        <is>
          <t>A</t>
        </is>
      </c>
      <c r="B396" t="n">
        <v>3960</v>
      </c>
      <c r="C396">
        <f>VLOOKUP(A396,Sheet2!A:B,2,0)</f>
        <v/>
      </c>
    </row>
    <row r="397">
      <c r="A397" t="inlineStr">
        <is>
          <t>B</t>
        </is>
      </c>
      <c r="B397" t="n">
        <v>3970</v>
      </c>
      <c r="C397">
        <f>VLOOKUP(A397,Sheet2!A:B,2,0)</f>
        <v/>
      </c>
    </row>
    <row r="398">
      <c r="A398" t="inlineStr">
        <is>
          <t>C</t>
        </is>
      </c>
      <c r="B398" t="n">
        <v>3980</v>
      </c>
      <c r="C398">
        <f>VLOOKUP(A398,Sheet2!A:B,2,0)</f>
        <v/>
      </c>
    </row>
    <row r="399">
      <c r="A399" t="inlineStr">
        <is>
          <t>A</t>
        </is>
      </c>
      <c r="B399" t="n">
        <v>3990</v>
      </c>
      <c r="C399">
        <f>VLOOKUP(A399,Sheet2!A:B,2,0)</f>
        <v/>
      </c>
    </row>
    <row r="400">
      <c r="A400" t="inlineStr">
        <is>
          <t>B</t>
        </is>
      </c>
      <c r="B400" t="n">
        <v>4000</v>
      </c>
      <c r="C400">
        <f>VLOOKUP(A400,Sheet2!A:B,2,0)</f>
        <v/>
      </c>
    </row>
    <row r="401">
      <c r="A401" t="inlineStr">
        <is>
          <t>C</t>
        </is>
      </c>
      <c r="B401" t="n">
        <v>4010</v>
      </c>
      <c r="C401">
        <f>VLOOKUP(A401,Sheet2!A:B,2,0)</f>
        <v/>
      </c>
    </row>
    <row r="402">
      <c r="A402" t="inlineStr">
        <is>
          <t>A</t>
        </is>
      </c>
      <c r="B402" t="n">
        <v>4020</v>
      </c>
      <c r="C402">
        <f>VLOOKUP(A402,Sheet2!A:B,2,0)</f>
        <v/>
      </c>
    </row>
    <row r="403">
      <c r="A403" t="inlineStr">
        <is>
          <t>B</t>
        </is>
      </c>
      <c r="B403" t="n">
        <v>4030</v>
      </c>
      <c r="C403">
        <f>VLOOKUP(A403,Sheet2!A:B,2,0)</f>
        <v/>
      </c>
    </row>
    <row r="404">
      <c r="A404" t="inlineStr">
        <is>
          <t>C</t>
        </is>
      </c>
      <c r="B404" t="n">
        <v>4040</v>
      </c>
      <c r="C404">
        <f>VLOOKUP(A404,Sheet2!A:B,2,0)</f>
        <v/>
      </c>
    </row>
    <row r="405">
      <c r="A405" t="inlineStr">
        <is>
          <t>A</t>
        </is>
      </c>
      <c r="B405" t="n">
        <v>4050</v>
      </c>
      <c r="C405">
        <f>VLOOKUP(A405,Sheet2!A:B,2,0)</f>
        <v/>
      </c>
    </row>
    <row r="406">
      <c r="A406" t="inlineStr">
        <is>
          <t>B</t>
        </is>
      </c>
      <c r="B406" t="n">
        <v>4060</v>
      </c>
      <c r="C406">
        <f>VLOOKUP(A406,Sheet2!A:B,2,0)</f>
        <v/>
      </c>
    </row>
    <row r="407">
      <c r="A407" t="inlineStr">
        <is>
          <t>C</t>
        </is>
      </c>
      <c r="B407" t="n">
        <v>4070</v>
      </c>
      <c r="C407">
        <f>VLOOKUP(A407,Sheet2!A:B,2,0)</f>
        <v/>
      </c>
    </row>
    <row r="408">
      <c r="A408" t="inlineStr">
        <is>
          <t>A</t>
        </is>
      </c>
      <c r="B408" t="n">
        <v>4080</v>
      </c>
      <c r="C408">
        <f>VLOOKUP(A408,Sheet2!A:B,2,0)</f>
        <v/>
      </c>
    </row>
    <row r="409">
      <c r="A409" t="inlineStr">
        <is>
          <t>B</t>
        </is>
      </c>
      <c r="B409" t="n">
        <v>4090</v>
      </c>
      <c r="C409">
        <f>VLOOKUP(A409,Sheet2!A:B,2,0)</f>
        <v/>
      </c>
    </row>
    <row r="410">
      <c r="A410" t="inlineStr">
        <is>
          <t>C</t>
        </is>
      </c>
      <c r="B410" t="n">
        <v>4100</v>
      </c>
      <c r="C410">
        <f>VLOOKUP(A410,Sheet2!A:B,2,0)</f>
        <v/>
      </c>
    </row>
    <row r="411">
      <c r="A411" t="inlineStr">
        <is>
          <t>A</t>
        </is>
      </c>
      <c r="B411" t="n">
        <v>4110</v>
      </c>
      <c r="C411">
        <f>VLOOKUP(A411,Sheet2!A:B,2,0)</f>
        <v/>
      </c>
    </row>
    <row r="412">
      <c r="A412" t="inlineStr">
        <is>
          <t>B</t>
        </is>
      </c>
      <c r="B412" t="n">
        <v>4120</v>
      </c>
      <c r="C412">
        <f>VLOOKUP(A412,Sheet2!A:B,2,0)</f>
        <v/>
      </c>
    </row>
    <row r="413">
      <c r="A413" t="inlineStr">
        <is>
          <t>C</t>
        </is>
      </c>
      <c r="B413" t="n">
        <v>4130</v>
      </c>
      <c r="C413">
        <f>VLOOKUP(A413,Sheet2!A:B,2,0)</f>
        <v/>
      </c>
    </row>
    <row r="414">
      <c r="A414" t="inlineStr">
        <is>
          <t>A</t>
        </is>
      </c>
      <c r="B414" t="n">
        <v>4140</v>
      </c>
      <c r="C414">
        <f>VLOOKUP(A414,Sheet2!A:B,2,0)</f>
        <v/>
      </c>
    </row>
    <row r="415">
      <c r="A415" t="inlineStr">
        <is>
          <t>B</t>
        </is>
      </c>
      <c r="B415" t="n">
        <v>4150</v>
      </c>
      <c r="C415">
        <f>VLOOKUP(A415,Sheet2!A:B,2,0)</f>
        <v/>
      </c>
    </row>
    <row r="416">
      <c r="A416" t="inlineStr">
        <is>
          <t>C</t>
        </is>
      </c>
      <c r="B416" t="n">
        <v>4160</v>
      </c>
      <c r="C416">
        <f>VLOOKUP(A416,Sheet2!A:B,2,0)</f>
        <v/>
      </c>
    </row>
    <row r="417">
      <c r="A417" t="inlineStr">
        <is>
          <t>A</t>
        </is>
      </c>
      <c r="B417" t="n">
        <v>4170</v>
      </c>
      <c r="C417">
        <f>VLOOKUP(A417,Sheet2!A:B,2,0)</f>
        <v/>
      </c>
    </row>
    <row r="418">
      <c r="A418" t="inlineStr">
        <is>
          <t>B</t>
        </is>
      </c>
      <c r="B418" t="n">
        <v>4180</v>
      </c>
      <c r="C418">
        <f>VLOOKUP(A418,Sheet2!A:B,2,0)</f>
        <v/>
      </c>
    </row>
    <row r="419">
      <c r="A419" t="inlineStr">
        <is>
          <t>C</t>
        </is>
      </c>
      <c r="B419" t="n">
        <v>4190</v>
      </c>
      <c r="C419">
        <f>VLOOKUP(A419,Sheet2!A:B,2,0)</f>
        <v/>
      </c>
    </row>
    <row r="420">
      <c r="A420" t="inlineStr">
        <is>
          <t>A</t>
        </is>
      </c>
      <c r="B420" t="n">
        <v>4200</v>
      </c>
      <c r="C420">
        <f>VLOOKUP(A420,Sheet2!A:B,2,0)</f>
        <v/>
      </c>
    </row>
    <row r="421">
      <c r="A421" t="inlineStr">
        <is>
          <t>B</t>
        </is>
      </c>
      <c r="B421" t="n">
        <v>4210</v>
      </c>
      <c r="C421">
        <f>VLOOKUP(A421,Sheet2!A:B,2,0)</f>
        <v/>
      </c>
    </row>
    <row r="422">
      <c r="A422" t="inlineStr">
        <is>
          <t>C</t>
        </is>
      </c>
      <c r="B422" t="n">
        <v>4220</v>
      </c>
      <c r="C422">
        <f>VLOOKUP(A422,Sheet2!A:B,2,0)</f>
        <v/>
      </c>
    </row>
    <row r="423">
      <c r="A423" t="inlineStr">
        <is>
          <t>A</t>
        </is>
      </c>
      <c r="B423" t="n">
        <v>4230</v>
      </c>
      <c r="C423">
        <f>VLOOKUP(A423,Sheet2!A:B,2,0)</f>
        <v/>
      </c>
    </row>
    <row r="424">
      <c r="A424" t="inlineStr">
        <is>
          <t>B</t>
        </is>
      </c>
      <c r="B424" t="n">
        <v>4240</v>
      </c>
      <c r="C424">
        <f>VLOOKUP(A424,Sheet2!A:B,2,0)</f>
        <v/>
      </c>
    </row>
    <row r="425">
      <c r="A425" t="inlineStr">
        <is>
          <t>C</t>
        </is>
      </c>
      <c r="B425" t="n">
        <v>4250</v>
      </c>
      <c r="C425">
        <f>VLOOKUP(A425,Sheet2!A:B,2,0)</f>
        <v/>
      </c>
    </row>
    <row r="426">
      <c r="A426" t="inlineStr">
        <is>
          <t>A</t>
        </is>
      </c>
      <c r="B426" t="n">
        <v>4260</v>
      </c>
      <c r="C426">
        <f>VLOOKUP(A426,Sheet2!A:B,2,0)</f>
        <v/>
      </c>
    </row>
    <row r="427">
      <c r="A427" t="inlineStr">
        <is>
          <t>B</t>
        </is>
      </c>
      <c r="B427" t="n">
        <v>4270</v>
      </c>
      <c r="C427">
        <f>VLOOKUP(A427,Sheet2!A:B,2,0)</f>
        <v/>
      </c>
    </row>
    <row r="428">
      <c r="A428" t="inlineStr">
        <is>
          <t>C</t>
        </is>
      </c>
      <c r="B428" t="n">
        <v>4280</v>
      </c>
      <c r="C428">
        <f>VLOOKUP(A428,Sheet2!A:B,2,0)</f>
        <v/>
      </c>
    </row>
    <row r="429">
      <c r="A429" t="inlineStr">
        <is>
          <t>A</t>
        </is>
      </c>
      <c r="B429" t="n">
        <v>4290</v>
      </c>
      <c r="C429">
        <f>VLOOKUP(A429,Sheet2!A:B,2,0)</f>
        <v/>
      </c>
    </row>
    <row r="430">
      <c r="A430" t="inlineStr">
        <is>
          <t>B</t>
        </is>
      </c>
      <c r="B430" t="n">
        <v>4300</v>
      </c>
      <c r="C430">
        <f>VLOOKUP(A430,Sheet2!A:B,2,0)</f>
        <v/>
      </c>
    </row>
    <row r="431">
      <c r="A431" t="inlineStr">
        <is>
          <t>C</t>
        </is>
      </c>
      <c r="B431" t="n">
        <v>4310</v>
      </c>
      <c r="C431">
        <f>VLOOKUP(A431,Sheet2!A:B,2,0)</f>
        <v/>
      </c>
    </row>
    <row r="432">
      <c r="A432" t="inlineStr">
        <is>
          <t>A</t>
        </is>
      </c>
      <c r="B432" t="n">
        <v>4320</v>
      </c>
      <c r="C432">
        <f>VLOOKUP(A432,Sheet2!A:B,2,0)</f>
        <v/>
      </c>
    </row>
    <row r="433">
      <c r="A433" t="inlineStr">
        <is>
          <t>B</t>
        </is>
      </c>
      <c r="B433" t="n">
        <v>4330</v>
      </c>
      <c r="C433">
        <f>VLOOKUP(A433,Sheet2!A:B,2,0)</f>
        <v/>
      </c>
    </row>
    <row r="434">
      <c r="A434" t="inlineStr">
        <is>
          <t>C</t>
        </is>
      </c>
      <c r="B434" t="n">
        <v>4340</v>
      </c>
      <c r="C434">
        <f>VLOOKUP(A434,Sheet2!A:B,2,0)</f>
        <v/>
      </c>
    </row>
    <row r="435">
      <c r="A435" t="inlineStr">
        <is>
          <t>A</t>
        </is>
      </c>
      <c r="B435" t="n">
        <v>4350</v>
      </c>
      <c r="C435">
        <f>VLOOKUP(A435,Sheet2!A:B,2,0)</f>
        <v/>
      </c>
    </row>
    <row r="436">
      <c r="A436" t="inlineStr">
        <is>
          <t>B</t>
        </is>
      </c>
      <c r="B436" t="n">
        <v>4360</v>
      </c>
      <c r="C436">
        <f>VLOOKUP(A436,Sheet2!A:B,2,0)</f>
        <v/>
      </c>
    </row>
    <row r="437">
      <c r="A437" t="inlineStr">
        <is>
          <t>C</t>
        </is>
      </c>
      <c r="B437" t="n">
        <v>4370</v>
      </c>
      <c r="C437">
        <f>VLOOKUP(A437,Sheet2!A:B,2,0)</f>
        <v/>
      </c>
    </row>
    <row r="438">
      <c r="A438" t="inlineStr">
        <is>
          <t>A</t>
        </is>
      </c>
      <c r="B438" t="n">
        <v>4380</v>
      </c>
      <c r="C438">
        <f>VLOOKUP(A438,Sheet2!A:B,2,0)</f>
        <v/>
      </c>
    </row>
    <row r="439">
      <c r="A439" t="inlineStr">
        <is>
          <t>B</t>
        </is>
      </c>
      <c r="B439" t="n">
        <v>4390</v>
      </c>
      <c r="C439">
        <f>VLOOKUP(A439,Sheet2!A:B,2,0)</f>
        <v/>
      </c>
    </row>
    <row r="440">
      <c r="A440" t="inlineStr">
        <is>
          <t>C</t>
        </is>
      </c>
      <c r="B440" t="n">
        <v>4400</v>
      </c>
      <c r="C440">
        <f>VLOOKUP(A440,Sheet2!A:B,2,0)</f>
        <v/>
      </c>
    </row>
    <row r="441">
      <c r="A441" t="inlineStr">
        <is>
          <t>A</t>
        </is>
      </c>
      <c r="B441" t="n">
        <v>4410</v>
      </c>
      <c r="C441">
        <f>VLOOKUP(A441,Sheet2!A:B,2,0)</f>
        <v/>
      </c>
    </row>
    <row r="442">
      <c r="A442" t="inlineStr">
        <is>
          <t>B</t>
        </is>
      </c>
      <c r="B442" t="n">
        <v>4420</v>
      </c>
      <c r="C442">
        <f>VLOOKUP(A442,Sheet2!A:B,2,0)</f>
        <v/>
      </c>
    </row>
    <row r="443">
      <c r="A443" t="inlineStr">
        <is>
          <t>C</t>
        </is>
      </c>
      <c r="B443" t="n">
        <v>4430</v>
      </c>
      <c r="C443">
        <f>VLOOKUP(A443,Sheet2!A:B,2,0)</f>
        <v/>
      </c>
    </row>
    <row r="444">
      <c r="A444" t="inlineStr">
        <is>
          <t>A</t>
        </is>
      </c>
      <c r="B444" t="n">
        <v>4440</v>
      </c>
      <c r="C444">
        <f>VLOOKUP(A444,Sheet2!A:B,2,0)</f>
        <v/>
      </c>
    </row>
    <row r="445">
      <c r="A445" t="inlineStr">
        <is>
          <t>B</t>
        </is>
      </c>
      <c r="B445" t="n">
        <v>4450</v>
      </c>
      <c r="C445">
        <f>VLOOKUP(A445,Sheet2!A:B,2,0)</f>
        <v/>
      </c>
    </row>
    <row r="446">
      <c r="A446" t="inlineStr">
        <is>
          <t>C</t>
        </is>
      </c>
      <c r="B446" t="n">
        <v>4460</v>
      </c>
      <c r="C446">
        <f>VLOOKUP(A446,Sheet2!A:B,2,0)</f>
        <v/>
      </c>
    </row>
    <row r="447">
      <c r="A447" t="inlineStr">
        <is>
          <t>A</t>
        </is>
      </c>
      <c r="B447" t="n">
        <v>4470</v>
      </c>
      <c r="C447">
        <f>VLOOKUP(A447,Sheet2!A:B,2,0)</f>
        <v/>
      </c>
    </row>
    <row r="448">
      <c r="A448" t="inlineStr">
        <is>
          <t>B</t>
        </is>
      </c>
      <c r="B448" t="n">
        <v>4480</v>
      </c>
      <c r="C448">
        <f>VLOOKUP(A448,Sheet2!A:B,2,0)</f>
        <v/>
      </c>
    </row>
    <row r="449">
      <c r="A449" t="inlineStr">
        <is>
          <t>C</t>
        </is>
      </c>
      <c r="B449" t="n">
        <v>4490</v>
      </c>
      <c r="C449">
        <f>VLOOKUP(A449,Sheet2!A:B,2,0)</f>
        <v/>
      </c>
    </row>
    <row r="450">
      <c r="A450" t="inlineStr">
        <is>
          <t>A</t>
        </is>
      </c>
      <c r="B450" t="n">
        <v>4500</v>
      </c>
      <c r="C450">
        <f>VLOOKUP(A450,Sheet2!A:B,2,0)</f>
        <v/>
      </c>
    </row>
    <row r="451">
      <c r="A451" t="inlineStr">
        <is>
          <t>B</t>
        </is>
      </c>
      <c r="B451" t="n">
        <v>4510</v>
      </c>
      <c r="C451">
        <f>VLOOKUP(A451,Sheet2!A:B,2,0)</f>
        <v/>
      </c>
    </row>
    <row r="452">
      <c r="A452" t="inlineStr">
        <is>
          <t>C</t>
        </is>
      </c>
      <c r="B452" t="n">
        <v>4520</v>
      </c>
      <c r="C452">
        <f>VLOOKUP(A452,Sheet2!A:B,2,0)</f>
        <v/>
      </c>
    </row>
    <row r="453">
      <c r="A453" t="inlineStr">
        <is>
          <t>A</t>
        </is>
      </c>
      <c r="B453" t="n">
        <v>4530</v>
      </c>
      <c r="C453">
        <f>VLOOKUP(A453,Sheet2!A:B,2,0)</f>
        <v/>
      </c>
    </row>
    <row r="454">
      <c r="A454" t="inlineStr">
        <is>
          <t>B</t>
        </is>
      </c>
      <c r="B454" t="n">
        <v>4540</v>
      </c>
      <c r="C454">
        <f>VLOOKUP(A454,Sheet2!A:B,2,0)</f>
        <v/>
      </c>
    </row>
    <row r="455">
      <c r="A455" t="inlineStr">
        <is>
          <t>C</t>
        </is>
      </c>
      <c r="B455" t="n">
        <v>4550</v>
      </c>
      <c r="C455">
        <f>VLOOKUP(A455,Sheet2!A:B,2,0)</f>
        <v/>
      </c>
    </row>
    <row r="456">
      <c r="A456" t="inlineStr">
        <is>
          <t>A</t>
        </is>
      </c>
      <c r="B456" t="n">
        <v>4560</v>
      </c>
      <c r="C456">
        <f>VLOOKUP(A456,Sheet2!A:B,2,0)</f>
        <v/>
      </c>
    </row>
    <row r="457">
      <c r="A457" t="inlineStr">
        <is>
          <t>B</t>
        </is>
      </c>
      <c r="B457" t="n">
        <v>4570</v>
      </c>
      <c r="C457">
        <f>VLOOKUP(A457,Sheet2!A:B,2,0)</f>
        <v/>
      </c>
    </row>
    <row r="458">
      <c r="A458" t="inlineStr">
        <is>
          <t>C</t>
        </is>
      </c>
      <c r="B458" t="n">
        <v>4580</v>
      </c>
      <c r="C458">
        <f>VLOOKUP(A458,Sheet2!A:B,2,0)</f>
        <v/>
      </c>
    </row>
    <row r="459">
      <c r="A459" t="inlineStr">
        <is>
          <t>A</t>
        </is>
      </c>
      <c r="B459" t="n">
        <v>4590</v>
      </c>
      <c r="C459">
        <f>VLOOKUP(A459,Sheet2!A:B,2,0)</f>
        <v/>
      </c>
    </row>
    <row r="460">
      <c r="A460" t="inlineStr">
        <is>
          <t>B</t>
        </is>
      </c>
      <c r="B460" t="n">
        <v>4600</v>
      </c>
      <c r="C460">
        <f>VLOOKUP(A460,Sheet2!A:B,2,0)</f>
        <v/>
      </c>
    </row>
    <row r="461">
      <c r="A461" t="inlineStr">
        <is>
          <t>C</t>
        </is>
      </c>
      <c r="B461" t="n">
        <v>4610</v>
      </c>
      <c r="C461">
        <f>VLOOKUP(A461,Sheet2!A:B,2,0)</f>
        <v/>
      </c>
    </row>
    <row r="462">
      <c r="A462" t="inlineStr">
        <is>
          <t>A</t>
        </is>
      </c>
      <c r="B462" t="n">
        <v>4620</v>
      </c>
      <c r="C462">
        <f>VLOOKUP(A462,Sheet2!A:B,2,0)</f>
        <v/>
      </c>
    </row>
    <row r="463">
      <c r="A463" t="inlineStr">
        <is>
          <t>B</t>
        </is>
      </c>
      <c r="B463" t="n">
        <v>4630</v>
      </c>
      <c r="C463">
        <f>VLOOKUP(A463,Sheet2!A:B,2,0)</f>
        <v/>
      </c>
    </row>
    <row r="464">
      <c r="A464" t="inlineStr">
        <is>
          <t>C</t>
        </is>
      </c>
      <c r="B464" t="n">
        <v>4640</v>
      </c>
      <c r="C464">
        <f>VLOOKUP(A464,Sheet2!A:B,2,0)</f>
        <v/>
      </c>
    </row>
    <row r="465">
      <c r="A465" t="inlineStr">
        <is>
          <t>A</t>
        </is>
      </c>
      <c r="B465" t="n">
        <v>4650</v>
      </c>
      <c r="C465">
        <f>VLOOKUP(A465,Sheet2!A:B,2,0)</f>
        <v/>
      </c>
    </row>
    <row r="466">
      <c r="A466" t="inlineStr">
        <is>
          <t>B</t>
        </is>
      </c>
      <c r="B466" t="n">
        <v>4660</v>
      </c>
      <c r="C466">
        <f>VLOOKUP(A466,Sheet2!A:B,2,0)</f>
        <v/>
      </c>
    </row>
    <row r="467">
      <c r="A467" t="inlineStr">
        <is>
          <t>C</t>
        </is>
      </c>
      <c r="B467" t="n">
        <v>4670</v>
      </c>
      <c r="C467">
        <f>VLOOKUP(A467,Sheet2!A:B,2,0)</f>
        <v/>
      </c>
    </row>
    <row r="468">
      <c r="A468" t="inlineStr">
        <is>
          <t>A</t>
        </is>
      </c>
      <c r="B468" t="n">
        <v>4680</v>
      </c>
      <c r="C468">
        <f>VLOOKUP(A468,Sheet2!A:B,2,0)</f>
        <v/>
      </c>
    </row>
    <row r="469">
      <c r="A469" t="inlineStr">
        <is>
          <t>B</t>
        </is>
      </c>
      <c r="B469" t="n">
        <v>4690</v>
      </c>
      <c r="C469">
        <f>VLOOKUP(A469,Sheet2!A:B,2,0)</f>
        <v/>
      </c>
    </row>
    <row r="470">
      <c r="A470" t="inlineStr">
        <is>
          <t>C</t>
        </is>
      </c>
      <c r="B470" t="n">
        <v>4700</v>
      </c>
      <c r="C470">
        <f>VLOOKUP(A470,Sheet2!A:B,2,0)</f>
        <v/>
      </c>
    </row>
    <row r="471">
      <c r="A471" t="inlineStr">
        <is>
          <t>A</t>
        </is>
      </c>
      <c r="B471" t="n">
        <v>4710</v>
      </c>
      <c r="C471">
        <f>VLOOKUP(A471,Sheet2!A:B,2,0)</f>
        <v/>
      </c>
    </row>
    <row r="472">
      <c r="A472" t="inlineStr">
        <is>
          <t>B</t>
        </is>
      </c>
      <c r="B472" t="n">
        <v>4720</v>
      </c>
      <c r="C472">
        <f>VLOOKUP(A472,Sheet2!A:B,2,0)</f>
        <v/>
      </c>
    </row>
    <row r="473">
      <c r="A473" t="inlineStr">
        <is>
          <t>C</t>
        </is>
      </c>
      <c r="B473" t="n">
        <v>4730</v>
      </c>
      <c r="C473">
        <f>VLOOKUP(A473,Sheet2!A:B,2,0)</f>
        <v/>
      </c>
    </row>
    <row r="474">
      <c r="A474" t="inlineStr">
        <is>
          <t>A</t>
        </is>
      </c>
      <c r="B474" t="n">
        <v>4740</v>
      </c>
      <c r="C474">
        <f>VLOOKUP(A474,Sheet2!A:B,2,0)</f>
        <v/>
      </c>
    </row>
    <row r="475">
      <c r="A475" t="inlineStr">
        <is>
          <t>B</t>
        </is>
      </c>
      <c r="B475" t="n">
        <v>4750</v>
      </c>
      <c r="C475">
        <f>VLOOKUP(A475,Sheet2!A:B,2,0)</f>
        <v/>
      </c>
    </row>
    <row r="476">
      <c r="A476" t="inlineStr">
        <is>
          <t>C</t>
        </is>
      </c>
      <c r="B476" t="n">
        <v>4760</v>
      </c>
      <c r="C476">
        <f>VLOOKUP(A476,Sheet2!A:B,2,0)</f>
        <v/>
      </c>
    </row>
    <row r="477">
      <c r="A477" t="inlineStr">
        <is>
          <t>A</t>
        </is>
      </c>
      <c r="B477" t="n">
        <v>4770</v>
      </c>
      <c r="C477">
        <f>VLOOKUP(A477,Sheet2!A:B,2,0)</f>
        <v/>
      </c>
    </row>
    <row r="478">
      <c r="A478" t="inlineStr">
        <is>
          <t>B</t>
        </is>
      </c>
      <c r="B478" t="n">
        <v>4780</v>
      </c>
      <c r="C478">
        <f>VLOOKUP(A478,Sheet2!A:B,2,0)</f>
        <v/>
      </c>
    </row>
    <row r="479">
      <c r="A479" t="inlineStr">
        <is>
          <t>C</t>
        </is>
      </c>
      <c r="B479" t="n">
        <v>4790</v>
      </c>
      <c r="C479">
        <f>VLOOKUP(A479,Sheet2!A:B,2,0)</f>
        <v/>
      </c>
    </row>
    <row r="480">
      <c r="A480" t="inlineStr">
        <is>
          <t>A</t>
        </is>
      </c>
      <c r="B480" t="n">
        <v>4800</v>
      </c>
      <c r="C480">
        <f>VLOOKUP(A480,Sheet2!A:B,2,0)</f>
        <v/>
      </c>
    </row>
    <row r="481">
      <c r="A481" t="inlineStr">
        <is>
          <t>B</t>
        </is>
      </c>
      <c r="B481" t="n">
        <v>4810</v>
      </c>
      <c r="C481">
        <f>VLOOKUP(A481,Sheet2!A:B,2,0)</f>
        <v/>
      </c>
    </row>
    <row r="482">
      <c r="A482" t="inlineStr">
        <is>
          <t>C</t>
        </is>
      </c>
      <c r="B482" t="n">
        <v>4820</v>
      </c>
      <c r="C482">
        <f>VLOOKUP(A482,Sheet2!A:B,2,0)</f>
        <v/>
      </c>
    </row>
    <row r="483">
      <c r="A483" t="inlineStr">
        <is>
          <t>A</t>
        </is>
      </c>
      <c r="B483" t="n">
        <v>4830</v>
      </c>
      <c r="C483">
        <f>VLOOKUP(A483,Sheet2!A:B,2,0)</f>
        <v/>
      </c>
    </row>
    <row r="484">
      <c r="A484" t="inlineStr">
        <is>
          <t>B</t>
        </is>
      </c>
      <c r="B484" t="n">
        <v>4840</v>
      </c>
      <c r="C484">
        <f>VLOOKUP(A484,Sheet2!A:B,2,0)</f>
        <v/>
      </c>
    </row>
    <row r="485">
      <c r="A485" t="inlineStr">
        <is>
          <t>C</t>
        </is>
      </c>
      <c r="B485" t="n">
        <v>4850</v>
      </c>
      <c r="C485">
        <f>VLOOKUP(A485,Sheet2!A:B,2,0)</f>
        <v/>
      </c>
    </row>
    <row r="486">
      <c r="A486" t="inlineStr">
        <is>
          <t>A</t>
        </is>
      </c>
      <c r="B486" t="n">
        <v>4860</v>
      </c>
      <c r="C486">
        <f>VLOOKUP(A486,Sheet2!A:B,2,0)</f>
        <v/>
      </c>
    </row>
    <row r="487">
      <c r="A487" t="inlineStr">
        <is>
          <t>B</t>
        </is>
      </c>
      <c r="B487" t="n">
        <v>4870</v>
      </c>
      <c r="C487">
        <f>VLOOKUP(A487,Sheet2!A:B,2,0)</f>
        <v/>
      </c>
    </row>
    <row r="488">
      <c r="A488" t="inlineStr">
        <is>
          <t>C</t>
        </is>
      </c>
      <c r="B488" t="n">
        <v>4880</v>
      </c>
      <c r="C488">
        <f>VLOOKUP(A488,Sheet2!A:B,2,0)</f>
        <v/>
      </c>
    </row>
    <row r="489">
      <c r="A489" t="inlineStr">
        <is>
          <t>A</t>
        </is>
      </c>
      <c r="B489" t="n">
        <v>4890</v>
      </c>
      <c r="C489">
        <f>VLOOKUP(A489,Sheet2!A:B,2,0)</f>
        <v/>
      </c>
    </row>
    <row r="490">
      <c r="A490" t="inlineStr">
        <is>
          <t>B</t>
        </is>
      </c>
      <c r="B490" t="n">
        <v>4900</v>
      </c>
      <c r="C490">
        <f>VLOOKUP(A490,Sheet2!A:B,2,0)</f>
        <v/>
      </c>
    </row>
    <row r="491">
      <c r="A491" t="inlineStr">
        <is>
          <t>C</t>
        </is>
      </c>
      <c r="B491" t="n">
        <v>4910</v>
      </c>
      <c r="C491">
        <f>VLOOKUP(A491,Sheet2!A:B,2,0)</f>
        <v/>
      </c>
    </row>
    <row r="492">
      <c r="A492" t="inlineStr">
        <is>
          <t>A</t>
        </is>
      </c>
      <c r="B492" t="n">
        <v>4920</v>
      </c>
      <c r="C492">
        <f>VLOOKUP(A492,Sheet2!A:B,2,0)</f>
        <v/>
      </c>
    </row>
    <row r="493">
      <c r="A493" t="inlineStr">
        <is>
          <t>B</t>
        </is>
      </c>
      <c r="B493" t="n">
        <v>4930</v>
      </c>
      <c r="C493">
        <f>VLOOKUP(A493,Sheet2!A:B,2,0)</f>
        <v/>
      </c>
    </row>
    <row r="494">
      <c r="A494" t="inlineStr">
        <is>
          <t>C</t>
        </is>
      </c>
      <c r="B494" t="n">
        <v>4940</v>
      </c>
      <c r="C494">
        <f>VLOOKUP(A494,Sheet2!A:B,2,0)</f>
        <v/>
      </c>
    </row>
    <row r="495">
      <c r="A495" t="inlineStr">
        <is>
          <t>A</t>
        </is>
      </c>
      <c r="B495" t="n">
        <v>4950</v>
      </c>
      <c r="C495">
        <f>VLOOKUP(A495,Sheet2!A:B,2,0)</f>
        <v/>
      </c>
    </row>
    <row r="496">
      <c r="A496" t="inlineStr">
        <is>
          <t>B</t>
        </is>
      </c>
      <c r="B496" t="n">
        <v>4960</v>
      </c>
      <c r="C496">
        <f>VLOOKUP(A496,Sheet2!A:B,2,0)</f>
        <v/>
      </c>
    </row>
    <row r="497">
      <c r="A497" t="inlineStr">
        <is>
          <t>C</t>
        </is>
      </c>
      <c r="B497" t="n">
        <v>4970</v>
      </c>
      <c r="C497">
        <f>VLOOKUP(A497,Sheet2!A:B,2,0)</f>
        <v/>
      </c>
    </row>
    <row r="498">
      <c r="A498" t="inlineStr">
        <is>
          <t>A</t>
        </is>
      </c>
      <c r="B498" t="n">
        <v>4980</v>
      </c>
      <c r="C498">
        <f>VLOOKUP(A498,Sheet2!A:B,2,0)</f>
        <v/>
      </c>
    </row>
    <row r="499">
      <c r="A499" t="inlineStr">
        <is>
          <t>B</t>
        </is>
      </c>
      <c r="B499" t="n">
        <v>4990</v>
      </c>
      <c r="C499">
        <f>VLOOKUP(A499,Sheet2!A:B,2,0)</f>
        <v/>
      </c>
    </row>
    <row r="500">
      <c r="A500" t="inlineStr">
        <is>
          <t>C</t>
        </is>
      </c>
      <c r="B500" t="n">
        <v>5000</v>
      </c>
      <c r="C500">
        <f>VLOOKUP(A500,Sheet2!A:B,2,0)</f>
        <v/>
      </c>
    </row>
    <row r="501">
      <c r="A501" t="inlineStr">
        <is>
          <t>A</t>
        </is>
      </c>
      <c r="B501" t="n">
        <v>5010</v>
      </c>
      <c r="C501">
        <f>VLOOKUP(A501,Sheet2!A:B,2,0)</f>
        <v/>
      </c>
    </row>
    <row r="502">
      <c r="A502" t="inlineStr">
        <is>
          <t>B</t>
        </is>
      </c>
      <c r="B502" t="n">
        <v>5020</v>
      </c>
      <c r="C502">
        <f>VLOOKUP(A502,Sheet2!A:B,2,0)</f>
        <v/>
      </c>
    </row>
    <row r="503">
      <c r="A503" t="inlineStr">
        <is>
          <t>C</t>
        </is>
      </c>
      <c r="B503" t="n">
        <v>5030</v>
      </c>
      <c r="C503">
        <f>VLOOKUP(A503,Sheet2!A:B,2,0)</f>
        <v/>
      </c>
    </row>
    <row r="504">
      <c r="A504" t="inlineStr">
        <is>
          <t>A</t>
        </is>
      </c>
      <c r="B504" t="n">
        <v>5040</v>
      </c>
      <c r="C504">
        <f>VLOOKUP(A504,Sheet2!A:B,2,0)</f>
        <v/>
      </c>
    </row>
    <row r="505">
      <c r="A505" t="inlineStr">
        <is>
          <t>B</t>
        </is>
      </c>
      <c r="B505" t="n">
        <v>5050</v>
      </c>
      <c r="C505">
        <f>VLOOKUP(A505,Sheet2!A:B,2,0)</f>
        <v/>
      </c>
    </row>
    <row r="506">
      <c r="A506" t="inlineStr">
        <is>
          <t>C</t>
        </is>
      </c>
      <c r="B506" t="n">
        <v>5060</v>
      </c>
      <c r="C506">
        <f>VLOOKUP(A506,Sheet2!A:B,2,0)</f>
        <v/>
      </c>
    </row>
    <row r="507">
      <c r="A507" t="inlineStr">
        <is>
          <t>A</t>
        </is>
      </c>
      <c r="B507" t="n">
        <v>5070</v>
      </c>
      <c r="C507">
        <f>VLOOKUP(A507,Sheet2!A:B,2,0)</f>
        <v/>
      </c>
    </row>
    <row r="508">
      <c r="A508" t="inlineStr">
        <is>
          <t>B</t>
        </is>
      </c>
      <c r="B508" t="n">
        <v>5080</v>
      </c>
      <c r="C508">
        <f>VLOOKUP(A508,Sheet2!A:B,2,0)</f>
        <v/>
      </c>
    </row>
    <row r="509">
      <c r="A509" t="inlineStr">
        <is>
          <t>C</t>
        </is>
      </c>
      <c r="B509" t="n">
        <v>5090</v>
      </c>
      <c r="C509">
        <f>VLOOKUP(A509,Sheet2!A:B,2,0)</f>
        <v/>
      </c>
    </row>
    <row r="510">
      <c r="A510" t="inlineStr">
        <is>
          <t>A</t>
        </is>
      </c>
      <c r="B510" t="n">
        <v>5100</v>
      </c>
      <c r="C510">
        <f>VLOOKUP(A510,Sheet2!A:B,2,0)</f>
        <v/>
      </c>
    </row>
    <row r="511">
      <c r="A511" t="inlineStr">
        <is>
          <t>B</t>
        </is>
      </c>
      <c r="B511" t="n">
        <v>5110</v>
      </c>
      <c r="C511">
        <f>VLOOKUP(A511,Sheet2!A:B,2,0)</f>
        <v/>
      </c>
    </row>
    <row r="512">
      <c r="A512" t="inlineStr">
        <is>
          <t>C</t>
        </is>
      </c>
      <c r="B512" t="n">
        <v>5120</v>
      </c>
      <c r="C512">
        <f>VLOOKUP(A512,Sheet2!A:B,2,0)</f>
        <v/>
      </c>
    </row>
    <row r="513">
      <c r="A513" t="inlineStr">
        <is>
          <t>A</t>
        </is>
      </c>
      <c r="B513" t="n">
        <v>5130</v>
      </c>
      <c r="C513">
        <f>VLOOKUP(A513,Sheet2!A:B,2,0)</f>
        <v/>
      </c>
    </row>
    <row r="514">
      <c r="A514" t="inlineStr">
        <is>
          <t>B</t>
        </is>
      </c>
      <c r="B514" t="n">
        <v>5140</v>
      </c>
      <c r="C514">
        <f>VLOOKUP(A514,Sheet2!A:B,2,0)</f>
        <v/>
      </c>
    </row>
    <row r="515">
      <c r="A515" t="inlineStr">
        <is>
          <t>C</t>
        </is>
      </c>
      <c r="B515" t="n">
        <v>5150</v>
      </c>
      <c r="C515">
        <f>VLOOKUP(A515,Sheet2!A:B,2,0)</f>
        <v/>
      </c>
    </row>
    <row r="516">
      <c r="A516" t="inlineStr">
        <is>
          <t>A</t>
        </is>
      </c>
      <c r="B516" t="n">
        <v>5160</v>
      </c>
      <c r="C516">
        <f>VLOOKUP(A516,Sheet2!A:B,2,0)</f>
        <v/>
      </c>
    </row>
    <row r="517">
      <c r="A517" t="inlineStr">
        <is>
          <t>B</t>
        </is>
      </c>
      <c r="B517" t="n">
        <v>5170</v>
      </c>
      <c r="C517">
        <f>VLOOKUP(A517,Sheet2!A:B,2,0)</f>
        <v/>
      </c>
    </row>
    <row r="518">
      <c r="A518" t="inlineStr">
        <is>
          <t>C</t>
        </is>
      </c>
      <c r="B518" t="n">
        <v>5180</v>
      </c>
      <c r="C518">
        <f>VLOOKUP(A518,Sheet2!A:B,2,0)</f>
        <v/>
      </c>
    </row>
    <row r="519">
      <c r="A519" t="inlineStr">
        <is>
          <t>A</t>
        </is>
      </c>
      <c r="B519" t="n">
        <v>5190</v>
      </c>
      <c r="C519">
        <f>VLOOKUP(A519,Sheet2!A:B,2,0)</f>
        <v/>
      </c>
    </row>
    <row r="520">
      <c r="A520" t="inlineStr">
        <is>
          <t>B</t>
        </is>
      </c>
      <c r="B520" t="n">
        <v>5200</v>
      </c>
      <c r="C520">
        <f>VLOOKUP(A520,Sheet2!A:B,2,0)</f>
        <v/>
      </c>
    </row>
    <row r="521">
      <c r="A521" t="inlineStr">
        <is>
          <t>C</t>
        </is>
      </c>
      <c r="B521" t="n">
        <v>5210</v>
      </c>
      <c r="C521">
        <f>VLOOKUP(A521,Sheet2!A:B,2,0)</f>
        <v/>
      </c>
    </row>
    <row r="522">
      <c r="A522" t="inlineStr">
        <is>
          <t>A</t>
        </is>
      </c>
      <c r="B522" t="n">
        <v>5220</v>
      </c>
      <c r="C522">
        <f>VLOOKUP(A522,Sheet2!A:B,2,0)</f>
        <v/>
      </c>
    </row>
    <row r="523">
      <c r="A523" t="inlineStr">
        <is>
          <t>B</t>
        </is>
      </c>
      <c r="B523" t="n">
        <v>5230</v>
      </c>
      <c r="C523">
        <f>VLOOKUP(A523,Sheet2!A:B,2,0)</f>
        <v/>
      </c>
    </row>
    <row r="524">
      <c r="A524" t="inlineStr">
        <is>
          <t>C</t>
        </is>
      </c>
      <c r="B524" t="n">
        <v>5240</v>
      </c>
      <c r="C524">
        <f>VLOOKUP(A524,Sheet2!A:B,2,0)</f>
        <v/>
      </c>
    </row>
    <row r="525">
      <c r="A525" t="inlineStr">
        <is>
          <t>A</t>
        </is>
      </c>
      <c r="B525" t="n">
        <v>5250</v>
      </c>
      <c r="C525">
        <f>VLOOKUP(A525,Sheet2!A:B,2,0)</f>
        <v/>
      </c>
    </row>
    <row r="526">
      <c r="A526" t="inlineStr">
        <is>
          <t>B</t>
        </is>
      </c>
      <c r="B526" t="n">
        <v>5260</v>
      </c>
      <c r="C526">
        <f>VLOOKUP(A526,Sheet2!A:B,2,0)</f>
        <v/>
      </c>
    </row>
    <row r="527">
      <c r="A527" t="inlineStr">
        <is>
          <t>C</t>
        </is>
      </c>
      <c r="B527" t="n">
        <v>5270</v>
      </c>
      <c r="C527">
        <f>VLOOKUP(A527,Sheet2!A:B,2,0)</f>
        <v/>
      </c>
    </row>
    <row r="528">
      <c r="A528" t="inlineStr">
        <is>
          <t>A</t>
        </is>
      </c>
      <c r="B528" t="n">
        <v>5280</v>
      </c>
      <c r="C528">
        <f>VLOOKUP(A528,Sheet2!A:B,2,0)</f>
        <v/>
      </c>
    </row>
    <row r="529">
      <c r="A529" t="inlineStr">
        <is>
          <t>B</t>
        </is>
      </c>
      <c r="B529" t="n">
        <v>5290</v>
      </c>
      <c r="C529">
        <f>VLOOKUP(A529,Sheet2!A:B,2,0)</f>
        <v/>
      </c>
    </row>
    <row r="530">
      <c r="A530" t="inlineStr">
        <is>
          <t>C</t>
        </is>
      </c>
      <c r="B530" t="n">
        <v>5300</v>
      </c>
      <c r="C530">
        <f>VLOOKUP(A530,Sheet2!A:B,2,0)</f>
        <v/>
      </c>
    </row>
    <row r="531">
      <c r="A531" t="inlineStr">
        <is>
          <t>A</t>
        </is>
      </c>
      <c r="B531" t="n">
        <v>5310</v>
      </c>
      <c r="C531">
        <f>VLOOKUP(A531,Sheet2!A:B,2,0)</f>
        <v/>
      </c>
    </row>
    <row r="532">
      <c r="A532" t="inlineStr">
        <is>
          <t>B</t>
        </is>
      </c>
      <c r="B532" t="n">
        <v>5320</v>
      </c>
      <c r="C532">
        <f>VLOOKUP(A532,Sheet2!A:B,2,0)</f>
        <v/>
      </c>
    </row>
    <row r="533">
      <c r="A533" t="inlineStr">
        <is>
          <t>C</t>
        </is>
      </c>
      <c r="B533" t="n">
        <v>5330</v>
      </c>
      <c r="C533">
        <f>VLOOKUP(A533,Sheet2!A:B,2,0)</f>
        <v/>
      </c>
    </row>
    <row r="534">
      <c r="A534" t="inlineStr">
        <is>
          <t>A</t>
        </is>
      </c>
      <c r="B534" t="n">
        <v>5340</v>
      </c>
      <c r="C534">
        <f>VLOOKUP(A534,Sheet2!A:B,2,0)</f>
        <v/>
      </c>
    </row>
    <row r="535">
      <c r="A535" t="inlineStr">
        <is>
          <t>B</t>
        </is>
      </c>
      <c r="B535" t="n">
        <v>5350</v>
      </c>
      <c r="C535">
        <f>VLOOKUP(A535,Sheet2!A:B,2,0)</f>
        <v/>
      </c>
    </row>
    <row r="536">
      <c r="A536" t="inlineStr">
        <is>
          <t>C</t>
        </is>
      </c>
      <c r="B536" t="n">
        <v>5360</v>
      </c>
      <c r="C536">
        <f>VLOOKUP(A536,Sheet2!A:B,2,0)</f>
        <v/>
      </c>
    </row>
    <row r="537">
      <c r="A537" t="inlineStr">
        <is>
          <t>A</t>
        </is>
      </c>
      <c r="B537" t="n">
        <v>5370</v>
      </c>
      <c r="C537">
        <f>VLOOKUP(A537,Sheet2!A:B,2,0)</f>
        <v/>
      </c>
    </row>
    <row r="538">
      <c r="A538" t="inlineStr">
        <is>
          <t>B</t>
        </is>
      </c>
      <c r="B538" t="n">
        <v>5380</v>
      </c>
      <c r="C538">
        <f>VLOOKUP(A538,Sheet2!A:B,2,0)</f>
        <v/>
      </c>
    </row>
    <row r="539">
      <c r="A539" t="inlineStr">
        <is>
          <t>C</t>
        </is>
      </c>
      <c r="B539" t="n">
        <v>5390</v>
      </c>
      <c r="C539">
        <f>VLOOKUP(A539,Sheet2!A:B,2,0)</f>
        <v/>
      </c>
    </row>
    <row r="540">
      <c r="A540" t="inlineStr">
        <is>
          <t>A</t>
        </is>
      </c>
      <c r="B540" t="n">
        <v>5400</v>
      </c>
      <c r="C540">
        <f>VLOOKUP(A540,Sheet2!A:B,2,0)</f>
        <v/>
      </c>
    </row>
    <row r="541">
      <c r="A541" t="inlineStr">
        <is>
          <t>B</t>
        </is>
      </c>
      <c r="B541" t="n">
        <v>5410</v>
      </c>
      <c r="C541">
        <f>VLOOKUP(A541,Sheet2!A:B,2,0)</f>
        <v/>
      </c>
    </row>
    <row r="542">
      <c r="A542" t="inlineStr">
        <is>
          <t>C</t>
        </is>
      </c>
      <c r="B542" t="n">
        <v>5420</v>
      </c>
      <c r="C542">
        <f>VLOOKUP(A542,Sheet2!A:B,2,0)</f>
        <v/>
      </c>
    </row>
    <row r="543">
      <c r="A543" t="inlineStr">
        <is>
          <t>A</t>
        </is>
      </c>
      <c r="B543" t="n">
        <v>5430</v>
      </c>
      <c r="C543">
        <f>VLOOKUP(A543,Sheet2!A:B,2,0)</f>
        <v/>
      </c>
    </row>
    <row r="544">
      <c r="A544" t="inlineStr">
        <is>
          <t>B</t>
        </is>
      </c>
      <c r="B544" t="n">
        <v>5440</v>
      </c>
      <c r="C544">
        <f>VLOOKUP(A544,Sheet2!A:B,2,0)</f>
        <v/>
      </c>
    </row>
    <row r="545">
      <c r="A545" t="inlineStr">
        <is>
          <t>C</t>
        </is>
      </c>
      <c r="B545" t="n">
        <v>5450</v>
      </c>
      <c r="C545">
        <f>VLOOKUP(A545,Sheet2!A:B,2,0)</f>
        <v/>
      </c>
    </row>
    <row r="546">
      <c r="A546" t="inlineStr">
        <is>
          <t>A</t>
        </is>
      </c>
      <c r="B546" t="n">
        <v>5460</v>
      </c>
      <c r="C546">
        <f>VLOOKUP(A546,Sheet2!A:B,2,0)</f>
        <v/>
      </c>
    </row>
    <row r="547">
      <c r="A547" t="inlineStr">
        <is>
          <t>B</t>
        </is>
      </c>
      <c r="B547" t="n">
        <v>5470</v>
      </c>
      <c r="C547">
        <f>VLOOKUP(A547,Sheet2!A:B,2,0)</f>
        <v/>
      </c>
    </row>
    <row r="548">
      <c r="A548" t="inlineStr">
        <is>
          <t>C</t>
        </is>
      </c>
      <c r="B548" t="n">
        <v>5480</v>
      </c>
      <c r="C548">
        <f>VLOOKUP(A548,Sheet2!A:B,2,0)</f>
        <v/>
      </c>
    </row>
    <row r="549">
      <c r="A549" t="inlineStr">
        <is>
          <t>A</t>
        </is>
      </c>
      <c r="B549" t="n">
        <v>5490</v>
      </c>
      <c r="C549">
        <f>VLOOKUP(A549,Sheet2!A:B,2,0)</f>
        <v/>
      </c>
    </row>
    <row r="550">
      <c r="A550" t="inlineStr">
        <is>
          <t>B</t>
        </is>
      </c>
      <c r="B550" t="n">
        <v>5500</v>
      </c>
      <c r="C550">
        <f>VLOOKUP(A550,Sheet2!A:B,2,0)</f>
        <v/>
      </c>
    </row>
    <row r="551">
      <c r="A551" t="inlineStr">
        <is>
          <t>C</t>
        </is>
      </c>
      <c r="B551" t="n">
        <v>5510</v>
      </c>
      <c r="C551">
        <f>VLOOKUP(A551,Sheet2!A:B,2,0)</f>
        <v/>
      </c>
    </row>
    <row r="552">
      <c r="A552" t="inlineStr">
        <is>
          <t>A</t>
        </is>
      </c>
      <c r="B552" t="n">
        <v>5520</v>
      </c>
      <c r="C552">
        <f>VLOOKUP(A552,Sheet2!A:B,2,0)</f>
        <v/>
      </c>
    </row>
    <row r="553">
      <c r="A553" t="inlineStr">
        <is>
          <t>B</t>
        </is>
      </c>
      <c r="B553" t="n">
        <v>5530</v>
      </c>
      <c r="C553">
        <f>VLOOKUP(A553,Sheet2!A:B,2,0)</f>
        <v/>
      </c>
    </row>
    <row r="554">
      <c r="A554" t="inlineStr">
        <is>
          <t>C</t>
        </is>
      </c>
      <c r="B554" t="n">
        <v>5540</v>
      </c>
      <c r="C554">
        <f>VLOOKUP(A554,Sheet2!A:B,2,0)</f>
        <v/>
      </c>
    </row>
    <row r="555">
      <c r="A555" t="inlineStr">
        <is>
          <t>A</t>
        </is>
      </c>
      <c r="B555" t="n">
        <v>5550</v>
      </c>
      <c r="C555">
        <f>VLOOKUP(A555,Sheet2!A:B,2,0)</f>
        <v/>
      </c>
    </row>
    <row r="556">
      <c r="A556" t="inlineStr">
        <is>
          <t>B</t>
        </is>
      </c>
      <c r="B556" t="n">
        <v>5560</v>
      </c>
      <c r="C556">
        <f>VLOOKUP(A556,Sheet2!A:B,2,0)</f>
        <v/>
      </c>
    </row>
    <row r="557">
      <c r="A557" t="inlineStr">
        <is>
          <t>C</t>
        </is>
      </c>
      <c r="B557" t="n">
        <v>5570</v>
      </c>
      <c r="C557">
        <f>VLOOKUP(A557,Sheet2!A:B,2,0)</f>
        <v/>
      </c>
    </row>
    <row r="558">
      <c r="A558" t="inlineStr">
        <is>
          <t>A</t>
        </is>
      </c>
      <c r="B558" t="n">
        <v>5580</v>
      </c>
      <c r="C558">
        <f>VLOOKUP(A558,Sheet2!A:B,2,0)</f>
        <v/>
      </c>
    </row>
    <row r="559">
      <c r="A559" t="inlineStr">
        <is>
          <t>B</t>
        </is>
      </c>
      <c r="B559" t="n">
        <v>5590</v>
      </c>
      <c r="C559">
        <f>VLOOKUP(A559,Sheet2!A:B,2,0)</f>
        <v/>
      </c>
    </row>
    <row r="560">
      <c r="A560" t="inlineStr">
        <is>
          <t>C</t>
        </is>
      </c>
      <c r="B560" t="n">
        <v>5600</v>
      </c>
      <c r="C560">
        <f>VLOOKUP(A560,Sheet2!A:B,2,0)</f>
        <v/>
      </c>
    </row>
    <row r="561">
      <c r="A561" t="inlineStr">
        <is>
          <t>A</t>
        </is>
      </c>
      <c r="B561" t="n">
        <v>5610</v>
      </c>
      <c r="C561">
        <f>VLOOKUP(A561,Sheet2!A:B,2,0)</f>
        <v/>
      </c>
    </row>
    <row r="562">
      <c r="A562" t="inlineStr">
        <is>
          <t>B</t>
        </is>
      </c>
      <c r="B562" t="n">
        <v>5620</v>
      </c>
      <c r="C562">
        <f>VLOOKUP(A562,Sheet2!A:B,2,0)</f>
        <v/>
      </c>
    </row>
    <row r="563">
      <c r="A563" t="inlineStr">
        <is>
          <t>C</t>
        </is>
      </c>
      <c r="B563" t="n">
        <v>5630</v>
      </c>
      <c r="C563">
        <f>VLOOKUP(A563,Sheet2!A:B,2,0)</f>
        <v/>
      </c>
    </row>
    <row r="564">
      <c r="A564" t="inlineStr">
        <is>
          <t>A</t>
        </is>
      </c>
      <c r="B564" t="n">
        <v>5640</v>
      </c>
      <c r="C564">
        <f>VLOOKUP(A564,Sheet2!A:B,2,0)</f>
        <v/>
      </c>
    </row>
    <row r="565">
      <c r="A565" t="inlineStr">
        <is>
          <t>B</t>
        </is>
      </c>
      <c r="B565" t="n">
        <v>5650</v>
      </c>
      <c r="C565">
        <f>VLOOKUP(A565,Sheet2!A:B,2,0)</f>
        <v/>
      </c>
    </row>
    <row r="566">
      <c r="A566" t="inlineStr">
        <is>
          <t>C</t>
        </is>
      </c>
      <c r="B566" t="n">
        <v>5660</v>
      </c>
      <c r="C566">
        <f>VLOOKUP(A566,Sheet2!A:B,2,0)</f>
        <v/>
      </c>
    </row>
    <row r="567">
      <c r="A567" t="inlineStr">
        <is>
          <t>A</t>
        </is>
      </c>
      <c r="B567" t="n">
        <v>5670</v>
      </c>
      <c r="C567">
        <f>VLOOKUP(A567,Sheet2!A:B,2,0)</f>
        <v/>
      </c>
    </row>
    <row r="568">
      <c r="A568" t="inlineStr">
        <is>
          <t>B</t>
        </is>
      </c>
      <c r="B568" t="n">
        <v>5680</v>
      </c>
      <c r="C568">
        <f>VLOOKUP(A568,Sheet2!A:B,2,0)</f>
        <v/>
      </c>
    </row>
    <row r="569">
      <c r="A569" t="inlineStr">
        <is>
          <t>C</t>
        </is>
      </c>
      <c r="B569" t="n">
        <v>5690</v>
      </c>
      <c r="C569">
        <f>VLOOKUP(A569,Sheet2!A:B,2,0)</f>
        <v/>
      </c>
    </row>
    <row r="570">
      <c r="A570" t="inlineStr">
        <is>
          <t>A</t>
        </is>
      </c>
      <c r="B570" t="n">
        <v>5700</v>
      </c>
      <c r="C570">
        <f>VLOOKUP(A570,Sheet2!A:B,2,0)</f>
        <v/>
      </c>
    </row>
    <row r="571">
      <c r="A571" t="inlineStr">
        <is>
          <t>B</t>
        </is>
      </c>
      <c r="B571" t="n">
        <v>5710</v>
      </c>
      <c r="C571">
        <f>VLOOKUP(A571,Sheet2!A:B,2,0)</f>
        <v/>
      </c>
    </row>
    <row r="572">
      <c r="A572" t="inlineStr">
        <is>
          <t>C</t>
        </is>
      </c>
      <c r="B572" t="n">
        <v>5720</v>
      </c>
      <c r="C572">
        <f>VLOOKUP(A572,Sheet2!A:B,2,0)</f>
        <v/>
      </c>
    </row>
    <row r="573">
      <c r="A573" t="inlineStr">
        <is>
          <t>A</t>
        </is>
      </c>
      <c r="B573" t="n">
        <v>5730</v>
      </c>
      <c r="C573">
        <f>VLOOKUP(A573,Sheet2!A:B,2,0)</f>
        <v/>
      </c>
    </row>
    <row r="574">
      <c r="A574" t="inlineStr">
        <is>
          <t>B</t>
        </is>
      </c>
      <c r="B574" t="n">
        <v>5740</v>
      </c>
      <c r="C574">
        <f>VLOOKUP(A574,Sheet2!A:B,2,0)</f>
        <v/>
      </c>
    </row>
    <row r="575">
      <c r="A575" t="inlineStr">
        <is>
          <t>C</t>
        </is>
      </c>
      <c r="B575" t="n">
        <v>5750</v>
      </c>
      <c r="C575">
        <f>VLOOKUP(A575,Sheet2!A:B,2,0)</f>
        <v/>
      </c>
    </row>
    <row r="576">
      <c r="A576" t="inlineStr">
        <is>
          <t>A</t>
        </is>
      </c>
      <c r="B576" t="n">
        <v>5760</v>
      </c>
      <c r="C576">
        <f>VLOOKUP(A576,Sheet2!A:B,2,0)</f>
        <v/>
      </c>
    </row>
    <row r="577">
      <c r="A577" t="inlineStr">
        <is>
          <t>B</t>
        </is>
      </c>
      <c r="B577" t="n">
        <v>5770</v>
      </c>
      <c r="C577">
        <f>VLOOKUP(A577,Sheet2!A:B,2,0)</f>
        <v/>
      </c>
    </row>
    <row r="578">
      <c r="A578" t="inlineStr">
        <is>
          <t>C</t>
        </is>
      </c>
      <c r="B578" t="n">
        <v>5780</v>
      </c>
      <c r="C578">
        <f>VLOOKUP(A578,Sheet2!A:B,2,0)</f>
        <v/>
      </c>
    </row>
    <row r="579">
      <c r="A579" t="inlineStr">
        <is>
          <t>A</t>
        </is>
      </c>
      <c r="B579" t="n">
        <v>5790</v>
      </c>
      <c r="C579">
        <f>VLOOKUP(A579,Sheet2!A:B,2,0)</f>
        <v/>
      </c>
    </row>
    <row r="580">
      <c r="A580" t="inlineStr">
        <is>
          <t>B</t>
        </is>
      </c>
      <c r="B580" t="n">
        <v>5800</v>
      </c>
      <c r="C580">
        <f>VLOOKUP(A580,Sheet2!A:B,2,0)</f>
        <v/>
      </c>
    </row>
    <row r="581">
      <c r="A581" t="inlineStr">
        <is>
          <t>C</t>
        </is>
      </c>
      <c r="B581" t="n">
        <v>5810</v>
      </c>
      <c r="C581">
        <f>VLOOKUP(A581,Sheet2!A:B,2,0)</f>
        <v/>
      </c>
    </row>
    <row r="582">
      <c r="A582" t="inlineStr">
        <is>
          <t>A</t>
        </is>
      </c>
      <c r="B582" t="n">
        <v>5820</v>
      </c>
      <c r="C582">
        <f>VLOOKUP(A582,Sheet2!A:B,2,0)</f>
        <v/>
      </c>
    </row>
    <row r="583">
      <c r="A583" t="inlineStr">
        <is>
          <t>B</t>
        </is>
      </c>
      <c r="B583" t="n">
        <v>5830</v>
      </c>
      <c r="C583">
        <f>VLOOKUP(A583,Sheet2!A:B,2,0)</f>
        <v/>
      </c>
    </row>
    <row r="584">
      <c r="A584" t="inlineStr">
        <is>
          <t>C</t>
        </is>
      </c>
      <c r="B584" t="n">
        <v>5840</v>
      </c>
      <c r="C584">
        <f>VLOOKUP(A584,Sheet2!A:B,2,0)</f>
        <v/>
      </c>
    </row>
    <row r="585">
      <c r="A585" t="inlineStr">
        <is>
          <t>A</t>
        </is>
      </c>
      <c r="B585" t="n">
        <v>5850</v>
      </c>
      <c r="C585">
        <f>VLOOKUP(A585,Sheet2!A:B,2,0)</f>
        <v/>
      </c>
    </row>
    <row r="586">
      <c r="A586" t="inlineStr">
        <is>
          <t>B</t>
        </is>
      </c>
      <c r="B586" t="n">
        <v>5860</v>
      </c>
      <c r="C586">
        <f>VLOOKUP(A586,Sheet2!A:B,2,0)</f>
        <v/>
      </c>
    </row>
    <row r="587">
      <c r="A587" t="inlineStr">
        <is>
          <t>C</t>
        </is>
      </c>
      <c r="B587" t="n">
        <v>5870</v>
      </c>
      <c r="C587">
        <f>VLOOKUP(A587,Sheet2!A:B,2,0)</f>
        <v/>
      </c>
    </row>
    <row r="588">
      <c r="A588" t="inlineStr">
        <is>
          <t>A</t>
        </is>
      </c>
      <c r="B588" t="n">
        <v>5880</v>
      </c>
      <c r="C588">
        <f>VLOOKUP(A588,Sheet2!A:B,2,0)</f>
        <v/>
      </c>
    </row>
    <row r="589">
      <c r="A589" t="inlineStr">
        <is>
          <t>B</t>
        </is>
      </c>
      <c r="B589" t="n">
        <v>5890</v>
      </c>
      <c r="C589">
        <f>VLOOKUP(A589,Sheet2!A:B,2,0)</f>
        <v/>
      </c>
    </row>
    <row r="590">
      <c r="A590" t="inlineStr">
        <is>
          <t>C</t>
        </is>
      </c>
      <c r="B590" t="n">
        <v>5900</v>
      </c>
      <c r="C590">
        <f>VLOOKUP(A590,Sheet2!A:B,2,0)</f>
        <v/>
      </c>
    </row>
    <row r="591">
      <c r="A591" t="inlineStr">
        <is>
          <t>A</t>
        </is>
      </c>
      <c r="B591" t="n">
        <v>5910</v>
      </c>
      <c r="C591">
        <f>VLOOKUP(A591,Sheet2!A:B,2,0)</f>
        <v/>
      </c>
    </row>
    <row r="592">
      <c r="A592" t="inlineStr">
        <is>
          <t>B</t>
        </is>
      </c>
      <c r="B592" t="n">
        <v>5920</v>
      </c>
      <c r="C592">
        <f>VLOOKUP(A592,Sheet2!A:B,2,0)</f>
        <v/>
      </c>
    </row>
    <row r="593">
      <c r="A593" t="inlineStr">
        <is>
          <t>C</t>
        </is>
      </c>
      <c r="B593" t="n">
        <v>5930</v>
      </c>
      <c r="C593">
        <f>VLOOKUP(A593,Sheet2!A:B,2,0)</f>
        <v/>
      </c>
    </row>
    <row r="594">
      <c r="A594" t="inlineStr">
        <is>
          <t>A</t>
        </is>
      </c>
      <c r="B594" t="n">
        <v>5940</v>
      </c>
      <c r="C594">
        <f>VLOOKUP(A594,Sheet2!A:B,2,0)</f>
        <v/>
      </c>
    </row>
    <row r="595">
      <c r="A595" t="inlineStr">
        <is>
          <t>B</t>
        </is>
      </c>
      <c r="B595" t="n">
        <v>5950</v>
      </c>
      <c r="C595">
        <f>VLOOKUP(A595,Sheet2!A:B,2,0)</f>
        <v/>
      </c>
    </row>
    <row r="596">
      <c r="A596" t="inlineStr">
        <is>
          <t>C</t>
        </is>
      </c>
      <c r="B596" t="n">
        <v>5960</v>
      </c>
      <c r="C596">
        <f>VLOOKUP(A596,Sheet2!A:B,2,0)</f>
        <v/>
      </c>
    </row>
    <row r="597">
      <c r="A597" t="inlineStr">
        <is>
          <t>A</t>
        </is>
      </c>
      <c r="B597" t="n">
        <v>5970</v>
      </c>
      <c r="C597">
        <f>VLOOKUP(A597,Sheet2!A:B,2,0)</f>
        <v/>
      </c>
    </row>
    <row r="598">
      <c r="A598" t="inlineStr">
        <is>
          <t>B</t>
        </is>
      </c>
      <c r="B598" t="n">
        <v>5980</v>
      </c>
      <c r="C598">
        <f>VLOOKUP(A598,Sheet2!A:B,2,0)</f>
        <v/>
      </c>
    </row>
    <row r="599">
      <c r="A599" t="inlineStr">
        <is>
          <t>C</t>
        </is>
      </c>
      <c r="B599" t="n">
        <v>5990</v>
      </c>
      <c r="C599">
        <f>VLOOKUP(A599,Sheet2!A:B,2,0)</f>
        <v/>
      </c>
    </row>
    <row r="600">
      <c r="A600" t="inlineStr">
        <is>
          <t>A</t>
        </is>
      </c>
      <c r="B600" t="n">
        <v>6000</v>
      </c>
      <c r="C600">
        <f>VLOOKUP(A600,Sheet2!A:B,2,0)</f>
        <v/>
      </c>
    </row>
    <row r="601">
      <c r="A601" t="inlineStr">
        <is>
          <t>B</t>
        </is>
      </c>
      <c r="B601" t="n">
        <v>6010</v>
      </c>
      <c r="C601">
        <f>VLOOKUP(A601,Sheet2!A:B,2,0)</f>
        <v/>
      </c>
    </row>
    <row r="602">
      <c r="A602" t="inlineStr">
        <is>
          <t>C</t>
        </is>
      </c>
      <c r="B602" t="n">
        <v>6020</v>
      </c>
      <c r="C602">
        <f>VLOOKUP(A602,Sheet2!A:B,2,0)</f>
        <v/>
      </c>
    </row>
    <row r="603">
      <c r="A603" t="inlineStr">
        <is>
          <t>A</t>
        </is>
      </c>
      <c r="B603" t="n">
        <v>6030</v>
      </c>
      <c r="C603">
        <f>VLOOKUP(A603,Sheet2!A:B,2,0)</f>
        <v/>
      </c>
    </row>
    <row r="604">
      <c r="A604" t="inlineStr">
        <is>
          <t>B</t>
        </is>
      </c>
      <c r="B604" t="n">
        <v>6040</v>
      </c>
      <c r="C604">
        <f>VLOOKUP(A604,Sheet2!A:B,2,0)</f>
        <v/>
      </c>
    </row>
    <row r="605">
      <c r="A605" t="inlineStr">
        <is>
          <t>C</t>
        </is>
      </c>
      <c r="B605" t="n">
        <v>6050</v>
      </c>
      <c r="C605">
        <f>VLOOKUP(A605,Sheet2!A:B,2,0)</f>
        <v/>
      </c>
    </row>
    <row r="606">
      <c r="A606" t="inlineStr">
        <is>
          <t>A</t>
        </is>
      </c>
      <c r="B606" t="n">
        <v>6060</v>
      </c>
      <c r="C606">
        <f>VLOOKUP(A606,Sheet2!A:B,2,0)</f>
        <v/>
      </c>
    </row>
    <row r="607">
      <c r="A607" t="inlineStr">
        <is>
          <t>B</t>
        </is>
      </c>
      <c r="B607" t="n">
        <v>6070</v>
      </c>
      <c r="C607">
        <f>VLOOKUP(A607,Sheet2!A:B,2,0)</f>
        <v/>
      </c>
    </row>
    <row r="608">
      <c r="A608" t="inlineStr">
        <is>
          <t>C</t>
        </is>
      </c>
      <c r="B608" t="n">
        <v>6080</v>
      </c>
      <c r="C608">
        <f>VLOOKUP(A608,Sheet2!A:B,2,0)</f>
        <v/>
      </c>
    </row>
    <row r="609">
      <c r="A609" t="inlineStr">
        <is>
          <t>A</t>
        </is>
      </c>
      <c r="B609" t="n">
        <v>6090</v>
      </c>
      <c r="C609">
        <f>VLOOKUP(A609,Sheet2!A:B,2,0)</f>
        <v/>
      </c>
    </row>
    <row r="610">
      <c r="A610" t="inlineStr">
        <is>
          <t>B</t>
        </is>
      </c>
      <c r="B610" t="n">
        <v>6100</v>
      </c>
      <c r="C610">
        <f>VLOOKUP(A610,Sheet2!A:B,2,0)</f>
        <v/>
      </c>
    </row>
    <row r="611">
      <c r="A611" t="inlineStr">
        <is>
          <t>C</t>
        </is>
      </c>
      <c r="B611" t="n">
        <v>6110</v>
      </c>
      <c r="C611">
        <f>VLOOKUP(A611,Sheet2!A:B,2,0)</f>
        <v/>
      </c>
    </row>
    <row r="612">
      <c r="A612" t="inlineStr">
        <is>
          <t>A</t>
        </is>
      </c>
      <c r="B612" t="n">
        <v>6120</v>
      </c>
      <c r="C612">
        <f>VLOOKUP(A612,Sheet2!A:B,2,0)</f>
        <v/>
      </c>
    </row>
    <row r="613">
      <c r="A613" t="inlineStr">
        <is>
          <t>B</t>
        </is>
      </c>
      <c r="B613" t="n">
        <v>6130</v>
      </c>
      <c r="C613">
        <f>VLOOKUP(A613,Sheet2!A:B,2,0)</f>
        <v/>
      </c>
    </row>
    <row r="614">
      <c r="A614" t="inlineStr">
        <is>
          <t>C</t>
        </is>
      </c>
      <c r="B614" t="n">
        <v>6140</v>
      </c>
      <c r="C614">
        <f>VLOOKUP(A614,Sheet2!A:B,2,0)</f>
        <v/>
      </c>
    </row>
    <row r="615">
      <c r="A615" t="inlineStr">
        <is>
          <t>A</t>
        </is>
      </c>
      <c r="B615" t="n">
        <v>6150</v>
      </c>
      <c r="C615">
        <f>VLOOKUP(A615,Sheet2!A:B,2,0)</f>
        <v/>
      </c>
    </row>
    <row r="616">
      <c r="A616" t="inlineStr">
        <is>
          <t>B</t>
        </is>
      </c>
      <c r="B616" t="n">
        <v>6160</v>
      </c>
      <c r="C616">
        <f>VLOOKUP(A616,Sheet2!A:B,2,0)</f>
        <v/>
      </c>
    </row>
    <row r="617">
      <c r="A617" t="inlineStr">
        <is>
          <t>C</t>
        </is>
      </c>
      <c r="B617" t="n">
        <v>6170</v>
      </c>
      <c r="C617">
        <f>VLOOKUP(A617,Sheet2!A:B,2,0)</f>
        <v/>
      </c>
    </row>
    <row r="618">
      <c r="A618" t="inlineStr">
        <is>
          <t>A</t>
        </is>
      </c>
      <c r="B618" t="n">
        <v>6180</v>
      </c>
      <c r="C618">
        <f>VLOOKUP(A618,Sheet2!A:B,2,0)</f>
        <v/>
      </c>
    </row>
    <row r="619">
      <c r="A619" t="inlineStr">
        <is>
          <t>B</t>
        </is>
      </c>
      <c r="B619" t="n">
        <v>6190</v>
      </c>
      <c r="C619">
        <f>VLOOKUP(A619,Sheet2!A:B,2,0)</f>
        <v/>
      </c>
    </row>
    <row r="620">
      <c r="A620" t="inlineStr">
        <is>
          <t>C</t>
        </is>
      </c>
      <c r="B620" t="n">
        <v>6200</v>
      </c>
      <c r="C620">
        <f>VLOOKUP(A620,Sheet2!A:B,2,0)</f>
        <v/>
      </c>
    </row>
    <row r="621">
      <c r="A621" t="inlineStr">
        <is>
          <t>A</t>
        </is>
      </c>
      <c r="B621" t="n">
        <v>6210</v>
      </c>
      <c r="C621">
        <f>VLOOKUP(A621,Sheet2!A:B,2,0)</f>
        <v/>
      </c>
    </row>
    <row r="622">
      <c r="A622" t="inlineStr">
        <is>
          <t>B</t>
        </is>
      </c>
      <c r="B622" t="n">
        <v>6220</v>
      </c>
      <c r="C622">
        <f>VLOOKUP(A622,Sheet2!A:B,2,0)</f>
        <v/>
      </c>
    </row>
    <row r="623">
      <c r="A623" t="inlineStr">
        <is>
          <t>C</t>
        </is>
      </c>
      <c r="B623" t="n">
        <v>6230</v>
      </c>
      <c r="C623">
        <f>VLOOKUP(A623,Sheet2!A:B,2,0)</f>
        <v/>
      </c>
    </row>
    <row r="624">
      <c r="A624" t="inlineStr">
        <is>
          <t>A</t>
        </is>
      </c>
      <c r="B624" t="n">
        <v>6240</v>
      </c>
      <c r="C624">
        <f>VLOOKUP(A624,Sheet2!A:B,2,0)</f>
        <v/>
      </c>
    </row>
    <row r="625">
      <c r="A625" t="inlineStr">
        <is>
          <t>B</t>
        </is>
      </c>
      <c r="B625" t="n">
        <v>6250</v>
      </c>
      <c r="C625">
        <f>VLOOKUP(A625,Sheet2!A:B,2,0)</f>
        <v/>
      </c>
    </row>
    <row r="626">
      <c r="A626" t="inlineStr">
        <is>
          <t>C</t>
        </is>
      </c>
      <c r="B626" t="n">
        <v>6260</v>
      </c>
      <c r="C626">
        <f>VLOOKUP(A626,Sheet2!A:B,2,0)</f>
        <v/>
      </c>
    </row>
    <row r="627">
      <c r="A627" t="inlineStr">
        <is>
          <t>A</t>
        </is>
      </c>
      <c r="B627" t="n">
        <v>6270</v>
      </c>
      <c r="C627">
        <f>VLOOKUP(A627,Sheet2!A:B,2,0)</f>
        <v/>
      </c>
    </row>
    <row r="628">
      <c r="A628" t="inlineStr">
        <is>
          <t>B</t>
        </is>
      </c>
      <c r="B628" t="n">
        <v>6280</v>
      </c>
      <c r="C628">
        <f>VLOOKUP(A628,Sheet2!A:B,2,0)</f>
        <v/>
      </c>
    </row>
    <row r="629">
      <c r="A629" t="inlineStr">
        <is>
          <t>C</t>
        </is>
      </c>
      <c r="B629" t="n">
        <v>6290</v>
      </c>
      <c r="C629">
        <f>VLOOKUP(A629,Sheet2!A:B,2,0)</f>
        <v/>
      </c>
    </row>
    <row r="630">
      <c r="A630" t="inlineStr">
        <is>
          <t>A</t>
        </is>
      </c>
      <c r="B630" t="n">
        <v>6300</v>
      </c>
      <c r="C630">
        <f>VLOOKUP(A630,Sheet2!A:B,2,0)</f>
        <v/>
      </c>
    </row>
    <row r="631">
      <c r="A631" t="inlineStr">
        <is>
          <t>B</t>
        </is>
      </c>
      <c r="B631" t="n">
        <v>6310</v>
      </c>
      <c r="C631">
        <f>VLOOKUP(A631,Sheet2!A:B,2,0)</f>
        <v/>
      </c>
    </row>
    <row r="632">
      <c r="A632" t="inlineStr">
        <is>
          <t>C</t>
        </is>
      </c>
      <c r="B632" t="n">
        <v>6320</v>
      </c>
      <c r="C632">
        <f>VLOOKUP(A632,Sheet2!A:B,2,0)</f>
        <v/>
      </c>
    </row>
    <row r="633">
      <c r="A633" t="inlineStr">
        <is>
          <t>A</t>
        </is>
      </c>
      <c r="B633" t="n">
        <v>6330</v>
      </c>
      <c r="C633">
        <f>VLOOKUP(A633,Sheet2!A:B,2,0)</f>
        <v/>
      </c>
    </row>
    <row r="634">
      <c r="A634" t="inlineStr">
        <is>
          <t>B</t>
        </is>
      </c>
      <c r="B634" t="n">
        <v>6340</v>
      </c>
      <c r="C634">
        <f>VLOOKUP(A634,Sheet2!A:B,2,0)</f>
        <v/>
      </c>
    </row>
    <row r="635">
      <c r="A635" t="inlineStr">
        <is>
          <t>C</t>
        </is>
      </c>
      <c r="B635" t="n">
        <v>6350</v>
      </c>
      <c r="C635">
        <f>VLOOKUP(A635,Sheet2!A:B,2,0)</f>
        <v/>
      </c>
    </row>
    <row r="636">
      <c r="A636" t="inlineStr">
        <is>
          <t>A</t>
        </is>
      </c>
      <c r="B636" t="n">
        <v>6360</v>
      </c>
      <c r="C636">
        <f>VLOOKUP(A636,Sheet2!A:B,2,0)</f>
        <v/>
      </c>
    </row>
    <row r="637">
      <c r="A637" t="inlineStr">
        <is>
          <t>B</t>
        </is>
      </c>
      <c r="B637" t="n">
        <v>6370</v>
      </c>
      <c r="C637">
        <f>VLOOKUP(A637,Sheet2!A:B,2,0)</f>
        <v/>
      </c>
    </row>
    <row r="638">
      <c r="A638" t="inlineStr">
        <is>
          <t>C</t>
        </is>
      </c>
      <c r="B638" t="n">
        <v>6380</v>
      </c>
      <c r="C638">
        <f>VLOOKUP(A638,Sheet2!A:B,2,0)</f>
        <v/>
      </c>
    </row>
    <row r="639">
      <c r="A639" t="inlineStr">
        <is>
          <t>A</t>
        </is>
      </c>
      <c r="B639" t="n">
        <v>6390</v>
      </c>
      <c r="C639">
        <f>VLOOKUP(A639,Sheet2!A:B,2,0)</f>
        <v/>
      </c>
    </row>
    <row r="640">
      <c r="A640" t="inlineStr">
        <is>
          <t>B</t>
        </is>
      </c>
      <c r="B640" t="n">
        <v>6400</v>
      </c>
      <c r="C640">
        <f>VLOOKUP(A640,Sheet2!A:B,2,0)</f>
        <v/>
      </c>
    </row>
    <row r="641">
      <c r="A641" t="inlineStr">
        <is>
          <t>C</t>
        </is>
      </c>
      <c r="B641" t="n">
        <v>6410</v>
      </c>
      <c r="C641">
        <f>VLOOKUP(A641,Sheet2!A:B,2,0)</f>
        <v/>
      </c>
    </row>
    <row r="642">
      <c r="A642" t="inlineStr">
        <is>
          <t>A</t>
        </is>
      </c>
      <c r="B642" t="n">
        <v>6420</v>
      </c>
      <c r="C642">
        <f>VLOOKUP(A642,Sheet2!A:B,2,0)</f>
        <v/>
      </c>
    </row>
    <row r="643">
      <c r="A643" t="inlineStr">
        <is>
          <t>B</t>
        </is>
      </c>
      <c r="B643" t="n">
        <v>6430</v>
      </c>
      <c r="C643">
        <f>VLOOKUP(A643,Sheet2!A:B,2,0)</f>
        <v/>
      </c>
    </row>
    <row r="644">
      <c r="A644" t="inlineStr">
        <is>
          <t>C</t>
        </is>
      </c>
      <c r="B644" t="n">
        <v>6440</v>
      </c>
      <c r="C644">
        <f>VLOOKUP(A644,Sheet2!A:B,2,0)</f>
        <v/>
      </c>
    </row>
    <row r="645">
      <c r="A645" t="inlineStr">
        <is>
          <t>A</t>
        </is>
      </c>
      <c r="B645" t="n">
        <v>6450</v>
      </c>
      <c r="C645">
        <f>VLOOKUP(A645,Sheet2!A:B,2,0)</f>
        <v/>
      </c>
    </row>
    <row r="646">
      <c r="A646" t="inlineStr">
        <is>
          <t>B</t>
        </is>
      </c>
      <c r="B646" t="n">
        <v>6460</v>
      </c>
      <c r="C646">
        <f>VLOOKUP(A646,Sheet2!A:B,2,0)</f>
        <v/>
      </c>
    </row>
    <row r="647">
      <c r="A647" t="inlineStr">
        <is>
          <t>C</t>
        </is>
      </c>
      <c r="B647" t="n">
        <v>6470</v>
      </c>
      <c r="C647">
        <f>VLOOKUP(A647,Sheet2!A:B,2,0)</f>
        <v/>
      </c>
    </row>
    <row r="648">
      <c r="A648" t="inlineStr">
        <is>
          <t>A</t>
        </is>
      </c>
      <c r="B648" t="n">
        <v>6480</v>
      </c>
      <c r="C648">
        <f>VLOOKUP(A648,Sheet2!A:B,2,0)</f>
        <v/>
      </c>
    </row>
    <row r="649">
      <c r="A649" t="inlineStr">
        <is>
          <t>B</t>
        </is>
      </c>
      <c r="B649" t="n">
        <v>6490</v>
      </c>
      <c r="C649">
        <f>VLOOKUP(A649,Sheet2!A:B,2,0)</f>
        <v/>
      </c>
    </row>
    <row r="650">
      <c r="A650" t="inlineStr">
        <is>
          <t>C</t>
        </is>
      </c>
      <c r="B650" t="n">
        <v>6500</v>
      </c>
      <c r="C650">
        <f>VLOOKUP(A650,Sheet2!A:B,2,0)</f>
        <v/>
      </c>
    </row>
    <row r="651">
      <c r="A651" t="inlineStr">
        <is>
          <t>A</t>
        </is>
      </c>
      <c r="B651" t="n">
        <v>6510</v>
      </c>
      <c r="C651">
        <f>VLOOKUP(A651,Sheet2!A:B,2,0)</f>
        <v/>
      </c>
    </row>
    <row r="652">
      <c r="A652" t="inlineStr">
        <is>
          <t>B</t>
        </is>
      </c>
      <c r="B652" t="n">
        <v>6520</v>
      </c>
      <c r="C652">
        <f>VLOOKUP(A652,Sheet2!A:B,2,0)</f>
        <v/>
      </c>
    </row>
    <row r="653">
      <c r="A653" t="inlineStr">
        <is>
          <t>C</t>
        </is>
      </c>
      <c r="B653" t="n">
        <v>6530</v>
      </c>
      <c r="C653">
        <f>VLOOKUP(A653,Sheet2!A:B,2,0)</f>
        <v/>
      </c>
    </row>
    <row r="654">
      <c r="A654" t="inlineStr">
        <is>
          <t>A</t>
        </is>
      </c>
      <c r="B654" t="n">
        <v>6540</v>
      </c>
      <c r="C654">
        <f>VLOOKUP(A654,Sheet2!A:B,2,0)</f>
        <v/>
      </c>
    </row>
    <row r="655">
      <c r="A655" t="inlineStr">
        <is>
          <t>B</t>
        </is>
      </c>
      <c r="B655" t="n">
        <v>6550</v>
      </c>
      <c r="C655">
        <f>VLOOKUP(A655,Sheet2!A:B,2,0)</f>
        <v/>
      </c>
    </row>
    <row r="656">
      <c r="A656" t="inlineStr">
        <is>
          <t>C</t>
        </is>
      </c>
      <c r="B656" t="n">
        <v>6560</v>
      </c>
      <c r="C656">
        <f>VLOOKUP(A656,Sheet2!A:B,2,0)</f>
        <v/>
      </c>
    </row>
    <row r="657">
      <c r="A657" t="inlineStr">
        <is>
          <t>A</t>
        </is>
      </c>
      <c r="B657" t="n">
        <v>6570</v>
      </c>
      <c r="C657">
        <f>VLOOKUP(A657,Sheet2!A:B,2,0)</f>
        <v/>
      </c>
    </row>
    <row r="658">
      <c r="A658" t="inlineStr">
        <is>
          <t>B</t>
        </is>
      </c>
      <c r="B658" t="n">
        <v>6580</v>
      </c>
      <c r="C658">
        <f>VLOOKUP(A658,Sheet2!A:B,2,0)</f>
        <v/>
      </c>
    </row>
    <row r="659">
      <c r="A659" t="inlineStr">
        <is>
          <t>C</t>
        </is>
      </c>
      <c r="B659" t="n">
        <v>6590</v>
      </c>
      <c r="C659">
        <f>VLOOKUP(A659,Sheet2!A:B,2,0)</f>
        <v/>
      </c>
    </row>
    <row r="660">
      <c r="A660" t="inlineStr">
        <is>
          <t>A</t>
        </is>
      </c>
      <c r="B660" t="n">
        <v>6600</v>
      </c>
      <c r="C660">
        <f>VLOOKUP(A660,Sheet2!A:B,2,0)</f>
        <v/>
      </c>
    </row>
    <row r="661">
      <c r="A661" t="inlineStr">
        <is>
          <t>B</t>
        </is>
      </c>
      <c r="B661" t="n">
        <v>6610</v>
      </c>
      <c r="C661">
        <f>VLOOKUP(A661,Sheet2!A:B,2,0)</f>
        <v/>
      </c>
    </row>
    <row r="662">
      <c r="A662" t="inlineStr">
        <is>
          <t>C</t>
        </is>
      </c>
      <c r="B662" t="n">
        <v>6620</v>
      </c>
      <c r="C662">
        <f>VLOOKUP(A662,Sheet2!A:B,2,0)</f>
        <v/>
      </c>
    </row>
    <row r="663">
      <c r="A663" t="inlineStr">
        <is>
          <t>A</t>
        </is>
      </c>
      <c r="B663" t="n">
        <v>6630</v>
      </c>
      <c r="C663">
        <f>VLOOKUP(A663,Sheet2!A:B,2,0)</f>
        <v/>
      </c>
    </row>
    <row r="664">
      <c r="A664" t="inlineStr">
        <is>
          <t>B</t>
        </is>
      </c>
      <c r="B664" t="n">
        <v>6640</v>
      </c>
      <c r="C664">
        <f>VLOOKUP(A664,Sheet2!A:B,2,0)</f>
        <v/>
      </c>
    </row>
    <row r="665">
      <c r="A665" t="inlineStr">
        <is>
          <t>C</t>
        </is>
      </c>
      <c r="B665" t="n">
        <v>6650</v>
      </c>
      <c r="C665">
        <f>VLOOKUP(A665,Sheet2!A:B,2,0)</f>
        <v/>
      </c>
    </row>
    <row r="666">
      <c r="A666" t="inlineStr">
        <is>
          <t>A</t>
        </is>
      </c>
      <c r="B666" t="n">
        <v>6660</v>
      </c>
      <c r="C666">
        <f>VLOOKUP(A666,Sheet2!A:B,2,0)</f>
        <v/>
      </c>
    </row>
    <row r="667">
      <c r="A667" t="inlineStr">
        <is>
          <t>B</t>
        </is>
      </c>
      <c r="B667" t="n">
        <v>6670</v>
      </c>
      <c r="C667">
        <f>VLOOKUP(A667,Sheet2!A:B,2,0)</f>
        <v/>
      </c>
    </row>
    <row r="668">
      <c r="A668" t="inlineStr">
        <is>
          <t>C</t>
        </is>
      </c>
      <c r="B668" t="n">
        <v>6680</v>
      </c>
      <c r="C668">
        <f>VLOOKUP(A668,Sheet2!A:B,2,0)</f>
        <v/>
      </c>
    </row>
    <row r="669">
      <c r="A669" t="inlineStr">
        <is>
          <t>A</t>
        </is>
      </c>
      <c r="B669" t="n">
        <v>6690</v>
      </c>
      <c r="C669">
        <f>VLOOKUP(A669,Sheet2!A:B,2,0)</f>
        <v/>
      </c>
    </row>
    <row r="670">
      <c r="A670" t="inlineStr">
        <is>
          <t>B</t>
        </is>
      </c>
      <c r="B670" t="n">
        <v>6700</v>
      </c>
      <c r="C670">
        <f>VLOOKUP(A670,Sheet2!A:B,2,0)</f>
        <v/>
      </c>
    </row>
    <row r="671">
      <c r="A671" t="inlineStr">
        <is>
          <t>C</t>
        </is>
      </c>
      <c r="B671" t="n">
        <v>6710</v>
      </c>
      <c r="C671">
        <f>VLOOKUP(A671,Sheet2!A:B,2,0)</f>
        <v/>
      </c>
    </row>
    <row r="672">
      <c r="A672" t="inlineStr">
        <is>
          <t>A</t>
        </is>
      </c>
      <c r="B672" t="n">
        <v>6720</v>
      </c>
      <c r="C672">
        <f>VLOOKUP(A672,Sheet2!A:B,2,0)</f>
        <v/>
      </c>
    </row>
    <row r="673">
      <c r="A673" t="inlineStr">
        <is>
          <t>B</t>
        </is>
      </c>
      <c r="B673" t="n">
        <v>6730</v>
      </c>
      <c r="C673">
        <f>VLOOKUP(A673,Sheet2!A:B,2,0)</f>
        <v/>
      </c>
    </row>
    <row r="674">
      <c r="A674" t="inlineStr">
        <is>
          <t>C</t>
        </is>
      </c>
      <c r="B674" t="n">
        <v>6740</v>
      </c>
      <c r="C674">
        <f>VLOOKUP(A674,Sheet2!A:B,2,0)</f>
        <v/>
      </c>
    </row>
    <row r="675">
      <c r="A675" t="inlineStr">
        <is>
          <t>A</t>
        </is>
      </c>
      <c r="B675" t="n">
        <v>6750</v>
      </c>
      <c r="C675">
        <f>VLOOKUP(A675,Sheet2!A:B,2,0)</f>
        <v/>
      </c>
    </row>
    <row r="676">
      <c r="A676" t="inlineStr">
        <is>
          <t>B</t>
        </is>
      </c>
      <c r="B676" t="n">
        <v>6760</v>
      </c>
      <c r="C676">
        <f>VLOOKUP(A676,Sheet2!A:B,2,0)</f>
        <v/>
      </c>
    </row>
    <row r="677">
      <c r="A677" t="inlineStr">
        <is>
          <t>C</t>
        </is>
      </c>
      <c r="B677" t="n">
        <v>6770</v>
      </c>
      <c r="C677">
        <f>VLOOKUP(A677,Sheet2!A:B,2,0)</f>
        <v/>
      </c>
    </row>
    <row r="678">
      <c r="A678" t="inlineStr">
        <is>
          <t>A</t>
        </is>
      </c>
      <c r="B678" t="n">
        <v>6780</v>
      </c>
      <c r="C678">
        <f>VLOOKUP(A678,Sheet2!A:B,2,0)</f>
        <v/>
      </c>
    </row>
    <row r="679">
      <c r="A679" t="inlineStr">
        <is>
          <t>B</t>
        </is>
      </c>
      <c r="B679" t="n">
        <v>6790</v>
      </c>
      <c r="C679">
        <f>VLOOKUP(A679,Sheet2!A:B,2,0)</f>
        <v/>
      </c>
    </row>
    <row r="680">
      <c r="A680" t="inlineStr">
        <is>
          <t>C</t>
        </is>
      </c>
      <c r="B680" t="n">
        <v>6800</v>
      </c>
      <c r="C680">
        <f>VLOOKUP(A680,Sheet2!A:B,2,0)</f>
        <v/>
      </c>
    </row>
    <row r="681">
      <c r="A681" t="inlineStr">
        <is>
          <t>A</t>
        </is>
      </c>
      <c r="B681" t="n">
        <v>6810</v>
      </c>
      <c r="C681">
        <f>VLOOKUP(A681,Sheet2!A:B,2,0)</f>
        <v/>
      </c>
    </row>
    <row r="682">
      <c r="A682" t="inlineStr">
        <is>
          <t>B</t>
        </is>
      </c>
      <c r="B682" t="n">
        <v>6820</v>
      </c>
      <c r="C682">
        <f>VLOOKUP(A682,Sheet2!A:B,2,0)</f>
        <v/>
      </c>
    </row>
    <row r="683">
      <c r="A683" t="inlineStr">
        <is>
          <t>C</t>
        </is>
      </c>
      <c r="B683" t="n">
        <v>6830</v>
      </c>
      <c r="C683">
        <f>VLOOKUP(A683,Sheet2!A:B,2,0)</f>
        <v/>
      </c>
    </row>
    <row r="684">
      <c r="A684" t="inlineStr">
        <is>
          <t>A</t>
        </is>
      </c>
      <c r="B684" t="n">
        <v>6840</v>
      </c>
      <c r="C684">
        <f>VLOOKUP(A684,Sheet2!A:B,2,0)</f>
        <v/>
      </c>
    </row>
    <row r="685">
      <c r="A685" t="inlineStr">
        <is>
          <t>B</t>
        </is>
      </c>
      <c r="B685" t="n">
        <v>6850</v>
      </c>
      <c r="C685">
        <f>VLOOKUP(A685,Sheet2!A:B,2,0)</f>
        <v/>
      </c>
    </row>
    <row r="686">
      <c r="A686" t="inlineStr">
        <is>
          <t>C</t>
        </is>
      </c>
      <c r="B686" t="n">
        <v>6860</v>
      </c>
      <c r="C686">
        <f>VLOOKUP(A686,Sheet2!A:B,2,0)</f>
        <v/>
      </c>
    </row>
    <row r="687">
      <c r="A687" t="inlineStr">
        <is>
          <t>A</t>
        </is>
      </c>
      <c r="B687" t="n">
        <v>6870</v>
      </c>
      <c r="C687">
        <f>VLOOKUP(A687,Sheet2!A:B,2,0)</f>
        <v/>
      </c>
    </row>
    <row r="688">
      <c r="A688" t="inlineStr">
        <is>
          <t>B</t>
        </is>
      </c>
      <c r="B688" t="n">
        <v>6880</v>
      </c>
      <c r="C688">
        <f>VLOOKUP(A688,Sheet2!A:B,2,0)</f>
        <v/>
      </c>
    </row>
    <row r="689">
      <c r="A689" t="inlineStr">
        <is>
          <t>C</t>
        </is>
      </c>
      <c r="B689" t="n">
        <v>6890</v>
      </c>
      <c r="C689">
        <f>VLOOKUP(A689,Sheet2!A:B,2,0)</f>
        <v/>
      </c>
    </row>
    <row r="690">
      <c r="A690" t="inlineStr">
        <is>
          <t>A</t>
        </is>
      </c>
      <c r="B690" t="n">
        <v>6900</v>
      </c>
      <c r="C690">
        <f>VLOOKUP(A690,Sheet2!A:B,2,0)</f>
        <v/>
      </c>
    </row>
    <row r="691">
      <c r="A691" t="inlineStr">
        <is>
          <t>B</t>
        </is>
      </c>
      <c r="B691" t="n">
        <v>6910</v>
      </c>
      <c r="C691">
        <f>VLOOKUP(A691,Sheet2!A:B,2,0)</f>
        <v/>
      </c>
    </row>
    <row r="692">
      <c r="A692" t="inlineStr">
        <is>
          <t>C</t>
        </is>
      </c>
      <c r="B692" t="n">
        <v>6920</v>
      </c>
      <c r="C692">
        <f>VLOOKUP(A692,Sheet2!A:B,2,0)</f>
        <v/>
      </c>
    </row>
    <row r="693">
      <c r="A693" t="inlineStr">
        <is>
          <t>A</t>
        </is>
      </c>
      <c r="B693" t="n">
        <v>6930</v>
      </c>
      <c r="C693">
        <f>VLOOKUP(A693,Sheet2!A:B,2,0)</f>
        <v/>
      </c>
    </row>
    <row r="694">
      <c r="A694" t="inlineStr">
        <is>
          <t>B</t>
        </is>
      </c>
      <c r="B694" t="n">
        <v>6940</v>
      </c>
      <c r="C694">
        <f>VLOOKUP(A694,Sheet2!A:B,2,0)</f>
        <v/>
      </c>
    </row>
    <row r="695">
      <c r="A695" t="inlineStr">
        <is>
          <t>C</t>
        </is>
      </c>
      <c r="B695" t="n">
        <v>6950</v>
      </c>
      <c r="C695">
        <f>VLOOKUP(A695,Sheet2!A:B,2,0)</f>
        <v/>
      </c>
    </row>
    <row r="696">
      <c r="A696" t="inlineStr">
        <is>
          <t>A</t>
        </is>
      </c>
      <c r="B696" t="n">
        <v>6960</v>
      </c>
      <c r="C696">
        <f>VLOOKUP(A696,Sheet2!A:B,2,0)</f>
        <v/>
      </c>
    </row>
    <row r="697">
      <c r="A697" t="inlineStr">
        <is>
          <t>B</t>
        </is>
      </c>
      <c r="B697" t="n">
        <v>6970</v>
      </c>
      <c r="C697">
        <f>VLOOKUP(A697,Sheet2!A:B,2,0)</f>
        <v/>
      </c>
    </row>
    <row r="698">
      <c r="A698" t="inlineStr">
        <is>
          <t>C</t>
        </is>
      </c>
      <c r="B698" t="n">
        <v>6980</v>
      </c>
      <c r="C698">
        <f>VLOOKUP(A698,Sheet2!A:B,2,0)</f>
        <v/>
      </c>
    </row>
    <row r="699">
      <c r="A699" t="inlineStr">
        <is>
          <t>A</t>
        </is>
      </c>
      <c r="B699" t="n">
        <v>6990</v>
      </c>
      <c r="C699">
        <f>VLOOKUP(A699,Sheet2!A:B,2,0)</f>
        <v/>
      </c>
    </row>
    <row r="700">
      <c r="A700" t="inlineStr">
        <is>
          <t>B</t>
        </is>
      </c>
      <c r="B700" t="n">
        <v>7000</v>
      </c>
      <c r="C700">
        <f>VLOOKUP(A700,Sheet2!A:B,2,0)</f>
        <v/>
      </c>
    </row>
    <row r="701">
      <c r="A701" t="inlineStr">
        <is>
          <t>C</t>
        </is>
      </c>
      <c r="B701" t="n">
        <v>7010</v>
      </c>
      <c r="C701">
        <f>VLOOKUP(A701,Sheet2!A:B,2,0)</f>
        <v/>
      </c>
    </row>
    <row r="702">
      <c r="A702" t="inlineStr">
        <is>
          <t>A</t>
        </is>
      </c>
      <c r="B702" t="n">
        <v>7020</v>
      </c>
      <c r="C702">
        <f>VLOOKUP(A702,Sheet2!A:B,2,0)</f>
        <v/>
      </c>
    </row>
    <row r="703">
      <c r="A703" t="inlineStr">
        <is>
          <t>B</t>
        </is>
      </c>
      <c r="B703" t="n">
        <v>7030</v>
      </c>
      <c r="C703">
        <f>VLOOKUP(A703,Sheet2!A:B,2,0)</f>
        <v/>
      </c>
    </row>
    <row r="704">
      <c r="A704" t="inlineStr">
        <is>
          <t>C</t>
        </is>
      </c>
      <c r="B704" t="n">
        <v>7040</v>
      </c>
      <c r="C704">
        <f>VLOOKUP(A704,Sheet2!A:B,2,0)</f>
        <v/>
      </c>
    </row>
    <row r="705">
      <c r="A705" t="inlineStr">
        <is>
          <t>A</t>
        </is>
      </c>
      <c r="B705" t="n">
        <v>7050</v>
      </c>
      <c r="C705">
        <f>VLOOKUP(A705,Sheet2!A:B,2,0)</f>
        <v/>
      </c>
    </row>
    <row r="706">
      <c r="A706" t="inlineStr">
        <is>
          <t>B</t>
        </is>
      </c>
      <c r="B706" t="n">
        <v>7060</v>
      </c>
      <c r="C706">
        <f>VLOOKUP(A706,Sheet2!A:B,2,0)</f>
        <v/>
      </c>
    </row>
    <row r="707">
      <c r="A707" t="inlineStr">
        <is>
          <t>C</t>
        </is>
      </c>
      <c r="B707" t="n">
        <v>7070</v>
      </c>
      <c r="C707">
        <f>VLOOKUP(A707,Sheet2!A:B,2,0)</f>
        <v/>
      </c>
    </row>
    <row r="708">
      <c r="A708" t="inlineStr">
        <is>
          <t>A</t>
        </is>
      </c>
      <c r="B708" t="n">
        <v>7080</v>
      </c>
      <c r="C708">
        <f>VLOOKUP(A708,Sheet2!A:B,2,0)</f>
        <v/>
      </c>
    </row>
    <row r="709">
      <c r="A709" t="inlineStr">
        <is>
          <t>B</t>
        </is>
      </c>
      <c r="B709" t="n">
        <v>7090</v>
      </c>
      <c r="C709">
        <f>VLOOKUP(A709,Sheet2!A:B,2,0)</f>
        <v/>
      </c>
    </row>
    <row r="710">
      <c r="A710" t="inlineStr">
        <is>
          <t>C</t>
        </is>
      </c>
      <c r="B710" t="n">
        <v>7100</v>
      </c>
      <c r="C710">
        <f>VLOOKUP(A710,Sheet2!A:B,2,0)</f>
        <v/>
      </c>
    </row>
    <row r="711">
      <c r="A711" t="inlineStr">
        <is>
          <t>A</t>
        </is>
      </c>
      <c r="B711" t="n">
        <v>7110</v>
      </c>
      <c r="C711">
        <f>VLOOKUP(A711,Sheet2!A:B,2,0)</f>
        <v/>
      </c>
    </row>
    <row r="712">
      <c r="A712" t="inlineStr">
        <is>
          <t>B</t>
        </is>
      </c>
      <c r="B712" t="n">
        <v>7120</v>
      </c>
      <c r="C712">
        <f>VLOOKUP(A712,Sheet2!A:B,2,0)</f>
        <v/>
      </c>
    </row>
    <row r="713">
      <c r="A713" t="inlineStr">
        <is>
          <t>C</t>
        </is>
      </c>
      <c r="B713" t="n">
        <v>7130</v>
      </c>
      <c r="C713">
        <f>VLOOKUP(A713,Sheet2!A:B,2,0)</f>
        <v/>
      </c>
    </row>
    <row r="714">
      <c r="A714" t="inlineStr">
        <is>
          <t>A</t>
        </is>
      </c>
      <c r="B714" t="n">
        <v>7140</v>
      </c>
      <c r="C714">
        <f>VLOOKUP(A714,Sheet2!A:B,2,0)</f>
        <v/>
      </c>
    </row>
    <row r="715">
      <c r="A715" t="inlineStr">
        <is>
          <t>B</t>
        </is>
      </c>
      <c r="B715" t="n">
        <v>7150</v>
      </c>
      <c r="C715">
        <f>VLOOKUP(A715,Sheet2!A:B,2,0)</f>
        <v/>
      </c>
    </row>
    <row r="716">
      <c r="A716" t="inlineStr">
        <is>
          <t>C</t>
        </is>
      </c>
      <c r="B716" t="n">
        <v>7160</v>
      </c>
      <c r="C716">
        <f>VLOOKUP(A716,Sheet2!A:B,2,0)</f>
        <v/>
      </c>
    </row>
    <row r="717">
      <c r="A717" t="inlineStr">
        <is>
          <t>A</t>
        </is>
      </c>
      <c r="B717" t="n">
        <v>7170</v>
      </c>
      <c r="C717">
        <f>VLOOKUP(A717,Sheet2!A:B,2,0)</f>
        <v/>
      </c>
    </row>
    <row r="718">
      <c r="A718" t="inlineStr">
        <is>
          <t>B</t>
        </is>
      </c>
      <c r="B718" t="n">
        <v>7180</v>
      </c>
      <c r="C718">
        <f>VLOOKUP(A718,Sheet2!A:B,2,0)</f>
        <v/>
      </c>
    </row>
    <row r="719">
      <c r="A719" t="inlineStr">
        <is>
          <t>C</t>
        </is>
      </c>
      <c r="B719" t="n">
        <v>7190</v>
      </c>
      <c r="C719">
        <f>VLOOKUP(A719,Sheet2!A:B,2,0)</f>
        <v/>
      </c>
    </row>
    <row r="720">
      <c r="A720" t="inlineStr">
        <is>
          <t>A</t>
        </is>
      </c>
      <c r="B720" t="n">
        <v>7200</v>
      </c>
      <c r="C720">
        <f>VLOOKUP(A720,Sheet2!A:B,2,0)</f>
        <v/>
      </c>
    </row>
    <row r="721">
      <c r="A721" t="inlineStr">
        <is>
          <t>B</t>
        </is>
      </c>
      <c r="B721" t="n">
        <v>7210</v>
      </c>
      <c r="C721">
        <f>VLOOKUP(A721,Sheet2!A:B,2,0)</f>
        <v/>
      </c>
    </row>
    <row r="722">
      <c r="A722" t="inlineStr">
        <is>
          <t>C</t>
        </is>
      </c>
      <c r="B722" t="n">
        <v>7220</v>
      </c>
      <c r="C722">
        <f>VLOOKUP(A722,Sheet2!A:B,2,0)</f>
        <v/>
      </c>
    </row>
    <row r="723">
      <c r="A723" t="inlineStr">
        <is>
          <t>A</t>
        </is>
      </c>
      <c r="B723" t="n">
        <v>7230</v>
      </c>
      <c r="C723">
        <f>VLOOKUP(A723,Sheet2!A:B,2,0)</f>
        <v/>
      </c>
    </row>
    <row r="724">
      <c r="A724" t="inlineStr">
        <is>
          <t>B</t>
        </is>
      </c>
      <c r="B724" t="n">
        <v>7240</v>
      </c>
      <c r="C724">
        <f>VLOOKUP(A724,Sheet2!A:B,2,0)</f>
        <v/>
      </c>
    </row>
    <row r="725">
      <c r="A725" t="inlineStr">
        <is>
          <t>C</t>
        </is>
      </c>
      <c r="B725" t="n">
        <v>7250</v>
      </c>
      <c r="C725">
        <f>VLOOKUP(A725,Sheet2!A:B,2,0)</f>
        <v/>
      </c>
    </row>
    <row r="726">
      <c r="A726" t="inlineStr">
        <is>
          <t>A</t>
        </is>
      </c>
      <c r="B726" t="n">
        <v>7260</v>
      </c>
      <c r="C726">
        <f>VLOOKUP(A726,Sheet2!A:B,2,0)</f>
        <v/>
      </c>
    </row>
    <row r="727">
      <c r="A727" t="inlineStr">
        <is>
          <t>B</t>
        </is>
      </c>
      <c r="B727" t="n">
        <v>7270</v>
      </c>
      <c r="C727">
        <f>VLOOKUP(A727,Sheet2!A:B,2,0)</f>
        <v/>
      </c>
    </row>
    <row r="728">
      <c r="A728" t="inlineStr">
        <is>
          <t>C</t>
        </is>
      </c>
      <c r="B728" t="n">
        <v>7280</v>
      </c>
      <c r="C728">
        <f>VLOOKUP(A728,Sheet2!A:B,2,0)</f>
        <v/>
      </c>
    </row>
    <row r="729">
      <c r="A729" t="inlineStr">
        <is>
          <t>A</t>
        </is>
      </c>
      <c r="B729" t="n">
        <v>7290</v>
      </c>
      <c r="C729">
        <f>VLOOKUP(A729,Sheet2!A:B,2,0)</f>
        <v/>
      </c>
    </row>
    <row r="730">
      <c r="A730" t="inlineStr">
        <is>
          <t>B</t>
        </is>
      </c>
      <c r="B730" t="n">
        <v>7300</v>
      </c>
      <c r="C730">
        <f>VLOOKUP(A730,Sheet2!A:B,2,0)</f>
        <v/>
      </c>
    </row>
    <row r="731">
      <c r="A731" t="inlineStr">
        <is>
          <t>C</t>
        </is>
      </c>
      <c r="B731" t="n">
        <v>7310</v>
      </c>
      <c r="C731">
        <f>VLOOKUP(A731,Sheet2!A:B,2,0)</f>
        <v/>
      </c>
    </row>
    <row r="732">
      <c r="A732" t="inlineStr">
        <is>
          <t>A</t>
        </is>
      </c>
      <c r="B732" t="n">
        <v>7320</v>
      </c>
      <c r="C732">
        <f>VLOOKUP(A732,Sheet2!A:B,2,0)</f>
        <v/>
      </c>
    </row>
    <row r="733">
      <c r="A733" t="inlineStr">
        <is>
          <t>B</t>
        </is>
      </c>
      <c r="B733" t="n">
        <v>7330</v>
      </c>
      <c r="C733">
        <f>VLOOKUP(A733,Sheet2!A:B,2,0)</f>
        <v/>
      </c>
    </row>
    <row r="734">
      <c r="A734" t="inlineStr">
        <is>
          <t>C</t>
        </is>
      </c>
      <c r="B734" t="n">
        <v>7340</v>
      </c>
      <c r="C734">
        <f>VLOOKUP(A734,Sheet2!A:B,2,0)</f>
        <v/>
      </c>
    </row>
    <row r="735">
      <c r="A735" t="inlineStr">
        <is>
          <t>A</t>
        </is>
      </c>
      <c r="B735" t="n">
        <v>7350</v>
      </c>
      <c r="C735">
        <f>VLOOKUP(A735,Sheet2!A:B,2,0)</f>
        <v/>
      </c>
    </row>
    <row r="736">
      <c r="A736" t="inlineStr">
        <is>
          <t>B</t>
        </is>
      </c>
      <c r="B736" t="n">
        <v>7360</v>
      </c>
      <c r="C736">
        <f>VLOOKUP(A736,Sheet2!A:B,2,0)</f>
        <v/>
      </c>
    </row>
    <row r="737">
      <c r="A737" t="inlineStr">
        <is>
          <t>C</t>
        </is>
      </c>
      <c r="B737" t="n">
        <v>7370</v>
      </c>
      <c r="C737">
        <f>VLOOKUP(A737,Sheet2!A:B,2,0)</f>
        <v/>
      </c>
    </row>
    <row r="738">
      <c r="A738" t="inlineStr">
        <is>
          <t>A</t>
        </is>
      </c>
      <c r="B738" t="n">
        <v>7380</v>
      </c>
      <c r="C738">
        <f>VLOOKUP(A738,Sheet2!A:B,2,0)</f>
        <v/>
      </c>
    </row>
    <row r="739">
      <c r="A739" t="inlineStr">
        <is>
          <t>B</t>
        </is>
      </c>
      <c r="B739" t="n">
        <v>7390</v>
      </c>
      <c r="C739">
        <f>VLOOKUP(A739,Sheet2!A:B,2,0)</f>
        <v/>
      </c>
    </row>
    <row r="740">
      <c r="A740" t="inlineStr">
        <is>
          <t>C</t>
        </is>
      </c>
      <c r="B740" t="n">
        <v>7400</v>
      </c>
      <c r="C740">
        <f>VLOOKUP(A740,Sheet2!A:B,2,0)</f>
        <v/>
      </c>
    </row>
    <row r="741">
      <c r="A741" t="inlineStr">
        <is>
          <t>A</t>
        </is>
      </c>
      <c r="B741" t="n">
        <v>7410</v>
      </c>
      <c r="C741">
        <f>VLOOKUP(A741,Sheet2!A:B,2,0)</f>
        <v/>
      </c>
    </row>
    <row r="742">
      <c r="A742" t="inlineStr">
        <is>
          <t>B</t>
        </is>
      </c>
      <c r="B742" t="n">
        <v>7420</v>
      </c>
      <c r="C742">
        <f>VLOOKUP(A742,Sheet2!A:B,2,0)</f>
        <v/>
      </c>
    </row>
    <row r="743">
      <c r="A743" t="inlineStr">
        <is>
          <t>C</t>
        </is>
      </c>
      <c r="B743" t="n">
        <v>7430</v>
      </c>
      <c r="C743">
        <f>VLOOKUP(A743,Sheet2!A:B,2,0)</f>
        <v/>
      </c>
    </row>
    <row r="744">
      <c r="A744" t="inlineStr">
        <is>
          <t>A</t>
        </is>
      </c>
      <c r="B744" t="n">
        <v>7440</v>
      </c>
      <c r="C744">
        <f>VLOOKUP(A744,Sheet2!A:B,2,0)</f>
        <v/>
      </c>
    </row>
    <row r="745">
      <c r="A745" t="inlineStr">
        <is>
          <t>B</t>
        </is>
      </c>
      <c r="B745" t="n">
        <v>7450</v>
      </c>
      <c r="C745">
        <f>VLOOKUP(A745,Sheet2!A:B,2,0)</f>
        <v/>
      </c>
    </row>
    <row r="746">
      <c r="A746" t="inlineStr">
        <is>
          <t>C</t>
        </is>
      </c>
      <c r="B746" t="n">
        <v>7460</v>
      </c>
      <c r="C746">
        <f>VLOOKUP(A746,Sheet2!A:B,2,0)</f>
        <v/>
      </c>
    </row>
    <row r="747">
      <c r="A747" t="inlineStr">
        <is>
          <t>A</t>
        </is>
      </c>
      <c r="B747" t="n">
        <v>7470</v>
      </c>
      <c r="C747">
        <f>VLOOKUP(A747,Sheet2!A:B,2,0)</f>
        <v/>
      </c>
    </row>
    <row r="748">
      <c r="A748" t="inlineStr">
        <is>
          <t>B</t>
        </is>
      </c>
      <c r="B748" t="n">
        <v>7480</v>
      </c>
      <c r="C748">
        <f>VLOOKUP(A748,Sheet2!A:B,2,0)</f>
        <v/>
      </c>
    </row>
    <row r="749">
      <c r="A749" t="inlineStr">
        <is>
          <t>C</t>
        </is>
      </c>
      <c r="B749" t="n">
        <v>7490</v>
      </c>
      <c r="C749">
        <f>VLOOKUP(A749,Sheet2!A:B,2,0)</f>
        <v/>
      </c>
    </row>
    <row r="750">
      <c r="A750" t="inlineStr">
        <is>
          <t>A</t>
        </is>
      </c>
      <c r="B750" t="n">
        <v>7500</v>
      </c>
      <c r="C750">
        <f>VLOOKUP(A750,Sheet2!A:B,2,0)</f>
        <v/>
      </c>
    </row>
    <row r="751">
      <c r="A751" t="inlineStr">
        <is>
          <t>B</t>
        </is>
      </c>
      <c r="B751" t="n">
        <v>7510</v>
      </c>
      <c r="C751">
        <f>VLOOKUP(A751,Sheet2!A:B,2,0)</f>
        <v/>
      </c>
    </row>
    <row r="752">
      <c r="A752" t="inlineStr">
        <is>
          <t>C</t>
        </is>
      </c>
      <c r="B752" t="n">
        <v>7520</v>
      </c>
      <c r="C752">
        <f>VLOOKUP(A752,Sheet2!A:B,2,0)</f>
        <v/>
      </c>
    </row>
    <row r="753">
      <c r="A753" t="inlineStr">
        <is>
          <t>A</t>
        </is>
      </c>
      <c r="B753" t="n">
        <v>7530</v>
      </c>
      <c r="C753">
        <f>VLOOKUP(A753,Sheet2!A:B,2,0)</f>
        <v/>
      </c>
    </row>
    <row r="754">
      <c r="A754" t="inlineStr">
        <is>
          <t>B</t>
        </is>
      </c>
      <c r="B754" t="n">
        <v>7540</v>
      </c>
      <c r="C754">
        <f>VLOOKUP(A754,Sheet2!A:B,2,0)</f>
        <v/>
      </c>
    </row>
    <row r="755">
      <c r="A755" t="inlineStr">
        <is>
          <t>C</t>
        </is>
      </c>
      <c r="B755" t="n">
        <v>7550</v>
      </c>
      <c r="C755">
        <f>VLOOKUP(A755,Sheet2!A:B,2,0)</f>
        <v/>
      </c>
    </row>
    <row r="756">
      <c r="A756" t="inlineStr">
        <is>
          <t>A</t>
        </is>
      </c>
      <c r="B756" t="n">
        <v>7560</v>
      </c>
      <c r="C756">
        <f>VLOOKUP(A756,Sheet2!A:B,2,0)</f>
        <v/>
      </c>
    </row>
    <row r="757">
      <c r="A757" t="inlineStr">
        <is>
          <t>B</t>
        </is>
      </c>
      <c r="B757" t="n">
        <v>7570</v>
      </c>
      <c r="C757">
        <f>VLOOKUP(A757,Sheet2!A:B,2,0)</f>
        <v/>
      </c>
    </row>
    <row r="758">
      <c r="A758" t="inlineStr">
        <is>
          <t>C</t>
        </is>
      </c>
      <c r="B758" t="n">
        <v>7580</v>
      </c>
      <c r="C758">
        <f>VLOOKUP(A758,Sheet2!A:B,2,0)</f>
        <v/>
      </c>
    </row>
    <row r="759">
      <c r="A759" t="inlineStr">
        <is>
          <t>A</t>
        </is>
      </c>
      <c r="B759" t="n">
        <v>7590</v>
      </c>
      <c r="C759">
        <f>VLOOKUP(A759,Sheet2!A:B,2,0)</f>
        <v/>
      </c>
    </row>
    <row r="760">
      <c r="A760" t="inlineStr">
        <is>
          <t>B</t>
        </is>
      </c>
      <c r="B760" t="n">
        <v>7600</v>
      </c>
      <c r="C760">
        <f>VLOOKUP(A760,Sheet2!A:B,2,0)</f>
        <v/>
      </c>
    </row>
    <row r="761">
      <c r="A761" t="inlineStr">
        <is>
          <t>C</t>
        </is>
      </c>
      <c r="B761" t="n">
        <v>7610</v>
      </c>
      <c r="C761">
        <f>VLOOKUP(A761,Sheet2!A:B,2,0)</f>
        <v/>
      </c>
    </row>
    <row r="762">
      <c r="A762" t="inlineStr">
        <is>
          <t>A</t>
        </is>
      </c>
      <c r="B762" t="n">
        <v>7620</v>
      </c>
      <c r="C762">
        <f>VLOOKUP(A762,Sheet2!A:B,2,0)</f>
        <v/>
      </c>
    </row>
    <row r="763">
      <c r="A763" t="inlineStr">
        <is>
          <t>B</t>
        </is>
      </c>
      <c r="B763" t="n">
        <v>7630</v>
      </c>
      <c r="C763">
        <f>VLOOKUP(A763,Sheet2!A:B,2,0)</f>
        <v/>
      </c>
    </row>
    <row r="764">
      <c r="A764" t="inlineStr">
        <is>
          <t>C</t>
        </is>
      </c>
      <c r="B764" t="n">
        <v>7640</v>
      </c>
      <c r="C764">
        <f>VLOOKUP(A764,Sheet2!A:B,2,0)</f>
        <v/>
      </c>
    </row>
    <row r="765">
      <c r="A765" t="inlineStr">
        <is>
          <t>A</t>
        </is>
      </c>
      <c r="B765" t="n">
        <v>7650</v>
      </c>
      <c r="C765">
        <f>VLOOKUP(A765,Sheet2!A:B,2,0)</f>
        <v/>
      </c>
    </row>
    <row r="766">
      <c r="A766" t="inlineStr">
        <is>
          <t>B</t>
        </is>
      </c>
      <c r="B766" t="n">
        <v>7660</v>
      </c>
      <c r="C766">
        <f>VLOOKUP(A766,Sheet2!A:B,2,0)</f>
        <v/>
      </c>
    </row>
    <row r="767">
      <c r="A767" t="inlineStr">
        <is>
          <t>C</t>
        </is>
      </c>
      <c r="B767" t="n">
        <v>7670</v>
      </c>
      <c r="C767">
        <f>VLOOKUP(A767,Sheet2!A:B,2,0)</f>
        <v/>
      </c>
    </row>
    <row r="768">
      <c r="A768" t="inlineStr">
        <is>
          <t>A</t>
        </is>
      </c>
      <c r="B768" t="n">
        <v>7680</v>
      </c>
      <c r="C768">
        <f>VLOOKUP(A768,Sheet2!A:B,2,0)</f>
        <v/>
      </c>
    </row>
    <row r="769">
      <c r="A769" t="inlineStr">
        <is>
          <t>B</t>
        </is>
      </c>
      <c r="B769" t="n">
        <v>7690</v>
      </c>
      <c r="C769">
        <f>VLOOKUP(A769,Sheet2!A:B,2,0)</f>
        <v/>
      </c>
    </row>
    <row r="770">
      <c r="A770" t="inlineStr">
        <is>
          <t>C</t>
        </is>
      </c>
      <c r="B770" t="n">
        <v>7700</v>
      </c>
      <c r="C770">
        <f>VLOOKUP(A770,Sheet2!A:B,2,0)</f>
        <v/>
      </c>
    </row>
    <row r="771">
      <c r="A771" t="inlineStr">
        <is>
          <t>A</t>
        </is>
      </c>
      <c r="B771" t="n">
        <v>7710</v>
      </c>
      <c r="C771">
        <f>VLOOKUP(A771,Sheet2!A:B,2,0)</f>
        <v/>
      </c>
    </row>
    <row r="772">
      <c r="A772" t="inlineStr">
        <is>
          <t>B</t>
        </is>
      </c>
      <c r="B772" t="n">
        <v>7720</v>
      </c>
      <c r="C772">
        <f>VLOOKUP(A772,Sheet2!A:B,2,0)</f>
        <v/>
      </c>
    </row>
    <row r="773">
      <c r="A773" t="inlineStr">
        <is>
          <t>C</t>
        </is>
      </c>
      <c r="B773" t="n">
        <v>7730</v>
      </c>
      <c r="C773">
        <f>VLOOKUP(A773,Sheet2!A:B,2,0)</f>
        <v/>
      </c>
    </row>
    <row r="774">
      <c r="A774" t="inlineStr">
        <is>
          <t>A</t>
        </is>
      </c>
      <c r="B774" t="n">
        <v>7740</v>
      </c>
      <c r="C774">
        <f>VLOOKUP(A774,Sheet2!A:B,2,0)</f>
        <v/>
      </c>
    </row>
    <row r="775">
      <c r="A775" t="inlineStr">
        <is>
          <t>B</t>
        </is>
      </c>
      <c r="B775" t="n">
        <v>7750</v>
      </c>
      <c r="C775">
        <f>VLOOKUP(A775,Sheet2!A:B,2,0)</f>
        <v/>
      </c>
    </row>
    <row r="776">
      <c r="A776" t="inlineStr">
        <is>
          <t>C</t>
        </is>
      </c>
      <c r="B776" t="n">
        <v>7760</v>
      </c>
      <c r="C776">
        <f>VLOOKUP(A776,Sheet2!A:B,2,0)</f>
        <v/>
      </c>
    </row>
    <row r="777">
      <c r="A777" t="inlineStr">
        <is>
          <t>A</t>
        </is>
      </c>
      <c r="B777" t="n">
        <v>7770</v>
      </c>
      <c r="C777">
        <f>VLOOKUP(A777,Sheet2!A:B,2,0)</f>
        <v/>
      </c>
    </row>
    <row r="778">
      <c r="A778" t="inlineStr">
        <is>
          <t>B</t>
        </is>
      </c>
      <c r="B778" t="n">
        <v>7780</v>
      </c>
      <c r="C778">
        <f>VLOOKUP(A778,Sheet2!A:B,2,0)</f>
        <v/>
      </c>
    </row>
    <row r="779">
      <c r="A779" t="inlineStr">
        <is>
          <t>C</t>
        </is>
      </c>
      <c r="B779" t="n">
        <v>7790</v>
      </c>
      <c r="C779">
        <f>VLOOKUP(A779,Sheet2!A:B,2,0)</f>
        <v/>
      </c>
    </row>
    <row r="780">
      <c r="A780" t="inlineStr">
        <is>
          <t>A</t>
        </is>
      </c>
      <c r="B780" t="n">
        <v>7800</v>
      </c>
      <c r="C780">
        <f>VLOOKUP(A780,Sheet2!A:B,2,0)</f>
        <v/>
      </c>
    </row>
    <row r="781">
      <c r="A781" t="inlineStr">
        <is>
          <t>B</t>
        </is>
      </c>
      <c r="B781" t="n">
        <v>7810</v>
      </c>
      <c r="C781">
        <f>VLOOKUP(A781,Sheet2!A:B,2,0)</f>
        <v/>
      </c>
    </row>
    <row r="782">
      <c r="A782" t="inlineStr">
        <is>
          <t>C</t>
        </is>
      </c>
      <c r="B782" t="n">
        <v>7820</v>
      </c>
      <c r="C782">
        <f>VLOOKUP(A782,Sheet2!A:B,2,0)</f>
        <v/>
      </c>
    </row>
    <row r="783">
      <c r="A783" t="inlineStr">
        <is>
          <t>A</t>
        </is>
      </c>
      <c r="B783" t="n">
        <v>7830</v>
      </c>
      <c r="C783">
        <f>VLOOKUP(A783,Sheet2!A:B,2,0)</f>
        <v/>
      </c>
    </row>
    <row r="784">
      <c r="A784" t="inlineStr">
        <is>
          <t>B</t>
        </is>
      </c>
      <c r="B784" t="n">
        <v>7840</v>
      </c>
      <c r="C784">
        <f>VLOOKUP(A784,Sheet2!A:B,2,0)</f>
        <v/>
      </c>
    </row>
    <row r="785">
      <c r="A785" t="inlineStr">
        <is>
          <t>C</t>
        </is>
      </c>
      <c r="B785" t="n">
        <v>7850</v>
      </c>
      <c r="C785">
        <f>VLOOKUP(A785,Sheet2!A:B,2,0)</f>
        <v/>
      </c>
    </row>
    <row r="786">
      <c r="A786" t="inlineStr">
        <is>
          <t>A</t>
        </is>
      </c>
      <c r="B786" t="n">
        <v>7860</v>
      </c>
      <c r="C786">
        <f>VLOOKUP(A786,Sheet2!A:B,2,0)</f>
        <v/>
      </c>
    </row>
    <row r="787">
      <c r="A787" t="inlineStr">
        <is>
          <t>B</t>
        </is>
      </c>
      <c r="B787" t="n">
        <v>7870</v>
      </c>
      <c r="C787">
        <f>VLOOKUP(A787,Sheet2!A:B,2,0)</f>
        <v/>
      </c>
    </row>
    <row r="788">
      <c r="A788" t="inlineStr">
        <is>
          <t>C</t>
        </is>
      </c>
      <c r="B788" t="n">
        <v>7880</v>
      </c>
      <c r="C788">
        <f>VLOOKUP(A788,Sheet2!A:B,2,0)</f>
        <v/>
      </c>
    </row>
    <row r="789">
      <c r="A789" t="inlineStr">
        <is>
          <t>A</t>
        </is>
      </c>
      <c r="B789" t="n">
        <v>7890</v>
      </c>
      <c r="C789">
        <f>VLOOKUP(A789,Sheet2!A:B,2,0)</f>
        <v/>
      </c>
    </row>
    <row r="790">
      <c r="A790" t="inlineStr">
        <is>
          <t>B</t>
        </is>
      </c>
      <c r="B790" t="n">
        <v>7900</v>
      </c>
      <c r="C790">
        <f>VLOOKUP(A790,Sheet2!A:B,2,0)</f>
        <v/>
      </c>
    </row>
    <row r="791">
      <c r="A791" t="inlineStr">
        <is>
          <t>C</t>
        </is>
      </c>
      <c r="B791" t="n">
        <v>7910</v>
      </c>
      <c r="C791">
        <f>VLOOKUP(A791,Sheet2!A:B,2,0)</f>
        <v/>
      </c>
    </row>
    <row r="792">
      <c r="A792" t="inlineStr">
        <is>
          <t>A</t>
        </is>
      </c>
      <c r="B792" t="n">
        <v>7920</v>
      </c>
      <c r="C792">
        <f>VLOOKUP(A792,Sheet2!A:B,2,0)</f>
        <v/>
      </c>
    </row>
    <row r="793">
      <c r="A793" t="inlineStr">
        <is>
          <t>B</t>
        </is>
      </c>
      <c r="B793" t="n">
        <v>7930</v>
      </c>
      <c r="C793">
        <f>VLOOKUP(A793,Sheet2!A:B,2,0)</f>
        <v/>
      </c>
    </row>
    <row r="794">
      <c r="A794" t="inlineStr">
        <is>
          <t>C</t>
        </is>
      </c>
      <c r="B794" t="n">
        <v>7940</v>
      </c>
      <c r="C794">
        <f>VLOOKUP(A794,Sheet2!A:B,2,0)</f>
        <v/>
      </c>
    </row>
    <row r="795">
      <c r="A795" t="inlineStr">
        <is>
          <t>A</t>
        </is>
      </c>
      <c r="B795" t="n">
        <v>7950</v>
      </c>
      <c r="C795">
        <f>VLOOKUP(A795,Sheet2!A:B,2,0)</f>
        <v/>
      </c>
    </row>
    <row r="796">
      <c r="A796" t="inlineStr">
        <is>
          <t>B</t>
        </is>
      </c>
      <c r="B796" t="n">
        <v>7960</v>
      </c>
      <c r="C796">
        <f>VLOOKUP(A796,Sheet2!A:B,2,0)</f>
        <v/>
      </c>
    </row>
    <row r="797">
      <c r="A797" t="inlineStr">
        <is>
          <t>C</t>
        </is>
      </c>
      <c r="B797" t="n">
        <v>7970</v>
      </c>
      <c r="C797">
        <f>VLOOKUP(A797,Sheet2!A:B,2,0)</f>
        <v/>
      </c>
    </row>
    <row r="798">
      <c r="A798" t="inlineStr">
        <is>
          <t>A</t>
        </is>
      </c>
      <c r="B798" t="n">
        <v>7980</v>
      </c>
      <c r="C798">
        <f>VLOOKUP(A798,Sheet2!A:B,2,0)</f>
        <v/>
      </c>
    </row>
    <row r="799">
      <c r="A799" t="inlineStr">
        <is>
          <t>B</t>
        </is>
      </c>
      <c r="B799" t="n">
        <v>7990</v>
      </c>
      <c r="C799">
        <f>VLOOKUP(A799,Sheet2!A:B,2,0)</f>
        <v/>
      </c>
    </row>
    <row r="800">
      <c r="A800" t="inlineStr">
        <is>
          <t>C</t>
        </is>
      </c>
      <c r="B800" t="n">
        <v>8000</v>
      </c>
      <c r="C800">
        <f>VLOOKUP(A800,Sheet2!A:B,2,0)</f>
        <v/>
      </c>
    </row>
    <row r="801">
      <c r="A801" t="inlineStr">
        <is>
          <t>A</t>
        </is>
      </c>
      <c r="B801" t="n">
        <v>8010</v>
      </c>
      <c r="C801">
        <f>VLOOKUP(A801,Sheet2!A:B,2,0)</f>
        <v/>
      </c>
    </row>
    <row r="802">
      <c r="A802" t="inlineStr">
        <is>
          <t>B</t>
        </is>
      </c>
      <c r="B802" t="n">
        <v>8020</v>
      </c>
      <c r="C802">
        <f>VLOOKUP(A802,Sheet2!A:B,2,0)</f>
        <v/>
      </c>
    </row>
    <row r="803">
      <c r="A803" t="inlineStr">
        <is>
          <t>C</t>
        </is>
      </c>
      <c r="B803" t="n">
        <v>8030</v>
      </c>
      <c r="C803">
        <f>VLOOKUP(A803,Sheet2!A:B,2,0)</f>
        <v/>
      </c>
    </row>
    <row r="804">
      <c r="A804" t="inlineStr">
        <is>
          <t>A</t>
        </is>
      </c>
      <c r="B804" t="n">
        <v>8040</v>
      </c>
      <c r="C804">
        <f>VLOOKUP(A804,Sheet2!A:B,2,0)</f>
        <v/>
      </c>
    </row>
    <row r="805">
      <c r="A805" t="inlineStr">
        <is>
          <t>B</t>
        </is>
      </c>
      <c r="B805" t="n">
        <v>8050</v>
      </c>
      <c r="C805">
        <f>VLOOKUP(A805,Sheet2!A:B,2,0)</f>
        <v/>
      </c>
    </row>
    <row r="806">
      <c r="A806" t="inlineStr">
        <is>
          <t>C</t>
        </is>
      </c>
      <c r="B806" t="n">
        <v>8060</v>
      </c>
      <c r="C806">
        <f>VLOOKUP(A806,Sheet2!A:B,2,0)</f>
        <v/>
      </c>
    </row>
    <row r="807">
      <c r="A807" t="inlineStr">
        <is>
          <t>A</t>
        </is>
      </c>
      <c r="B807" t="n">
        <v>8070</v>
      </c>
      <c r="C807">
        <f>VLOOKUP(A807,Sheet2!A:B,2,0)</f>
        <v/>
      </c>
    </row>
    <row r="808">
      <c r="A808" t="inlineStr">
        <is>
          <t>B</t>
        </is>
      </c>
      <c r="B808" t="n">
        <v>8080</v>
      </c>
      <c r="C808">
        <f>VLOOKUP(A808,Sheet2!A:B,2,0)</f>
        <v/>
      </c>
    </row>
    <row r="809">
      <c r="A809" t="inlineStr">
        <is>
          <t>C</t>
        </is>
      </c>
      <c r="B809" t="n">
        <v>8090</v>
      </c>
      <c r="C809">
        <f>VLOOKUP(A809,Sheet2!A:B,2,0)</f>
        <v/>
      </c>
    </row>
    <row r="810">
      <c r="A810" t="inlineStr">
        <is>
          <t>A</t>
        </is>
      </c>
      <c r="B810" t="n">
        <v>8100</v>
      </c>
      <c r="C810">
        <f>VLOOKUP(A810,Sheet2!A:B,2,0)</f>
        <v/>
      </c>
    </row>
    <row r="811">
      <c r="A811" t="inlineStr">
        <is>
          <t>B</t>
        </is>
      </c>
      <c r="B811" t="n">
        <v>8110</v>
      </c>
      <c r="C811">
        <f>VLOOKUP(A811,Sheet2!A:B,2,0)</f>
        <v/>
      </c>
    </row>
    <row r="812">
      <c r="A812" t="inlineStr">
        <is>
          <t>C</t>
        </is>
      </c>
      <c r="B812" t="n">
        <v>8120</v>
      </c>
      <c r="C812">
        <f>VLOOKUP(A812,Sheet2!A:B,2,0)</f>
        <v/>
      </c>
    </row>
    <row r="813">
      <c r="A813" t="inlineStr">
        <is>
          <t>A</t>
        </is>
      </c>
      <c r="B813" t="n">
        <v>8130</v>
      </c>
      <c r="C813">
        <f>VLOOKUP(A813,Sheet2!A:B,2,0)</f>
        <v/>
      </c>
    </row>
    <row r="814">
      <c r="A814" t="inlineStr">
        <is>
          <t>B</t>
        </is>
      </c>
      <c r="B814" t="n">
        <v>8140</v>
      </c>
      <c r="C814">
        <f>VLOOKUP(A814,Sheet2!A:B,2,0)</f>
        <v/>
      </c>
    </row>
    <row r="815">
      <c r="A815" t="inlineStr">
        <is>
          <t>C</t>
        </is>
      </c>
      <c r="B815" t="n">
        <v>8150</v>
      </c>
      <c r="C815">
        <f>VLOOKUP(A815,Sheet2!A:B,2,0)</f>
        <v/>
      </c>
    </row>
    <row r="816">
      <c r="A816" t="inlineStr">
        <is>
          <t>A</t>
        </is>
      </c>
      <c r="B816" t="n">
        <v>8160</v>
      </c>
      <c r="C816">
        <f>VLOOKUP(A816,Sheet2!A:B,2,0)</f>
        <v/>
      </c>
    </row>
    <row r="817">
      <c r="A817" t="inlineStr">
        <is>
          <t>B</t>
        </is>
      </c>
      <c r="B817" t="n">
        <v>8170</v>
      </c>
      <c r="C817">
        <f>VLOOKUP(A817,Sheet2!A:B,2,0)</f>
        <v/>
      </c>
    </row>
    <row r="818">
      <c r="A818" t="inlineStr">
        <is>
          <t>C</t>
        </is>
      </c>
      <c r="B818" t="n">
        <v>8180</v>
      </c>
      <c r="C818">
        <f>VLOOKUP(A818,Sheet2!A:B,2,0)</f>
        <v/>
      </c>
    </row>
    <row r="819">
      <c r="A819" t="inlineStr">
        <is>
          <t>A</t>
        </is>
      </c>
      <c r="B819" t="n">
        <v>8190</v>
      </c>
      <c r="C819">
        <f>VLOOKUP(A819,Sheet2!A:B,2,0)</f>
        <v/>
      </c>
    </row>
    <row r="820">
      <c r="A820" t="inlineStr">
        <is>
          <t>B</t>
        </is>
      </c>
      <c r="B820" t="n">
        <v>8200</v>
      </c>
      <c r="C820">
        <f>VLOOKUP(A820,Sheet2!A:B,2,0)</f>
        <v/>
      </c>
    </row>
    <row r="821">
      <c r="A821" t="inlineStr">
        <is>
          <t>C</t>
        </is>
      </c>
      <c r="B821" t="n">
        <v>8210</v>
      </c>
      <c r="C821">
        <f>VLOOKUP(A821,Sheet2!A:B,2,0)</f>
        <v/>
      </c>
    </row>
    <row r="822">
      <c r="A822" t="inlineStr">
        <is>
          <t>A</t>
        </is>
      </c>
      <c r="B822" t="n">
        <v>8220</v>
      </c>
      <c r="C822">
        <f>VLOOKUP(A822,Sheet2!A:B,2,0)</f>
        <v/>
      </c>
    </row>
    <row r="823">
      <c r="A823" t="inlineStr">
        <is>
          <t>B</t>
        </is>
      </c>
      <c r="B823" t="n">
        <v>8230</v>
      </c>
      <c r="C823">
        <f>VLOOKUP(A823,Sheet2!A:B,2,0)</f>
        <v/>
      </c>
    </row>
    <row r="824">
      <c r="A824" t="inlineStr">
        <is>
          <t>C</t>
        </is>
      </c>
      <c r="B824" t="n">
        <v>8240</v>
      </c>
      <c r="C824">
        <f>VLOOKUP(A824,Sheet2!A:B,2,0)</f>
        <v/>
      </c>
    </row>
    <row r="825">
      <c r="A825" t="inlineStr">
        <is>
          <t>A</t>
        </is>
      </c>
      <c r="B825" t="n">
        <v>8250</v>
      </c>
      <c r="C825">
        <f>VLOOKUP(A825,Sheet2!A:B,2,0)</f>
        <v/>
      </c>
    </row>
    <row r="826">
      <c r="A826" t="inlineStr">
        <is>
          <t>B</t>
        </is>
      </c>
      <c r="B826" t="n">
        <v>8260</v>
      </c>
      <c r="C826">
        <f>VLOOKUP(A826,Sheet2!A:B,2,0)</f>
        <v/>
      </c>
    </row>
    <row r="827">
      <c r="A827" t="inlineStr">
        <is>
          <t>C</t>
        </is>
      </c>
      <c r="B827" t="n">
        <v>8270</v>
      </c>
      <c r="C827">
        <f>VLOOKUP(A827,Sheet2!A:B,2,0)</f>
        <v/>
      </c>
    </row>
    <row r="828">
      <c r="A828" t="inlineStr">
        <is>
          <t>A</t>
        </is>
      </c>
      <c r="B828" t="n">
        <v>8280</v>
      </c>
      <c r="C828">
        <f>VLOOKUP(A828,Sheet2!A:B,2,0)</f>
        <v/>
      </c>
    </row>
    <row r="829">
      <c r="A829" t="inlineStr">
        <is>
          <t>B</t>
        </is>
      </c>
      <c r="B829" t="n">
        <v>8290</v>
      </c>
      <c r="C829">
        <f>VLOOKUP(A829,Sheet2!A:B,2,0)</f>
        <v/>
      </c>
    </row>
    <row r="830">
      <c r="A830" t="inlineStr">
        <is>
          <t>C</t>
        </is>
      </c>
      <c r="B830" t="n">
        <v>8300</v>
      </c>
      <c r="C830">
        <f>VLOOKUP(A830,Sheet2!A:B,2,0)</f>
        <v/>
      </c>
    </row>
    <row r="831">
      <c r="A831" t="inlineStr">
        <is>
          <t>A</t>
        </is>
      </c>
      <c r="B831" t="n">
        <v>8310</v>
      </c>
      <c r="C831">
        <f>VLOOKUP(A831,Sheet2!A:B,2,0)</f>
        <v/>
      </c>
    </row>
    <row r="832">
      <c r="A832" t="inlineStr">
        <is>
          <t>B</t>
        </is>
      </c>
      <c r="B832" t="n">
        <v>8320</v>
      </c>
      <c r="C832">
        <f>VLOOKUP(A832,Sheet2!A:B,2,0)</f>
        <v/>
      </c>
    </row>
    <row r="833">
      <c r="A833" t="inlineStr">
        <is>
          <t>C</t>
        </is>
      </c>
      <c r="B833" t="n">
        <v>8330</v>
      </c>
      <c r="C833">
        <f>VLOOKUP(A833,Sheet2!A:B,2,0)</f>
        <v/>
      </c>
    </row>
    <row r="834">
      <c r="A834" t="inlineStr">
        <is>
          <t>A</t>
        </is>
      </c>
      <c r="B834" t="n">
        <v>8340</v>
      </c>
      <c r="C834">
        <f>VLOOKUP(A834,Sheet2!A:B,2,0)</f>
        <v/>
      </c>
    </row>
    <row r="835">
      <c r="A835" t="inlineStr">
        <is>
          <t>B</t>
        </is>
      </c>
      <c r="B835" t="n">
        <v>8350</v>
      </c>
      <c r="C835">
        <f>VLOOKUP(A835,Sheet2!A:B,2,0)</f>
        <v/>
      </c>
    </row>
    <row r="836">
      <c r="A836" t="inlineStr">
        <is>
          <t>C</t>
        </is>
      </c>
      <c r="B836" t="n">
        <v>8360</v>
      </c>
      <c r="C836">
        <f>VLOOKUP(A836,Sheet2!A:B,2,0)</f>
        <v/>
      </c>
    </row>
    <row r="837">
      <c r="A837" t="inlineStr">
        <is>
          <t>A</t>
        </is>
      </c>
      <c r="B837" t="n">
        <v>8370</v>
      </c>
      <c r="C837">
        <f>VLOOKUP(A837,Sheet2!A:B,2,0)</f>
        <v/>
      </c>
    </row>
    <row r="838">
      <c r="A838" t="inlineStr">
        <is>
          <t>B</t>
        </is>
      </c>
      <c r="B838" t="n">
        <v>8380</v>
      </c>
      <c r="C838">
        <f>VLOOKUP(A838,Sheet2!A:B,2,0)</f>
        <v/>
      </c>
    </row>
    <row r="839">
      <c r="A839" t="inlineStr">
        <is>
          <t>C</t>
        </is>
      </c>
      <c r="B839" t="n">
        <v>8390</v>
      </c>
      <c r="C839">
        <f>VLOOKUP(A839,Sheet2!A:B,2,0)</f>
        <v/>
      </c>
    </row>
    <row r="840">
      <c r="A840" t="inlineStr">
        <is>
          <t>A</t>
        </is>
      </c>
      <c r="B840" t="n">
        <v>8400</v>
      </c>
      <c r="C840">
        <f>VLOOKUP(A840,Sheet2!A:B,2,0)</f>
        <v/>
      </c>
    </row>
    <row r="841">
      <c r="A841" t="inlineStr">
        <is>
          <t>B</t>
        </is>
      </c>
      <c r="B841" t="n">
        <v>8410</v>
      </c>
      <c r="C841">
        <f>VLOOKUP(A841,Sheet2!A:B,2,0)</f>
        <v/>
      </c>
    </row>
    <row r="842">
      <c r="A842" t="inlineStr">
        <is>
          <t>C</t>
        </is>
      </c>
      <c r="B842" t="n">
        <v>8420</v>
      </c>
      <c r="C842">
        <f>VLOOKUP(A842,Sheet2!A:B,2,0)</f>
        <v/>
      </c>
    </row>
    <row r="843">
      <c r="A843" t="inlineStr">
        <is>
          <t>A</t>
        </is>
      </c>
      <c r="B843" t="n">
        <v>8430</v>
      </c>
      <c r="C843">
        <f>VLOOKUP(A843,Sheet2!A:B,2,0)</f>
        <v/>
      </c>
    </row>
    <row r="844">
      <c r="A844" t="inlineStr">
        <is>
          <t>B</t>
        </is>
      </c>
      <c r="B844" t="n">
        <v>8440</v>
      </c>
      <c r="C844">
        <f>VLOOKUP(A844,Sheet2!A:B,2,0)</f>
        <v/>
      </c>
    </row>
    <row r="845">
      <c r="A845" t="inlineStr">
        <is>
          <t>C</t>
        </is>
      </c>
      <c r="B845" t="n">
        <v>8450</v>
      </c>
      <c r="C845">
        <f>VLOOKUP(A845,Sheet2!A:B,2,0)</f>
        <v/>
      </c>
    </row>
    <row r="846">
      <c r="A846" t="inlineStr">
        <is>
          <t>A</t>
        </is>
      </c>
      <c r="B846" t="n">
        <v>8460</v>
      </c>
      <c r="C846">
        <f>VLOOKUP(A846,Sheet2!A:B,2,0)</f>
        <v/>
      </c>
    </row>
    <row r="847">
      <c r="A847" t="inlineStr">
        <is>
          <t>B</t>
        </is>
      </c>
      <c r="B847" t="n">
        <v>8470</v>
      </c>
      <c r="C847">
        <f>VLOOKUP(A847,Sheet2!A:B,2,0)</f>
        <v/>
      </c>
    </row>
    <row r="848">
      <c r="A848" t="inlineStr">
        <is>
          <t>C</t>
        </is>
      </c>
      <c r="B848" t="n">
        <v>8480</v>
      </c>
      <c r="C848">
        <f>VLOOKUP(A848,Sheet2!A:B,2,0)</f>
        <v/>
      </c>
    </row>
    <row r="849">
      <c r="A849" t="inlineStr">
        <is>
          <t>A</t>
        </is>
      </c>
      <c r="B849" t="n">
        <v>8490</v>
      </c>
      <c r="C849">
        <f>VLOOKUP(A849,Sheet2!A:B,2,0)</f>
        <v/>
      </c>
    </row>
    <row r="850">
      <c r="A850" t="inlineStr">
        <is>
          <t>B</t>
        </is>
      </c>
      <c r="B850" t="n">
        <v>8500</v>
      </c>
      <c r="C850">
        <f>VLOOKUP(A850,Sheet2!A:B,2,0)</f>
        <v/>
      </c>
    </row>
    <row r="851">
      <c r="A851" t="inlineStr">
        <is>
          <t>C</t>
        </is>
      </c>
      <c r="B851" t="n">
        <v>8510</v>
      </c>
      <c r="C851">
        <f>VLOOKUP(A851,Sheet2!A:B,2,0)</f>
        <v/>
      </c>
    </row>
    <row r="852">
      <c r="A852" t="inlineStr">
        <is>
          <t>A</t>
        </is>
      </c>
      <c r="B852" t="n">
        <v>8520</v>
      </c>
      <c r="C852">
        <f>VLOOKUP(A852,Sheet2!A:B,2,0)</f>
        <v/>
      </c>
    </row>
    <row r="853">
      <c r="A853" t="inlineStr">
        <is>
          <t>B</t>
        </is>
      </c>
      <c r="B853" t="n">
        <v>8530</v>
      </c>
      <c r="C853">
        <f>VLOOKUP(A853,Sheet2!A:B,2,0)</f>
        <v/>
      </c>
    </row>
    <row r="854">
      <c r="A854" t="inlineStr">
        <is>
          <t>C</t>
        </is>
      </c>
      <c r="B854" t="n">
        <v>8540</v>
      </c>
      <c r="C854">
        <f>VLOOKUP(A854,Sheet2!A:B,2,0)</f>
        <v/>
      </c>
    </row>
    <row r="855">
      <c r="A855" t="inlineStr">
        <is>
          <t>A</t>
        </is>
      </c>
      <c r="B855" t="n">
        <v>8550</v>
      </c>
      <c r="C855">
        <f>VLOOKUP(A855,Sheet2!A:B,2,0)</f>
        <v/>
      </c>
    </row>
    <row r="856">
      <c r="A856" t="inlineStr">
        <is>
          <t>B</t>
        </is>
      </c>
      <c r="B856" t="n">
        <v>8560</v>
      </c>
      <c r="C856">
        <f>VLOOKUP(A856,Sheet2!A:B,2,0)</f>
        <v/>
      </c>
    </row>
    <row r="857">
      <c r="A857" t="inlineStr">
        <is>
          <t>C</t>
        </is>
      </c>
      <c r="B857" t="n">
        <v>8570</v>
      </c>
      <c r="C857">
        <f>VLOOKUP(A857,Sheet2!A:B,2,0)</f>
        <v/>
      </c>
    </row>
    <row r="858">
      <c r="A858" t="inlineStr">
        <is>
          <t>A</t>
        </is>
      </c>
      <c r="B858" t="n">
        <v>8580</v>
      </c>
      <c r="C858">
        <f>VLOOKUP(A858,Sheet2!A:B,2,0)</f>
        <v/>
      </c>
    </row>
    <row r="859">
      <c r="A859" t="inlineStr">
        <is>
          <t>B</t>
        </is>
      </c>
      <c r="B859" t="n">
        <v>8590</v>
      </c>
      <c r="C859">
        <f>VLOOKUP(A859,Sheet2!A:B,2,0)</f>
        <v/>
      </c>
    </row>
    <row r="860">
      <c r="A860" t="inlineStr">
        <is>
          <t>C</t>
        </is>
      </c>
      <c r="B860" t="n">
        <v>8600</v>
      </c>
      <c r="C860">
        <f>VLOOKUP(A860,Sheet2!A:B,2,0)</f>
        <v/>
      </c>
    </row>
    <row r="861">
      <c r="A861" t="inlineStr">
        <is>
          <t>A</t>
        </is>
      </c>
      <c r="B861" t="n">
        <v>8610</v>
      </c>
      <c r="C861">
        <f>VLOOKUP(A861,Sheet2!A:B,2,0)</f>
        <v/>
      </c>
    </row>
    <row r="862">
      <c r="A862" t="inlineStr">
        <is>
          <t>B</t>
        </is>
      </c>
      <c r="B862" t="n">
        <v>8620</v>
      </c>
      <c r="C862">
        <f>VLOOKUP(A862,Sheet2!A:B,2,0)</f>
        <v/>
      </c>
    </row>
    <row r="863">
      <c r="A863" t="inlineStr">
        <is>
          <t>C</t>
        </is>
      </c>
      <c r="B863" t="n">
        <v>8630</v>
      </c>
      <c r="C863">
        <f>VLOOKUP(A863,Sheet2!A:B,2,0)</f>
        <v/>
      </c>
    </row>
    <row r="864">
      <c r="A864" t="inlineStr">
        <is>
          <t>A</t>
        </is>
      </c>
      <c r="B864" t="n">
        <v>8640</v>
      </c>
      <c r="C864">
        <f>VLOOKUP(A864,Sheet2!A:B,2,0)</f>
        <v/>
      </c>
    </row>
    <row r="865">
      <c r="A865" t="inlineStr">
        <is>
          <t>B</t>
        </is>
      </c>
      <c r="B865" t="n">
        <v>8650</v>
      </c>
      <c r="C865">
        <f>VLOOKUP(A865,Sheet2!A:B,2,0)</f>
        <v/>
      </c>
    </row>
    <row r="866">
      <c r="A866" t="inlineStr">
        <is>
          <t>C</t>
        </is>
      </c>
      <c r="B866" t="n">
        <v>8660</v>
      </c>
      <c r="C866">
        <f>VLOOKUP(A866,Sheet2!A:B,2,0)</f>
        <v/>
      </c>
    </row>
    <row r="867">
      <c r="A867" t="inlineStr">
        <is>
          <t>A</t>
        </is>
      </c>
      <c r="B867" t="n">
        <v>8670</v>
      </c>
      <c r="C867">
        <f>VLOOKUP(A867,Sheet2!A:B,2,0)</f>
        <v/>
      </c>
    </row>
    <row r="868">
      <c r="A868" t="inlineStr">
        <is>
          <t>B</t>
        </is>
      </c>
      <c r="B868" t="n">
        <v>8680</v>
      </c>
      <c r="C868">
        <f>VLOOKUP(A868,Sheet2!A:B,2,0)</f>
        <v/>
      </c>
    </row>
    <row r="869">
      <c r="A869" t="inlineStr">
        <is>
          <t>C</t>
        </is>
      </c>
      <c r="B869" t="n">
        <v>8690</v>
      </c>
      <c r="C869">
        <f>VLOOKUP(A869,Sheet2!A:B,2,0)</f>
        <v/>
      </c>
    </row>
    <row r="870">
      <c r="A870" t="inlineStr">
        <is>
          <t>A</t>
        </is>
      </c>
      <c r="B870" t="n">
        <v>8700</v>
      </c>
      <c r="C870">
        <f>VLOOKUP(A870,Sheet2!A:B,2,0)</f>
        <v/>
      </c>
    </row>
    <row r="871">
      <c r="A871" t="inlineStr">
        <is>
          <t>B</t>
        </is>
      </c>
      <c r="B871" t="n">
        <v>8710</v>
      </c>
      <c r="C871">
        <f>VLOOKUP(A871,Sheet2!A:B,2,0)</f>
        <v/>
      </c>
    </row>
    <row r="872">
      <c r="A872" t="inlineStr">
        <is>
          <t>C</t>
        </is>
      </c>
      <c r="B872" t="n">
        <v>8720</v>
      </c>
      <c r="C872">
        <f>VLOOKUP(A872,Sheet2!A:B,2,0)</f>
        <v/>
      </c>
    </row>
    <row r="873">
      <c r="A873" t="inlineStr">
        <is>
          <t>A</t>
        </is>
      </c>
      <c r="B873" t="n">
        <v>8730</v>
      </c>
      <c r="C873">
        <f>VLOOKUP(A873,Sheet2!A:B,2,0)</f>
        <v/>
      </c>
    </row>
    <row r="874">
      <c r="A874" t="inlineStr">
        <is>
          <t>B</t>
        </is>
      </c>
      <c r="B874" t="n">
        <v>8740</v>
      </c>
      <c r="C874">
        <f>VLOOKUP(A874,Sheet2!A:B,2,0)</f>
        <v/>
      </c>
    </row>
    <row r="875">
      <c r="A875" t="inlineStr">
        <is>
          <t>C</t>
        </is>
      </c>
      <c r="B875" t="n">
        <v>8750</v>
      </c>
      <c r="C875">
        <f>VLOOKUP(A875,Sheet2!A:B,2,0)</f>
        <v/>
      </c>
    </row>
    <row r="876">
      <c r="A876" t="inlineStr">
        <is>
          <t>A</t>
        </is>
      </c>
      <c r="B876" t="n">
        <v>8760</v>
      </c>
      <c r="C876">
        <f>VLOOKUP(A876,Sheet2!A:B,2,0)</f>
        <v/>
      </c>
    </row>
    <row r="877">
      <c r="A877" t="inlineStr">
        <is>
          <t>B</t>
        </is>
      </c>
      <c r="B877" t="n">
        <v>8770</v>
      </c>
      <c r="C877">
        <f>VLOOKUP(A877,Sheet2!A:B,2,0)</f>
        <v/>
      </c>
    </row>
    <row r="878">
      <c r="A878" t="inlineStr">
        <is>
          <t>C</t>
        </is>
      </c>
      <c r="B878" t="n">
        <v>8780</v>
      </c>
      <c r="C878">
        <f>VLOOKUP(A878,Sheet2!A:B,2,0)</f>
        <v/>
      </c>
    </row>
    <row r="879">
      <c r="A879" t="inlineStr">
        <is>
          <t>A</t>
        </is>
      </c>
      <c r="B879" t="n">
        <v>8790</v>
      </c>
      <c r="C879">
        <f>VLOOKUP(A879,Sheet2!A:B,2,0)</f>
        <v/>
      </c>
    </row>
    <row r="880">
      <c r="A880" t="inlineStr">
        <is>
          <t>B</t>
        </is>
      </c>
      <c r="B880" t="n">
        <v>8800</v>
      </c>
      <c r="C880">
        <f>VLOOKUP(A880,Sheet2!A:B,2,0)</f>
        <v/>
      </c>
    </row>
    <row r="881">
      <c r="A881" t="inlineStr">
        <is>
          <t>C</t>
        </is>
      </c>
      <c r="B881" t="n">
        <v>8810</v>
      </c>
      <c r="C881">
        <f>VLOOKUP(A881,Sheet2!A:B,2,0)</f>
        <v/>
      </c>
    </row>
    <row r="882">
      <c r="A882" t="inlineStr">
        <is>
          <t>A</t>
        </is>
      </c>
      <c r="B882" t="n">
        <v>8820</v>
      </c>
      <c r="C882">
        <f>VLOOKUP(A882,Sheet2!A:B,2,0)</f>
        <v/>
      </c>
    </row>
    <row r="883">
      <c r="A883" t="inlineStr">
        <is>
          <t>B</t>
        </is>
      </c>
      <c r="B883" t="n">
        <v>8830</v>
      </c>
      <c r="C883">
        <f>VLOOKUP(A883,Sheet2!A:B,2,0)</f>
        <v/>
      </c>
    </row>
    <row r="884">
      <c r="A884" t="inlineStr">
        <is>
          <t>C</t>
        </is>
      </c>
      <c r="B884" t="n">
        <v>8840</v>
      </c>
      <c r="C884">
        <f>VLOOKUP(A884,Sheet2!A:B,2,0)</f>
        <v/>
      </c>
    </row>
    <row r="885">
      <c r="A885" t="inlineStr">
        <is>
          <t>A</t>
        </is>
      </c>
      <c r="B885" t="n">
        <v>8850</v>
      </c>
      <c r="C885">
        <f>VLOOKUP(A885,Sheet2!A:B,2,0)</f>
        <v/>
      </c>
    </row>
    <row r="886">
      <c r="A886" t="inlineStr">
        <is>
          <t>B</t>
        </is>
      </c>
      <c r="B886" t="n">
        <v>8860</v>
      </c>
      <c r="C886">
        <f>VLOOKUP(A886,Sheet2!A:B,2,0)</f>
        <v/>
      </c>
    </row>
    <row r="887">
      <c r="A887" t="inlineStr">
        <is>
          <t>C</t>
        </is>
      </c>
      <c r="B887" t="n">
        <v>8870</v>
      </c>
      <c r="C887">
        <f>VLOOKUP(A887,Sheet2!A:B,2,0)</f>
        <v/>
      </c>
    </row>
    <row r="888">
      <c r="A888" t="inlineStr">
        <is>
          <t>A</t>
        </is>
      </c>
      <c r="B888" t="n">
        <v>8880</v>
      </c>
      <c r="C888">
        <f>VLOOKUP(A888,Sheet2!A:B,2,0)</f>
        <v/>
      </c>
    </row>
    <row r="889">
      <c r="A889" t="inlineStr">
        <is>
          <t>B</t>
        </is>
      </c>
      <c r="B889" t="n">
        <v>8890</v>
      </c>
      <c r="C889">
        <f>VLOOKUP(A889,Sheet2!A:B,2,0)</f>
        <v/>
      </c>
    </row>
    <row r="890">
      <c r="A890" t="inlineStr">
        <is>
          <t>C</t>
        </is>
      </c>
      <c r="B890" t="n">
        <v>8900</v>
      </c>
      <c r="C890">
        <f>VLOOKUP(A890,Sheet2!A:B,2,0)</f>
        <v/>
      </c>
    </row>
    <row r="891">
      <c r="A891" t="inlineStr">
        <is>
          <t>A</t>
        </is>
      </c>
      <c r="B891" t="n">
        <v>8910</v>
      </c>
      <c r="C891">
        <f>VLOOKUP(A891,Sheet2!A:B,2,0)</f>
        <v/>
      </c>
    </row>
    <row r="892">
      <c r="A892" t="inlineStr">
        <is>
          <t>B</t>
        </is>
      </c>
      <c r="B892" t="n">
        <v>8920</v>
      </c>
      <c r="C892">
        <f>VLOOKUP(A892,Sheet2!A:B,2,0)</f>
        <v/>
      </c>
    </row>
    <row r="893">
      <c r="A893" t="inlineStr">
        <is>
          <t>C</t>
        </is>
      </c>
      <c r="B893" t="n">
        <v>8930</v>
      </c>
      <c r="C893">
        <f>VLOOKUP(A893,Sheet2!A:B,2,0)</f>
        <v/>
      </c>
    </row>
    <row r="894">
      <c r="A894" t="inlineStr">
        <is>
          <t>A</t>
        </is>
      </c>
      <c r="B894" t="n">
        <v>8940</v>
      </c>
      <c r="C894">
        <f>VLOOKUP(A894,Sheet2!A:B,2,0)</f>
        <v/>
      </c>
    </row>
    <row r="895">
      <c r="A895" t="inlineStr">
        <is>
          <t>B</t>
        </is>
      </c>
      <c r="B895" t="n">
        <v>8950</v>
      </c>
      <c r="C895">
        <f>VLOOKUP(A895,Sheet2!A:B,2,0)</f>
        <v/>
      </c>
    </row>
    <row r="896">
      <c r="A896" t="inlineStr">
        <is>
          <t>C</t>
        </is>
      </c>
      <c r="B896" t="n">
        <v>8960</v>
      </c>
      <c r="C896">
        <f>VLOOKUP(A896,Sheet2!A:B,2,0)</f>
        <v/>
      </c>
    </row>
    <row r="897">
      <c r="A897" t="inlineStr">
        <is>
          <t>A</t>
        </is>
      </c>
      <c r="B897" t="n">
        <v>8970</v>
      </c>
      <c r="C897">
        <f>VLOOKUP(A897,Sheet2!A:B,2,0)</f>
        <v/>
      </c>
    </row>
    <row r="898">
      <c r="A898" t="inlineStr">
        <is>
          <t>B</t>
        </is>
      </c>
      <c r="B898" t="n">
        <v>8980</v>
      </c>
      <c r="C898">
        <f>VLOOKUP(A898,Sheet2!A:B,2,0)</f>
        <v/>
      </c>
    </row>
    <row r="899">
      <c r="A899" t="inlineStr">
        <is>
          <t>C</t>
        </is>
      </c>
      <c r="B899" t="n">
        <v>8990</v>
      </c>
      <c r="C899">
        <f>VLOOKUP(A899,Sheet2!A:B,2,0)</f>
        <v/>
      </c>
    </row>
    <row r="900">
      <c r="A900" t="inlineStr">
        <is>
          <t>A</t>
        </is>
      </c>
      <c r="B900" t="n">
        <v>9000</v>
      </c>
      <c r="C900">
        <f>VLOOKUP(A900,Sheet2!A:B,2,0)</f>
        <v/>
      </c>
    </row>
    <row r="901">
      <c r="A901" t="inlineStr">
        <is>
          <t>B</t>
        </is>
      </c>
      <c r="B901" t="n">
        <v>9010</v>
      </c>
      <c r="C901">
        <f>VLOOKUP(A901,Sheet2!A:B,2,0)</f>
        <v/>
      </c>
    </row>
    <row r="902">
      <c r="A902" t="inlineStr">
        <is>
          <t>C</t>
        </is>
      </c>
      <c r="B902" t="n">
        <v>9020</v>
      </c>
      <c r="C902">
        <f>VLOOKUP(A902,Sheet2!A:B,2,0)</f>
        <v/>
      </c>
    </row>
    <row r="903">
      <c r="A903" t="inlineStr">
        <is>
          <t>A</t>
        </is>
      </c>
      <c r="B903" t="n">
        <v>9030</v>
      </c>
      <c r="C903">
        <f>VLOOKUP(A903,Sheet2!A:B,2,0)</f>
        <v/>
      </c>
    </row>
    <row r="904">
      <c r="A904" t="inlineStr">
        <is>
          <t>B</t>
        </is>
      </c>
      <c r="B904" t="n">
        <v>9040</v>
      </c>
      <c r="C904">
        <f>VLOOKUP(A904,Sheet2!A:B,2,0)</f>
        <v/>
      </c>
    </row>
    <row r="905">
      <c r="A905" t="inlineStr">
        <is>
          <t>C</t>
        </is>
      </c>
      <c r="B905" t="n">
        <v>9050</v>
      </c>
      <c r="C905">
        <f>VLOOKUP(A905,Sheet2!A:B,2,0)</f>
        <v/>
      </c>
    </row>
    <row r="906">
      <c r="A906" t="inlineStr">
        <is>
          <t>A</t>
        </is>
      </c>
      <c r="B906" t="n">
        <v>9060</v>
      </c>
      <c r="C906">
        <f>VLOOKUP(A906,Sheet2!A:B,2,0)</f>
        <v/>
      </c>
    </row>
    <row r="907">
      <c r="A907" t="inlineStr">
        <is>
          <t>B</t>
        </is>
      </c>
      <c r="B907" t="n">
        <v>9070</v>
      </c>
      <c r="C907">
        <f>VLOOKUP(A907,Sheet2!A:B,2,0)</f>
        <v/>
      </c>
    </row>
    <row r="908">
      <c r="A908" t="inlineStr">
        <is>
          <t>C</t>
        </is>
      </c>
      <c r="B908" t="n">
        <v>9080</v>
      </c>
      <c r="C908">
        <f>VLOOKUP(A908,Sheet2!A:B,2,0)</f>
        <v/>
      </c>
    </row>
    <row r="909">
      <c r="A909" t="inlineStr">
        <is>
          <t>A</t>
        </is>
      </c>
      <c r="B909" t="n">
        <v>9090</v>
      </c>
      <c r="C909">
        <f>VLOOKUP(A909,Sheet2!A:B,2,0)</f>
        <v/>
      </c>
    </row>
    <row r="910">
      <c r="A910" t="inlineStr">
        <is>
          <t>B</t>
        </is>
      </c>
      <c r="B910" t="n">
        <v>9100</v>
      </c>
      <c r="C910">
        <f>VLOOKUP(A910,Sheet2!A:B,2,0)</f>
        <v/>
      </c>
    </row>
    <row r="911">
      <c r="A911" t="inlineStr">
        <is>
          <t>C</t>
        </is>
      </c>
      <c r="B911" t="n">
        <v>9110</v>
      </c>
      <c r="C911">
        <f>VLOOKUP(A911,Sheet2!A:B,2,0)</f>
        <v/>
      </c>
    </row>
    <row r="912">
      <c r="A912" t="inlineStr">
        <is>
          <t>A</t>
        </is>
      </c>
      <c r="B912" t="n">
        <v>9120</v>
      </c>
      <c r="C912">
        <f>VLOOKUP(A912,Sheet2!A:B,2,0)</f>
        <v/>
      </c>
    </row>
    <row r="913">
      <c r="A913" t="inlineStr">
        <is>
          <t>B</t>
        </is>
      </c>
      <c r="B913" t="n">
        <v>9130</v>
      </c>
      <c r="C913">
        <f>VLOOKUP(A913,Sheet2!A:B,2,0)</f>
        <v/>
      </c>
    </row>
    <row r="914">
      <c r="A914" t="inlineStr">
        <is>
          <t>C</t>
        </is>
      </c>
      <c r="B914" t="n">
        <v>9140</v>
      </c>
      <c r="C914">
        <f>VLOOKUP(A914,Sheet2!A:B,2,0)</f>
        <v/>
      </c>
    </row>
    <row r="915">
      <c r="A915" t="inlineStr">
        <is>
          <t>A</t>
        </is>
      </c>
      <c r="B915" t="n">
        <v>9150</v>
      </c>
      <c r="C915">
        <f>VLOOKUP(A915,Sheet2!A:B,2,0)</f>
        <v/>
      </c>
    </row>
    <row r="916">
      <c r="A916" t="inlineStr">
        <is>
          <t>B</t>
        </is>
      </c>
      <c r="B916" t="n">
        <v>9160</v>
      </c>
      <c r="C916">
        <f>VLOOKUP(A916,Sheet2!A:B,2,0)</f>
        <v/>
      </c>
    </row>
    <row r="917">
      <c r="A917" t="inlineStr">
        <is>
          <t>C</t>
        </is>
      </c>
      <c r="B917" t="n">
        <v>9170</v>
      </c>
      <c r="C917">
        <f>VLOOKUP(A917,Sheet2!A:B,2,0)</f>
        <v/>
      </c>
    </row>
    <row r="918">
      <c r="A918" t="inlineStr">
        <is>
          <t>A</t>
        </is>
      </c>
      <c r="B918" t="n">
        <v>9180</v>
      </c>
      <c r="C918">
        <f>VLOOKUP(A918,Sheet2!A:B,2,0)</f>
        <v/>
      </c>
    </row>
    <row r="919">
      <c r="A919" t="inlineStr">
        <is>
          <t>B</t>
        </is>
      </c>
      <c r="B919" t="n">
        <v>9190</v>
      </c>
      <c r="C919">
        <f>VLOOKUP(A919,Sheet2!A:B,2,0)</f>
        <v/>
      </c>
    </row>
    <row r="920">
      <c r="A920" t="inlineStr">
        <is>
          <t>C</t>
        </is>
      </c>
      <c r="B920" t="n">
        <v>9200</v>
      </c>
      <c r="C920">
        <f>VLOOKUP(A920,Sheet2!A:B,2,0)</f>
        <v/>
      </c>
    </row>
    <row r="921">
      <c r="A921" t="inlineStr">
        <is>
          <t>A</t>
        </is>
      </c>
      <c r="B921" t="n">
        <v>9210</v>
      </c>
      <c r="C921">
        <f>VLOOKUP(A921,Sheet2!A:B,2,0)</f>
        <v/>
      </c>
    </row>
    <row r="922">
      <c r="A922" t="inlineStr">
        <is>
          <t>B</t>
        </is>
      </c>
      <c r="B922" t="n">
        <v>9220</v>
      </c>
      <c r="C922">
        <f>VLOOKUP(A922,Sheet2!A:B,2,0)</f>
        <v/>
      </c>
    </row>
    <row r="923">
      <c r="A923" t="inlineStr">
        <is>
          <t>C</t>
        </is>
      </c>
      <c r="B923" t="n">
        <v>9230</v>
      </c>
      <c r="C923">
        <f>VLOOKUP(A923,Sheet2!A:B,2,0)</f>
        <v/>
      </c>
    </row>
    <row r="924">
      <c r="A924" t="inlineStr">
        <is>
          <t>A</t>
        </is>
      </c>
      <c r="B924" t="n">
        <v>9240</v>
      </c>
      <c r="C924">
        <f>VLOOKUP(A924,Sheet2!A:B,2,0)</f>
        <v/>
      </c>
    </row>
    <row r="925">
      <c r="A925" t="inlineStr">
        <is>
          <t>B</t>
        </is>
      </c>
      <c r="B925" t="n">
        <v>9250</v>
      </c>
      <c r="C925">
        <f>VLOOKUP(A925,Sheet2!A:B,2,0)</f>
        <v/>
      </c>
    </row>
    <row r="926">
      <c r="A926" t="inlineStr">
        <is>
          <t>C</t>
        </is>
      </c>
      <c r="B926" t="n">
        <v>9260</v>
      </c>
      <c r="C926">
        <f>VLOOKUP(A926,Sheet2!A:B,2,0)</f>
        <v/>
      </c>
    </row>
    <row r="927">
      <c r="A927" t="inlineStr">
        <is>
          <t>A</t>
        </is>
      </c>
      <c r="B927" t="n">
        <v>9270</v>
      </c>
      <c r="C927">
        <f>VLOOKUP(A927,Sheet2!A:B,2,0)</f>
        <v/>
      </c>
    </row>
    <row r="928">
      <c r="A928" t="inlineStr">
        <is>
          <t>B</t>
        </is>
      </c>
      <c r="B928" t="n">
        <v>9280</v>
      </c>
      <c r="C928">
        <f>VLOOKUP(A928,Sheet2!A:B,2,0)</f>
        <v/>
      </c>
    </row>
    <row r="929">
      <c r="A929" t="inlineStr">
        <is>
          <t>C</t>
        </is>
      </c>
      <c r="B929" t="n">
        <v>9290</v>
      </c>
      <c r="C929">
        <f>VLOOKUP(A929,Sheet2!A:B,2,0)</f>
        <v/>
      </c>
    </row>
    <row r="930">
      <c r="A930" t="inlineStr">
        <is>
          <t>A</t>
        </is>
      </c>
      <c r="B930" t="n">
        <v>9300</v>
      </c>
      <c r="C930">
        <f>VLOOKUP(A930,Sheet2!A:B,2,0)</f>
        <v/>
      </c>
    </row>
    <row r="931">
      <c r="A931" t="inlineStr">
        <is>
          <t>B</t>
        </is>
      </c>
      <c r="B931" t="n">
        <v>9310</v>
      </c>
      <c r="C931">
        <f>VLOOKUP(A931,Sheet2!A:B,2,0)</f>
        <v/>
      </c>
    </row>
    <row r="932">
      <c r="A932" t="inlineStr">
        <is>
          <t>C</t>
        </is>
      </c>
      <c r="B932" t="n">
        <v>9320</v>
      </c>
      <c r="C932">
        <f>VLOOKUP(A932,Sheet2!A:B,2,0)</f>
        <v/>
      </c>
    </row>
    <row r="933">
      <c r="A933" t="inlineStr">
        <is>
          <t>A</t>
        </is>
      </c>
      <c r="B933" t="n">
        <v>9330</v>
      </c>
      <c r="C933">
        <f>VLOOKUP(A933,Sheet2!A:B,2,0)</f>
        <v/>
      </c>
    </row>
    <row r="934">
      <c r="A934" t="inlineStr">
        <is>
          <t>B</t>
        </is>
      </c>
      <c r="B934" t="n">
        <v>9340</v>
      </c>
      <c r="C934">
        <f>VLOOKUP(A934,Sheet2!A:B,2,0)</f>
        <v/>
      </c>
    </row>
    <row r="935">
      <c r="A935" t="inlineStr">
        <is>
          <t>C</t>
        </is>
      </c>
      <c r="B935" t="n">
        <v>9350</v>
      </c>
      <c r="C935">
        <f>VLOOKUP(A935,Sheet2!A:B,2,0)</f>
        <v/>
      </c>
    </row>
    <row r="936">
      <c r="A936" t="inlineStr">
        <is>
          <t>A</t>
        </is>
      </c>
      <c r="B936" t="n">
        <v>9360</v>
      </c>
      <c r="C936">
        <f>VLOOKUP(A936,Sheet2!A:B,2,0)</f>
        <v/>
      </c>
    </row>
    <row r="937">
      <c r="A937" t="inlineStr">
        <is>
          <t>B</t>
        </is>
      </c>
      <c r="B937" t="n">
        <v>9370</v>
      </c>
      <c r="C937">
        <f>VLOOKUP(A937,Sheet2!A:B,2,0)</f>
        <v/>
      </c>
    </row>
    <row r="938">
      <c r="A938" t="inlineStr">
        <is>
          <t>C</t>
        </is>
      </c>
      <c r="B938" t="n">
        <v>9380</v>
      </c>
      <c r="C938">
        <f>VLOOKUP(A938,Sheet2!A:B,2,0)</f>
        <v/>
      </c>
    </row>
    <row r="939">
      <c r="A939" t="inlineStr">
        <is>
          <t>A</t>
        </is>
      </c>
      <c r="B939" t="n">
        <v>9390</v>
      </c>
      <c r="C939">
        <f>VLOOKUP(A939,Sheet2!A:B,2,0)</f>
        <v/>
      </c>
    </row>
    <row r="940">
      <c r="A940" t="inlineStr">
        <is>
          <t>B</t>
        </is>
      </c>
      <c r="B940" t="n">
        <v>9400</v>
      </c>
      <c r="C940">
        <f>VLOOKUP(A940,Sheet2!A:B,2,0)</f>
        <v/>
      </c>
    </row>
    <row r="941">
      <c r="A941" t="inlineStr">
        <is>
          <t>C</t>
        </is>
      </c>
      <c r="B941" t="n">
        <v>9410</v>
      </c>
      <c r="C941">
        <f>VLOOKUP(A941,Sheet2!A:B,2,0)</f>
        <v/>
      </c>
    </row>
    <row r="942">
      <c r="A942" t="inlineStr">
        <is>
          <t>A</t>
        </is>
      </c>
      <c r="B942" t="n">
        <v>9420</v>
      </c>
      <c r="C942">
        <f>VLOOKUP(A942,Sheet2!A:B,2,0)</f>
        <v/>
      </c>
    </row>
    <row r="943">
      <c r="A943" t="inlineStr">
        <is>
          <t>B</t>
        </is>
      </c>
      <c r="B943" t="n">
        <v>9430</v>
      </c>
      <c r="C943">
        <f>VLOOKUP(A943,Sheet2!A:B,2,0)</f>
        <v/>
      </c>
    </row>
    <row r="944">
      <c r="A944" t="inlineStr">
        <is>
          <t>C</t>
        </is>
      </c>
      <c r="B944" t="n">
        <v>9440</v>
      </c>
      <c r="C944">
        <f>VLOOKUP(A944,Sheet2!A:B,2,0)</f>
        <v/>
      </c>
    </row>
    <row r="945">
      <c r="A945" t="inlineStr">
        <is>
          <t>A</t>
        </is>
      </c>
      <c r="B945" t="n">
        <v>9450</v>
      </c>
      <c r="C945">
        <f>VLOOKUP(A945,Sheet2!A:B,2,0)</f>
        <v/>
      </c>
    </row>
    <row r="946">
      <c r="A946" t="inlineStr">
        <is>
          <t>B</t>
        </is>
      </c>
      <c r="B946" t="n">
        <v>9460</v>
      </c>
      <c r="C946">
        <f>VLOOKUP(A946,Sheet2!A:B,2,0)</f>
        <v/>
      </c>
    </row>
    <row r="947">
      <c r="A947" t="inlineStr">
        <is>
          <t>C</t>
        </is>
      </c>
      <c r="B947" t="n">
        <v>9470</v>
      </c>
      <c r="C947">
        <f>VLOOKUP(A947,Sheet2!A:B,2,0)</f>
        <v/>
      </c>
    </row>
    <row r="948">
      <c r="A948" t="inlineStr">
        <is>
          <t>A</t>
        </is>
      </c>
      <c r="B948" t="n">
        <v>9480</v>
      </c>
      <c r="C948">
        <f>VLOOKUP(A948,Sheet2!A:B,2,0)</f>
        <v/>
      </c>
    </row>
    <row r="949">
      <c r="A949" t="inlineStr">
        <is>
          <t>B</t>
        </is>
      </c>
      <c r="B949" t="n">
        <v>9490</v>
      </c>
      <c r="C949">
        <f>VLOOKUP(A949,Sheet2!A:B,2,0)</f>
        <v/>
      </c>
    </row>
    <row r="950">
      <c r="A950" t="inlineStr">
        <is>
          <t>C</t>
        </is>
      </c>
      <c r="B950" t="n">
        <v>9500</v>
      </c>
      <c r="C950">
        <f>VLOOKUP(A950,Sheet2!A:B,2,0)</f>
        <v/>
      </c>
    </row>
    <row r="951">
      <c r="A951" t="inlineStr">
        <is>
          <t>A</t>
        </is>
      </c>
      <c r="B951" t="n">
        <v>9510</v>
      </c>
      <c r="C951">
        <f>VLOOKUP(A951,Sheet2!A:B,2,0)</f>
        <v/>
      </c>
    </row>
    <row r="952">
      <c r="A952" t="inlineStr">
        <is>
          <t>B</t>
        </is>
      </c>
      <c r="B952" t="n">
        <v>9520</v>
      </c>
      <c r="C952">
        <f>VLOOKUP(A952,Sheet2!A:B,2,0)</f>
        <v/>
      </c>
    </row>
    <row r="953">
      <c r="A953" t="inlineStr">
        <is>
          <t>C</t>
        </is>
      </c>
      <c r="B953" t="n">
        <v>9530</v>
      </c>
      <c r="C953">
        <f>VLOOKUP(A953,Sheet2!A:B,2,0)</f>
        <v/>
      </c>
    </row>
    <row r="954">
      <c r="A954" t="inlineStr">
        <is>
          <t>A</t>
        </is>
      </c>
      <c r="B954" t="n">
        <v>9540</v>
      </c>
      <c r="C954">
        <f>VLOOKUP(A954,Sheet2!A:B,2,0)</f>
        <v/>
      </c>
    </row>
    <row r="955">
      <c r="A955" t="inlineStr">
        <is>
          <t>B</t>
        </is>
      </c>
      <c r="B955" t="n">
        <v>9550</v>
      </c>
      <c r="C955">
        <f>VLOOKUP(A955,Sheet2!A:B,2,0)</f>
        <v/>
      </c>
    </row>
    <row r="956">
      <c r="A956" t="inlineStr">
        <is>
          <t>C</t>
        </is>
      </c>
      <c r="B956" t="n">
        <v>9560</v>
      </c>
      <c r="C956">
        <f>VLOOKUP(A956,Sheet2!A:B,2,0)</f>
        <v/>
      </c>
    </row>
    <row r="957">
      <c r="A957" t="inlineStr">
        <is>
          <t>A</t>
        </is>
      </c>
      <c r="B957" t="n">
        <v>9570</v>
      </c>
      <c r="C957">
        <f>VLOOKUP(A957,Sheet2!A:B,2,0)</f>
        <v/>
      </c>
    </row>
    <row r="958">
      <c r="A958" t="inlineStr">
        <is>
          <t>B</t>
        </is>
      </c>
      <c r="B958" t="n">
        <v>9580</v>
      </c>
      <c r="C958">
        <f>VLOOKUP(A958,Sheet2!A:B,2,0)</f>
        <v/>
      </c>
    </row>
    <row r="959">
      <c r="A959" t="inlineStr">
        <is>
          <t>C</t>
        </is>
      </c>
      <c r="B959" t="n">
        <v>9590</v>
      </c>
      <c r="C959">
        <f>VLOOKUP(A959,Sheet2!A:B,2,0)</f>
        <v/>
      </c>
    </row>
    <row r="960">
      <c r="A960" t="inlineStr">
        <is>
          <t>A</t>
        </is>
      </c>
      <c r="B960" t="n">
        <v>9600</v>
      </c>
      <c r="C960">
        <f>VLOOKUP(A960,Sheet2!A:B,2,0)</f>
        <v/>
      </c>
    </row>
    <row r="961">
      <c r="A961" t="inlineStr">
        <is>
          <t>B</t>
        </is>
      </c>
      <c r="B961" t="n">
        <v>9610</v>
      </c>
      <c r="C961">
        <f>VLOOKUP(A961,Sheet2!A:B,2,0)</f>
        <v/>
      </c>
    </row>
    <row r="962">
      <c r="A962" t="inlineStr">
        <is>
          <t>C</t>
        </is>
      </c>
      <c r="B962" t="n">
        <v>9620</v>
      </c>
      <c r="C962">
        <f>VLOOKUP(A962,Sheet2!A:B,2,0)</f>
        <v/>
      </c>
    </row>
    <row r="963">
      <c r="A963" t="inlineStr">
        <is>
          <t>A</t>
        </is>
      </c>
      <c r="B963" t="n">
        <v>9630</v>
      </c>
      <c r="C963">
        <f>VLOOKUP(A963,Sheet2!A:B,2,0)</f>
        <v/>
      </c>
    </row>
    <row r="964">
      <c r="A964" t="inlineStr">
        <is>
          <t>B</t>
        </is>
      </c>
      <c r="B964" t="n">
        <v>9640</v>
      </c>
      <c r="C964">
        <f>VLOOKUP(A964,Sheet2!A:B,2,0)</f>
        <v/>
      </c>
    </row>
    <row r="965">
      <c r="A965" t="inlineStr">
        <is>
          <t>C</t>
        </is>
      </c>
      <c r="B965" t="n">
        <v>9650</v>
      </c>
      <c r="C965">
        <f>VLOOKUP(A965,Sheet2!A:B,2,0)</f>
        <v/>
      </c>
    </row>
    <row r="966">
      <c r="A966" t="inlineStr">
        <is>
          <t>A</t>
        </is>
      </c>
      <c r="B966" t="n">
        <v>9660</v>
      </c>
      <c r="C966">
        <f>VLOOKUP(A966,Sheet2!A:B,2,0)</f>
        <v/>
      </c>
    </row>
    <row r="967">
      <c r="A967" t="inlineStr">
        <is>
          <t>B</t>
        </is>
      </c>
      <c r="B967" t="n">
        <v>9670</v>
      </c>
      <c r="C967">
        <f>VLOOKUP(A967,Sheet2!A:B,2,0)</f>
        <v/>
      </c>
    </row>
    <row r="968">
      <c r="A968" t="inlineStr">
        <is>
          <t>C</t>
        </is>
      </c>
      <c r="B968" t="n">
        <v>9680</v>
      </c>
      <c r="C968">
        <f>VLOOKUP(A968,Sheet2!A:B,2,0)</f>
        <v/>
      </c>
    </row>
    <row r="969">
      <c r="A969" t="inlineStr">
        <is>
          <t>A</t>
        </is>
      </c>
      <c r="B969" t="n">
        <v>9690</v>
      </c>
      <c r="C969">
        <f>VLOOKUP(A969,Sheet2!A:B,2,0)</f>
        <v/>
      </c>
    </row>
    <row r="970">
      <c r="A970" t="inlineStr">
        <is>
          <t>B</t>
        </is>
      </c>
      <c r="B970" t="n">
        <v>9700</v>
      </c>
      <c r="C970">
        <f>VLOOKUP(A970,Sheet2!A:B,2,0)</f>
        <v/>
      </c>
    </row>
    <row r="971">
      <c r="A971" t="inlineStr">
        <is>
          <t>C</t>
        </is>
      </c>
      <c r="B971" t="n">
        <v>9710</v>
      </c>
      <c r="C971">
        <f>VLOOKUP(A971,Sheet2!A:B,2,0)</f>
        <v/>
      </c>
    </row>
    <row r="972">
      <c r="A972" t="inlineStr">
        <is>
          <t>A</t>
        </is>
      </c>
      <c r="B972" t="n">
        <v>9720</v>
      </c>
      <c r="C972">
        <f>VLOOKUP(A972,Sheet2!A:B,2,0)</f>
        <v/>
      </c>
    </row>
    <row r="973">
      <c r="A973" t="inlineStr">
        <is>
          <t>B</t>
        </is>
      </c>
      <c r="B973" t="n">
        <v>9730</v>
      </c>
      <c r="C973">
        <f>VLOOKUP(A973,Sheet2!A:B,2,0)</f>
        <v/>
      </c>
    </row>
    <row r="974">
      <c r="A974" t="inlineStr">
        <is>
          <t>C</t>
        </is>
      </c>
      <c r="B974" t="n">
        <v>9740</v>
      </c>
      <c r="C974">
        <f>VLOOKUP(A974,Sheet2!A:B,2,0)</f>
        <v/>
      </c>
    </row>
    <row r="975">
      <c r="A975" t="inlineStr">
        <is>
          <t>A</t>
        </is>
      </c>
      <c r="B975" t="n">
        <v>9750</v>
      </c>
      <c r="C975">
        <f>VLOOKUP(A975,Sheet2!A:B,2,0)</f>
        <v/>
      </c>
    </row>
    <row r="976">
      <c r="A976" t="inlineStr">
        <is>
          <t>B</t>
        </is>
      </c>
      <c r="B976" t="n">
        <v>9760</v>
      </c>
      <c r="C976">
        <f>VLOOKUP(A976,Sheet2!A:B,2,0)</f>
        <v/>
      </c>
    </row>
    <row r="977">
      <c r="A977" t="inlineStr">
        <is>
          <t>C</t>
        </is>
      </c>
      <c r="B977" t="n">
        <v>9770</v>
      </c>
      <c r="C977">
        <f>VLOOKUP(A977,Sheet2!A:B,2,0)</f>
        <v/>
      </c>
    </row>
    <row r="978">
      <c r="A978" t="inlineStr">
        <is>
          <t>A</t>
        </is>
      </c>
      <c r="B978" t="n">
        <v>9780</v>
      </c>
      <c r="C978">
        <f>VLOOKUP(A978,Sheet2!A:B,2,0)</f>
        <v/>
      </c>
    </row>
    <row r="979">
      <c r="A979" t="inlineStr">
        <is>
          <t>B</t>
        </is>
      </c>
      <c r="B979" t="n">
        <v>9790</v>
      </c>
      <c r="C979">
        <f>VLOOKUP(A979,Sheet2!A:B,2,0)</f>
        <v/>
      </c>
    </row>
    <row r="980">
      <c r="A980" t="inlineStr">
        <is>
          <t>C</t>
        </is>
      </c>
      <c r="B980" t="n">
        <v>9800</v>
      </c>
      <c r="C980">
        <f>VLOOKUP(A980,Sheet2!A:B,2,0)</f>
        <v/>
      </c>
    </row>
    <row r="981">
      <c r="A981" t="inlineStr">
        <is>
          <t>A</t>
        </is>
      </c>
      <c r="B981" t="n">
        <v>9810</v>
      </c>
      <c r="C981">
        <f>VLOOKUP(A981,Sheet2!A:B,2,0)</f>
        <v/>
      </c>
    </row>
    <row r="982">
      <c r="A982" t="inlineStr">
        <is>
          <t>B</t>
        </is>
      </c>
      <c r="B982" t="n">
        <v>9820</v>
      </c>
      <c r="C982">
        <f>VLOOKUP(A982,Sheet2!A:B,2,0)</f>
        <v/>
      </c>
    </row>
    <row r="983">
      <c r="A983" t="inlineStr">
        <is>
          <t>C</t>
        </is>
      </c>
      <c r="B983" t="n">
        <v>9830</v>
      </c>
      <c r="C983">
        <f>VLOOKUP(A983,Sheet2!A:B,2,0)</f>
        <v/>
      </c>
    </row>
    <row r="984">
      <c r="A984" t="inlineStr">
        <is>
          <t>A</t>
        </is>
      </c>
      <c r="B984" t="n">
        <v>9840</v>
      </c>
      <c r="C984">
        <f>VLOOKUP(A984,Sheet2!A:B,2,0)</f>
        <v/>
      </c>
    </row>
    <row r="985">
      <c r="A985" t="inlineStr">
        <is>
          <t>B</t>
        </is>
      </c>
      <c r="B985" t="n">
        <v>9850</v>
      </c>
      <c r="C985">
        <f>VLOOKUP(A985,Sheet2!A:B,2,0)</f>
        <v/>
      </c>
    </row>
    <row r="986">
      <c r="A986" t="inlineStr">
        <is>
          <t>C</t>
        </is>
      </c>
      <c r="B986" t="n">
        <v>9860</v>
      </c>
      <c r="C986">
        <f>VLOOKUP(A986,Sheet2!A:B,2,0)</f>
        <v/>
      </c>
    </row>
    <row r="987">
      <c r="A987" t="inlineStr">
        <is>
          <t>A</t>
        </is>
      </c>
      <c r="B987" t="n">
        <v>9870</v>
      </c>
      <c r="C987">
        <f>VLOOKUP(A987,Sheet2!A:B,2,0)</f>
        <v/>
      </c>
    </row>
    <row r="988">
      <c r="A988" t="inlineStr">
        <is>
          <t>B</t>
        </is>
      </c>
      <c r="B988" t="n">
        <v>9880</v>
      </c>
      <c r="C988">
        <f>VLOOKUP(A988,Sheet2!A:B,2,0)</f>
        <v/>
      </c>
    </row>
    <row r="989">
      <c r="A989" t="inlineStr">
        <is>
          <t>C</t>
        </is>
      </c>
      <c r="B989" t="n">
        <v>9890</v>
      </c>
      <c r="C989">
        <f>VLOOKUP(A989,Sheet2!A:B,2,0)</f>
        <v/>
      </c>
    </row>
    <row r="990">
      <c r="A990" t="inlineStr">
        <is>
          <t>A</t>
        </is>
      </c>
      <c r="B990" t="n">
        <v>9900</v>
      </c>
      <c r="C990">
        <f>VLOOKUP(A990,Sheet2!A:B,2,0)</f>
        <v/>
      </c>
    </row>
    <row r="991">
      <c r="A991" t="inlineStr">
        <is>
          <t>B</t>
        </is>
      </c>
      <c r="B991" t="n">
        <v>9910</v>
      </c>
      <c r="C991">
        <f>VLOOKUP(A991,Sheet2!A:B,2,0)</f>
        <v/>
      </c>
    </row>
    <row r="992">
      <c r="A992" t="inlineStr">
        <is>
          <t>C</t>
        </is>
      </c>
      <c r="B992" t="n">
        <v>9920</v>
      </c>
      <c r="C992">
        <f>VLOOKUP(A992,Sheet2!A:B,2,0)</f>
        <v/>
      </c>
    </row>
    <row r="993">
      <c r="A993" t="inlineStr">
        <is>
          <t>A</t>
        </is>
      </c>
      <c r="B993" t="n">
        <v>9930</v>
      </c>
      <c r="C993">
        <f>VLOOKUP(A993,Sheet2!A:B,2,0)</f>
        <v/>
      </c>
    </row>
    <row r="994">
      <c r="A994" t="inlineStr">
        <is>
          <t>B</t>
        </is>
      </c>
      <c r="B994" t="n">
        <v>9940</v>
      </c>
      <c r="C994">
        <f>VLOOKUP(A994,Sheet2!A:B,2,0)</f>
        <v/>
      </c>
    </row>
    <row r="995">
      <c r="A995" t="inlineStr">
        <is>
          <t>C</t>
        </is>
      </c>
      <c r="B995" t="n">
        <v>9950</v>
      </c>
      <c r="C995">
        <f>VLOOKUP(A995,Sheet2!A:B,2,0)</f>
        <v/>
      </c>
    </row>
    <row r="996">
      <c r="A996" t="inlineStr">
        <is>
          <t>A</t>
        </is>
      </c>
      <c r="B996" t="n">
        <v>9960</v>
      </c>
      <c r="C996">
        <f>VLOOKUP(A996,Sheet2!A:B,2,0)</f>
        <v/>
      </c>
    </row>
    <row r="997">
      <c r="A997" t="inlineStr">
        <is>
          <t>B</t>
        </is>
      </c>
      <c r="B997" t="n">
        <v>9970</v>
      </c>
      <c r="C997">
        <f>VLOOKUP(A997,Sheet2!A:B,2,0)</f>
        <v/>
      </c>
    </row>
    <row r="998">
      <c r="A998" t="inlineStr">
        <is>
          <t>C</t>
        </is>
      </c>
      <c r="B998" t="n">
        <v>9980</v>
      </c>
      <c r="C998">
        <f>VLOOKUP(A998,Sheet2!A:B,2,0)</f>
        <v/>
      </c>
    </row>
    <row r="999">
      <c r="A999" t="inlineStr">
        <is>
          <t>A</t>
        </is>
      </c>
      <c r="B999" t="n">
        <v>9990</v>
      </c>
      <c r="C999">
        <f>VLOOKUP(A999,Sheet2!A:B,2,0)</f>
        <v/>
      </c>
    </row>
    <row r="1000">
      <c r="A1000" t="inlineStr">
        <is>
          <t>B</t>
        </is>
      </c>
      <c r="B1000" t="n">
        <v>10000</v>
      </c>
      <c r="C1000">
        <f>VLOOKUP(A1000,Sheet2!A:B,2,0)</f>
        <v/>
      </c>
    </row>
    <row r="1001">
      <c r="A1001" t="inlineStr">
        <is>
          <t>C</t>
        </is>
      </c>
      <c r="B1001" t="n">
        <v>10010</v>
      </c>
      <c r="C1001">
        <f>VLOOKUP(A1001,Sheet2!A:B,2,0)</f>
        <v/>
      </c>
    </row>
    <row r="1002">
      <c r="A1002" t="inlineStr">
        <is>
          <t>A</t>
        </is>
      </c>
      <c r="B1002" t="n">
        <v>10020</v>
      </c>
      <c r="C1002">
        <f>VLOOKUP(A1002,Sheet2!A:B,2,0)</f>
        <v/>
      </c>
    </row>
    <row r="1003">
      <c r="A1003" t="inlineStr">
        <is>
          <t>B</t>
        </is>
      </c>
      <c r="B1003" t="n">
        <v>10030</v>
      </c>
      <c r="C1003">
        <f>VLOOKUP(A1003,Sheet2!A:B,2,0)</f>
        <v/>
      </c>
    </row>
    <row r="1004">
      <c r="A1004" t="inlineStr">
        <is>
          <t>C</t>
        </is>
      </c>
      <c r="B1004" t="n">
        <v>10040</v>
      </c>
      <c r="C1004">
        <f>VLOOKUP(A1004,Sheet2!A:B,2,0)</f>
        <v/>
      </c>
    </row>
    <row r="1005">
      <c r="A1005" t="inlineStr">
        <is>
          <t>A</t>
        </is>
      </c>
      <c r="B1005" t="n">
        <v>10050</v>
      </c>
      <c r="C1005">
        <f>VLOOKUP(A1005,Sheet2!A:B,2,0)</f>
        <v/>
      </c>
    </row>
    <row r="1006">
      <c r="A1006" t="inlineStr">
        <is>
          <t>B</t>
        </is>
      </c>
      <c r="B1006" t="n">
        <v>10060</v>
      </c>
      <c r="C1006">
        <f>VLOOKUP(A1006,Sheet2!A:B,2,0)</f>
        <v/>
      </c>
    </row>
    <row r="1007">
      <c r="A1007" t="inlineStr">
        <is>
          <t>C</t>
        </is>
      </c>
      <c r="B1007" t="n">
        <v>10070</v>
      </c>
      <c r="C1007">
        <f>VLOOKUP(A1007,Sheet2!A:B,2,0)</f>
        <v/>
      </c>
    </row>
    <row r="1008">
      <c r="A1008" t="inlineStr">
        <is>
          <t>A</t>
        </is>
      </c>
      <c r="B1008" t="n">
        <v>10080</v>
      </c>
      <c r="C1008">
        <f>VLOOKUP(A1008,Sheet2!A:B,2,0)</f>
        <v/>
      </c>
    </row>
    <row r="1009">
      <c r="A1009" t="inlineStr">
        <is>
          <t>B</t>
        </is>
      </c>
      <c r="B1009" t="n">
        <v>10090</v>
      </c>
      <c r="C1009">
        <f>VLOOKUP(A1009,Sheet2!A:B,2,0)</f>
        <v/>
      </c>
    </row>
    <row r="1010">
      <c r="A1010" t="inlineStr">
        <is>
          <t>C</t>
        </is>
      </c>
      <c r="B1010" t="n">
        <v>10100</v>
      </c>
      <c r="C1010">
        <f>VLOOKUP(A1010,Sheet2!A:B,2,0)</f>
        <v/>
      </c>
    </row>
    <row r="1011">
      <c r="A1011" t="inlineStr">
        <is>
          <t>A</t>
        </is>
      </c>
      <c r="B1011" t="n">
        <v>10110</v>
      </c>
      <c r="C1011">
        <f>VLOOKUP(A1011,Sheet2!A:B,2,0)</f>
        <v/>
      </c>
    </row>
    <row r="1012">
      <c r="A1012" t="inlineStr">
        <is>
          <t>B</t>
        </is>
      </c>
      <c r="B1012" t="n">
        <v>10120</v>
      </c>
      <c r="C1012">
        <f>VLOOKUP(A1012,Sheet2!A:B,2,0)</f>
        <v/>
      </c>
    </row>
    <row r="1013">
      <c r="A1013" t="inlineStr">
        <is>
          <t>C</t>
        </is>
      </c>
      <c r="B1013" t="n">
        <v>10130</v>
      </c>
      <c r="C1013">
        <f>VLOOKUP(A1013,Sheet2!A:B,2,0)</f>
        <v/>
      </c>
    </row>
    <row r="1014">
      <c r="A1014" t="inlineStr">
        <is>
          <t>A</t>
        </is>
      </c>
      <c r="B1014" t="n">
        <v>10140</v>
      </c>
      <c r="C1014">
        <f>VLOOKUP(A1014,Sheet2!A:B,2,0)</f>
        <v/>
      </c>
    </row>
    <row r="1015">
      <c r="A1015" t="inlineStr">
        <is>
          <t>B</t>
        </is>
      </c>
      <c r="B1015" t="n">
        <v>10150</v>
      </c>
      <c r="C1015">
        <f>VLOOKUP(A1015,Sheet2!A:B,2,0)</f>
        <v/>
      </c>
    </row>
    <row r="1016">
      <c r="A1016" t="inlineStr">
        <is>
          <t>C</t>
        </is>
      </c>
      <c r="B1016" t="n">
        <v>10160</v>
      </c>
      <c r="C1016">
        <f>VLOOKUP(A1016,Sheet2!A:B,2,0)</f>
        <v/>
      </c>
    </row>
    <row r="1017">
      <c r="A1017" t="inlineStr">
        <is>
          <t>A</t>
        </is>
      </c>
      <c r="B1017" t="n">
        <v>10170</v>
      </c>
      <c r="C1017">
        <f>VLOOKUP(A1017,Sheet2!A:B,2,0)</f>
        <v/>
      </c>
    </row>
    <row r="1018">
      <c r="A1018" t="inlineStr">
        <is>
          <t>B</t>
        </is>
      </c>
      <c r="B1018" t="n">
        <v>10180</v>
      </c>
      <c r="C1018">
        <f>VLOOKUP(A1018,Sheet2!A:B,2,0)</f>
        <v/>
      </c>
    </row>
    <row r="1019">
      <c r="A1019" t="inlineStr">
        <is>
          <t>C</t>
        </is>
      </c>
      <c r="B1019" t="n">
        <v>10190</v>
      </c>
      <c r="C1019">
        <f>VLOOKUP(A1019,Sheet2!A:B,2,0)</f>
        <v/>
      </c>
    </row>
    <row r="1020">
      <c r="A1020" t="inlineStr">
        <is>
          <t>A</t>
        </is>
      </c>
      <c r="B1020" t="n">
        <v>10200</v>
      </c>
      <c r="C1020">
        <f>VLOOKUP(A1020,Sheet2!A:B,2,0)</f>
        <v/>
      </c>
    </row>
    <row r="1021">
      <c r="A1021" t="inlineStr">
        <is>
          <t>B</t>
        </is>
      </c>
      <c r="B1021" t="n">
        <v>10210</v>
      </c>
      <c r="C1021">
        <f>VLOOKUP(A1021,Sheet2!A:B,2,0)</f>
        <v/>
      </c>
    </row>
    <row r="1022">
      <c r="A1022" t="inlineStr">
        <is>
          <t>C</t>
        </is>
      </c>
      <c r="B1022" t="n">
        <v>10220</v>
      </c>
      <c r="C1022">
        <f>VLOOKUP(A1022,Sheet2!A:B,2,0)</f>
        <v/>
      </c>
    </row>
    <row r="1023">
      <c r="A1023" t="inlineStr">
        <is>
          <t>A</t>
        </is>
      </c>
      <c r="B1023" t="n">
        <v>10230</v>
      </c>
      <c r="C1023">
        <f>VLOOKUP(A1023,Sheet2!A:B,2,0)</f>
        <v/>
      </c>
    </row>
    <row r="1024">
      <c r="A1024" t="inlineStr">
        <is>
          <t>B</t>
        </is>
      </c>
      <c r="B1024" t="n">
        <v>10240</v>
      </c>
      <c r="C1024">
        <f>VLOOKUP(A1024,Sheet2!A:B,2,0)</f>
        <v/>
      </c>
    </row>
    <row r="1025">
      <c r="A1025" t="inlineStr">
        <is>
          <t>C</t>
        </is>
      </c>
      <c r="B1025" t="n">
        <v>10250</v>
      </c>
      <c r="C1025">
        <f>VLOOKUP(A1025,Sheet2!A:B,2,0)</f>
        <v/>
      </c>
    </row>
    <row r="1026">
      <c r="A1026" t="inlineStr">
        <is>
          <t>A</t>
        </is>
      </c>
      <c r="B1026" t="n">
        <v>10260</v>
      </c>
      <c r="C1026">
        <f>VLOOKUP(A1026,Sheet2!A:B,2,0)</f>
        <v/>
      </c>
    </row>
    <row r="1027">
      <c r="A1027" t="inlineStr">
        <is>
          <t>B</t>
        </is>
      </c>
      <c r="B1027" t="n">
        <v>10270</v>
      </c>
      <c r="C1027">
        <f>VLOOKUP(A1027,Sheet2!A:B,2,0)</f>
        <v/>
      </c>
    </row>
    <row r="1028">
      <c r="A1028" t="inlineStr">
        <is>
          <t>C</t>
        </is>
      </c>
      <c r="B1028" t="n">
        <v>10280</v>
      </c>
      <c r="C1028">
        <f>VLOOKUP(A1028,Sheet2!A:B,2,0)</f>
        <v/>
      </c>
    </row>
    <row r="1029">
      <c r="A1029" t="inlineStr">
        <is>
          <t>A</t>
        </is>
      </c>
      <c r="B1029" t="n">
        <v>10290</v>
      </c>
      <c r="C1029">
        <f>VLOOKUP(A1029,Sheet2!A:B,2,0)</f>
        <v/>
      </c>
    </row>
    <row r="1030">
      <c r="A1030" t="inlineStr">
        <is>
          <t>B</t>
        </is>
      </c>
      <c r="B1030" t="n">
        <v>10300</v>
      </c>
      <c r="C1030">
        <f>VLOOKUP(A1030,Sheet2!A:B,2,0)</f>
        <v/>
      </c>
    </row>
    <row r="1031">
      <c r="A1031" t="inlineStr">
        <is>
          <t>C</t>
        </is>
      </c>
      <c r="B1031" t="n">
        <v>10310</v>
      </c>
      <c r="C1031">
        <f>VLOOKUP(A1031,Sheet2!A:B,2,0)</f>
        <v/>
      </c>
    </row>
    <row r="1032">
      <c r="A1032" t="inlineStr">
        <is>
          <t>A</t>
        </is>
      </c>
      <c r="B1032" t="n">
        <v>10320</v>
      </c>
      <c r="C1032">
        <f>VLOOKUP(A1032,Sheet2!A:B,2,0)</f>
        <v/>
      </c>
    </row>
    <row r="1033">
      <c r="A1033" t="inlineStr">
        <is>
          <t>B</t>
        </is>
      </c>
      <c r="B1033" t="n">
        <v>10330</v>
      </c>
      <c r="C1033">
        <f>VLOOKUP(A1033,Sheet2!A:B,2,0)</f>
        <v/>
      </c>
    </row>
    <row r="1034">
      <c r="A1034" t="inlineStr">
        <is>
          <t>C</t>
        </is>
      </c>
      <c r="B1034" t="n">
        <v>10340</v>
      </c>
      <c r="C1034">
        <f>VLOOKUP(A1034,Sheet2!A:B,2,0)</f>
        <v/>
      </c>
    </row>
    <row r="1035">
      <c r="A1035" t="inlineStr">
        <is>
          <t>A</t>
        </is>
      </c>
      <c r="B1035" t="n">
        <v>10350</v>
      </c>
      <c r="C1035">
        <f>VLOOKUP(A1035,Sheet2!A:B,2,0)</f>
        <v/>
      </c>
    </row>
    <row r="1036">
      <c r="A1036" t="inlineStr">
        <is>
          <t>B</t>
        </is>
      </c>
      <c r="B1036" t="n">
        <v>10360</v>
      </c>
      <c r="C1036">
        <f>VLOOKUP(A1036,Sheet2!A:B,2,0)</f>
        <v/>
      </c>
    </row>
    <row r="1037">
      <c r="A1037" t="inlineStr">
        <is>
          <t>C</t>
        </is>
      </c>
      <c r="B1037" t="n">
        <v>10370</v>
      </c>
      <c r="C1037">
        <f>VLOOKUP(A1037,Sheet2!A:B,2,0)</f>
        <v/>
      </c>
    </row>
    <row r="1038">
      <c r="A1038" t="inlineStr">
        <is>
          <t>A</t>
        </is>
      </c>
      <c r="B1038" t="n">
        <v>10380</v>
      </c>
      <c r="C1038">
        <f>VLOOKUP(A1038,Sheet2!A:B,2,0)</f>
        <v/>
      </c>
    </row>
    <row r="1039">
      <c r="A1039" t="inlineStr">
        <is>
          <t>B</t>
        </is>
      </c>
      <c r="B1039" t="n">
        <v>10390</v>
      </c>
      <c r="C1039">
        <f>VLOOKUP(A1039,Sheet2!A:B,2,0)</f>
        <v/>
      </c>
    </row>
    <row r="1040">
      <c r="A1040" t="inlineStr">
        <is>
          <t>C</t>
        </is>
      </c>
      <c r="B1040" t="n">
        <v>10400</v>
      </c>
      <c r="C1040">
        <f>VLOOKUP(A1040,Sheet2!A:B,2,0)</f>
        <v/>
      </c>
    </row>
    <row r="1041">
      <c r="A1041" t="inlineStr">
        <is>
          <t>A</t>
        </is>
      </c>
      <c r="B1041" t="n">
        <v>10410</v>
      </c>
      <c r="C1041">
        <f>VLOOKUP(A1041,Sheet2!A:B,2,0)</f>
        <v/>
      </c>
    </row>
    <row r="1042">
      <c r="A1042" t="inlineStr">
        <is>
          <t>B</t>
        </is>
      </c>
      <c r="B1042" t="n">
        <v>10420</v>
      </c>
      <c r="C1042">
        <f>VLOOKUP(A1042,Sheet2!A:B,2,0)</f>
        <v/>
      </c>
    </row>
    <row r="1043">
      <c r="A1043" t="inlineStr">
        <is>
          <t>C</t>
        </is>
      </c>
      <c r="B1043" t="n">
        <v>10430</v>
      </c>
      <c r="C1043">
        <f>VLOOKUP(A1043,Sheet2!A:B,2,0)</f>
        <v/>
      </c>
    </row>
    <row r="1044">
      <c r="A1044" t="inlineStr">
        <is>
          <t>A</t>
        </is>
      </c>
      <c r="B1044" t="n">
        <v>10440</v>
      </c>
      <c r="C1044">
        <f>VLOOKUP(A1044,Sheet2!A:B,2,0)</f>
        <v/>
      </c>
    </row>
    <row r="1045">
      <c r="A1045" t="inlineStr">
        <is>
          <t>B</t>
        </is>
      </c>
      <c r="B1045" t="n">
        <v>10450</v>
      </c>
      <c r="C1045">
        <f>VLOOKUP(A1045,Sheet2!A:B,2,0)</f>
        <v/>
      </c>
    </row>
    <row r="1046">
      <c r="A1046" t="inlineStr">
        <is>
          <t>C</t>
        </is>
      </c>
      <c r="B1046" t="n">
        <v>10460</v>
      </c>
      <c r="C1046">
        <f>VLOOKUP(A1046,Sheet2!A:B,2,0)</f>
        <v/>
      </c>
    </row>
    <row r="1047">
      <c r="A1047" t="inlineStr">
        <is>
          <t>A</t>
        </is>
      </c>
      <c r="B1047" t="n">
        <v>10470</v>
      </c>
      <c r="C1047">
        <f>VLOOKUP(A1047,Sheet2!A:B,2,0)</f>
        <v/>
      </c>
    </row>
    <row r="1048">
      <c r="A1048" t="inlineStr">
        <is>
          <t>B</t>
        </is>
      </c>
      <c r="B1048" t="n">
        <v>10480</v>
      </c>
      <c r="C1048">
        <f>VLOOKUP(A1048,Sheet2!A:B,2,0)</f>
        <v/>
      </c>
    </row>
    <row r="1049">
      <c r="A1049" t="inlineStr">
        <is>
          <t>C</t>
        </is>
      </c>
      <c r="B1049" t="n">
        <v>10490</v>
      </c>
      <c r="C1049">
        <f>VLOOKUP(A1049,Sheet2!A:B,2,0)</f>
        <v/>
      </c>
    </row>
    <row r="1050">
      <c r="A1050" t="inlineStr">
        <is>
          <t>A</t>
        </is>
      </c>
      <c r="B1050" t="n">
        <v>10500</v>
      </c>
      <c r="C1050">
        <f>VLOOKUP(A1050,Sheet2!A:B,2,0)</f>
        <v/>
      </c>
    </row>
    <row r="1051">
      <c r="A1051" t="inlineStr">
        <is>
          <t>B</t>
        </is>
      </c>
      <c r="B1051" t="n">
        <v>10510</v>
      </c>
      <c r="C1051">
        <f>VLOOKUP(A1051,Sheet2!A:B,2,0)</f>
        <v/>
      </c>
    </row>
    <row r="1052">
      <c r="A1052" t="inlineStr">
        <is>
          <t>C</t>
        </is>
      </c>
      <c r="B1052" t="n">
        <v>10520</v>
      </c>
      <c r="C1052">
        <f>VLOOKUP(A1052,Sheet2!A:B,2,0)</f>
        <v/>
      </c>
    </row>
    <row r="1053">
      <c r="A1053" t="inlineStr">
        <is>
          <t>A</t>
        </is>
      </c>
      <c r="B1053" t="n">
        <v>10530</v>
      </c>
      <c r="C1053">
        <f>VLOOKUP(A1053,Sheet2!A:B,2,0)</f>
        <v/>
      </c>
    </row>
    <row r="1054">
      <c r="A1054" t="inlineStr">
        <is>
          <t>B</t>
        </is>
      </c>
      <c r="B1054" t="n">
        <v>10540</v>
      </c>
      <c r="C1054">
        <f>VLOOKUP(A1054,Sheet2!A:B,2,0)</f>
        <v/>
      </c>
    </row>
    <row r="1055">
      <c r="A1055" t="inlineStr">
        <is>
          <t>C</t>
        </is>
      </c>
      <c r="B1055" t="n">
        <v>10550</v>
      </c>
      <c r="C1055">
        <f>VLOOKUP(A1055,Sheet2!A:B,2,0)</f>
        <v/>
      </c>
    </row>
    <row r="1056">
      <c r="A1056" t="inlineStr">
        <is>
          <t>A</t>
        </is>
      </c>
      <c r="B1056" t="n">
        <v>10560</v>
      </c>
      <c r="C1056">
        <f>VLOOKUP(A1056,Sheet2!A:B,2,0)</f>
        <v/>
      </c>
    </row>
    <row r="1057">
      <c r="A1057" t="inlineStr">
        <is>
          <t>B</t>
        </is>
      </c>
      <c r="B1057" t="n">
        <v>10570</v>
      </c>
      <c r="C1057">
        <f>VLOOKUP(A1057,Sheet2!A:B,2,0)</f>
        <v/>
      </c>
    </row>
    <row r="1058">
      <c r="A1058" t="inlineStr">
        <is>
          <t>C</t>
        </is>
      </c>
      <c r="B1058" t="n">
        <v>10580</v>
      </c>
      <c r="C1058">
        <f>VLOOKUP(A1058,Sheet2!A:B,2,0)</f>
        <v/>
      </c>
    </row>
    <row r="1059">
      <c r="A1059" t="inlineStr">
        <is>
          <t>A</t>
        </is>
      </c>
      <c r="B1059" t="n">
        <v>10590</v>
      </c>
      <c r="C1059">
        <f>VLOOKUP(A1059,Sheet2!A:B,2,0)</f>
        <v/>
      </c>
    </row>
    <row r="1060">
      <c r="A1060" t="inlineStr">
        <is>
          <t>B</t>
        </is>
      </c>
      <c r="B1060" t="n">
        <v>10600</v>
      </c>
      <c r="C1060">
        <f>VLOOKUP(A1060,Sheet2!A:B,2,0)</f>
        <v/>
      </c>
    </row>
    <row r="1061">
      <c r="A1061" t="inlineStr">
        <is>
          <t>C</t>
        </is>
      </c>
      <c r="B1061" t="n">
        <v>10610</v>
      </c>
      <c r="C1061">
        <f>VLOOKUP(A1061,Sheet2!A:B,2,0)</f>
        <v/>
      </c>
    </row>
    <row r="1062">
      <c r="A1062" t="inlineStr">
        <is>
          <t>A</t>
        </is>
      </c>
      <c r="B1062" t="n">
        <v>10620</v>
      </c>
      <c r="C1062">
        <f>VLOOKUP(A1062,Sheet2!A:B,2,0)</f>
        <v/>
      </c>
    </row>
    <row r="1063">
      <c r="A1063" t="inlineStr">
        <is>
          <t>B</t>
        </is>
      </c>
      <c r="B1063" t="n">
        <v>10630</v>
      </c>
      <c r="C1063">
        <f>VLOOKUP(A1063,Sheet2!A:B,2,0)</f>
        <v/>
      </c>
    </row>
    <row r="1064">
      <c r="A1064" t="inlineStr">
        <is>
          <t>C</t>
        </is>
      </c>
      <c r="B1064" t="n">
        <v>10640</v>
      </c>
      <c r="C1064">
        <f>VLOOKUP(A1064,Sheet2!A:B,2,0)</f>
        <v/>
      </c>
    </row>
    <row r="1065">
      <c r="A1065" t="inlineStr">
        <is>
          <t>A</t>
        </is>
      </c>
      <c r="B1065" t="n">
        <v>10650</v>
      </c>
      <c r="C1065">
        <f>VLOOKUP(A1065,Sheet2!A:B,2,0)</f>
        <v/>
      </c>
    </row>
    <row r="1066">
      <c r="A1066" t="inlineStr">
        <is>
          <t>B</t>
        </is>
      </c>
      <c r="B1066" t="n">
        <v>10660</v>
      </c>
      <c r="C1066">
        <f>VLOOKUP(A1066,Sheet2!A:B,2,0)</f>
        <v/>
      </c>
    </row>
    <row r="1067">
      <c r="A1067" t="inlineStr">
        <is>
          <t>C</t>
        </is>
      </c>
      <c r="B1067" t="n">
        <v>10670</v>
      </c>
      <c r="C1067">
        <f>VLOOKUP(A1067,Sheet2!A:B,2,0)</f>
        <v/>
      </c>
    </row>
    <row r="1068">
      <c r="A1068" t="inlineStr">
        <is>
          <t>A</t>
        </is>
      </c>
      <c r="B1068" t="n">
        <v>10680</v>
      </c>
      <c r="C1068">
        <f>VLOOKUP(A1068,Sheet2!A:B,2,0)</f>
        <v/>
      </c>
    </row>
    <row r="1069">
      <c r="A1069" t="inlineStr">
        <is>
          <t>B</t>
        </is>
      </c>
      <c r="B1069" t="n">
        <v>10690</v>
      </c>
      <c r="C1069">
        <f>VLOOKUP(A1069,Sheet2!A:B,2,0)</f>
        <v/>
      </c>
    </row>
    <row r="1070">
      <c r="A1070" t="inlineStr">
        <is>
          <t>C</t>
        </is>
      </c>
      <c r="B1070" t="n">
        <v>10700</v>
      </c>
      <c r="C1070">
        <f>VLOOKUP(A1070,Sheet2!A:B,2,0)</f>
        <v/>
      </c>
    </row>
    <row r="1071">
      <c r="A1071" t="inlineStr">
        <is>
          <t>A</t>
        </is>
      </c>
      <c r="B1071" t="n">
        <v>10710</v>
      </c>
      <c r="C1071">
        <f>VLOOKUP(A1071,Sheet2!A:B,2,0)</f>
        <v/>
      </c>
    </row>
    <row r="1072">
      <c r="A1072" t="inlineStr">
        <is>
          <t>B</t>
        </is>
      </c>
      <c r="B1072" t="n">
        <v>10720</v>
      </c>
      <c r="C1072">
        <f>VLOOKUP(A1072,Sheet2!A:B,2,0)</f>
        <v/>
      </c>
    </row>
    <row r="1073">
      <c r="A1073" t="inlineStr">
        <is>
          <t>C</t>
        </is>
      </c>
      <c r="B1073" t="n">
        <v>10730</v>
      </c>
      <c r="C1073">
        <f>VLOOKUP(A1073,Sheet2!A:B,2,0)</f>
        <v/>
      </c>
    </row>
    <row r="1074">
      <c r="A1074" t="inlineStr">
        <is>
          <t>A</t>
        </is>
      </c>
      <c r="B1074" t="n">
        <v>10740</v>
      </c>
      <c r="C1074">
        <f>VLOOKUP(A1074,Sheet2!A:B,2,0)</f>
        <v/>
      </c>
    </row>
    <row r="1075">
      <c r="A1075" t="inlineStr">
        <is>
          <t>B</t>
        </is>
      </c>
      <c r="B1075" t="n">
        <v>10750</v>
      </c>
      <c r="C1075">
        <f>VLOOKUP(A1075,Sheet2!A:B,2,0)</f>
        <v/>
      </c>
    </row>
    <row r="1076">
      <c r="A1076" t="inlineStr">
        <is>
          <t>C</t>
        </is>
      </c>
      <c r="B1076" t="n">
        <v>10760</v>
      </c>
      <c r="C1076">
        <f>VLOOKUP(A1076,Sheet2!A:B,2,0)</f>
        <v/>
      </c>
    </row>
    <row r="1077">
      <c r="A1077" t="inlineStr">
        <is>
          <t>A</t>
        </is>
      </c>
      <c r="B1077" t="n">
        <v>10770</v>
      </c>
      <c r="C1077">
        <f>VLOOKUP(A1077,Sheet2!A:B,2,0)</f>
        <v/>
      </c>
    </row>
    <row r="1078">
      <c r="A1078" t="inlineStr">
        <is>
          <t>B</t>
        </is>
      </c>
      <c r="B1078" t="n">
        <v>10780</v>
      </c>
      <c r="C1078">
        <f>VLOOKUP(A1078,Sheet2!A:B,2,0)</f>
        <v/>
      </c>
    </row>
    <row r="1079">
      <c r="A1079" t="inlineStr">
        <is>
          <t>C</t>
        </is>
      </c>
      <c r="B1079" t="n">
        <v>10790</v>
      </c>
      <c r="C1079">
        <f>VLOOKUP(A1079,Sheet2!A:B,2,0)</f>
        <v/>
      </c>
    </row>
    <row r="1080">
      <c r="A1080" t="inlineStr">
        <is>
          <t>A</t>
        </is>
      </c>
      <c r="B1080" t="n">
        <v>10800</v>
      </c>
      <c r="C1080">
        <f>VLOOKUP(A1080,Sheet2!A:B,2,0)</f>
        <v/>
      </c>
    </row>
    <row r="1081">
      <c r="A1081" t="inlineStr">
        <is>
          <t>B</t>
        </is>
      </c>
      <c r="B1081" t="n">
        <v>10810</v>
      </c>
      <c r="C1081">
        <f>VLOOKUP(A1081,Sheet2!A:B,2,0)</f>
        <v/>
      </c>
    </row>
    <row r="1082">
      <c r="A1082" t="inlineStr">
        <is>
          <t>C</t>
        </is>
      </c>
      <c r="B1082" t="n">
        <v>10820</v>
      </c>
      <c r="C1082">
        <f>VLOOKUP(A1082,Sheet2!A:B,2,0)</f>
        <v/>
      </c>
    </row>
    <row r="1083">
      <c r="A1083" t="inlineStr">
        <is>
          <t>A</t>
        </is>
      </c>
      <c r="B1083" t="n">
        <v>10830</v>
      </c>
      <c r="C1083">
        <f>VLOOKUP(A1083,Sheet2!A:B,2,0)</f>
        <v/>
      </c>
    </row>
    <row r="1084">
      <c r="A1084" t="inlineStr">
        <is>
          <t>B</t>
        </is>
      </c>
      <c r="B1084" t="n">
        <v>10840</v>
      </c>
      <c r="C1084">
        <f>VLOOKUP(A1084,Sheet2!A:B,2,0)</f>
        <v/>
      </c>
    </row>
    <row r="1085">
      <c r="A1085" t="inlineStr">
        <is>
          <t>C</t>
        </is>
      </c>
      <c r="B1085" t="n">
        <v>10850</v>
      </c>
      <c r="C1085">
        <f>VLOOKUP(A1085,Sheet2!A:B,2,0)</f>
        <v/>
      </c>
    </row>
    <row r="1086">
      <c r="A1086" t="inlineStr">
        <is>
          <t>A</t>
        </is>
      </c>
      <c r="B1086" t="n">
        <v>10860</v>
      </c>
      <c r="C1086">
        <f>VLOOKUP(A1086,Sheet2!A:B,2,0)</f>
        <v/>
      </c>
    </row>
    <row r="1087">
      <c r="A1087" t="inlineStr">
        <is>
          <t>B</t>
        </is>
      </c>
      <c r="B1087" t="n">
        <v>10870</v>
      </c>
      <c r="C1087">
        <f>VLOOKUP(A1087,Sheet2!A:B,2,0)</f>
        <v/>
      </c>
    </row>
    <row r="1088">
      <c r="A1088" t="inlineStr">
        <is>
          <t>C</t>
        </is>
      </c>
      <c r="B1088" t="n">
        <v>10880</v>
      </c>
      <c r="C1088">
        <f>VLOOKUP(A1088,Sheet2!A:B,2,0)</f>
        <v/>
      </c>
    </row>
    <row r="1089">
      <c r="A1089" t="inlineStr">
        <is>
          <t>A</t>
        </is>
      </c>
      <c r="B1089" t="n">
        <v>10890</v>
      </c>
      <c r="C1089">
        <f>VLOOKUP(A1089,Sheet2!A:B,2,0)</f>
        <v/>
      </c>
    </row>
    <row r="1090">
      <c r="A1090" t="inlineStr">
        <is>
          <t>B</t>
        </is>
      </c>
      <c r="B1090" t="n">
        <v>10900</v>
      </c>
      <c r="C1090">
        <f>VLOOKUP(A1090,Sheet2!A:B,2,0)</f>
        <v/>
      </c>
    </row>
    <row r="1091">
      <c r="A1091" t="inlineStr">
        <is>
          <t>C</t>
        </is>
      </c>
      <c r="B1091" t="n">
        <v>10910</v>
      </c>
      <c r="C1091">
        <f>VLOOKUP(A1091,Sheet2!A:B,2,0)</f>
        <v/>
      </c>
    </row>
    <row r="1092">
      <c r="A1092" t="inlineStr">
        <is>
          <t>A</t>
        </is>
      </c>
      <c r="B1092" t="n">
        <v>10920</v>
      </c>
      <c r="C1092">
        <f>VLOOKUP(A1092,Sheet2!A:B,2,0)</f>
        <v/>
      </c>
    </row>
    <row r="1093">
      <c r="A1093" t="inlineStr">
        <is>
          <t>B</t>
        </is>
      </c>
      <c r="B1093" t="n">
        <v>10930</v>
      </c>
      <c r="C1093">
        <f>VLOOKUP(A1093,Sheet2!A:B,2,0)</f>
        <v/>
      </c>
    </row>
    <row r="1094">
      <c r="A1094" t="inlineStr">
        <is>
          <t>C</t>
        </is>
      </c>
      <c r="B1094" t="n">
        <v>10940</v>
      </c>
      <c r="C1094">
        <f>VLOOKUP(A1094,Sheet2!A:B,2,0)</f>
        <v/>
      </c>
    </row>
    <row r="1095">
      <c r="A1095" t="inlineStr">
        <is>
          <t>A</t>
        </is>
      </c>
      <c r="B1095" t="n">
        <v>10950</v>
      </c>
      <c r="C1095">
        <f>VLOOKUP(A1095,Sheet2!A:B,2,0)</f>
        <v/>
      </c>
    </row>
    <row r="1096">
      <c r="A1096" t="inlineStr">
        <is>
          <t>B</t>
        </is>
      </c>
      <c r="B1096" t="n">
        <v>10960</v>
      </c>
      <c r="C1096">
        <f>VLOOKUP(A1096,Sheet2!A:B,2,0)</f>
        <v/>
      </c>
    </row>
    <row r="1097">
      <c r="A1097" t="inlineStr">
        <is>
          <t>C</t>
        </is>
      </c>
      <c r="B1097" t="n">
        <v>10970</v>
      </c>
      <c r="C1097">
        <f>VLOOKUP(A1097,Sheet2!A:B,2,0)</f>
        <v/>
      </c>
    </row>
    <row r="1098">
      <c r="A1098" t="inlineStr">
        <is>
          <t>A</t>
        </is>
      </c>
      <c r="B1098" t="n">
        <v>10980</v>
      </c>
      <c r="C1098">
        <f>VLOOKUP(A1098,Sheet2!A:B,2,0)</f>
        <v/>
      </c>
    </row>
    <row r="1099">
      <c r="A1099" t="inlineStr">
        <is>
          <t>B</t>
        </is>
      </c>
      <c r="B1099" t="n">
        <v>10990</v>
      </c>
      <c r="C1099">
        <f>VLOOKUP(A1099,Sheet2!A:B,2,0)</f>
        <v/>
      </c>
    </row>
    <row r="1100">
      <c r="A1100" t="inlineStr">
        <is>
          <t>C</t>
        </is>
      </c>
      <c r="B1100" t="n">
        <v>11000</v>
      </c>
      <c r="C1100">
        <f>VLOOKUP(A1100,Sheet2!A:B,2,0)</f>
        <v/>
      </c>
    </row>
    <row r="1101">
      <c r="A1101" t="inlineStr">
        <is>
          <t>A</t>
        </is>
      </c>
      <c r="B1101" t="n">
        <v>11010</v>
      </c>
      <c r="C1101">
        <f>VLOOKUP(A1101,Sheet2!A:B,2,0)</f>
        <v/>
      </c>
    </row>
    <row r="1102">
      <c r="A1102" t="inlineStr">
        <is>
          <t>B</t>
        </is>
      </c>
      <c r="B1102" t="n">
        <v>11020</v>
      </c>
      <c r="C1102">
        <f>VLOOKUP(A1102,Sheet2!A:B,2,0)</f>
        <v/>
      </c>
    </row>
    <row r="1103">
      <c r="A1103" t="inlineStr">
        <is>
          <t>C</t>
        </is>
      </c>
      <c r="B1103" t="n">
        <v>11030</v>
      </c>
      <c r="C1103">
        <f>VLOOKUP(A1103,Sheet2!A:B,2,0)</f>
        <v/>
      </c>
    </row>
    <row r="1104">
      <c r="A1104" t="inlineStr">
        <is>
          <t>A</t>
        </is>
      </c>
      <c r="B1104" t="n">
        <v>11040</v>
      </c>
      <c r="C1104">
        <f>VLOOKUP(A1104,Sheet2!A:B,2,0)</f>
        <v/>
      </c>
    </row>
    <row r="1105">
      <c r="A1105" t="inlineStr">
        <is>
          <t>B</t>
        </is>
      </c>
      <c r="B1105" t="n">
        <v>11050</v>
      </c>
      <c r="C1105">
        <f>VLOOKUP(A1105,Sheet2!A:B,2,0)</f>
        <v/>
      </c>
    </row>
    <row r="1106">
      <c r="A1106" t="inlineStr">
        <is>
          <t>C</t>
        </is>
      </c>
      <c r="B1106" t="n">
        <v>11060</v>
      </c>
      <c r="C1106">
        <f>VLOOKUP(A1106,Sheet2!A:B,2,0)</f>
        <v/>
      </c>
    </row>
    <row r="1107">
      <c r="A1107" t="inlineStr">
        <is>
          <t>A</t>
        </is>
      </c>
      <c r="B1107" t="n">
        <v>11070</v>
      </c>
      <c r="C1107">
        <f>VLOOKUP(A1107,Sheet2!A:B,2,0)</f>
        <v/>
      </c>
    </row>
    <row r="1108">
      <c r="A1108" t="inlineStr">
        <is>
          <t>B</t>
        </is>
      </c>
      <c r="B1108" t="n">
        <v>11080</v>
      </c>
      <c r="C1108">
        <f>VLOOKUP(A1108,Sheet2!A:B,2,0)</f>
        <v/>
      </c>
    </row>
    <row r="1109">
      <c r="A1109" t="inlineStr">
        <is>
          <t>C</t>
        </is>
      </c>
      <c r="B1109" t="n">
        <v>11090</v>
      </c>
      <c r="C1109">
        <f>VLOOKUP(A1109,Sheet2!A:B,2,0)</f>
        <v/>
      </c>
    </row>
    <row r="1110">
      <c r="A1110" t="inlineStr">
        <is>
          <t>A</t>
        </is>
      </c>
      <c r="B1110" t="n">
        <v>11100</v>
      </c>
      <c r="C1110">
        <f>VLOOKUP(A1110,Sheet2!A:B,2,0)</f>
        <v/>
      </c>
    </row>
    <row r="1111">
      <c r="A1111" t="inlineStr">
        <is>
          <t>B</t>
        </is>
      </c>
      <c r="B1111" t="n">
        <v>11110</v>
      </c>
      <c r="C1111">
        <f>VLOOKUP(A1111,Sheet2!A:B,2,0)</f>
        <v/>
      </c>
    </row>
    <row r="1112">
      <c r="A1112" t="inlineStr">
        <is>
          <t>C</t>
        </is>
      </c>
      <c r="B1112" t="n">
        <v>11120</v>
      </c>
      <c r="C1112">
        <f>VLOOKUP(A1112,Sheet2!A:B,2,0)</f>
        <v/>
      </c>
    </row>
    <row r="1113">
      <c r="A1113" t="inlineStr">
        <is>
          <t>A</t>
        </is>
      </c>
      <c r="B1113" t="n">
        <v>11130</v>
      </c>
      <c r="C1113">
        <f>VLOOKUP(A1113,Sheet2!A:B,2,0)</f>
        <v/>
      </c>
    </row>
    <row r="1114">
      <c r="A1114" t="inlineStr">
        <is>
          <t>B</t>
        </is>
      </c>
      <c r="B1114" t="n">
        <v>11140</v>
      </c>
      <c r="C1114">
        <f>VLOOKUP(A1114,Sheet2!A:B,2,0)</f>
        <v/>
      </c>
    </row>
    <row r="1115">
      <c r="A1115" t="inlineStr">
        <is>
          <t>C</t>
        </is>
      </c>
      <c r="B1115" t="n">
        <v>11150</v>
      </c>
      <c r="C1115">
        <f>VLOOKUP(A1115,Sheet2!A:B,2,0)</f>
        <v/>
      </c>
    </row>
    <row r="1116">
      <c r="A1116" t="inlineStr">
        <is>
          <t>A</t>
        </is>
      </c>
      <c r="B1116" t="n">
        <v>11160</v>
      </c>
      <c r="C1116">
        <f>VLOOKUP(A1116,Sheet2!A:B,2,0)</f>
        <v/>
      </c>
    </row>
    <row r="1117">
      <c r="A1117" t="inlineStr">
        <is>
          <t>B</t>
        </is>
      </c>
      <c r="B1117" t="n">
        <v>11170</v>
      </c>
      <c r="C1117">
        <f>VLOOKUP(A1117,Sheet2!A:B,2,0)</f>
        <v/>
      </c>
    </row>
    <row r="1118">
      <c r="A1118" t="inlineStr">
        <is>
          <t>C</t>
        </is>
      </c>
      <c r="B1118" t="n">
        <v>11180</v>
      </c>
      <c r="C1118">
        <f>VLOOKUP(A1118,Sheet2!A:B,2,0)</f>
        <v/>
      </c>
    </row>
    <row r="1119">
      <c r="A1119" t="inlineStr">
        <is>
          <t>A</t>
        </is>
      </c>
      <c r="B1119" t="n">
        <v>11190</v>
      </c>
      <c r="C1119">
        <f>VLOOKUP(A1119,Sheet2!A:B,2,0)</f>
        <v/>
      </c>
    </row>
    <row r="1120">
      <c r="A1120" t="inlineStr">
        <is>
          <t>B</t>
        </is>
      </c>
      <c r="B1120" t="n">
        <v>11200</v>
      </c>
      <c r="C1120">
        <f>VLOOKUP(A1120,Sheet2!A:B,2,0)</f>
        <v/>
      </c>
    </row>
    <row r="1121">
      <c r="A1121" t="inlineStr">
        <is>
          <t>C</t>
        </is>
      </c>
      <c r="B1121" t="n">
        <v>11210</v>
      </c>
      <c r="C1121">
        <f>VLOOKUP(A1121,Sheet2!A:B,2,0)</f>
        <v/>
      </c>
    </row>
    <row r="1122">
      <c r="A1122" t="inlineStr">
        <is>
          <t>A</t>
        </is>
      </c>
      <c r="B1122" t="n">
        <v>11220</v>
      </c>
      <c r="C1122">
        <f>VLOOKUP(A1122,Sheet2!A:B,2,0)</f>
        <v/>
      </c>
    </row>
    <row r="1123">
      <c r="A1123" t="inlineStr">
        <is>
          <t>B</t>
        </is>
      </c>
      <c r="B1123" t="n">
        <v>11230</v>
      </c>
      <c r="C1123">
        <f>VLOOKUP(A1123,Sheet2!A:B,2,0)</f>
        <v/>
      </c>
    </row>
    <row r="1124">
      <c r="A1124" t="inlineStr">
        <is>
          <t>C</t>
        </is>
      </c>
      <c r="B1124" t="n">
        <v>11240</v>
      </c>
      <c r="C1124">
        <f>VLOOKUP(A1124,Sheet2!A:B,2,0)</f>
        <v/>
      </c>
    </row>
    <row r="1125">
      <c r="A1125" t="inlineStr">
        <is>
          <t>A</t>
        </is>
      </c>
      <c r="B1125" t="n">
        <v>11250</v>
      </c>
      <c r="C1125">
        <f>VLOOKUP(A1125,Sheet2!A:B,2,0)</f>
        <v/>
      </c>
    </row>
    <row r="1126">
      <c r="A1126" t="inlineStr">
        <is>
          <t>B</t>
        </is>
      </c>
      <c r="B1126" t="n">
        <v>11260</v>
      </c>
      <c r="C1126">
        <f>VLOOKUP(A1126,Sheet2!A:B,2,0)</f>
        <v/>
      </c>
    </row>
    <row r="1127">
      <c r="A1127" t="inlineStr">
        <is>
          <t>C</t>
        </is>
      </c>
      <c r="B1127" t="n">
        <v>11270</v>
      </c>
      <c r="C1127">
        <f>VLOOKUP(A1127,Sheet2!A:B,2,0)</f>
        <v/>
      </c>
    </row>
    <row r="1128">
      <c r="A1128" t="inlineStr">
        <is>
          <t>A</t>
        </is>
      </c>
      <c r="B1128" t="n">
        <v>11280</v>
      </c>
      <c r="C1128">
        <f>VLOOKUP(A1128,Sheet2!A:B,2,0)</f>
        <v/>
      </c>
    </row>
    <row r="1129">
      <c r="A1129" t="inlineStr">
        <is>
          <t>B</t>
        </is>
      </c>
      <c r="B1129" t="n">
        <v>11290</v>
      </c>
      <c r="C1129">
        <f>VLOOKUP(A1129,Sheet2!A:B,2,0)</f>
        <v/>
      </c>
    </row>
    <row r="1130">
      <c r="A1130" t="inlineStr">
        <is>
          <t>C</t>
        </is>
      </c>
      <c r="B1130" t="n">
        <v>11300</v>
      </c>
      <c r="C1130">
        <f>VLOOKUP(A1130,Sheet2!A:B,2,0)</f>
        <v/>
      </c>
    </row>
    <row r="1131">
      <c r="A1131" t="inlineStr">
        <is>
          <t>A</t>
        </is>
      </c>
      <c r="B1131" t="n">
        <v>11310</v>
      </c>
      <c r="C1131">
        <f>VLOOKUP(A1131,Sheet2!A:B,2,0)</f>
        <v/>
      </c>
    </row>
    <row r="1132">
      <c r="A1132" t="inlineStr">
        <is>
          <t>B</t>
        </is>
      </c>
      <c r="B1132" t="n">
        <v>11320</v>
      </c>
      <c r="C1132">
        <f>VLOOKUP(A1132,Sheet2!A:B,2,0)</f>
        <v/>
      </c>
    </row>
    <row r="1133">
      <c r="A1133" t="inlineStr">
        <is>
          <t>C</t>
        </is>
      </c>
      <c r="B1133" t="n">
        <v>11330</v>
      </c>
      <c r="C1133">
        <f>VLOOKUP(A1133,Sheet2!A:B,2,0)</f>
        <v/>
      </c>
    </row>
    <row r="1134">
      <c r="A1134" t="inlineStr">
        <is>
          <t>A</t>
        </is>
      </c>
      <c r="B1134" t="n">
        <v>11340</v>
      </c>
      <c r="C1134">
        <f>VLOOKUP(A1134,Sheet2!A:B,2,0)</f>
        <v/>
      </c>
    </row>
    <row r="1135">
      <c r="A1135" t="inlineStr">
        <is>
          <t>B</t>
        </is>
      </c>
      <c r="B1135" t="n">
        <v>11350</v>
      </c>
      <c r="C1135">
        <f>VLOOKUP(A1135,Sheet2!A:B,2,0)</f>
        <v/>
      </c>
    </row>
    <row r="1136">
      <c r="A1136" t="inlineStr">
        <is>
          <t>C</t>
        </is>
      </c>
      <c r="B1136" t="n">
        <v>11360</v>
      </c>
      <c r="C1136">
        <f>VLOOKUP(A1136,Sheet2!A:B,2,0)</f>
        <v/>
      </c>
    </row>
    <row r="1137">
      <c r="A1137" t="inlineStr">
        <is>
          <t>A</t>
        </is>
      </c>
      <c r="B1137" t="n">
        <v>11370</v>
      </c>
      <c r="C1137">
        <f>VLOOKUP(A1137,Sheet2!A:B,2,0)</f>
        <v/>
      </c>
    </row>
    <row r="1138">
      <c r="A1138" t="inlineStr">
        <is>
          <t>B</t>
        </is>
      </c>
      <c r="B1138" t="n">
        <v>11380</v>
      </c>
      <c r="C1138">
        <f>VLOOKUP(A1138,Sheet2!A:B,2,0)</f>
        <v/>
      </c>
    </row>
    <row r="1139">
      <c r="A1139" t="inlineStr">
        <is>
          <t>C</t>
        </is>
      </c>
      <c r="B1139" t="n">
        <v>11390</v>
      </c>
      <c r="C1139">
        <f>VLOOKUP(A1139,Sheet2!A:B,2,0)</f>
        <v/>
      </c>
    </row>
    <row r="1140">
      <c r="A1140" t="inlineStr">
        <is>
          <t>A</t>
        </is>
      </c>
      <c r="B1140" t="n">
        <v>11400</v>
      </c>
      <c r="C1140">
        <f>VLOOKUP(A1140,Sheet2!A:B,2,0)</f>
        <v/>
      </c>
    </row>
    <row r="1141">
      <c r="A1141" t="inlineStr">
        <is>
          <t>B</t>
        </is>
      </c>
      <c r="B1141" t="n">
        <v>11410</v>
      </c>
      <c r="C1141">
        <f>VLOOKUP(A1141,Sheet2!A:B,2,0)</f>
        <v/>
      </c>
    </row>
    <row r="1142">
      <c r="A1142" t="inlineStr">
        <is>
          <t>C</t>
        </is>
      </c>
      <c r="B1142" t="n">
        <v>11420</v>
      </c>
      <c r="C1142">
        <f>VLOOKUP(A1142,Sheet2!A:B,2,0)</f>
        <v/>
      </c>
    </row>
    <row r="1143">
      <c r="A1143" t="inlineStr">
        <is>
          <t>A</t>
        </is>
      </c>
      <c r="B1143" t="n">
        <v>11430</v>
      </c>
      <c r="C1143">
        <f>VLOOKUP(A1143,Sheet2!A:B,2,0)</f>
        <v/>
      </c>
    </row>
    <row r="1144">
      <c r="A1144" t="inlineStr">
        <is>
          <t>B</t>
        </is>
      </c>
      <c r="B1144" t="n">
        <v>11440</v>
      </c>
      <c r="C1144">
        <f>VLOOKUP(A1144,Sheet2!A:B,2,0)</f>
        <v/>
      </c>
    </row>
    <row r="1145">
      <c r="A1145" t="inlineStr">
        <is>
          <t>C</t>
        </is>
      </c>
      <c r="B1145" t="n">
        <v>11450</v>
      </c>
      <c r="C1145">
        <f>VLOOKUP(A1145,Sheet2!A:B,2,0)</f>
        <v/>
      </c>
    </row>
    <row r="1146">
      <c r="A1146" t="inlineStr">
        <is>
          <t>A</t>
        </is>
      </c>
      <c r="B1146" t="n">
        <v>11460</v>
      </c>
      <c r="C1146">
        <f>VLOOKUP(A1146,Sheet2!A:B,2,0)</f>
        <v/>
      </c>
    </row>
    <row r="1147">
      <c r="A1147" t="inlineStr">
        <is>
          <t>B</t>
        </is>
      </c>
      <c r="B1147" t="n">
        <v>11470</v>
      </c>
      <c r="C1147">
        <f>VLOOKUP(A1147,Sheet2!A:B,2,0)</f>
        <v/>
      </c>
    </row>
    <row r="1148">
      <c r="A1148" t="inlineStr">
        <is>
          <t>C</t>
        </is>
      </c>
      <c r="B1148" t="n">
        <v>11480</v>
      </c>
      <c r="C1148">
        <f>VLOOKUP(A1148,Sheet2!A:B,2,0)</f>
        <v/>
      </c>
    </row>
    <row r="1149">
      <c r="A1149" t="inlineStr">
        <is>
          <t>A</t>
        </is>
      </c>
      <c r="B1149" t="n">
        <v>11490</v>
      </c>
      <c r="C1149">
        <f>VLOOKUP(A1149,Sheet2!A:B,2,0)</f>
        <v/>
      </c>
    </row>
    <row r="1150">
      <c r="A1150" t="inlineStr">
        <is>
          <t>B</t>
        </is>
      </c>
      <c r="B1150" t="n">
        <v>11500</v>
      </c>
      <c r="C1150">
        <f>VLOOKUP(A1150,Sheet2!A:B,2,0)</f>
        <v/>
      </c>
    </row>
    <row r="1151">
      <c r="A1151" t="inlineStr">
        <is>
          <t>C</t>
        </is>
      </c>
      <c r="B1151" t="n">
        <v>11510</v>
      </c>
      <c r="C1151">
        <f>VLOOKUP(A1151,Sheet2!A:B,2,0)</f>
        <v/>
      </c>
    </row>
    <row r="1152">
      <c r="A1152" t="inlineStr">
        <is>
          <t>A</t>
        </is>
      </c>
      <c r="B1152" t="n">
        <v>11520</v>
      </c>
      <c r="C1152">
        <f>VLOOKUP(A1152,Sheet2!A:B,2,0)</f>
        <v/>
      </c>
    </row>
    <row r="1153">
      <c r="A1153" t="inlineStr">
        <is>
          <t>B</t>
        </is>
      </c>
      <c r="B1153" t="n">
        <v>11530</v>
      </c>
      <c r="C1153">
        <f>VLOOKUP(A1153,Sheet2!A:B,2,0)</f>
        <v/>
      </c>
    </row>
    <row r="1154">
      <c r="A1154" t="inlineStr">
        <is>
          <t>C</t>
        </is>
      </c>
      <c r="B1154" t="n">
        <v>11540</v>
      </c>
      <c r="C1154">
        <f>VLOOKUP(A1154,Sheet2!A:B,2,0)</f>
        <v/>
      </c>
    </row>
    <row r="1155">
      <c r="A1155" t="inlineStr">
        <is>
          <t>A</t>
        </is>
      </c>
      <c r="B1155" t="n">
        <v>11550</v>
      </c>
      <c r="C1155">
        <f>VLOOKUP(A1155,Sheet2!A:B,2,0)</f>
        <v/>
      </c>
    </row>
    <row r="1156">
      <c r="A1156" t="inlineStr">
        <is>
          <t>B</t>
        </is>
      </c>
      <c r="B1156" t="n">
        <v>11560</v>
      </c>
      <c r="C1156">
        <f>VLOOKUP(A1156,Sheet2!A:B,2,0)</f>
        <v/>
      </c>
    </row>
    <row r="1157">
      <c r="A1157" t="inlineStr">
        <is>
          <t>C</t>
        </is>
      </c>
      <c r="B1157" t="n">
        <v>11570</v>
      </c>
      <c r="C1157">
        <f>VLOOKUP(A1157,Sheet2!A:B,2,0)</f>
        <v/>
      </c>
    </row>
    <row r="1158">
      <c r="A1158" t="inlineStr">
        <is>
          <t>A</t>
        </is>
      </c>
      <c r="B1158" t="n">
        <v>11580</v>
      </c>
      <c r="C1158">
        <f>VLOOKUP(A1158,Sheet2!A:B,2,0)</f>
        <v/>
      </c>
    </row>
    <row r="1159">
      <c r="A1159" t="inlineStr">
        <is>
          <t>B</t>
        </is>
      </c>
      <c r="B1159" t="n">
        <v>11590</v>
      </c>
      <c r="C1159">
        <f>VLOOKUP(A1159,Sheet2!A:B,2,0)</f>
        <v/>
      </c>
    </row>
    <row r="1160">
      <c r="A1160" t="inlineStr">
        <is>
          <t>C</t>
        </is>
      </c>
      <c r="B1160" t="n">
        <v>11600</v>
      </c>
      <c r="C1160">
        <f>VLOOKUP(A1160,Sheet2!A:B,2,0)</f>
        <v/>
      </c>
    </row>
    <row r="1161">
      <c r="A1161" t="inlineStr">
        <is>
          <t>A</t>
        </is>
      </c>
      <c r="B1161" t="n">
        <v>11610</v>
      </c>
      <c r="C1161">
        <f>VLOOKUP(A1161,Sheet2!A:B,2,0)</f>
        <v/>
      </c>
    </row>
    <row r="1162">
      <c r="A1162" t="inlineStr">
        <is>
          <t>B</t>
        </is>
      </c>
      <c r="B1162" t="n">
        <v>11620</v>
      </c>
      <c r="C1162">
        <f>VLOOKUP(A1162,Sheet2!A:B,2,0)</f>
        <v/>
      </c>
    </row>
    <row r="1163">
      <c r="A1163" t="inlineStr">
        <is>
          <t>C</t>
        </is>
      </c>
      <c r="B1163" t="n">
        <v>11630</v>
      </c>
      <c r="C1163">
        <f>VLOOKUP(A1163,Sheet2!A:B,2,0)</f>
        <v/>
      </c>
    </row>
    <row r="1164">
      <c r="A1164" t="inlineStr">
        <is>
          <t>A</t>
        </is>
      </c>
      <c r="B1164" t="n">
        <v>11640</v>
      </c>
      <c r="C1164">
        <f>VLOOKUP(A1164,Sheet2!A:B,2,0)</f>
        <v/>
      </c>
    </row>
    <row r="1165">
      <c r="A1165" t="inlineStr">
        <is>
          <t>B</t>
        </is>
      </c>
      <c r="B1165" t="n">
        <v>11650</v>
      </c>
      <c r="C1165">
        <f>VLOOKUP(A1165,Sheet2!A:B,2,0)</f>
        <v/>
      </c>
    </row>
    <row r="1166">
      <c r="A1166" t="inlineStr">
        <is>
          <t>C</t>
        </is>
      </c>
      <c r="B1166" t="n">
        <v>11660</v>
      </c>
      <c r="C1166">
        <f>VLOOKUP(A1166,Sheet2!A:B,2,0)</f>
        <v/>
      </c>
    </row>
    <row r="1167">
      <c r="A1167" t="inlineStr">
        <is>
          <t>A</t>
        </is>
      </c>
      <c r="B1167" t="n">
        <v>11670</v>
      </c>
      <c r="C1167">
        <f>VLOOKUP(A1167,Sheet2!A:B,2,0)</f>
        <v/>
      </c>
    </row>
    <row r="1168">
      <c r="A1168" t="inlineStr">
        <is>
          <t>B</t>
        </is>
      </c>
      <c r="B1168" t="n">
        <v>11680</v>
      </c>
      <c r="C1168">
        <f>VLOOKUP(A1168,Sheet2!A:B,2,0)</f>
        <v/>
      </c>
    </row>
    <row r="1169">
      <c r="A1169" t="inlineStr">
        <is>
          <t>C</t>
        </is>
      </c>
      <c r="B1169" t="n">
        <v>11690</v>
      </c>
      <c r="C1169">
        <f>VLOOKUP(A1169,Sheet2!A:B,2,0)</f>
        <v/>
      </c>
    </row>
    <row r="1170">
      <c r="A1170" t="inlineStr">
        <is>
          <t>A</t>
        </is>
      </c>
      <c r="B1170" t="n">
        <v>11700</v>
      </c>
      <c r="C1170">
        <f>VLOOKUP(A1170,Sheet2!A:B,2,0)</f>
        <v/>
      </c>
    </row>
    <row r="1171">
      <c r="A1171" t="inlineStr">
        <is>
          <t>B</t>
        </is>
      </c>
      <c r="B1171" t="n">
        <v>11710</v>
      </c>
      <c r="C1171">
        <f>VLOOKUP(A1171,Sheet2!A:B,2,0)</f>
        <v/>
      </c>
    </row>
    <row r="1172">
      <c r="A1172" t="inlineStr">
        <is>
          <t>C</t>
        </is>
      </c>
      <c r="B1172" t="n">
        <v>11720</v>
      </c>
      <c r="C1172">
        <f>VLOOKUP(A1172,Sheet2!A:B,2,0)</f>
        <v/>
      </c>
    </row>
    <row r="1173">
      <c r="A1173" t="inlineStr">
        <is>
          <t>A</t>
        </is>
      </c>
      <c r="B1173" t="n">
        <v>11730</v>
      </c>
      <c r="C1173">
        <f>VLOOKUP(A1173,Sheet2!A:B,2,0)</f>
        <v/>
      </c>
    </row>
    <row r="1174">
      <c r="A1174" t="inlineStr">
        <is>
          <t>B</t>
        </is>
      </c>
      <c r="B1174" t="n">
        <v>11740</v>
      </c>
      <c r="C1174">
        <f>VLOOKUP(A1174,Sheet2!A:B,2,0)</f>
        <v/>
      </c>
    </row>
    <row r="1175">
      <c r="A1175" t="inlineStr">
        <is>
          <t>C</t>
        </is>
      </c>
      <c r="B1175" t="n">
        <v>11750</v>
      </c>
      <c r="C1175">
        <f>VLOOKUP(A1175,Sheet2!A:B,2,0)</f>
        <v/>
      </c>
    </row>
    <row r="1176">
      <c r="A1176" t="inlineStr">
        <is>
          <t>A</t>
        </is>
      </c>
      <c r="B1176" t="n">
        <v>11760</v>
      </c>
      <c r="C1176">
        <f>VLOOKUP(A1176,Sheet2!A:B,2,0)</f>
        <v/>
      </c>
    </row>
    <row r="1177">
      <c r="A1177" t="inlineStr">
        <is>
          <t>B</t>
        </is>
      </c>
      <c r="B1177" t="n">
        <v>11770</v>
      </c>
      <c r="C1177">
        <f>VLOOKUP(A1177,Sheet2!A:B,2,0)</f>
        <v/>
      </c>
    </row>
    <row r="1178">
      <c r="A1178" t="inlineStr">
        <is>
          <t>C</t>
        </is>
      </c>
      <c r="B1178" t="n">
        <v>11780</v>
      </c>
      <c r="C1178">
        <f>VLOOKUP(A1178,Sheet2!A:B,2,0)</f>
        <v/>
      </c>
    </row>
    <row r="1179">
      <c r="A1179" t="inlineStr">
        <is>
          <t>A</t>
        </is>
      </c>
      <c r="B1179" t="n">
        <v>11790</v>
      </c>
      <c r="C1179">
        <f>VLOOKUP(A1179,Sheet2!A:B,2,0)</f>
        <v/>
      </c>
    </row>
    <row r="1180">
      <c r="A1180" t="inlineStr">
        <is>
          <t>B</t>
        </is>
      </c>
      <c r="B1180" t="n">
        <v>11800</v>
      </c>
      <c r="C1180">
        <f>VLOOKUP(A1180,Sheet2!A:B,2,0)</f>
        <v/>
      </c>
    </row>
    <row r="1181">
      <c r="A1181" t="inlineStr">
        <is>
          <t>C</t>
        </is>
      </c>
      <c r="B1181" t="n">
        <v>11810</v>
      </c>
      <c r="C1181">
        <f>VLOOKUP(A1181,Sheet2!A:B,2,0)</f>
        <v/>
      </c>
    </row>
    <row r="1182">
      <c r="A1182" t="inlineStr">
        <is>
          <t>A</t>
        </is>
      </c>
      <c r="B1182" t="n">
        <v>11820</v>
      </c>
      <c r="C1182">
        <f>VLOOKUP(A1182,Sheet2!A:B,2,0)</f>
        <v/>
      </c>
    </row>
    <row r="1183">
      <c r="A1183" t="inlineStr">
        <is>
          <t>B</t>
        </is>
      </c>
      <c r="B1183" t="n">
        <v>11830</v>
      </c>
      <c r="C1183">
        <f>VLOOKUP(A1183,Sheet2!A:B,2,0)</f>
        <v/>
      </c>
    </row>
    <row r="1184">
      <c r="A1184" t="inlineStr">
        <is>
          <t>C</t>
        </is>
      </c>
      <c r="B1184" t="n">
        <v>11840</v>
      </c>
      <c r="C1184">
        <f>VLOOKUP(A1184,Sheet2!A:B,2,0)</f>
        <v/>
      </c>
    </row>
    <row r="1185">
      <c r="A1185" t="inlineStr">
        <is>
          <t>A</t>
        </is>
      </c>
      <c r="B1185" t="n">
        <v>11850</v>
      </c>
      <c r="C1185">
        <f>VLOOKUP(A1185,Sheet2!A:B,2,0)</f>
        <v/>
      </c>
    </row>
    <row r="1186">
      <c r="A1186" t="inlineStr">
        <is>
          <t>B</t>
        </is>
      </c>
      <c r="B1186" t="n">
        <v>11860</v>
      </c>
      <c r="C1186">
        <f>VLOOKUP(A1186,Sheet2!A:B,2,0)</f>
        <v/>
      </c>
    </row>
    <row r="1187">
      <c r="A1187" t="inlineStr">
        <is>
          <t>C</t>
        </is>
      </c>
      <c r="B1187" t="n">
        <v>11870</v>
      </c>
      <c r="C1187">
        <f>VLOOKUP(A1187,Sheet2!A:B,2,0)</f>
        <v/>
      </c>
    </row>
    <row r="1188">
      <c r="A1188" t="inlineStr">
        <is>
          <t>A</t>
        </is>
      </c>
      <c r="B1188" t="n">
        <v>11880</v>
      </c>
      <c r="C1188">
        <f>VLOOKUP(A1188,Sheet2!A:B,2,0)</f>
        <v/>
      </c>
    </row>
    <row r="1189">
      <c r="A1189" t="inlineStr">
        <is>
          <t>B</t>
        </is>
      </c>
      <c r="B1189" t="n">
        <v>11890</v>
      </c>
      <c r="C1189">
        <f>VLOOKUP(A1189,Sheet2!A:B,2,0)</f>
        <v/>
      </c>
    </row>
    <row r="1190">
      <c r="A1190" t="inlineStr">
        <is>
          <t>C</t>
        </is>
      </c>
      <c r="B1190" t="n">
        <v>11900</v>
      </c>
      <c r="C1190">
        <f>VLOOKUP(A1190,Sheet2!A:B,2,0)</f>
        <v/>
      </c>
    </row>
    <row r="1191">
      <c r="A1191" t="inlineStr">
        <is>
          <t>A</t>
        </is>
      </c>
      <c r="B1191" t="n">
        <v>11910</v>
      </c>
      <c r="C1191">
        <f>VLOOKUP(A1191,Sheet2!A:B,2,0)</f>
        <v/>
      </c>
    </row>
    <row r="1192">
      <c r="A1192" t="inlineStr">
        <is>
          <t>B</t>
        </is>
      </c>
      <c r="B1192" t="n">
        <v>11920</v>
      </c>
      <c r="C1192">
        <f>VLOOKUP(A1192,Sheet2!A:B,2,0)</f>
        <v/>
      </c>
    </row>
    <row r="1193">
      <c r="A1193" t="inlineStr">
        <is>
          <t>C</t>
        </is>
      </c>
      <c r="B1193" t="n">
        <v>11930</v>
      </c>
      <c r="C1193">
        <f>VLOOKUP(A1193,Sheet2!A:B,2,0)</f>
        <v/>
      </c>
    </row>
    <row r="1194">
      <c r="A1194" t="inlineStr">
        <is>
          <t>A</t>
        </is>
      </c>
      <c r="B1194" t="n">
        <v>11940</v>
      </c>
      <c r="C1194">
        <f>VLOOKUP(A1194,Sheet2!A:B,2,0)</f>
        <v/>
      </c>
    </row>
    <row r="1195">
      <c r="A1195" t="inlineStr">
        <is>
          <t>B</t>
        </is>
      </c>
      <c r="B1195" t="n">
        <v>11950</v>
      </c>
      <c r="C1195">
        <f>VLOOKUP(A1195,Sheet2!A:B,2,0)</f>
        <v/>
      </c>
    </row>
    <row r="1196">
      <c r="A1196" t="inlineStr">
        <is>
          <t>C</t>
        </is>
      </c>
      <c r="B1196" t="n">
        <v>11960</v>
      </c>
      <c r="C1196">
        <f>VLOOKUP(A1196,Sheet2!A:B,2,0)</f>
        <v/>
      </c>
    </row>
    <row r="1197">
      <c r="A1197" t="inlineStr">
        <is>
          <t>A</t>
        </is>
      </c>
      <c r="B1197" t="n">
        <v>11970</v>
      </c>
      <c r="C1197">
        <f>VLOOKUP(A1197,Sheet2!A:B,2,0)</f>
        <v/>
      </c>
    </row>
    <row r="1198">
      <c r="A1198" t="inlineStr">
        <is>
          <t>B</t>
        </is>
      </c>
      <c r="B1198" t="n">
        <v>11980</v>
      </c>
      <c r="C1198">
        <f>VLOOKUP(A1198,Sheet2!A:B,2,0)</f>
        <v/>
      </c>
    </row>
    <row r="1199">
      <c r="A1199" t="inlineStr">
        <is>
          <t>C</t>
        </is>
      </c>
      <c r="B1199" t="n">
        <v>11990</v>
      </c>
      <c r="C1199">
        <f>VLOOKUP(A1199,Sheet2!A:B,2,0)</f>
        <v/>
      </c>
    </row>
    <row r="1200">
      <c r="A1200" t="inlineStr">
        <is>
          <t>A</t>
        </is>
      </c>
      <c r="B1200" t="n">
        <v>12000</v>
      </c>
      <c r="C1200">
        <f>VLOOKUP(A1200,Sheet2!A:B,2,0)</f>
        <v/>
      </c>
    </row>
    <row r="1201">
      <c r="A1201" t="inlineStr">
        <is>
          <t>B</t>
        </is>
      </c>
      <c r="B1201" t="n">
        <v>12010</v>
      </c>
      <c r="C1201">
        <f>VLOOKUP(A1201,Sheet2!A:B,2,0)</f>
        <v/>
      </c>
    </row>
    <row r="1202">
      <c r="A1202" t="inlineStr">
        <is>
          <t>C</t>
        </is>
      </c>
      <c r="B1202" t="n">
        <v>12020</v>
      </c>
      <c r="C1202">
        <f>VLOOKUP(A1202,Sheet2!A:B,2,0)</f>
        <v/>
      </c>
    </row>
    <row r="1203">
      <c r="A1203" t="inlineStr">
        <is>
          <t>A</t>
        </is>
      </c>
      <c r="B1203" t="n">
        <v>12030</v>
      </c>
      <c r="C1203">
        <f>VLOOKUP(A1203,Sheet2!A:B,2,0)</f>
        <v/>
      </c>
    </row>
    <row r="1204">
      <c r="A1204" t="inlineStr">
        <is>
          <t>B</t>
        </is>
      </c>
      <c r="B1204" t="n">
        <v>12040</v>
      </c>
      <c r="C1204">
        <f>VLOOKUP(A1204,Sheet2!A:B,2,0)</f>
        <v/>
      </c>
    </row>
    <row r="1205">
      <c r="A1205" t="inlineStr">
        <is>
          <t>C</t>
        </is>
      </c>
      <c r="B1205" t="n">
        <v>12050</v>
      </c>
      <c r="C1205">
        <f>VLOOKUP(A1205,Sheet2!A:B,2,0)</f>
        <v/>
      </c>
    </row>
    <row r="1206">
      <c r="A1206" t="inlineStr">
        <is>
          <t>A</t>
        </is>
      </c>
      <c r="B1206" t="n">
        <v>12060</v>
      </c>
      <c r="C1206">
        <f>VLOOKUP(A1206,Sheet2!A:B,2,0)</f>
        <v/>
      </c>
    </row>
    <row r="1207">
      <c r="A1207" t="inlineStr">
        <is>
          <t>B</t>
        </is>
      </c>
      <c r="B1207" t="n">
        <v>12070</v>
      </c>
      <c r="C1207">
        <f>VLOOKUP(A1207,Sheet2!A:B,2,0)</f>
        <v/>
      </c>
    </row>
    <row r="1208">
      <c r="A1208" t="inlineStr">
        <is>
          <t>C</t>
        </is>
      </c>
      <c r="B1208" t="n">
        <v>12080</v>
      </c>
      <c r="C1208">
        <f>VLOOKUP(A1208,Sheet2!A:B,2,0)</f>
        <v/>
      </c>
    </row>
    <row r="1209">
      <c r="A1209" t="inlineStr">
        <is>
          <t>A</t>
        </is>
      </c>
      <c r="B1209" t="n">
        <v>12090</v>
      </c>
      <c r="C1209">
        <f>VLOOKUP(A1209,Sheet2!A:B,2,0)</f>
        <v/>
      </c>
    </row>
    <row r="1210">
      <c r="A1210" t="inlineStr">
        <is>
          <t>B</t>
        </is>
      </c>
      <c r="B1210" t="n">
        <v>12100</v>
      </c>
      <c r="C1210">
        <f>VLOOKUP(A1210,Sheet2!A:B,2,0)</f>
        <v/>
      </c>
    </row>
    <row r="1211">
      <c r="A1211" t="inlineStr">
        <is>
          <t>C</t>
        </is>
      </c>
      <c r="B1211" t="n">
        <v>12110</v>
      </c>
      <c r="C1211">
        <f>VLOOKUP(A1211,Sheet2!A:B,2,0)</f>
        <v/>
      </c>
    </row>
    <row r="1212">
      <c r="A1212" t="inlineStr">
        <is>
          <t>A</t>
        </is>
      </c>
      <c r="B1212" t="n">
        <v>12120</v>
      </c>
      <c r="C1212">
        <f>VLOOKUP(A1212,Sheet2!A:B,2,0)</f>
        <v/>
      </c>
    </row>
    <row r="1213">
      <c r="A1213" t="inlineStr">
        <is>
          <t>B</t>
        </is>
      </c>
      <c r="B1213" t="n">
        <v>12130</v>
      </c>
      <c r="C1213">
        <f>VLOOKUP(A1213,Sheet2!A:B,2,0)</f>
        <v/>
      </c>
    </row>
    <row r="1214">
      <c r="A1214" t="inlineStr">
        <is>
          <t>C</t>
        </is>
      </c>
      <c r="B1214" t="n">
        <v>12140</v>
      </c>
      <c r="C1214">
        <f>VLOOKUP(A1214,Sheet2!A:B,2,0)</f>
        <v/>
      </c>
    </row>
    <row r="1215">
      <c r="A1215" t="inlineStr">
        <is>
          <t>A</t>
        </is>
      </c>
      <c r="B1215" t="n">
        <v>12150</v>
      </c>
      <c r="C1215">
        <f>VLOOKUP(A1215,Sheet2!A:B,2,0)</f>
        <v/>
      </c>
    </row>
    <row r="1216">
      <c r="A1216" t="inlineStr">
        <is>
          <t>B</t>
        </is>
      </c>
      <c r="B1216" t="n">
        <v>12160</v>
      </c>
      <c r="C1216">
        <f>VLOOKUP(A1216,Sheet2!A:B,2,0)</f>
        <v/>
      </c>
    </row>
    <row r="1217">
      <c r="A1217" t="inlineStr">
        <is>
          <t>C</t>
        </is>
      </c>
      <c r="B1217" t="n">
        <v>12170</v>
      </c>
      <c r="C1217">
        <f>VLOOKUP(A1217,Sheet2!A:B,2,0)</f>
        <v/>
      </c>
    </row>
    <row r="1218">
      <c r="A1218" t="inlineStr">
        <is>
          <t>A</t>
        </is>
      </c>
      <c r="B1218" t="n">
        <v>12180</v>
      </c>
      <c r="C1218">
        <f>VLOOKUP(A1218,Sheet2!A:B,2,0)</f>
        <v/>
      </c>
    </row>
    <row r="1219">
      <c r="A1219" t="inlineStr">
        <is>
          <t>B</t>
        </is>
      </c>
      <c r="B1219" t="n">
        <v>12190</v>
      </c>
      <c r="C1219">
        <f>VLOOKUP(A1219,Sheet2!A:B,2,0)</f>
        <v/>
      </c>
    </row>
    <row r="1220">
      <c r="A1220" t="inlineStr">
        <is>
          <t>C</t>
        </is>
      </c>
      <c r="B1220" t="n">
        <v>12200</v>
      </c>
      <c r="C1220">
        <f>VLOOKUP(A1220,Sheet2!A:B,2,0)</f>
        <v/>
      </c>
    </row>
    <row r="1221">
      <c r="A1221" t="inlineStr">
        <is>
          <t>A</t>
        </is>
      </c>
      <c r="B1221" t="n">
        <v>12210</v>
      </c>
      <c r="C1221">
        <f>VLOOKUP(A1221,Sheet2!A:B,2,0)</f>
        <v/>
      </c>
    </row>
    <row r="1222">
      <c r="A1222" t="inlineStr">
        <is>
          <t>B</t>
        </is>
      </c>
      <c r="B1222" t="n">
        <v>12220</v>
      </c>
      <c r="C1222">
        <f>VLOOKUP(A1222,Sheet2!A:B,2,0)</f>
        <v/>
      </c>
    </row>
    <row r="1223">
      <c r="A1223" t="inlineStr">
        <is>
          <t>C</t>
        </is>
      </c>
      <c r="B1223" t="n">
        <v>12230</v>
      </c>
      <c r="C1223">
        <f>VLOOKUP(A1223,Sheet2!A:B,2,0)</f>
        <v/>
      </c>
    </row>
    <row r="1224">
      <c r="A1224" t="inlineStr">
        <is>
          <t>A</t>
        </is>
      </c>
      <c r="B1224" t="n">
        <v>12240</v>
      </c>
      <c r="C1224">
        <f>VLOOKUP(A1224,Sheet2!A:B,2,0)</f>
        <v/>
      </c>
    </row>
    <row r="1225">
      <c r="A1225" t="inlineStr">
        <is>
          <t>B</t>
        </is>
      </c>
      <c r="B1225" t="n">
        <v>12250</v>
      </c>
      <c r="C1225">
        <f>VLOOKUP(A1225,Sheet2!A:B,2,0)</f>
        <v/>
      </c>
    </row>
    <row r="1226">
      <c r="A1226" t="inlineStr">
        <is>
          <t>C</t>
        </is>
      </c>
      <c r="B1226" t="n">
        <v>12260</v>
      </c>
      <c r="C1226">
        <f>VLOOKUP(A1226,Sheet2!A:B,2,0)</f>
        <v/>
      </c>
    </row>
    <row r="1227">
      <c r="A1227" t="inlineStr">
        <is>
          <t>A</t>
        </is>
      </c>
      <c r="B1227" t="n">
        <v>12270</v>
      </c>
      <c r="C1227">
        <f>VLOOKUP(A1227,Sheet2!A:B,2,0)</f>
        <v/>
      </c>
    </row>
    <row r="1228">
      <c r="A1228" t="inlineStr">
        <is>
          <t>B</t>
        </is>
      </c>
      <c r="B1228" t="n">
        <v>12280</v>
      </c>
      <c r="C1228">
        <f>VLOOKUP(A1228,Sheet2!A:B,2,0)</f>
        <v/>
      </c>
    </row>
    <row r="1229">
      <c r="A1229" t="inlineStr">
        <is>
          <t>C</t>
        </is>
      </c>
      <c r="B1229" t="n">
        <v>12290</v>
      </c>
      <c r="C1229">
        <f>VLOOKUP(A1229,Sheet2!A:B,2,0)</f>
        <v/>
      </c>
    </row>
    <row r="1230">
      <c r="A1230" t="inlineStr">
        <is>
          <t>A</t>
        </is>
      </c>
      <c r="B1230" t="n">
        <v>12300</v>
      </c>
      <c r="C1230">
        <f>VLOOKUP(A1230,Sheet2!A:B,2,0)</f>
        <v/>
      </c>
    </row>
    <row r="1231">
      <c r="A1231" t="inlineStr">
        <is>
          <t>B</t>
        </is>
      </c>
      <c r="B1231" t="n">
        <v>12310</v>
      </c>
      <c r="C1231">
        <f>VLOOKUP(A1231,Sheet2!A:B,2,0)</f>
        <v/>
      </c>
    </row>
    <row r="1232">
      <c r="A1232" t="inlineStr">
        <is>
          <t>C</t>
        </is>
      </c>
      <c r="B1232" t="n">
        <v>12320</v>
      </c>
      <c r="C1232">
        <f>VLOOKUP(A1232,Sheet2!A:B,2,0)</f>
        <v/>
      </c>
    </row>
    <row r="1233">
      <c r="A1233" t="inlineStr">
        <is>
          <t>A</t>
        </is>
      </c>
      <c r="B1233" t="n">
        <v>12330</v>
      </c>
      <c r="C1233">
        <f>VLOOKUP(A1233,Sheet2!A:B,2,0)</f>
        <v/>
      </c>
    </row>
    <row r="1234">
      <c r="A1234" t="inlineStr">
        <is>
          <t>B</t>
        </is>
      </c>
      <c r="B1234" t="n">
        <v>12340</v>
      </c>
      <c r="C1234">
        <f>VLOOKUP(A1234,Sheet2!A:B,2,0)</f>
        <v/>
      </c>
    </row>
    <row r="1235">
      <c r="A1235" t="inlineStr">
        <is>
          <t>C</t>
        </is>
      </c>
      <c r="B1235" t="n">
        <v>12350</v>
      </c>
      <c r="C1235">
        <f>VLOOKUP(A1235,Sheet2!A:B,2,0)</f>
        <v/>
      </c>
    </row>
    <row r="1236">
      <c r="A1236" t="inlineStr">
        <is>
          <t>A</t>
        </is>
      </c>
      <c r="B1236" t="n">
        <v>12360</v>
      </c>
      <c r="C1236">
        <f>VLOOKUP(A1236,Sheet2!A:B,2,0)</f>
        <v/>
      </c>
    </row>
    <row r="1237">
      <c r="A1237" t="inlineStr">
        <is>
          <t>B</t>
        </is>
      </c>
      <c r="B1237" t="n">
        <v>12370</v>
      </c>
      <c r="C1237">
        <f>VLOOKUP(A1237,Sheet2!A:B,2,0)</f>
        <v/>
      </c>
    </row>
    <row r="1238">
      <c r="A1238" t="inlineStr">
        <is>
          <t>C</t>
        </is>
      </c>
      <c r="B1238" t="n">
        <v>12380</v>
      </c>
      <c r="C1238">
        <f>VLOOKUP(A1238,Sheet2!A:B,2,0)</f>
        <v/>
      </c>
    </row>
    <row r="1239">
      <c r="A1239" t="inlineStr">
        <is>
          <t>A</t>
        </is>
      </c>
      <c r="B1239" t="n">
        <v>12390</v>
      </c>
      <c r="C1239">
        <f>VLOOKUP(A1239,Sheet2!A:B,2,0)</f>
        <v/>
      </c>
    </row>
    <row r="1240">
      <c r="A1240" t="inlineStr">
        <is>
          <t>B</t>
        </is>
      </c>
      <c r="B1240" t="n">
        <v>12400</v>
      </c>
      <c r="C1240">
        <f>VLOOKUP(A1240,Sheet2!A:B,2,0)</f>
        <v/>
      </c>
    </row>
    <row r="1241">
      <c r="A1241" t="inlineStr">
        <is>
          <t>C</t>
        </is>
      </c>
      <c r="B1241" t="n">
        <v>12410</v>
      </c>
      <c r="C1241">
        <f>VLOOKUP(A1241,Sheet2!A:B,2,0)</f>
        <v/>
      </c>
    </row>
    <row r="1242">
      <c r="A1242" t="inlineStr">
        <is>
          <t>A</t>
        </is>
      </c>
      <c r="B1242" t="n">
        <v>12420</v>
      </c>
      <c r="C1242">
        <f>VLOOKUP(A1242,Sheet2!A:B,2,0)</f>
        <v/>
      </c>
    </row>
    <row r="1243">
      <c r="A1243" t="inlineStr">
        <is>
          <t>B</t>
        </is>
      </c>
      <c r="B1243" t="n">
        <v>12430</v>
      </c>
      <c r="C1243">
        <f>VLOOKUP(A1243,Sheet2!A:B,2,0)</f>
        <v/>
      </c>
    </row>
    <row r="1244">
      <c r="A1244" t="inlineStr">
        <is>
          <t>C</t>
        </is>
      </c>
      <c r="B1244" t="n">
        <v>12440</v>
      </c>
      <c r="C1244">
        <f>VLOOKUP(A1244,Sheet2!A:B,2,0)</f>
        <v/>
      </c>
    </row>
    <row r="1245">
      <c r="A1245" t="inlineStr">
        <is>
          <t>A</t>
        </is>
      </c>
      <c r="B1245" t="n">
        <v>12450</v>
      </c>
      <c r="C1245">
        <f>VLOOKUP(A1245,Sheet2!A:B,2,0)</f>
        <v/>
      </c>
    </row>
    <row r="1246">
      <c r="A1246" t="inlineStr">
        <is>
          <t>B</t>
        </is>
      </c>
      <c r="B1246" t="n">
        <v>12460</v>
      </c>
      <c r="C1246">
        <f>VLOOKUP(A1246,Sheet2!A:B,2,0)</f>
        <v/>
      </c>
    </row>
    <row r="1247">
      <c r="A1247" t="inlineStr">
        <is>
          <t>C</t>
        </is>
      </c>
      <c r="B1247" t="n">
        <v>12470</v>
      </c>
      <c r="C1247">
        <f>VLOOKUP(A1247,Sheet2!A:B,2,0)</f>
        <v/>
      </c>
    </row>
    <row r="1248">
      <c r="A1248" t="inlineStr">
        <is>
          <t>A</t>
        </is>
      </c>
      <c r="B1248" t="n">
        <v>12480</v>
      </c>
      <c r="C1248">
        <f>VLOOKUP(A1248,Sheet2!A:B,2,0)</f>
        <v/>
      </c>
    </row>
    <row r="1249">
      <c r="A1249" t="inlineStr">
        <is>
          <t>B</t>
        </is>
      </c>
      <c r="B1249" t="n">
        <v>12490</v>
      </c>
      <c r="C1249">
        <f>VLOOKUP(A1249,Sheet2!A:B,2,0)</f>
        <v/>
      </c>
    </row>
    <row r="1250">
      <c r="A1250" t="inlineStr">
        <is>
          <t>C</t>
        </is>
      </c>
      <c r="B1250" t="n">
        <v>12500</v>
      </c>
      <c r="C1250">
        <f>VLOOKUP(A1250,Sheet2!A:B,2,0)</f>
        <v/>
      </c>
    </row>
    <row r="1251">
      <c r="A1251" t="inlineStr">
        <is>
          <t>A</t>
        </is>
      </c>
      <c r="B1251" t="n">
        <v>12510</v>
      </c>
      <c r="C1251">
        <f>VLOOKUP(A1251,Sheet2!A:B,2,0)</f>
        <v/>
      </c>
    </row>
    <row r="1252">
      <c r="A1252" t="inlineStr">
        <is>
          <t>B</t>
        </is>
      </c>
      <c r="B1252" t="n">
        <v>12520</v>
      </c>
      <c r="C1252">
        <f>VLOOKUP(A1252,Sheet2!A:B,2,0)</f>
        <v/>
      </c>
    </row>
    <row r="1253">
      <c r="A1253" t="inlineStr">
        <is>
          <t>C</t>
        </is>
      </c>
      <c r="B1253" t="n">
        <v>12530</v>
      </c>
      <c r="C1253">
        <f>VLOOKUP(A1253,Sheet2!A:B,2,0)</f>
        <v/>
      </c>
    </row>
    <row r="1254">
      <c r="A1254" t="inlineStr">
        <is>
          <t>A</t>
        </is>
      </c>
      <c r="B1254" t="n">
        <v>12540</v>
      </c>
      <c r="C1254">
        <f>VLOOKUP(A1254,Sheet2!A:B,2,0)</f>
        <v/>
      </c>
    </row>
    <row r="1255">
      <c r="A1255" t="inlineStr">
        <is>
          <t>B</t>
        </is>
      </c>
      <c r="B1255" t="n">
        <v>12550</v>
      </c>
      <c r="C1255">
        <f>VLOOKUP(A1255,Sheet2!A:B,2,0)</f>
        <v/>
      </c>
    </row>
    <row r="1256">
      <c r="A1256" t="inlineStr">
        <is>
          <t>C</t>
        </is>
      </c>
      <c r="B1256" t="n">
        <v>12560</v>
      </c>
      <c r="C1256">
        <f>VLOOKUP(A1256,Sheet2!A:B,2,0)</f>
        <v/>
      </c>
    </row>
    <row r="1257">
      <c r="A1257" t="inlineStr">
        <is>
          <t>A</t>
        </is>
      </c>
      <c r="B1257" t="n">
        <v>12570</v>
      </c>
      <c r="C1257">
        <f>VLOOKUP(A1257,Sheet2!A:B,2,0)</f>
        <v/>
      </c>
    </row>
    <row r="1258">
      <c r="A1258" t="inlineStr">
        <is>
          <t>B</t>
        </is>
      </c>
      <c r="B1258" t="n">
        <v>12580</v>
      </c>
      <c r="C1258">
        <f>VLOOKUP(A1258,Sheet2!A:B,2,0)</f>
        <v/>
      </c>
    </row>
    <row r="1259">
      <c r="A1259" t="inlineStr">
        <is>
          <t>C</t>
        </is>
      </c>
      <c r="B1259" t="n">
        <v>12590</v>
      </c>
      <c r="C1259">
        <f>VLOOKUP(A1259,Sheet2!A:B,2,0)</f>
        <v/>
      </c>
    </row>
    <row r="1260">
      <c r="A1260" t="inlineStr">
        <is>
          <t>A</t>
        </is>
      </c>
      <c r="B1260" t="n">
        <v>12600</v>
      </c>
      <c r="C1260">
        <f>VLOOKUP(A1260,Sheet2!A:B,2,0)</f>
        <v/>
      </c>
    </row>
    <row r="1261">
      <c r="A1261" t="inlineStr">
        <is>
          <t>B</t>
        </is>
      </c>
      <c r="B1261" t="n">
        <v>12610</v>
      </c>
      <c r="C1261">
        <f>VLOOKUP(A1261,Sheet2!A:B,2,0)</f>
        <v/>
      </c>
    </row>
    <row r="1262">
      <c r="A1262" t="inlineStr">
        <is>
          <t>C</t>
        </is>
      </c>
      <c r="B1262" t="n">
        <v>12620</v>
      </c>
      <c r="C1262">
        <f>VLOOKUP(A1262,Sheet2!A:B,2,0)</f>
        <v/>
      </c>
    </row>
    <row r="1263">
      <c r="A1263" t="inlineStr">
        <is>
          <t>A</t>
        </is>
      </c>
      <c r="B1263" t="n">
        <v>12630</v>
      </c>
      <c r="C1263">
        <f>VLOOKUP(A1263,Sheet2!A:B,2,0)</f>
        <v/>
      </c>
    </row>
    <row r="1264">
      <c r="A1264" t="inlineStr">
        <is>
          <t>B</t>
        </is>
      </c>
      <c r="B1264" t="n">
        <v>12640</v>
      </c>
      <c r="C1264">
        <f>VLOOKUP(A1264,Sheet2!A:B,2,0)</f>
        <v/>
      </c>
    </row>
    <row r="1265">
      <c r="A1265" t="inlineStr">
        <is>
          <t>C</t>
        </is>
      </c>
      <c r="B1265" t="n">
        <v>12650</v>
      </c>
      <c r="C1265">
        <f>VLOOKUP(A1265,Sheet2!A:B,2,0)</f>
        <v/>
      </c>
    </row>
    <row r="1266">
      <c r="A1266" t="inlineStr">
        <is>
          <t>A</t>
        </is>
      </c>
      <c r="B1266" t="n">
        <v>12660</v>
      </c>
      <c r="C1266">
        <f>VLOOKUP(A1266,Sheet2!A:B,2,0)</f>
        <v/>
      </c>
    </row>
    <row r="1267">
      <c r="A1267" t="inlineStr">
        <is>
          <t>B</t>
        </is>
      </c>
      <c r="B1267" t="n">
        <v>12670</v>
      </c>
      <c r="C1267">
        <f>VLOOKUP(A1267,Sheet2!A:B,2,0)</f>
        <v/>
      </c>
    </row>
    <row r="1268">
      <c r="A1268" t="inlineStr">
        <is>
          <t>C</t>
        </is>
      </c>
      <c r="B1268" t="n">
        <v>12680</v>
      </c>
      <c r="C1268">
        <f>VLOOKUP(A1268,Sheet2!A:B,2,0)</f>
        <v/>
      </c>
    </row>
    <row r="1269">
      <c r="A1269" t="inlineStr">
        <is>
          <t>A</t>
        </is>
      </c>
      <c r="B1269" t="n">
        <v>12690</v>
      </c>
      <c r="C1269">
        <f>VLOOKUP(A1269,Sheet2!A:B,2,0)</f>
        <v/>
      </c>
    </row>
    <row r="1270">
      <c r="A1270" t="inlineStr">
        <is>
          <t>B</t>
        </is>
      </c>
      <c r="B1270" t="n">
        <v>12700</v>
      </c>
      <c r="C1270">
        <f>VLOOKUP(A1270,Sheet2!A:B,2,0)</f>
        <v/>
      </c>
    </row>
    <row r="1271">
      <c r="A1271" t="inlineStr">
        <is>
          <t>C</t>
        </is>
      </c>
      <c r="B1271" t="n">
        <v>12710</v>
      </c>
      <c r="C1271">
        <f>VLOOKUP(A1271,Sheet2!A:B,2,0)</f>
        <v/>
      </c>
    </row>
    <row r="1272">
      <c r="A1272" t="inlineStr">
        <is>
          <t>A</t>
        </is>
      </c>
      <c r="B1272" t="n">
        <v>12720</v>
      </c>
      <c r="C1272">
        <f>VLOOKUP(A1272,Sheet2!A:B,2,0)</f>
        <v/>
      </c>
    </row>
    <row r="1273">
      <c r="A1273" t="inlineStr">
        <is>
          <t>B</t>
        </is>
      </c>
      <c r="B1273" t="n">
        <v>12730</v>
      </c>
      <c r="C1273">
        <f>VLOOKUP(A1273,Sheet2!A:B,2,0)</f>
        <v/>
      </c>
    </row>
    <row r="1274">
      <c r="A1274" t="inlineStr">
        <is>
          <t>C</t>
        </is>
      </c>
      <c r="B1274" t="n">
        <v>12740</v>
      </c>
      <c r="C1274">
        <f>VLOOKUP(A1274,Sheet2!A:B,2,0)</f>
        <v/>
      </c>
    </row>
    <row r="1275">
      <c r="A1275" t="inlineStr">
        <is>
          <t>A</t>
        </is>
      </c>
      <c r="B1275" t="n">
        <v>12750</v>
      </c>
      <c r="C1275">
        <f>VLOOKUP(A1275,Sheet2!A:B,2,0)</f>
        <v/>
      </c>
    </row>
    <row r="1276">
      <c r="A1276" t="inlineStr">
        <is>
          <t>B</t>
        </is>
      </c>
      <c r="B1276" t="n">
        <v>12760</v>
      </c>
      <c r="C1276">
        <f>VLOOKUP(A1276,Sheet2!A:B,2,0)</f>
        <v/>
      </c>
    </row>
    <row r="1277">
      <c r="A1277" t="inlineStr">
        <is>
          <t>C</t>
        </is>
      </c>
      <c r="B1277" t="n">
        <v>12770</v>
      </c>
      <c r="C1277">
        <f>VLOOKUP(A1277,Sheet2!A:B,2,0)</f>
        <v/>
      </c>
    </row>
    <row r="1278">
      <c r="A1278" t="inlineStr">
        <is>
          <t>A</t>
        </is>
      </c>
      <c r="B1278" t="n">
        <v>12780</v>
      </c>
      <c r="C1278">
        <f>VLOOKUP(A1278,Sheet2!A:B,2,0)</f>
        <v/>
      </c>
    </row>
    <row r="1279">
      <c r="A1279" t="inlineStr">
        <is>
          <t>B</t>
        </is>
      </c>
      <c r="B1279" t="n">
        <v>12790</v>
      </c>
      <c r="C1279">
        <f>VLOOKUP(A1279,Sheet2!A:B,2,0)</f>
        <v/>
      </c>
    </row>
    <row r="1280">
      <c r="A1280" t="inlineStr">
        <is>
          <t>C</t>
        </is>
      </c>
      <c r="B1280" t="n">
        <v>12800</v>
      </c>
      <c r="C1280">
        <f>VLOOKUP(A1280,Sheet2!A:B,2,0)</f>
        <v/>
      </c>
    </row>
    <row r="1281">
      <c r="A1281" t="inlineStr">
        <is>
          <t>A</t>
        </is>
      </c>
      <c r="B1281" t="n">
        <v>12810</v>
      </c>
      <c r="C1281">
        <f>VLOOKUP(A1281,Sheet2!A:B,2,0)</f>
        <v/>
      </c>
    </row>
    <row r="1282">
      <c r="A1282" t="inlineStr">
        <is>
          <t>B</t>
        </is>
      </c>
      <c r="B1282" t="n">
        <v>12820</v>
      </c>
      <c r="C1282">
        <f>VLOOKUP(A1282,Sheet2!A:B,2,0)</f>
        <v/>
      </c>
    </row>
    <row r="1283">
      <c r="A1283" t="inlineStr">
        <is>
          <t>C</t>
        </is>
      </c>
      <c r="B1283" t="n">
        <v>12830</v>
      </c>
      <c r="C1283">
        <f>VLOOKUP(A1283,Sheet2!A:B,2,0)</f>
        <v/>
      </c>
    </row>
    <row r="1284">
      <c r="A1284" t="inlineStr">
        <is>
          <t>A</t>
        </is>
      </c>
      <c r="B1284" t="n">
        <v>12840</v>
      </c>
      <c r="C1284">
        <f>VLOOKUP(A1284,Sheet2!A:B,2,0)</f>
        <v/>
      </c>
    </row>
    <row r="1285">
      <c r="A1285" t="inlineStr">
        <is>
          <t>B</t>
        </is>
      </c>
      <c r="B1285" t="n">
        <v>12850</v>
      </c>
      <c r="C1285">
        <f>VLOOKUP(A1285,Sheet2!A:B,2,0)</f>
        <v/>
      </c>
    </row>
    <row r="1286">
      <c r="A1286" t="inlineStr">
        <is>
          <t>C</t>
        </is>
      </c>
      <c r="B1286" t="n">
        <v>12860</v>
      </c>
      <c r="C1286">
        <f>VLOOKUP(A1286,Sheet2!A:B,2,0)</f>
        <v/>
      </c>
    </row>
    <row r="1287">
      <c r="A1287" t="inlineStr">
        <is>
          <t>A</t>
        </is>
      </c>
      <c r="B1287" t="n">
        <v>12870</v>
      </c>
      <c r="C1287">
        <f>VLOOKUP(A1287,Sheet2!A:B,2,0)</f>
        <v/>
      </c>
    </row>
    <row r="1288">
      <c r="A1288" t="inlineStr">
        <is>
          <t>B</t>
        </is>
      </c>
      <c r="B1288" t="n">
        <v>12880</v>
      </c>
      <c r="C1288">
        <f>VLOOKUP(A1288,Sheet2!A:B,2,0)</f>
        <v/>
      </c>
    </row>
    <row r="1289">
      <c r="A1289" t="inlineStr">
        <is>
          <t>C</t>
        </is>
      </c>
      <c r="B1289" t="n">
        <v>12890</v>
      </c>
      <c r="C1289">
        <f>VLOOKUP(A1289,Sheet2!A:B,2,0)</f>
        <v/>
      </c>
    </row>
    <row r="1290">
      <c r="A1290" t="inlineStr">
        <is>
          <t>A</t>
        </is>
      </c>
      <c r="B1290" t="n">
        <v>12900</v>
      </c>
      <c r="C1290">
        <f>VLOOKUP(A1290,Sheet2!A:B,2,0)</f>
        <v/>
      </c>
    </row>
    <row r="1291">
      <c r="A1291" t="inlineStr">
        <is>
          <t>B</t>
        </is>
      </c>
      <c r="B1291" t="n">
        <v>12910</v>
      </c>
      <c r="C1291">
        <f>VLOOKUP(A1291,Sheet2!A:B,2,0)</f>
        <v/>
      </c>
    </row>
    <row r="1292">
      <c r="A1292" t="inlineStr">
        <is>
          <t>C</t>
        </is>
      </c>
      <c r="B1292" t="n">
        <v>12920</v>
      </c>
      <c r="C1292">
        <f>VLOOKUP(A1292,Sheet2!A:B,2,0)</f>
        <v/>
      </c>
    </row>
    <row r="1293">
      <c r="A1293" t="inlineStr">
        <is>
          <t>A</t>
        </is>
      </c>
      <c r="B1293" t="n">
        <v>12930</v>
      </c>
      <c r="C1293">
        <f>VLOOKUP(A1293,Sheet2!A:B,2,0)</f>
        <v/>
      </c>
    </row>
    <row r="1294">
      <c r="A1294" t="inlineStr">
        <is>
          <t>B</t>
        </is>
      </c>
      <c r="B1294" t="n">
        <v>12940</v>
      </c>
      <c r="C1294">
        <f>VLOOKUP(A1294,Sheet2!A:B,2,0)</f>
        <v/>
      </c>
    </row>
    <row r="1295">
      <c r="A1295" t="inlineStr">
        <is>
          <t>C</t>
        </is>
      </c>
      <c r="B1295" t="n">
        <v>12950</v>
      </c>
      <c r="C1295">
        <f>VLOOKUP(A1295,Sheet2!A:B,2,0)</f>
        <v/>
      </c>
    </row>
    <row r="1296">
      <c r="A1296" t="inlineStr">
        <is>
          <t>A</t>
        </is>
      </c>
      <c r="B1296" t="n">
        <v>12960</v>
      </c>
      <c r="C1296">
        <f>VLOOKUP(A1296,Sheet2!A:B,2,0)</f>
        <v/>
      </c>
    </row>
    <row r="1297">
      <c r="A1297" t="inlineStr">
        <is>
          <t>B</t>
        </is>
      </c>
      <c r="B1297" t="n">
        <v>12970</v>
      </c>
      <c r="C1297">
        <f>VLOOKUP(A1297,Sheet2!A:B,2,0)</f>
        <v/>
      </c>
    </row>
    <row r="1298">
      <c r="A1298" t="inlineStr">
        <is>
          <t>C</t>
        </is>
      </c>
      <c r="B1298" t="n">
        <v>12980</v>
      </c>
      <c r="C1298">
        <f>VLOOKUP(A1298,Sheet2!A:B,2,0)</f>
        <v/>
      </c>
    </row>
    <row r="1299">
      <c r="A1299" t="inlineStr">
        <is>
          <t>A</t>
        </is>
      </c>
      <c r="B1299" t="n">
        <v>12990</v>
      </c>
      <c r="C1299">
        <f>VLOOKUP(A1299,Sheet2!A:B,2,0)</f>
        <v/>
      </c>
    </row>
    <row r="1300">
      <c r="A1300" t="inlineStr">
        <is>
          <t>B</t>
        </is>
      </c>
      <c r="B1300" t="n">
        <v>13000</v>
      </c>
      <c r="C1300">
        <f>VLOOKUP(A1300,Sheet2!A:B,2,0)</f>
        <v/>
      </c>
    </row>
    <row r="1301">
      <c r="A1301" t="inlineStr">
        <is>
          <t>C</t>
        </is>
      </c>
      <c r="B1301" t="n">
        <v>13010</v>
      </c>
      <c r="C1301">
        <f>VLOOKUP(A1301,Sheet2!A:B,2,0)</f>
        <v/>
      </c>
    </row>
    <row r="1302">
      <c r="A1302" t="inlineStr">
        <is>
          <t>A</t>
        </is>
      </c>
      <c r="B1302" t="n">
        <v>13020</v>
      </c>
      <c r="C1302">
        <f>VLOOKUP(A1302,Sheet2!A:B,2,0)</f>
        <v/>
      </c>
    </row>
    <row r="1303">
      <c r="A1303" t="inlineStr">
        <is>
          <t>B</t>
        </is>
      </c>
      <c r="B1303" t="n">
        <v>13030</v>
      </c>
      <c r="C1303">
        <f>VLOOKUP(A1303,Sheet2!A:B,2,0)</f>
        <v/>
      </c>
    </row>
    <row r="1304">
      <c r="A1304" t="inlineStr">
        <is>
          <t>C</t>
        </is>
      </c>
      <c r="B1304" t="n">
        <v>13040</v>
      </c>
      <c r="C1304">
        <f>VLOOKUP(A1304,Sheet2!A:B,2,0)</f>
        <v/>
      </c>
    </row>
    <row r="1305">
      <c r="A1305" t="inlineStr">
        <is>
          <t>A</t>
        </is>
      </c>
      <c r="B1305" t="n">
        <v>13050</v>
      </c>
      <c r="C1305">
        <f>VLOOKUP(A1305,Sheet2!A:B,2,0)</f>
        <v/>
      </c>
    </row>
    <row r="1306">
      <c r="A1306" t="inlineStr">
        <is>
          <t>B</t>
        </is>
      </c>
      <c r="B1306" t="n">
        <v>13060</v>
      </c>
      <c r="C1306">
        <f>VLOOKUP(A1306,Sheet2!A:B,2,0)</f>
        <v/>
      </c>
    </row>
    <row r="1307">
      <c r="A1307" t="inlineStr">
        <is>
          <t>C</t>
        </is>
      </c>
      <c r="B1307" t="n">
        <v>13070</v>
      </c>
      <c r="C1307">
        <f>VLOOKUP(A1307,Sheet2!A:B,2,0)</f>
        <v/>
      </c>
    </row>
    <row r="1308">
      <c r="A1308" t="inlineStr">
        <is>
          <t>A</t>
        </is>
      </c>
      <c r="B1308" t="n">
        <v>13080</v>
      </c>
      <c r="C1308">
        <f>VLOOKUP(A1308,Sheet2!A:B,2,0)</f>
        <v/>
      </c>
    </row>
    <row r="1309">
      <c r="A1309" t="inlineStr">
        <is>
          <t>B</t>
        </is>
      </c>
      <c r="B1309" t="n">
        <v>13090</v>
      </c>
      <c r="C1309">
        <f>VLOOKUP(A1309,Sheet2!A:B,2,0)</f>
        <v/>
      </c>
    </row>
    <row r="1310">
      <c r="A1310" t="inlineStr">
        <is>
          <t>C</t>
        </is>
      </c>
      <c r="B1310" t="n">
        <v>13100</v>
      </c>
      <c r="C1310">
        <f>VLOOKUP(A1310,Sheet2!A:B,2,0)</f>
        <v/>
      </c>
    </row>
    <row r="1311">
      <c r="A1311" t="inlineStr">
        <is>
          <t>A</t>
        </is>
      </c>
      <c r="B1311" t="n">
        <v>13110</v>
      </c>
      <c r="C1311">
        <f>VLOOKUP(A1311,Sheet2!A:B,2,0)</f>
        <v/>
      </c>
    </row>
    <row r="1312">
      <c r="A1312" t="inlineStr">
        <is>
          <t>B</t>
        </is>
      </c>
      <c r="B1312" t="n">
        <v>13120</v>
      </c>
      <c r="C1312">
        <f>VLOOKUP(A1312,Sheet2!A:B,2,0)</f>
        <v/>
      </c>
    </row>
    <row r="1313">
      <c r="A1313" t="inlineStr">
        <is>
          <t>C</t>
        </is>
      </c>
      <c r="B1313" t="n">
        <v>13130</v>
      </c>
      <c r="C1313">
        <f>VLOOKUP(A1313,Sheet2!A:B,2,0)</f>
        <v/>
      </c>
    </row>
    <row r="1314">
      <c r="A1314" t="inlineStr">
        <is>
          <t>A</t>
        </is>
      </c>
      <c r="B1314" t="n">
        <v>13140</v>
      </c>
      <c r="C1314">
        <f>VLOOKUP(A1314,Sheet2!A:B,2,0)</f>
        <v/>
      </c>
    </row>
    <row r="1315">
      <c r="A1315" t="inlineStr">
        <is>
          <t>B</t>
        </is>
      </c>
      <c r="B1315" t="n">
        <v>13150</v>
      </c>
      <c r="C1315">
        <f>VLOOKUP(A1315,Sheet2!A:B,2,0)</f>
        <v/>
      </c>
    </row>
    <row r="1316">
      <c r="A1316" t="inlineStr">
        <is>
          <t>C</t>
        </is>
      </c>
      <c r="B1316" t="n">
        <v>13160</v>
      </c>
      <c r="C1316">
        <f>VLOOKUP(A1316,Sheet2!A:B,2,0)</f>
        <v/>
      </c>
    </row>
    <row r="1317">
      <c r="A1317" t="inlineStr">
        <is>
          <t>A</t>
        </is>
      </c>
      <c r="B1317" t="n">
        <v>13170</v>
      </c>
      <c r="C1317">
        <f>VLOOKUP(A1317,Sheet2!A:B,2,0)</f>
        <v/>
      </c>
    </row>
    <row r="1318">
      <c r="A1318" t="inlineStr">
        <is>
          <t>B</t>
        </is>
      </c>
      <c r="B1318" t="n">
        <v>13180</v>
      </c>
      <c r="C1318">
        <f>VLOOKUP(A1318,Sheet2!A:B,2,0)</f>
        <v/>
      </c>
    </row>
    <row r="1319">
      <c r="A1319" t="inlineStr">
        <is>
          <t>C</t>
        </is>
      </c>
      <c r="B1319" t="n">
        <v>13190</v>
      </c>
      <c r="C1319">
        <f>VLOOKUP(A1319,Sheet2!A:B,2,0)</f>
        <v/>
      </c>
    </row>
    <row r="1320">
      <c r="A1320" t="inlineStr">
        <is>
          <t>A</t>
        </is>
      </c>
      <c r="B1320" t="n">
        <v>13200</v>
      </c>
      <c r="C1320">
        <f>VLOOKUP(A1320,Sheet2!A:B,2,0)</f>
        <v/>
      </c>
    </row>
    <row r="1321">
      <c r="A1321" t="inlineStr">
        <is>
          <t>B</t>
        </is>
      </c>
      <c r="B1321" t="n">
        <v>13210</v>
      </c>
      <c r="C1321">
        <f>VLOOKUP(A1321,Sheet2!A:B,2,0)</f>
        <v/>
      </c>
    </row>
    <row r="1322">
      <c r="A1322" t="inlineStr">
        <is>
          <t>C</t>
        </is>
      </c>
      <c r="B1322" t="n">
        <v>13220</v>
      </c>
      <c r="C1322">
        <f>VLOOKUP(A1322,Sheet2!A:B,2,0)</f>
        <v/>
      </c>
    </row>
    <row r="1323">
      <c r="A1323" t="inlineStr">
        <is>
          <t>A</t>
        </is>
      </c>
      <c r="B1323" t="n">
        <v>13230</v>
      </c>
      <c r="C1323">
        <f>VLOOKUP(A1323,Sheet2!A:B,2,0)</f>
        <v/>
      </c>
    </row>
    <row r="1324">
      <c r="A1324" t="inlineStr">
        <is>
          <t>B</t>
        </is>
      </c>
      <c r="B1324" t="n">
        <v>13240</v>
      </c>
      <c r="C1324">
        <f>VLOOKUP(A1324,Sheet2!A:B,2,0)</f>
        <v/>
      </c>
    </row>
    <row r="1325">
      <c r="A1325" t="inlineStr">
        <is>
          <t>C</t>
        </is>
      </c>
      <c r="B1325" t="n">
        <v>13250</v>
      </c>
      <c r="C1325">
        <f>VLOOKUP(A1325,Sheet2!A:B,2,0)</f>
        <v/>
      </c>
    </row>
    <row r="1326">
      <c r="A1326" t="inlineStr">
        <is>
          <t>A</t>
        </is>
      </c>
      <c r="B1326" t="n">
        <v>13260</v>
      </c>
      <c r="C1326">
        <f>VLOOKUP(A1326,Sheet2!A:B,2,0)</f>
        <v/>
      </c>
    </row>
    <row r="1327">
      <c r="A1327" t="inlineStr">
        <is>
          <t>B</t>
        </is>
      </c>
      <c r="B1327" t="n">
        <v>13270</v>
      </c>
      <c r="C1327">
        <f>VLOOKUP(A1327,Sheet2!A:B,2,0)</f>
        <v/>
      </c>
    </row>
    <row r="1328">
      <c r="A1328" t="inlineStr">
        <is>
          <t>C</t>
        </is>
      </c>
      <c r="B1328" t="n">
        <v>13280</v>
      </c>
      <c r="C1328">
        <f>VLOOKUP(A1328,Sheet2!A:B,2,0)</f>
        <v/>
      </c>
    </row>
    <row r="1329">
      <c r="A1329" t="inlineStr">
        <is>
          <t>A</t>
        </is>
      </c>
      <c r="B1329" t="n">
        <v>13290</v>
      </c>
      <c r="C1329">
        <f>VLOOKUP(A1329,Sheet2!A:B,2,0)</f>
        <v/>
      </c>
    </row>
    <row r="1330">
      <c r="A1330" t="inlineStr">
        <is>
          <t>B</t>
        </is>
      </c>
      <c r="B1330" t="n">
        <v>13300</v>
      </c>
      <c r="C1330">
        <f>VLOOKUP(A1330,Sheet2!A:B,2,0)</f>
        <v/>
      </c>
    </row>
    <row r="1331">
      <c r="A1331" t="inlineStr">
        <is>
          <t>C</t>
        </is>
      </c>
      <c r="B1331" t="n">
        <v>13310</v>
      </c>
      <c r="C1331">
        <f>VLOOKUP(A1331,Sheet2!A:B,2,0)</f>
        <v/>
      </c>
    </row>
    <row r="1332">
      <c r="A1332" t="inlineStr">
        <is>
          <t>A</t>
        </is>
      </c>
      <c r="B1332" t="n">
        <v>13320</v>
      </c>
      <c r="C1332">
        <f>VLOOKUP(A1332,Sheet2!A:B,2,0)</f>
        <v/>
      </c>
    </row>
    <row r="1333">
      <c r="A1333" t="inlineStr">
        <is>
          <t>B</t>
        </is>
      </c>
      <c r="B1333" t="n">
        <v>13330</v>
      </c>
      <c r="C1333">
        <f>VLOOKUP(A1333,Sheet2!A:B,2,0)</f>
        <v/>
      </c>
    </row>
    <row r="1334">
      <c r="A1334" t="inlineStr">
        <is>
          <t>C</t>
        </is>
      </c>
      <c r="B1334" t="n">
        <v>13340</v>
      </c>
      <c r="C1334">
        <f>VLOOKUP(A1334,Sheet2!A:B,2,0)</f>
        <v/>
      </c>
    </row>
    <row r="1335">
      <c r="A1335" t="inlineStr">
        <is>
          <t>A</t>
        </is>
      </c>
      <c r="B1335" t="n">
        <v>13350</v>
      </c>
      <c r="C1335">
        <f>VLOOKUP(A1335,Sheet2!A:B,2,0)</f>
        <v/>
      </c>
    </row>
    <row r="1336">
      <c r="A1336" t="inlineStr">
        <is>
          <t>B</t>
        </is>
      </c>
      <c r="B1336" t="n">
        <v>13360</v>
      </c>
      <c r="C1336">
        <f>VLOOKUP(A1336,Sheet2!A:B,2,0)</f>
        <v/>
      </c>
    </row>
    <row r="1337">
      <c r="A1337" t="inlineStr">
        <is>
          <t>C</t>
        </is>
      </c>
      <c r="B1337" t="n">
        <v>13370</v>
      </c>
      <c r="C1337">
        <f>VLOOKUP(A1337,Sheet2!A:B,2,0)</f>
        <v/>
      </c>
    </row>
    <row r="1338">
      <c r="A1338" t="inlineStr">
        <is>
          <t>A</t>
        </is>
      </c>
      <c r="B1338" t="n">
        <v>13380</v>
      </c>
      <c r="C1338">
        <f>VLOOKUP(A1338,Sheet2!A:B,2,0)</f>
        <v/>
      </c>
    </row>
    <row r="1339">
      <c r="A1339" t="inlineStr">
        <is>
          <t>B</t>
        </is>
      </c>
      <c r="B1339" t="n">
        <v>13390</v>
      </c>
      <c r="C1339">
        <f>VLOOKUP(A1339,Sheet2!A:B,2,0)</f>
        <v/>
      </c>
    </row>
    <row r="1340">
      <c r="A1340" t="inlineStr">
        <is>
          <t>C</t>
        </is>
      </c>
      <c r="B1340" t="n">
        <v>13400</v>
      </c>
      <c r="C1340">
        <f>VLOOKUP(A1340,Sheet2!A:B,2,0)</f>
        <v/>
      </c>
    </row>
    <row r="1341">
      <c r="A1341" t="inlineStr">
        <is>
          <t>A</t>
        </is>
      </c>
      <c r="B1341" t="n">
        <v>13410</v>
      </c>
      <c r="C1341">
        <f>VLOOKUP(A1341,Sheet2!A:B,2,0)</f>
        <v/>
      </c>
    </row>
    <row r="1342">
      <c r="A1342" t="inlineStr">
        <is>
          <t>B</t>
        </is>
      </c>
      <c r="B1342" t="n">
        <v>13420</v>
      </c>
      <c r="C1342">
        <f>VLOOKUP(A1342,Sheet2!A:B,2,0)</f>
        <v/>
      </c>
    </row>
    <row r="1343">
      <c r="A1343" t="inlineStr">
        <is>
          <t>C</t>
        </is>
      </c>
      <c r="B1343" t="n">
        <v>13430</v>
      </c>
      <c r="C1343">
        <f>VLOOKUP(A1343,Sheet2!A:B,2,0)</f>
        <v/>
      </c>
    </row>
    <row r="1344">
      <c r="A1344" t="inlineStr">
        <is>
          <t>A</t>
        </is>
      </c>
      <c r="B1344" t="n">
        <v>13440</v>
      </c>
      <c r="C1344">
        <f>VLOOKUP(A1344,Sheet2!A:B,2,0)</f>
        <v/>
      </c>
    </row>
    <row r="1345">
      <c r="A1345" t="inlineStr">
        <is>
          <t>B</t>
        </is>
      </c>
      <c r="B1345" t="n">
        <v>13450</v>
      </c>
      <c r="C1345">
        <f>VLOOKUP(A1345,Sheet2!A:B,2,0)</f>
        <v/>
      </c>
    </row>
    <row r="1346">
      <c r="A1346" t="inlineStr">
        <is>
          <t>C</t>
        </is>
      </c>
      <c r="B1346" t="n">
        <v>13460</v>
      </c>
      <c r="C1346">
        <f>VLOOKUP(A1346,Sheet2!A:B,2,0)</f>
        <v/>
      </c>
    </row>
    <row r="1347">
      <c r="A1347" t="inlineStr">
        <is>
          <t>A</t>
        </is>
      </c>
      <c r="B1347" t="n">
        <v>13470</v>
      </c>
      <c r="C1347">
        <f>VLOOKUP(A1347,Sheet2!A:B,2,0)</f>
        <v/>
      </c>
    </row>
    <row r="1348">
      <c r="A1348" t="inlineStr">
        <is>
          <t>B</t>
        </is>
      </c>
      <c r="B1348" t="n">
        <v>13480</v>
      </c>
      <c r="C1348">
        <f>VLOOKUP(A1348,Sheet2!A:B,2,0)</f>
        <v/>
      </c>
    </row>
    <row r="1349">
      <c r="A1349" t="inlineStr">
        <is>
          <t>C</t>
        </is>
      </c>
      <c r="B1349" t="n">
        <v>13490</v>
      </c>
      <c r="C1349">
        <f>VLOOKUP(A1349,Sheet2!A:B,2,0)</f>
        <v/>
      </c>
    </row>
    <row r="1350">
      <c r="A1350" t="inlineStr">
        <is>
          <t>A</t>
        </is>
      </c>
      <c r="B1350" t="n">
        <v>13500</v>
      </c>
      <c r="C1350">
        <f>VLOOKUP(A1350,Sheet2!A:B,2,0)</f>
        <v/>
      </c>
    </row>
    <row r="1351">
      <c r="A1351" t="inlineStr">
        <is>
          <t>B</t>
        </is>
      </c>
      <c r="B1351" t="n">
        <v>13510</v>
      </c>
      <c r="C1351">
        <f>VLOOKUP(A1351,Sheet2!A:B,2,0)</f>
        <v/>
      </c>
    </row>
    <row r="1352">
      <c r="A1352" t="inlineStr">
        <is>
          <t>C</t>
        </is>
      </c>
      <c r="B1352" t="n">
        <v>13520</v>
      </c>
      <c r="C1352">
        <f>VLOOKUP(A1352,Sheet2!A:B,2,0)</f>
        <v/>
      </c>
    </row>
    <row r="1353">
      <c r="A1353" t="inlineStr">
        <is>
          <t>A</t>
        </is>
      </c>
      <c r="B1353" t="n">
        <v>13530</v>
      </c>
      <c r="C1353">
        <f>VLOOKUP(A1353,Sheet2!A:B,2,0)</f>
        <v/>
      </c>
    </row>
    <row r="1354">
      <c r="A1354" t="inlineStr">
        <is>
          <t>B</t>
        </is>
      </c>
      <c r="B1354" t="n">
        <v>13540</v>
      </c>
      <c r="C1354">
        <f>VLOOKUP(A1354,Sheet2!A:B,2,0)</f>
        <v/>
      </c>
    </row>
    <row r="1355">
      <c r="A1355" t="inlineStr">
        <is>
          <t>C</t>
        </is>
      </c>
      <c r="B1355" t="n">
        <v>13550</v>
      </c>
      <c r="C1355">
        <f>VLOOKUP(A1355,Sheet2!A:B,2,0)</f>
        <v/>
      </c>
    </row>
    <row r="1356">
      <c r="A1356" t="inlineStr">
        <is>
          <t>A</t>
        </is>
      </c>
      <c r="B1356" t="n">
        <v>13560</v>
      </c>
      <c r="C1356">
        <f>VLOOKUP(A1356,Sheet2!A:B,2,0)</f>
        <v/>
      </c>
    </row>
    <row r="1357">
      <c r="A1357" t="inlineStr">
        <is>
          <t>B</t>
        </is>
      </c>
      <c r="B1357" t="n">
        <v>13570</v>
      </c>
      <c r="C1357">
        <f>VLOOKUP(A1357,Sheet2!A:B,2,0)</f>
        <v/>
      </c>
    </row>
    <row r="1358">
      <c r="A1358" t="inlineStr">
        <is>
          <t>C</t>
        </is>
      </c>
      <c r="B1358" t="n">
        <v>13580</v>
      </c>
      <c r="C1358">
        <f>VLOOKUP(A1358,Sheet2!A:B,2,0)</f>
        <v/>
      </c>
    </row>
    <row r="1359">
      <c r="A1359" t="inlineStr">
        <is>
          <t>A</t>
        </is>
      </c>
      <c r="B1359" t="n">
        <v>13590</v>
      </c>
      <c r="C1359">
        <f>VLOOKUP(A1359,Sheet2!A:B,2,0)</f>
        <v/>
      </c>
    </row>
    <row r="1360">
      <c r="A1360" t="inlineStr">
        <is>
          <t>B</t>
        </is>
      </c>
      <c r="B1360" t="n">
        <v>13600</v>
      </c>
      <c r="C1360">
        <f>VLOOKUP(A1360,Sheet2!A:B,2,0)</f>
        <v/>
      </c>
    </row>
    <row r="1361">
      <c r="A1361" t="inlineStr">
        <is>
          <t>C</t>
        </is>
      </c>
      <c r="B1361" t="n">
        <v>13610</v>
      </c>
      <c r="C1361">
        <f>VLOOKUP(A1361,Sheet2!A:B,2,0)</f>
        <v/>
      </c>
    </row>
    <row r="1362">
      <c r="A1362" t="inlineStr">
        <is>
          <t>A</t>
        </is>
      </c>
      <c r="B1362" t="n">
        <v>13620</v>
      </c>
      <c r="C1362">
        <f>VLOOKUP(A1362,Sheet2!A:B,2,0)</f>
        <v/>
      </c>
    </row>
    <row r="1363">
      <c r="A1363" t="inlineStr">
        <is>
          <t>B</t>
        </is>
      </c>
      <c r="B1363" t="n">
        <v>13630</v>
      </c>
      <c r="C1363">
        <f>VLOOKUP(A1363,Sheet2!A:B,2,0)</f>
        <v/>
      </c>
    </row>
    <row r="1364">
      <c r="A1364" t="inlineStr">
        <is>
          <t>C</t>
        </is>
      </c>
      <c r="B1364" t="n">
        <v>13640</v>
      </c>
      <c r="C1364">
        <f>VLOOKUP(A1364,Sheet2!A:B,2,0)</f>
        <v/>
      </c>
    </row>
    <row r="1365">
      <c r="A1365" t="inlineStr">
        <is>
          <t>A</t>
        </is>
      </c>
      <c r="B1365" t="n">
        <v>13650</v>
      </c>
      <c r="C1365">
        <f>VLOOKUP(A1365,Sheet2!A:B,2,0)</f>
        <v/>
      </c>
    </row>
    <row r="1366">
      <c r="A1366" t="inlineStr">
        <is>
          <t>B</t>
        </is>
      </c>
      <c r="B1366" t="n">
        <v>13660</v>
      </c>
      <c r="C1366">
        <f>VLOOKUP(A1366,Sheet2!A:B,2,0)</f>
        <v/>
      </c>
    </row>
    <row r="1367">
      <c r="A1367" t="inlineStr">
        <is>
          <t>C</t>
        </is>
      </c>
      <c r="B1367" t="n">
        <v>13670</v>
      </c>
      <c r="C1367">
        <f>VLOOKUP(A1367,Sheet2!A:B,2,0)</f>
        <v/>
      </c>
    </row>
    <row r="1368">
      <c r="A1368" t="inlineStr">
        <is>
          <t>A</t>
        </is>
      </c>
      <c r="B1368" t="n">
        <v>13680</v>
      </c>
      <c r="C1368">
        <f>VLOOKUP(A1368,Sheet2!A:B,2,0)</f>
        <v/>
      </c>
    </row>
    <row r="1369">
      <c r="A1369" t="inlineStr">
        <is>
          <t>B</t>
        </is>
      </c>
      <c r="B1369" t="n">
        <v>13690</v>
      </c>
      <c r="C1369">
        <f>VLOOKUP(A1369,Sheet2!A:B,2,0)</f>
        <v/>
      </c>
    </row>
    <row r="1370">
      <c r="A1370" t="inlineStr">
        <is>
          <t>C</t>
        </is>
      </c>
      <c r="B1370" t="n">
        <v>13700</v>
      </c>
      <c r="C1370">
        <f>VLOOKUP(A1370,Sheet2!A:B,2,0)</f>
        <v/>
      </c>
    </row>
    <row r="1371">
      <c r="A1371" t="inlineStr">
        <is>
          <t>A</t>
        </is>
      </c>
      <c r="B1371" t="n">
        <v>13710</v>
      </c>
      <c r="C1371">
        <f>VLOOKUP(A1371,Sheet2!A:B,2,0)</f>
        <v/>
      </c>
    </row>
    <row r="1372">
      <c r="A1372" t="inlineStr">
        <is>
          <t>B</t>
        </is>
      </c>
      <c r="B1372" t="n">
        <v>13720</v>
      </c>
      <c r="C1372">
        <f>VLOOKUP(A1372,Sheet2!A:B,2,0)</f>
        <v/>
      </c>
    </row>
    <row r="1373">
      <c r="A1373" t="inlineStr">
        <is>
          <t>C</t>
        </is>
      </c>
      <c r="B1373" t="n">
        <v>13730</v>
      </c>
      <c r="C1373">
        <f>VLOOKUP(A1373,Sheet2!A:B,2,0)</f>
        <v/>
      </c>
    </row>
    <row r="1374">
      <c r="A1374" t="inlineStr">
        <is>
          <t>A</t>
        </is>
      </c>
      <c r="B1374" t="n">
        <v>13740</v>
      </c>
      <c r="C1374">
        <f>VLOOKUP(A1374,Sheet2!A:B,2,0)</f>
        <v/>
      </c>
    </row>
    <row r="1375">
      <c r="A1375" t="inlineStr">
        <is>
          <t>B</t>
        </is>
      </c>
      <c r="B1375" t="n">
        <v>13750</v>
      </c>
      <c r="C1375">
        <f>VLOOKUP(A1375,Sheet2!A:B,2,0)</f>
        <v/>
      </c>
    </row>
    <row r="1376">
      <c r="A1376" t="inlineStr">
        <is>
          <t>C</t>
        </is>
      </c>
      <c r="B1376" t="n">
        <v>13760</v>
      </c>
      <c r="C1376">
        <f>VLOOKUP(A1376,Sheet2!A:B,2,0)</f>
        <v/>
      </c>
    </row>
    <row r="1377">
      <c r="A1377" t="inlineStr">
        <is>
          <t>A</t>
        </is>
      </c>
      <c r="B1377" t="n">
        <v>13770</v>
      </c>
      <c r="C1377">
        <f>VLOOKUP(A1377,Sheet2!A:B,2,0)</f>
        <v/>
      </c>
    </row>
    <row r="1378">
      <c r="A1378" t="inlineStr">
        <is>
          <t>B</t>
        </is>
      </c>
      <c r="B1378" t="n">
        <v>13780</v>
      </c>
      <c r="C1378">
        <f>VLOOKUP(A1378,Sheet2!A:B,2,0)</f>
        <v/>
      </c>
    </row>
    <row r="1379">
      <c r="A1379" t="inlineStr">
        <is>
          <t>C</t>
        </is>
      </c>
      <c r="B1379" t="n">
        <v>13790</v>
      </c>
      <c r="C1379">
        <f>VLOOKUP(A1379,Sheet2!A:B,2,0)</f>
        <v/>
      </c>
    </row>
    <row r="1380">
      <c r="A1380" t="inlineStr">
        <is>
          <t>A</t>
        </is>
      </c>
      <c r="B1380" t="n">
        <v>13800</v>
      </c>
      <c r="C1380">
        <f>VLOOKUP(A1380,Sheet2!A:B,2,0)</f>
        <v/>
      </c>
    </row>
    <row r="1381">
      <c r="A1381" t="inlineStr">
        <is>
          <t>B</t>
        </is>
      </c>
      <c r="B1381" t="n">
        <v>13810</v>
      </c>
      <c r="C1381">
        <f>VLOOKUP(A1381,Sheet2!A:B,2,0)</f>
        <v/>
      </c>
    </row>
    <row r="1382">
      <c r="A1382" t="inlineStr">
        <is>
          <t>C</t>
        </is>
      </c>
      <c r="B1382" t="n">
        <v>13820</v>
      </c>
      <c r="C1382">
        <f>VLOOKUP(A1382,Sheet2!A:B,2,0)</f>
        <v/>
      </c>
    </row>
    <row r="1383">
      <c r="A1383" t="inlineStr">
        <is>
          <t>A</t>
        </is>
      </c>
      <c r="B1383" t="n">
        <v>13830</v>
      </c>
      <c r="C1383">
        <f>VLOOKUP(A1383,Sheet2!A:B,2,0)</f>
        <v/>
      </c>
    </row>
    <row r="1384">
      <c r="A1384" t="inlineStr">
        <is>
          <t>B</t>
        </is>
      </c>
      <c r="B1384" t="n">
        <v>13840</v>
      </c>
      <c r="C1384">
        <f>VLOOKUP(A1384,Sheet2!A:B,2,0)</f>
        <v/>
      </c>
    </row>
    <row r="1385">
      <c r="A1385" t="inlineStr">
        <is>
          <t>C</t>
        </is>
      </c>
      <c r="B1385" t="n">
        <v>13850</v>
      </c>
      <c r="C1385">
        <f>VLOOKUP(A1385,Sheet2!A:B,2,0)</f>
        <v/>
      </c>
    </row>
    <row r="1386">
      <c r="A1386" t="inlineStr">
        <is>
          <t>A</t>
        </is>
      </c>
      <c r="B1386" t="n">
        <v>13860</v>
      </c>
      <c r="C1386">
        <f>VLOOKUP(A1386,Sheet2!A:B,2,0)</f>
        <v/>
      </c>
    </row>
    <row r="1387">
      <c r="A1387" t="inlineStr">
        <is>
          <t>B</t>
        </is>
      </c>
      <c r="B1387" t="n">
        <v>13870</v>
      </c>
      <c r="C1387">
        <f>VLOOKUP(A1387,Sheet2!A:B,2,0)</f>
        <v/>
      </c>
    </row>
    <row r="1388">
      <c r="A1388" t="inlineStr">
        <is>
          <t>C</t>
        </is>
      </c>
      <c r="B1388" t="n">
        <v>13880</v>
      </c>
      <c r="C1388">
        <f>VLOOKUP(A1388,Sheet2!A:B,2,0)</f>
        <v/>
      </c>
    </row>
    <row r="1389">
      <c r="A1389" t="inlineStr">
        <is>
          <t>A</t>
        </is>
      </c>
      <c r="B1389" t="n">
        <v>13890</v>
      </c>
      <c r="C1389">
        <f>VLOOKUP(A1389,Sheet2!A:B,2,0)</f>
        <v/>
      </c>
    </row>
    <row r="1390">
      <c r="A1390" t="inlineStr">
        <is>
          <t>B</t>
        </is>
      </c>
      <c r="B1390" t="n">
        <v>13900</v>
      </c>
      <c r="C1390">
        <f>VLOOKUP(A1390,Sheet2!A:B,2,0)</f>
        <v/>
      </c>
    </row>
    <row r="1391">
      <c r="A1391" t="inlineStr">
        <is>
          <t>C</t>
        </is>
      </c>
      <c r="B1391" t="n">
        <v>13910</v>
      </c>
      <c r="C1391">
        <f>VLOOKUP(A1391,Sheet2!A:B,2,0)</f>
        <v/>
      </c>
    </row>
    <row r="1392">
      <c r="A1392" t="inlineStr">
        <is>
          <t>A</t>
        </is>
      </c>
      <c r="B1392" t="n">
        <v>13920</v>
      </c>
      <c r="C1392">
        <f>VLOOKUP(A1392,Sheet2!A:B,2,0)</f>
        <v/>
      </c>
    </row>
    <row r="1393">
      <c r="A1393" t="inlineStr">
        <is>
          <t>B</t>
        </is>
      </c>
      <c r="B1393" t="n">
        <v>13930</v>
      </c>
      <c r="C1393">
        <f>VLOOKUP(A1393,Sheet2!A:B,2,0)</f>
        <v/>
      </c>
    </row>
    <row r="1394">
      <c r="A1394" t="inlineStr">
        <is>
          <t>C</t>
        </is>
      </c>
      <c r="B1394" t="n">
        <v>13940</v>
      </c>
      <c r="C1394">
        <f>VLOOKUP(A1394,Sheet2!A:B,2,0)</f>
        <v/>
      </c>
    </row>
    <row r="1395">
      <c r="A1395" t="inlineStr">
        <is>
          <t>A</t>
        </is>
      </c>
      <c r="B1395" t="n">
        <v>13950</v>
      </c>
      <c r="C1395">
        <f>VLOOKUP(A1395,Sheet2!A:B,2,0)</f>
        <v/>
      </c>
    </row>
    <row r="1396">
      <c r="A1396" t="inlineStr">
        <is>
          <t>B</t>
        </is>
      </c>
      <c r="B1396" t="n">
        <v>13960</v>
      </c>
      <c r="C1396">
        <f>VLOOKUP(A1396,Sheet2!A:B,2,0)</f>
        <v/>
      </c>
    </row>
    <row r="1397">
      <c r="A1397" t="inlineStr">
        <is>
          <t>C</t>
        </is>
      </c>
      <c r="B1397" t="n">
        <v>13970</v>
      </c>
      <c r="C1397">
        <f>VLOOKUP(A1397,Sheet2!A:B,2,0)</f>
        <v/>
      </c>
    </row>
    <row r="1398">
      <c r="A1398" t="inlineStr">
        <is>
          <t>A</t>
        </is>
      </c>
      <c r="B1398" t="n">
        <v>13980</v>
      </c>
      <c r="C1398">
        <f>VLOOKUP(A1398,Sheet2!A:B,2,0)</f>
        <v/>
      </c>
    </row>
    <row r="1399">
      <c r="A1399" t="inlineStr">
        <is>
          <t>B</t>
        </is>
      </c>
      <c r="B1399" t="n">
        <v>13990</v>
      </c>
      <c r="C1399">
        <f>VLOOKUP(A1399,Sheet2!A:B,2,0)</f>
        <v/>
      </c>
    </row>
    <row r="1400">
      <c r="A1400" t="inlineStr">
        <is>
          <t>C</t>
        </is>
      </c>
      <c r="B1400" t="n">
        <v>14000</v>
      </c>
      <c r="C1400">
        <f>VLOOKUP(A1400,Sheet2!A:B,2,0)</f>
        <v/>
      </c>
    </row>
    <row r="1401">
      <c r="A1401" t="inlineStr">
        <is>
          <t>A</t>
        </is>
      </c>
      <c r="B1401" t="n">
        <v>14010</v>
      </c>
      <c r="C1401">
        <f>VLOOKUP(A1401,Sheet2!A:B,2,0)</f>
        <v/>
      </c>
    </row>
    <row r="1402">
      <c r="A1402" t="inlineStr">
        <is>
          <t>B</t>
        </is>
      </c>
      <c r="B1402" t="n">
        <v>14020</v>
      </c>
      <c r="C1402">
        <f>VLOOKUP(A1402,Sheet2!A:B,2,0)</f>
        <v/>
      </c>
    </row>
    <row r="1403">
      <c r="A1403" t="inlineStr">
        <is>
          <t>C</t>
        </is>
      </c>
      <c r="B1403" t="n">
        <v>14030</v>
      </c>
      <c r="C1403">
        <f>VLOOKUP(A1403,Sheet2!A:B,2,0)</f>
        <v/>
      </c>
    </row>
    <row r="1404">
      <c r="A1404" t="inlineStr">
        <is>
          <t>A</t>
        </is>
      </c>
      <c r="B1404" t="n">
        <v>14040</v>
      </c>
      <c r="C1404">
        <f>VLOOKUP(A1404,Sheet2!A:B,2,0)</f>
        <v/>
      </c>
    </row>
    <row r="1405">
      <c r="A1405" t="inlineStr">
        <is>
          <t>B</t>
        </is>
      </c>
      <c r="B1405" t="n">
        <v>14050</v>
      </c>
      <c r="C1405">
        <f>VLOOKUP(A1405,Sheet2!A:B,2,0)</f>
        <v/>
      </c>
    </row>
    <row r="1406">
      <c r="A1406" t="inlineStr">
        <is>
          <t>C</t>
        </is>
      </c>
      <c r="B1406" t="n">
        <v>14060</v>
      </c>
      <c r="C1406">
        <f>VLOOKUP(A1406,Sheet2!A:B,2,0)</f>
        <v/>
      </c>
    </row>
    <row r="1407">
      <c r="A1407" t="inlineStr">
        <is>
          <t>A</t>
        </is>
      </c>
      <c r="B1407" t="n">
        <v>14070</v>
      </c>
      <c r="C1407">
        <f>VLOOKUP(A1407,Sheet2!A:B,2,0)</f>
        <v/>
      </c>
    </row>
    <row r="1408">
      <c r="A1408" t="inlineStr">
        <is>
          <t>B</t>
        </is>
      </c>
      <c r="B1408" t="n">
        <v>14080</v>
      </c>
      <c r="C1408">
        <f>VLOOKUP(A1408,Sheet2!A:B,2,0)</f>
        <v/>
      </c>
    </row>
    <row r="1409">
      <c r="A1409" t="inlineStr">
        <is>
          <t>C</t>
        </is>
      </c>
      <c r="B1409" t="n">
        <v>14090</v>
      </c>
      <c r="C1409">
        <f>VLOOKUP(A1409,Sheet2!A:B,2,0)</f>
        <v/>
      </c>
    </row>
    <row r="1410">
      <c r="A1410" t="inlineStr">
        <is>
          <t>A</t>
        </is>
      </c>
      <c r="B1410" t="n">
        <v>14100</v>
      </c>
      <c r="C1410">
        <f>VLOOKUP(A1410,Sheet2!A:B,2,0)</f>
        <v/>
      </c>
    </row>
    <row r="1411">
      <c r="A1411" t="inlineStr">
        <is>
          <t>B</t>
        </is>
      </c>
      <c r="B1411" t="n">
        <v>14110</v>
      </c>
      <c r="C1411">
        <f>VLOOKUP(A1411,Sheet2!A:B,2,0)</f>
        <v/>
      </c>
    </row>
    <row r="1412">
      <c r="A1412" t="inlineStr">
        <is>
          <t>C</t>
        </is>
      </c>
      <c r="B1412" t="n">
        <v>14120</v>
      </c>
      <c r="C1412">
        <f>VLOOKUP(A1412,Sheet2!A:B,2,0)</f>
        <v/>
      </c>
    </row>
    <row r="1413">
      <c r="A1413" t="inlineStr">
        <is>
          <t>A</t>
        </is>
      </c>
      <c r="B1413" t="n">
        <v>14130</v>
      </c>
      <c r="C1413">
        <f>VLOOKUP(A1413,Sheet2!A:B,2,0)</f>
        <v/>
      </c>
    </row>
    <row r="1414">
      <c r="A1414" t="inlineStr">
        <is>
          <t>B</t>
        </is>
      </c>
      <c r="B1414" t="n">
        <v>14140</v>
      </c>
      <c r="C1414">
        <f>VLOOKUP(A1414,Sheet2!A:B,2,0)</f>
        <v/>
      </c>
    </row>
    <row r="1415">
      <c r="A1415" t="inlineStr">
        <is>
          <t>C</t>
        </is>
      </c>
      <c r="B1415" t="n">
        <v>14150</v>
      </c>
      <c r="C1415">
        <f>VLOOKUP(A1415,Sheet2!A:B,2,0)</f>
        <v/>
      </c>
    </row>
    <row r="1416">
      <c r="A1416" t="inlineStr">
        <is>
          <t>A</t>
        </is>
      </c>
      <c r="B1416" t="n">
        <v>14160</v>
      </c>
      <c r="C1416">
        <f>VLOOKUP(A1416,Sheet2!A:B,2,0)</f>
        <v/>
      </c>
    </row>
    <row r="1417">
      <c r="A1417" t="inlineStr">
        <is>
          <t>B</t>
        </is>
      </c>
      <c r="B1417" t="n">
        <v>14170</v>
      </c>
      <c r="C1417">
        <f>VLOOKUP(A1417,Sheet2!A:B,2,0)</f>
        <v/>
      </c>
    </row>
    <row r="1418">
      <c r="A1418" t="inlineStr">
        <is>
          <t>C</t>
        </is>
      </c>
      <c r="B1418" t="n">
        <v>14180</v>
      </c>
      <c r="C1418">
        <f>VLOOKUP(A1418,Sheet2!A:B,2,0)</f>
        <v/>
      </c>
    </row>
    <row r="1419">
      <c r="A1419" t="inlineStr">
        <is>
          <t>A</t>
        </is>
      </c>
      <c r="B1419" t="n">
        <v>14190</v>
      </c>
      <c r="C1419">
        <f>VLOOKUP(A1419,Sheet2!A:B,2,0)</f>
        <v/>
      </c>
    </row>
    <row r="1420">
      <c r="A1420" t="inlineStr">
        <is>
          <t>B</t>
        </is>
      </c>
      <c r="B1420" t="n">
        <v>14200</v>
      </c>
      <c r="C1420">
        <f>VLOOKUP(A1420,Sheet2!A:B,2,0)</f>
        <v/>
      </c>
    </row>
    <row r="1421">
      <c r="A1421" t="inlineStr">
        <is>
          <t>C</t>
        </is>
      </c>
      <c r="B1421" t="n">
        <v>14210</v>
      </c>
      <c r="C1421">
        <f>VLOOKUP(A1421,Sheet2!A:B,2,0)</f>
        <v/>
      </c>
    </row>
    <row r="1422">
      <c r="A1422" t="inlineStr">
        <is>
          <t>A</t>
        </is>
      </c>
      <c r="B1422" t="n">
        <v>14220</v>
      </c>
      <c r="C1422">
        <f>VLOOKUP(A1422,Sheet2!A:B,2,0)</f>
        <v/>
      </c>
    </row>
    <row r="1423">
      <c r="A1423" t="inlineStr">
        <is>
          <t>B</t>
        </is>
      </c>
      <c r="B1423" t="n">
        <v>14230</v>
      </c>
      <c r="C1423">
        <f>VLOOKUP(A1423,Sheet2!A:B,2,0)</f>
        <v/>
      </c>
    </row>
    <row r="1424">
      <c r="A1424" t="inlineStr">
        <is>
          <t>C</t>
        </is>
      </c>
      <c r="B1424" t="n">
        <v>14240</v>
      </c>
      <c r="C1424">
        <f>VLOOKUP(A1424,Sheet2!A:B,2,0)</f>
        <v/>
      </c>
    </row>
    <row r="1425">
      <c r="A1425" t="inlineStr">
        <is>
          <t>A</t>
        </is>
      </c>
      <c r="B1425" t="n">
        <v>14250</v>
      </c>
      <c r="C1425">
        <f>VLOOKUP(A1425,Sheet2!A:B,2,0)</f>
        <v/>
      </c>
    </row>
    <row r="1426">
      <c r="A1426" t="inlineStr">
        <is>
          <t>B</t>
        </is>
      </c>
      <c r="B1426" t="n">
        <v>14260</v>
      </c>
      <c r="C1426">
        <f>VLOOKUP(A1426,Sheet2!A:B,2,0)</f>
        <v/>
      </c>
    </row>
    <row r="1427">
      <c r="A1427" t="inlineStr">
        <is>
          <t>C</t>
        </is>
      </c>
      <c r="B1427" t="n">
        <v>14270</v>
      </c>
      <c r="C1427">
        <f>VLOOKUP(A1427,Sheet2!A:B,2,0)</f>
        <v/>
      </c>
    </row>
    <row r="1428">
      <c r="A1428" t="inlineStr">
        <is>
          <t>A</t>
        </is>
      </c>
      <c r="B1428" t="n">
        <v>14280</v>
      </c>
      <c r="C1428">
        <f>VLOOKUP(A1428,Sheet2!A:B,2,0)</f>
        <v/>
      </c>
    </row>
    <row r="1429">
      <c r="A1429" t="inlineStr">
        <is>
          <t>B</t>
        </is>
      </c>
      <c r="B1429" t="n">
        <v>14290</v>
      </c>
      <c r="C1429">
        <f>VLOOKUP(A1429,Sheet2!A:B,2,0)</f>
        <v/>
      </c>
    </row>
    <row r="1430">
      <c r="A1430" t="inlineStr">
        <is>
          <t>C</t>
        </is>
      </c>
      <c r="B1430" t="n">
        <v>14300</v>
      </c>
      <c r="C1430">
        <f>VLOOKUP(A1430,Sheet2!A:B,2,0)</f>
        <v/>
      </c>
    </row>
    <row r="1431">
      <c r="A1431" t="inlineStr">
        <is>
          <t>A</t>
        </is>
      </c>
      <c r="B1431" t="n">
        <v>14310</v>
      </c>
      <c r="C1431">
        <f>VLOOKUP(A1431,Sheet2!A:B,2,0)</f>
        <v/>
      </c>
    </row>
    <row r="1432">
      <c r="A1432" t="inlineStr">
        <is>
          <t>B</t>
        </is>
      </c>
      <c r="B1432" t="n">
        <v>14320</v>
      </c>
      <c r="C1432">
        <f>VLOOKUP(A1432,Sheet2!A:B,2,0)</f>
        <v/>
      </c>
    </row>
    <row r="1433">
      <c r="A1433" t="inlineStr">
        <is>
          <t>C</t>
        </is>
      </c>
      <c r="B1433" t="n">
        <v>14330</v>
      </c>
      <c r="C1433">
        <f>VLOOKUP(A1433,Sheet2!A:B,2,0)</f>
        <v/>
      </c>
    </row>
    <row r="1434">
      <c r="A1434" t="inlineStr">
        <is>
          <t>A</t>
        </is>
      </c>
      <c r="B1434" t="n">
        <v>14340</v>
      </c>
      <c r="C1434">
        <f>VLOOKUP(A1434,Sheet2!A:B,2,0)</f>
        <v/>
      </c>
    </row>
    <row r="1435">
      <c r="A1435" t="inlineStr">
        <is>
          <t>B</t>
        </is>
      </c>
      <c r="B1435" t="n">
        <v>14350</v>
      </c>
      <c r="C1435">
        <f>VLOOKUP(A1435,Sheet2!A:B,2,0)</f>
        <v/>
      </c>
    </row>
    <row r="1436">
      <c r="A1436" t="inlineStr">
        <is>
          <t>C</t>
        </is>
      </c>
      <c r="B1436" t="n">
        <v>14360</v>
      </c>
      <c r="C1436">
        <f>VLOOKUP(A1436,Sheet2!A:B,2,0)</f>
        <v/>
      </c>
    </row>
    <row r="1437">
      <c r="A1437" t="inlineStr">
        <is>
          <t>A</t>
        </is>
      </c>
      <c r="B1437" t="n">
        <v>14370</v>
      </c>
      <c r="C1437">
        <f>VLOOKUP(A1437,Sheet2!A:B,2,0)</f>
        <v/>
      </c>
    </row>
    <row r="1438">
      <c r="A1438" t="inlineStr">
        <is>
          <t>B</t>
        </is>
      </c>
      <c r="B1438" t="n">
        <v>14380</v>
      </c>
      <c r="C1438">
        <f>VLOOKUP(A1438,Sheet2!A:B,2,0)</f>
        <v/>
      </c>
    </row>
    <row r="1439">
      <c r="A1439" t="inlineStr">
        <is>
          <t>C</t>
        </is>
      </c>
      <c r="B1439" t="n">
        <v>14390</v>
      </c>
      <c r="C1439">
        <f>VLOOKUP(A1439,Sheet2!A:B,2,0)</f>
        <v/>
      </c>
    </row>
    <row r="1440">
      <c r="A1440" t="inlineStr">
        <is>
          <t>A</t>
        </is>
      </c>
      <c r="B1440" t="n">
        <v>14400</v>
      </c>
      <c r="C1440">
        <f>VLOOKUP(A1440,Sheet2!A:B,2,0)</f>
        <v/>
      </c>
    </row>
    <row r="1441">
      <c r="A1441" t="inlineStr">
        <is>
          <t>B</t>
        </is>
      </c>
      <c r="B1441" t="n">
        <v>14410</v>
      </c>
      <c r="C1441">
        <f>VLOOKUP(A1441,Sheet2!A:B,2,0)</f>
        <v/>
      </c>
    </row>
    <row r="1442">
      <c r="A1442" t="inlineStr">
        <is>
          <t>C</t>
        </is>
      </c>
      <c r="B1442" t="n">
        <v>14420</v>
      </c>
      <c r="C1442">
        <f>VLOOKUP(A1442,Sheet2!A:B,2,0)</f>
        <v/>
      </c>
    </row>
    <row r="1443">
      <c r="A1443" t="inlineStr">
        <is>
          <t>A</t>
        </is>
      </c>
      <c r="B1443" t="n">
        <v>14430</v>
      </c>
      <c r="C1443">
        <f>VLOOKUP(A1443,Sheet2!A:B,2,0)</f>
        <v/>
      </c>
    </row>
    <row r="1444">
      <c r="A1444" t="inlineStr">
        <is>
          <t>B</t>
        </is>
      </c>
      <c r="B1444" t="n">
        <v>14440</v>
      </c>
      <c r="C1444">
        <f>VLOOKUP(A1444,Sheet2!A:B,2,0)</f>
        <v/>
      </c>
    </row>
    <row r="1445">
      <c r="A1445" t="inlineStr">
        <is>
          <t>C</t>
        </is>
      </c>
      <c r="B1445" t="n">
        <v>14450</v>
      </c>
      <c r="C1445">
        <f>VLOOKUP(A1445,Sheet2!A:B,2,0)</f>
        <v/>
      </c>
    </row>
    <row r="1446">
      <c r="A1446" t="inlineStr">
        <is>
          <t>A</t>
        </is>
      </c>
      <c r="B1446" t="n">
        <v>14460</v>
      </c>
      <c r="C1446">
        <f>VLOOKUP(A1446,Sheet2!A:B,2,0)</f>
        <v/>
      </c>
    </row>
    <row r="1447">
      <c r="A1447" t="inlineStr">
        <is>
          <t>B</t>
        </is>
      </c>
      <c r="B1447" t="n">
        <v>14470</v>
      </c>
      <c r="C1447">
        <f>VLOOKUP(A1447,Sheet2!A:B,2,0)</f>
        <v/>
      </c>
    </row>
    <row r="1448">
      <c r="A1448" t="inlineStr">
        <is>
          <t>C</t>
        </is>
      </c>
      <c r="B1448" t="n">
        <v>14480</v>
      </c>
      <c r="C1448">
        <f>VLOOKUP(A1448,Sheet2!A:B,2,0)</f>
        <v/>
      </c>
    </row>
    <row r="1449">
      <c r="A1449" t="inlineStr">
        <is>
          <t>A</t>
        </is>
      </c>
      <c r="B1449" t="n">
        <v>14490</v>
      </c>
      <c r="C1449">
        <f>VLOOKUP(A1449,Sheet2!A:B,2,0)</f>
        <v/>
      </c>
    </row>
    <row r="1450">
      <c r="A1450" t="inlineStr">
        <is>
          <t>B</t>
        </is>
      </c>
      <c r="B1450" t="n">
        <v>14500</v>
      </c>
      <c r="C1450">
        <f>VLOOKUP(A1450,Sheet2!A:B,2,0)</f>
        <v/>
      </c>
    </row>
    <row r="1451">
      <c r="A1451" t="inlineStr">
        <is>
          <t>C</t>
        </is>
      </c>
      <c r="B1451" t="n">
        <v>14510</v>
      </c>
      <c r="C1451">
        <f>VLOOKUP(A1451,Sheet2!A:B,2,0)</f>
        <v/>
      </c>
    </row>
    <row r="1452">
      <c r="A1452" t="inlineStr">
        <is>
          <t>A</t>
        </is>
      </c>
      <c r="B1452" t="n">
        <v>14520</v>
      </c>
      <c r="C1452">
        <f>VLOOKUP(A1452,Sheet2!A:B,2,0)</f>
        <v/>
      </c>
    </row>
    <row r="1453">
      <c r="A1453" t="inlineStr">
        <is>
          <t>B</t>
        </is>
      </c>
      <c r="B1453" t="n">
        <v>14530</v>
      </c>
      <c r="C1453">
        <f>VLOOKUP(A1453,Sheet2!A:B,2,0)</f>
        <v/>
      </c>
    </row>
    <row r="1454">
      <c r="A1454" t="inlineStr">
        <is>
          <t>C</t>
        </is>
      </c>
      <c r="B1454" t="n">
        <v>14540</v>
      </c>
      <c r="C1454">
        <f>VLOOKUP(A1454,Sheet2!A:B,2,0)</f>
        <v/>
      </c>
    </row>
    <row r="1455">
      <c r="A1455" t="inlineStr">
        <is>
          <t>A</t>
        </is>
      </c>
      <c r="B1455" t="n">
        <v>14550</v>
      </c>
      <c r="C1455">
        <f>VLOOKUP(A1455,Sheet2!A:B,2,0)</f>
        <v/>
      </c>
    </row>
    <row r="1456">
      <c r="A1456" t="inlineStr">
        <is>
          <t>B</t>
        </is>
      </c>
      <c r="B1456" t="n">
        <v>14560</v>
      </c>
      <c r="C1456">
        <f>VLOOKUP(A1456,Sheet2!A:B,2,0)</f>
        <v/>
      </c>
    </row>
    <row r="1457">
      <c r="A1457" t="inlineStr">
        <is>
          <t>C</t>
        </is>
      </c>
      <c r="B1457" t="n">
        <v>14570</v>
      </c>
      <c r="C1457">
        <f>VLOOKUP(A1457,Sheet2!A:B,2,0)</f>
        <v/>
      </c>
    </row>
    <row r="1458">
      <c r="A1458" t="inlineStr">
        <is>
          <t>A</t>
        </is>
      </c>
      <c r="B1458" t="n">
        <v>14580</v>
      </c>
      <c r="C1458">
        <f>VLOOKUP(A1458,Sheet2!A:B,2,0)</f>
        <v/>
      </c>
    </row>
    <row r="1459">
      <c r="A1459" t="inlineStr">
        <is>
          <t>B</t>
        </is>
      </c>
      <c r="B1459" t="n">
        <v>14590</v>
      </c>
      <c r="C1459">
        <f>VLOOKUP(A1459,Sheet2!A:B,2,0)</f>
        <v/>
      </c>
    </row>
    <row r="1460">
      <c r="A1460" t="inlineStr">
        <is>
          <t>C</t>
        </is>
      </c>
      <c r="B1460" t="n">
        <v>14600</v>
      </c>
      <c r="C1460">
        <f>VLOOKUP(A1460,Sheet2!A:B,2,0)</f>
        <v/>
      </c>
    </row>
    <row r="1461">
      <c r="A1461" t="inlineStr">
        <is>
          <t>A</t>
        </is>
      </c>
      <c r="B1461" t="n">
        <v>14610</v>
      </c>
      <c r="C1461">
        <f>VLOOKUP(A1461,Sheet2!A:B,2,0)</f>
        <v/>
      </c>
    </row>
    <row r="1462">
      <c r="A1462" t="inlineStr">
        <is>
          <t>B</t>
        </is>
      </c>
      <c r="B1462" t="n">
        <v>14620</v>
      </c>
      <c r="C1462">
        <f>VLOOKUP(A1462,Sheet2!A:B,2,0)</f>
        <v/>
      </c>
    </row>
    <row r="1463">
      <c r="A1463" t="inlineStr">
        <is>
          <t>C</t>
        </is>
      </c>
      <c r="B1463" t="n">
        <v>14630</v>
      </c>
      <c r="C1463">
        <f>VLOOKUP(A1463,Sheet2!A:B,2,0)</f>
        <v/>
      </c>
    </row>
    <row r="1464">
      <c r="A1464" t="inlineStr">
        <is>
          <t>A</t>
        </is>
      </c>
      <c r="B1464" t="n">
        <v>14640</v>
      </c>
      <c r="C1464">
        <f>VLOOKUP(A1464,Sheet2!A:B,2,0)</f>
        <v/>
      </c>
    </row>
    <row r="1465">
      <c r="A1465" t="inlineStr">
        <is>
          <t>B</t>
        </is>
      </c>
      <c r="B1465" t="n">
        <v>14650</v>
      </c>
      <c r="C1465">
        <f>VLOOKUP(A1465,Sheet2!A:B,2,0)</f>
        <v/>
      </c>
    </row>
    <row r="1466">
      <c r="A1466" t="inlineStr">
        <is>
          <t>C</t>
        </is>
      </c>
      <c r="B1466" t="n">
        <v>14660</v>
      </c>
      <c r="C1466">
        <f>VLOOKUP(A1466,Sheet2!A:B,2,0)</f>
        <v/>
      </c>
    </row>
    <row r="1467">
      <c r="A1467" t="inlineStr">
        <is>
          <t>A</t>
        </is>
      </c>
      <c r="B1467" t="n">
        <v>14670</v>
      </c>
      <c r="C1467">
        <f>VLOOKUP(A1467,Sheet2!A:B,2,0)</f>
        <v/>
      </c>
    </row>
    <row r="1468">
      <c r="A1468" t="inlineStr">
        <is>
          <t>B</t>
        </is>
      </c>
      <c r="B1468" t="n">
        <v>14680</v>
      </c>
      <c r="C1468">
        <f>VLOOKUP(A1468,Sheet2!A:B,2,0)</f>
        <v/>
      </c>
    </row>
    <row r="1469">
      <c r="A1469" t="inlineStr">
        <is>
          <t>C</t>
        </is>
      </c>
      <c r="B1469" t="n">
        <v>14690</v>
      </c>
      <c r="C1469">
        <f>VLOOKUP(A1469,Sheet2!A:B,2,0)</f>
        <v/>
      </c>
    </row>
    <row r="1470">
      <c r="A1470" t="inlineStr">
        <is>
          <t>A</t>
        </is>
      </c>
      <c r="B1470" t="n">
        <v>14700</v>
      </c>
      <c r="C1470">
        <f>VLOOKUP(A1470,Sheet2!A:B,2,0)</f>
        <v/>
      </c>
    </row>
    <row r="1471">
      <c r="A1471" t="inlineStr">
        <is>
          <t>B</t>
        </is>
      </c>
      <c r="B1471" t="n">
        <v>14710</v>
      </c>
      <c r="C1471">
        <f>VLOOKUP(A1471,Sheet2!A:B,2,0)</f>
        <v/>
      </c>
    </row>
    <row r="1472">
      <c r="A1472" t="inlineStr">
        <is>
          <t>C</t>
        </is>
      </c>
      <c r="B1472" t="n">
        <v>14720</v>
      </c>
      <c r="C1472">
        <f>VLOOKUP(A1472,Sheet2!A:B,2,0)</f>
        <v/>
      </c>
    </row>
    <row r="1473">
      <c r="A1473" t="inlineStr">
        <is>
          <t>A</t>
        </is>
      </c>
      <c r="B1473" t="n">
        <v>14730</v>
      </c>
      <c r="C1473">
        <f>VLOOKUP(A1473,Sheet2!A:B,2,0)</f>
        <v/>
      </c>
    </row>
    <row r="1474">
      <c r="A1474" t="inlineStr">
        <is>
          <t>B</t>
        </is>
      </c>
      <c r="B1474" t="n">
        <v>14740</v>
      </c>
      <c r="C1474">
        <f>VLOOKUP(A1474,Sheet2!A:B,2,0)</f>
        <v/>
      </c>
    </row>
    <row r="1475">
      <c r="A1475" t="inlineStr">
        <is>
          <t>C</t>
        </is>
      </c>
      <c r="B1475" t="n">
        <v>14750</v>
      </c>
      <c r="C1475">
        <f>VLOOKUP(A1475,Sheet2!A:B,2,0)</f>
        <v/>
      </c>
    </row>
    <row r="1476">
      <c r="A1476" t="inlineStr">
        <is>
          <t>A</t>
        </is>
      </c>
      <c r="B1476" t="n">
        <v>14760</v>
      </c>
      <c r="C1476">
        <f>VLOOKUP(A1476,Sheet2!A:B,2,0)</f>
        <v/>
      </c>
    </row>
    <row r="1477">
      <c r="A1477" t="inlineStr">
        <is>
          <t>B</t>
        </is>
      </c>
      <c r="B1477" t="n">
        <v>14770</v>
      </c>
      <c r="C1477">
        <f>VLOOKUP(A1477,Sheet2!A:B,2,0)</f>
        <v/>
      </c>
    </row>
    <row r="1478">
      <c r="A1478" t="inlineStr">
        <is>
          <t>C</t>
        </is>
      </c>
      <c r="B1478" t="n">
        <v>14780</v>
      </c>
      <c r="C1478">
        <f>VLOOKUP(A1478,Sheet2!A:B,2,0)</f>
        <v/>
      </c>
    </row>
    <row r="1479">
      <c r="A1479" t="inlineStr">
        <is>
          <t>A</t>
        </is>
      </c>
      <c r="B1479" t="n">
        <v>14790</v>
      </c>
      <c r="C1479">
        <f>VLOOKUP(A1479,Sheet2!A:B,2,0)</f>
        <v/>
      </c>
    </row>
    <row r="1480">
      <c r="A1480" t="inlineStr">
        <is>
          <t>B</t>
        </is>
      </c>
      <c r="B1480" t="n">
        <v>14800</v>
      </c>
      <c r="C1480">
        <f>VLOOKUP(A1480,Sheet2!A:B,2,0)</f>
        <v/>
      </c>
    </row>
    <row r="1481">
      <c r="A1481" t="inlineStr">
        <is>
          <t>C</t>
        </is>
      </c>
      <c r="B1481" t="n">
        <v>14810</v>
      </c>
      <c r="C1481">
        <f>VLOOKUP(A1481,Sheet2!A:B,2,0)</f>
        <v/>
      </c>
    </row>
    <row r="1482">
      <c r="A1482" t="inlineStr">
        <is>
          <t>A</t>
        </is>
      </c>
      <c r="B1482" t="n">
        <v>14820</v>
      </c>
      <c r="C1482">
        <f>VLOOKUP(A1482,Sheet2!A:B,2,0)</f>
        <v/>
      </c>
    </row>
    <row r="1483">
      <c r="A1483" t="inlineStr">
        <is>
          <t>B</t>
        </is>
      </c>
      <c r="B1483" t="n">
        <v>14830</v>
      </c>
      <c r="C1483">
        <f>VLOOKUP(A1483,Sheet2!A:B,2,0)</f>
        <v/>
      </c>
    </row>
    <row r="1484">
      <c r="A1484" t="inlineStr">
        <is>
          <t>C</t>
        </is>
      </c>
      <c r="B1484" t="n">
        <v>14840</v>
      </c>
      <c r="C1484">
        <f>VLOOKUP(A1484,Sheet2!A:B,2,0)</f>
        <v/>
      </c>
    </row>
    <row r="1485">
      <c r="A1485" t="inlineStr">
        <is>
          <t>A</t>
        </is>
      </c>
      <c r="B1485" t="n">
        <v>14850</v>
      </c>
      <c r="C1485">
        <f>VLOOKUP(A1485,Sheet2!A:B,2,0)</f>
        <v/>
      </c>
    </row>
    <row r="1486">
      <c r="A1486" t="inlineStr">
        <is>
          <t>B</t>
        </is>
      </c>
      <c r="B1486" t="n">
        <v>14860</v>
      </c>
      <c r="C1486">
        <f>VLOOKUP(A1486,Sheet2!A:B,2,0)</f>
        <v/>
      </c>
    </row>
    <row r="1487">
      <c r="A1487" t="inlineStr">
        <is>
          <t>C</t>
        </is>
      </c>
      <c r="B1487" t="n">
        <v>14870</v>
      </c>
      <c r="C1487">
        <f>VLOOKUP(A1487,Sheet2!A:B,2,0)</f>
        <v/>
      </c>
    </row>
    <row r="1488">
      <c r="A1488" t="inlineStr">
        <is>
          <t>A</t>
        </is>
      </c>
      <c r="B1488" t="n">
        <v>14880</v>
      </c>
      <c r="C1488">
        <f>VLOOKUP(A1488,Sheet2!A:B,2,0)</f>
        <v/>
      </c>
    </row>
    <row r="1489">
      <c r="A1489" t="inlineStr">
        <is>
          <t>B</t>
        </is>
      </c>
      <c r="B1489" t="n">
        <v>14890</v>
      </c>
      <c r="C1489">
        <f>VLOOKUP(A1489,Sheet2!A:B,2,0)</f>
        <v/>
      </c>
    </row>
    <row r="1490">
      <c r="A1490" t="inlineStr">
        <is>
          <t>C</t>
        </is>
      </c>
      <c r="B1490" t="n">
        <v>14900</v>
      </c>
      <c r="C1490">
        <f>VLOOKUP(A1490,Sheet2!A:B,2,0)</f>
        <v/>
      </c>
    </row>
    <row r="1491">
      <c r="A1491" t="inlineStr">
        <is>
          <t>A</t>
        </is>
      </c>
      <c r="B1491" t="n">
        <v>14910</v>
      </c>
      <c r="C1491">
        <f>VLOOKUP(A1491,Sheet2!A:B,2,0)</f>
        <v/>
      </c>
    </row>
    <row r="1492">
      <c r="A1492" t="inlineStr">
        <is>
          <t>B</t>
        </is>
      </c>
      <c r="B1492" t="n">
        <v>14920</v>
      </c>
      <c r="C1492">
        <f>VLOOKUP(A1492,Sheet2!A:B,2,0)</f>
        <v/>
      </c>
    </row>
    <row r="1493">
      <c r="A1493" t="inlineStr">
        <is>
          <t>C</t>
        </is>
      </c>
      <c r="B1493" t="n">
        <v>14930</v>
      </c>
      <c r="C1493">
        <f>VLOOKUP(A1493,Sheet2!A:B,2,0)</f>
        <v/>
      </c>
    </row>
    <row r="1494">
      <c r="A1494" t="inlineStr">
        <is>
          <t>A</t>
        </is>
      </c>
      <c r="B1494" t="n">
        <v>14940</v>
      </c>
      <c r="C1494">
        <f>VLOOKUP(A1494,Sheet2!A:B,2,0)</f>
        <v/>
      </c>
    </row>
    <row r="1495">
      <c r="A1495" t="inlineStr">
        <is>
          <t>B</t>
        </is>
      </c>
      <c r="B1495" t="n">
        <v>14950</v>
      </c>
      <c r="C1495">
        <f>VLOOKUP(A1495,Sheet2!A:B,2,0)</f>
        <v/>
      </c>
    </row>
    <row r="1496">
      <c r="A1496" t="inlineStr">
        <is>
          <t>C</t>
        </is>
      </c>
      <c r="B1496" t="n">
        <v>14960</v>
      </c>
      <c r="C1496">
        <f>VLOOKUP(A1496,Sheet2!A:B,2,0)</f>
        <v/>
      </c>
    </row>
    <row r="1497">
      <c r="A1497" t="inlineStr">
        <is>
          <t>A</t>
        </is>
      </c>
      <c r="B1497" t="n">
        <v>14970</v>
      </c>
      <c r="C1497">
        <f>VLOOKUP(A1497,Sheet2!A:B,2,0)</f>
        <v/>
      </c>
    </row>
    <row r="1498">
      <c r="A1498" t="inlineStr">
        <is>
          <t>B</t>
        </is>
      </c>
      <c r="B1498" t="n">
        <v>14980</v>
      </c>
      <c r="C1498">
        <f>VLOOKUP(A1498,Sheet2!A:B,2,0)</f>
        <v/>
      </c>
    </row>
    <row r="1499">
      <c r="A1499" t="inlineStr">
        <is>
          <t>C</t>
        </is>
      </c>
      <c r="B1499" t="n">
        <v>14990</v>
      </c>
      <c r="C1499">
        <f>VLOOKUP(A1499,Sheet2!A:B,2,0)</f>
        <v/>
      </c>
    </row>
    <row r="1500">
      <c r="A1500" t="inlineStr">
        <is>
          <t>A</t>
        </is>
      </c>
      <c r="B1500" t="n">
        <v>15000</v>
      </c>
      <c r="C1500">
        <f>VLOOKUP(A1500,Sheet2!A:B,2,0)</f>
        <v/>
      </c>
    </row>
    <row r="1501">
      <c r="A1501" t="inlineStr">
        <is>
          <t>B</t>
        </is>
      </c>
      <c r="B1501" t="n">
        <v>15010</v>
      </c>
      <c r="C1501">
        <f>VLOOKUP(A1501,Sheet2!A:B,2,0)</f>
        <v/>
      </c>
    </row>
    <row r="1502">
      <c r="A1502" t="inlineStr">
        <is>
          <t>C</t>
        </is>
      </c>
      <c r="B1502" t="n">
        <v>15020</v>
      </c>
      <c r="C1502">
        <f>VLOOKUP(A1502,Sheet2!A:B,2,0)</f>
        <v/>
      </c>
    </row>
    <row r="1503">
      <c r="A1503" t="inlineStr">
        <is>
          <t>A</t>
        </is>
      </c>
      <c r="B1503" t="n">
        <v>15030</v>
      </c>
      <c r="C1503">
        <f>VLOOKUP(A1503,Sheet2!A:B,2,0)</f>
        <v/>
      </c>
    </row>
    <row r="1504">
      <c r="A1504" t="inlineStr">
        <is>
          <t>B</t>
        </is>
      </c>
      <c r="B1504" t="n">
        <v>15040</v>
      </c>
      <c r="C1504">
        <f>VLOOKUP(A1504,Sheet2!A:B,2,0)</f>
        <v/>
      </c>
    </row>
    <row r="1505">
      <c r="A1505" t="inlineStr">
        <is>
          <t>C</t>
        </is>
      </c>
      <c r="B1505" t="n">
        <v>15050</v>
      </c>
      <c r="C1505">
        <f>VLOOKUP(A1505,Sheet2!A:B,2,0)</f>
        <v/>
      </c>
    </row>
    <row r="1506">
      <c r="A1506" t="inlineStr">
        <is>
          <t>A</t>
        </is>
      </c>
      <c r="B1506" t="n">
        <v>15060</v>
      </c>
      <c r="C1506">
        <f>VLOOKUP(A1506,Sheet2!A:B,2,0)</f>
        <v/>
      </c>
    </row>
    <row r="1507">
      <c r="A1507" t="inlineStr">
        <is>
          <t>B</t>
        </is>
      </c>
      <c r="B1507" t="n">
        <v>15070</v>
      </c>
      <c r="C1507">
        <f>VLOOKUP(A1507,Sheet2!A:B,2,0)</f>
        <v/>
      </c>
    </row>
    <row r="1508">
      <c r="A1508" t="inlineStr">
        <is>
          <t>C</t>
        </is>
      </c>
      <c r="B1508" t="n">
        <v>15080</v>
      </c>
      <c r="C1508">
        <f>VLOOKUP(A1508,Sheet2!A:B,2,0)</f>
        <v/>
      </c>
    </row>
    <row r="1509">
      <c r="A1509" t="inlineStr">
        <is>
          <t>A</t>
        </is>
      </c>
      <c r="B1509" t="n">
        <v>15090</v>
      </c>
      <c r="C1509">
        <f>VLOOKUP(A1509,Sheet2!A:B,2,0)</f>
        <v/>
      </c>
    </row>
    <row r="1510">
      <c r="A1510" t="inlineStr">
        <is>
          <t>B</t>
        </is>
      </c>
      <c r="B1510" t="n">
        <v>15100</v>
      </c>
      <c r="C1510">
        <f>VLOOKUP(A1510,Sheet2!A:B,2,0)</f>
        <v/>
      </c>
    </row>
    <row r="1511">
      <c r="A1511" t="inlineStr">
        <is>
          <t>C</t>
        </is>
      </c>
      <c r="B1511" t="n">
        <v>15110</v>
      </c>
      <c r="C1511">
        <f>VLOOKUP(A1511,Sheet2!A:B,2,0)</f>
        <v/>
      </c>
    </row>
    <row r="1512">
      <c r="A1512" t="inlineStr">
        <is>
          <t>A</t>
        </is>
      </c>
      <c r="B1512" t="n">
        <v>15120</v>
      </c>
      <c r="C1512">
        <f>VLOOKUP(A1512,Sheet2!A:B,2,0)</f>
        <v/>
      </c>
    </row>
    <row r="1513">
      <c r="A1513" t="inlineStr">
        <is>
          <t>B</t>
        </is>
      </c>
      <c r="B1513" t="n">
        <v>15130</v>
      </c>
      <c r="C1513">
        <f>VLOOKUP(A1513,Sheet2!A:B,2,0)</f>
        <v/>
      </c>
    </row>
    <row r="1514">
      <c r="A1514" t="inlineStr">
        <is>
          <t>C</t>
        </is>
      </c>
      <c r="B1514" t="n">
        <v>15140</v>
      </c>
      <c r="C1514">
        <f>VLOOKUP(A1514,Sheet2!A:B,2,0)</f>
        <v/>
      </c>
    </row>
    <row r="1515">
      <c r="A1515" t="inlineStr">
        <is>
          <t>A</t>
        </is>
      </c>
      <c r="B1515" t="n">
        <v>15150</v>
      </c>
      <c r="C1515">
        <f>VLOOKUP(A1515,Sheet2!A:B,2,0)</f>
        <v/>
      </c>
    </row>
    <row r="1516">
      <c r="A1516" t="inlineStr">
        <is>
          <t>B</t>
        </is>
      </c>
      <c r="B1516" t="n">
        <v>15160</v>
      </c>
      <c r="C1516">
        <f>VLOOKUP(A1516,Sheet2!A:B,2,0)</f>
        <v/>
      </c>
    </row>
    <row r="1517">
      <c r="A1517" t="inlineStr">
        <is>
          <t>C</t>
        </is>
      </c>
      <c r="B1517" t="n">
        <v>15170</v>
      </c>
      <c r="C1517">
        <f>VLOOKUP(A1517,Sheet2!A:B,2,0)</f>
        <v/>
      </c>
    </row>
    <row r="1518">
      <c r="A1518" t="inlineStr">
        <is>
          <t>A</t>
        </is>
      </c>
      <c r="B1518" t="n">
        <v>15180</v>
      </c>
      <c r="C1518">
        <f>VLOOKUP(A1518,Sheet2!A:B,2,0)</f>
        <v/>
      </c>
    </row>
    <row r="1519">
      <c r="A1519" t="inlineStr">
        <is>
          <t>B</t>
        </is>
      </c>
      <c r="B1519" t="n">
        <v>15190</v>
      </c>
      <c r="C1519">
        <f>VLOOKUP(A1519,Sheet2!A:B,2,0)</f>
        <v/>
      </c>
    </row>
    <row r="1520">
      <c r="A1520" t="inlineStr">
        <is>
          <t>C</t>
        </is>
      </c>
      <c r="B1520" t="n">
        <v>15200</v>
      </c>
      <c r="C1520">
        <f>VLOOKUP(A1520,Sheet2!A:B,2,0)</f>
        <v/>
      </c>
    </row>
    <row r="1521">
      <c r="A1521" t="inlineStr">
        <is>
          <t>A</t>
        </is>
      </c>
      <c r="B1521" t="n">
        <v>15210</v>
      </c>
      <c r="C1521">
        <f>VLOOKUP(A1521,Sheet2!A:B,2,0)</f>
        <v/>
      </c>
    </row>
    <row r="1522">
      <c r="A1522" t="inlineStr">
        <is>
          <t>B</t>
        </is>
      </c>
      <c r="B1522" t="n">
        <v>15220</v>
      </c>
      <c r="C1522">
        <f>VLOOKUP(A1522,Sheet2!A:B,2,0)</f>
        <v/>
      </c>
    </row>
    <row r="1523">
      <c r="A1523" t="inlineStr">
        <is>
          <t>C</t>
        </is>
      </c>
      <c r="B1523" t="n">
        <v>15230</v>
      </c>
      <c r="C1523">
        <f>VLOOKUP(A1523,Sheet2!A:B,2,0)</f>
        <v/>
      </c>
    </row>
    <row r="1524">
      <c r="A1524" t="inlineStr">
        <is>
          <t>A</t>
        </is>
      </c>
      <c r="B1524" t="n">
        <v>15240</v>
      </c>
      <c r="C1524">
        <f>VLOOKUP(A1524,Sheet2!A:B,2,0)</f>
        <v/>
      </c>
    </row>
    <row r="1525">
      <c r="A1525" t="inlineStr">
        <is>
          <t>B</t>
        </is>
      </c>
      <c r="B1525" t="n">
        <v>15250</v>
      </c>
      <c r="C1525">
        <f>VLOOKUP(A1525,Sheet2!A:B,2,0)</f>
        <v/>
      </c>
    </row>
    <row r="1526">
      <c r="A1526" t="inlineStr">
        <is>
          <t>C</t>
        </is>
      </c>
      <c r="B1526" t="n">
        <v>15260</v>
      </c>
      <c r="C1526">
        <f>VLOOKUP(A1526,Sheet2!A:B,2,0)</f>
        <v/>
      </c>
    </row>
    <row r="1527">
      <c r="A1527" t="inlineStr">
        <is>
          <t>A</t>
        </is>
      </c>
      <c r="B1527" t="n">
        <v>15270</v>
      </c>
      <c r="C1527">
        <f>VLOOKUP(A1527,Sheet2!A:B,2,0)</f>
        <v/>
      </c>
    </row>
    <row r="1528">
      <c r="A1528" t="inlineStr">
        <is>
          <t>B</t>
        </is>
      </c>
      <c r="B1528" t="n">
        <v>15280</v>
      </c>
      <c r="C1528">
        <f>VLOOKUP(A1528,Sheet2!A:B,2,0)</f>
        <v/>
      </c>
    </row>
    <row r="1529">
      <c r="A1529" t="inlineStr">
        <is>
          <t>C</t>
        </is>
      </c>
      <c r="B1529" t="n">
        <v>15290</v>
      </c>
      <c r="C1529">
        <f>VLOOKUP(A1529,Sheet2!A:B,2,0)</f>
        <v/>
      </c>
    </row>
    <row r="1530">
      <c r="A1530" t="inlineStr">
        <is>
          <t>A</t>
        </is>
      </c>
      <c r="B1530" t="n">
        <v>15300</v>
      </c>
      <c r="C1530">
        <f>VLOOKUP(A1530,Sheet2!A:B,2,0)</f>
        <v/>
      </c>
    </row>
    <row r="1531">
      <c r="A1531" t="inlineStr">
        <is>
          <t>B</t>
        </is>
      </c>
      <c r="B1531" t="n">
        <v>15310</v>
      </c>
      <c r="C1531">
        <f>VLOOKUP(A1531,Sheet2!A:B,2,0)</f>
        <v/>
      </c>
    </row>
    <row r="1532">
      <c r="A1532" t="inlineStr">
        <is>
          <t>C</t>
        </is>
      </c>
      <c r="B1532" t="n">
        <v>15320</v>
      </c>
      <c r="C1532">
        <f>VLOOKUP(A1532,Sheet2!A:B,2,0)</f>
        <v/>
      </c>
    </row>
    <row r="1533">
      <c r="A1533" t="inlineStr">
        <is>
          <t>A</t>
        </is>
      </c>
      <c r="B1533" t="n">
        <v>15330</v>
      </c>
      <c r="C1533">
        <f>VLOOKUP(A1533,Sheet2!A:B,2,0)</f>
        <v/>
      </c>
    </row>
    <row r="1534">
      <c r="A1534" t="inlineStr">
        <is>
          <t>B</t>
        </is>
      </c>
      <c r="B1534" t="n">
        <v>15340</v>
      </c>
      <c r="C1534">
        <f>VLOOKUP(A1534,Sheet2!A:B,2,0)</f>
        <v/>
      </c>
    </row>
    <row r="1535">
      <c r="A1535" t="inlineStr">
        <is>
          <t>C</t>
        </is>
      </c>
      <c r="B1535" t="n">
        <v>15350</v>
      </c>
      <c r="C1535">
        <f>VLOOKUP(A1535,Sheet2!A:B,2,0)</f>
        <v/>
      </c>
    </row>
    <row r="1536">
      <c r="A1536" t="inlineStr">
        <is>
          <t>A</t>
        </is>
      </c>
      <c r="B1536" t="n">
        <v>15360</v>
      </c>
      <c r="C1536">
        <f>VLOOKUP(A1536,Sheet2!A:B,2,0)</f>
        <v/>
      </c>
    </row>
    <row r="1537">
      <c r="A1537" t="inlineStr">
        <is>
          <t>B</t>
        </is>
      </c>
      <c r="B1537" t="n">
        <v>15370</v>
      </c>
      <c r="C1537">
        <f>VLOOKUP(A1537,Sheet2!A:B,2,0)</f>
        <v/>
      </c>
    </row>
    <row r="1538">
      <c r="A1538" t="inlineStr">
        <is>
          <t>C</t>
        </is>
      </c>
      <c r="B1538" t="n">
        <v>15380</v>
      </c>
      <c r="C1538">
        <f>VLOOKUP(A1538,Sheet2!A:B,2,0)</f>
        <v/>
      </c>
    </row>
    <row r="1539">
      <c r="A1539" t="inlineStr">
        <is>
          <t>A</t>
        </is>
      </c>
      <c r="B1539" t="n">
        <v>15390</v>
      </c>
      <c r="C1539">
        <f>VLOOKUP(A1539,Sheet2!A:B,2,0)</f>
        <v/>
      </c>
    </row>
    <row r="1540">
      <c r="A1540" t="inlineStr">
        <is>
          <t>B</t>
        </is>
      </c>
      <c r="B1540" t="n">
        <v>15400</v>
      </c>
      <c r="C1540">
        <f>VLOOKUP(A1540,Sheet2!A:B,2,0)</f>
        <v/>
      </c>
    </row>
    <row r="1541">
      <c r="A1541" t="inlineStr">
        <is>
          <t>C</t>
        </is>
      </c>
      <c r="B1541" t="n">
        <v>15410</v>
      </c>
      <c r="C1541">
        <f>VLOOKUP(A1541,Sheet2!A:B,2,0)</f>
        <v/>
      </c>
    </row>
    <row r="1542">
      <c r="A1542" t="inlineStr">
        <is>
          <t>A</t>
        </is>
      </c>
      <c r="B1542" t="n">
        <v>15420</v>
      </c>
      <c r="C1542">
        <f>VLOOKUP(A1542,Sheet2!A:B,2,0)</f>
        <v/>
      </c>
    </row>
    <row r="1543">
      <c r="A1543" t="inlineStr">
        <is>
          <t>B</t>
        </is>
      </c>
      <c r="B1543" t="n">
        <v>15430</v>
      </c>
      <c r="C1543">
        <f>VLOOKUP(A1543,Sheet2!A:B,2,0)</f>
        <v/>
      </c>
    </row>
    <row r="1544">
      <c r="A1544" t="inlineStr">
        <is>
          <t>C</t>
        </is>
      </c>
      <c r="B1544" t="n">
        <v>15440</v>
      </c>
      <c r="C1544">
        <f>VLOOKUP(A1544,Sheet2!A:B,2,0)</f>
        <v/>
      </c>
    </row>
    <row r="1545">
      <c r="A1545" t="inlineStr">
        <is>
          <t>A</t>
        </is>
      </c>
      <c r="B1545" t="n">
        <v>15450</v>
      </c>
      <c r="C1545">
        <f>VLOOKUP(A1545,Sheet2!A:B,2,0)</f>
        <v/>
      </c>
    </row>
    <row r="1546">
      <c r="A1546" t="inlineStr">
        <is>
          <t>B</t>
        </is>
      </c>
      <c r="B1546" t="n">
        <v>15460</v>
      </c>
      <c r="C1546">
        <f>VLOOKUP(A1546,Sheet2!A:B,2,0)</f>
        <v/>
      </c>
    </row>
    <row r="1547">
      <c r="A1547" t="inlineStr">
        <is>
          <t>C</t>
        </is>
      </c>
      <c r="B1547" t="n">
        <v>15470</v>
      </c>
      <c r="C1547">
        <f>VLOOKUP(A1547,Sheet2!A:B,2,0)</f>
        <v/>
      </c>
    </row>
    <row r="1548">
      <c r="A1548" t="inlineStr">
        <is>
          <t>A</t>
        </is>
      </c>
      <c r="B1548" t="n">
        <v>15480</v>
      </c>
      <c r="C1548">
        <f>VLOOKUP(A1548,Sheet2!A:B,2,0)</f>
        <v/>
      </c>
    </row>
    <row r="1549">
      <c r="A1549" t="inlineStr">
        <is>
          <t>B</t>
        </is>
      </c>
      <c r="B1549" t="n">
        <v>15490</v>
      </c>
      <c r="C1549">
        <f>VLOOKUP(A1549,Sheet2!A:B,2,0)</f>
        <v/>
      </c>
    </row>
    <row r="1550">
      <c r="A1550" t="inlineStr">
        <is>
          <t>C</t>
        </is>
      </c>
      <c r="B1550" t="n">
        <v>15500</v>
      </c>
      <c r="C1550">
        <f>VLOOKUP(A1550,Sheet2!A:B,2,0)</f>
        <v/>
      </c>
    </row>
    <row r="1551">
      <c r="A1551" t="inlineStr">
        <is>
          <t>A</t>
        </is>
      </c>
      <c r="B1551" t="n">
        <v>15510</v>
      </c>
      <c r="C1551">
        <f>VLOOKUP(A1551,Sheet2!A:B,2,0)</f>
        <v/>
      </c>
    </row>
    <row r="1552">
      <c r="A1552" t="inlineStr">
        <is>
          <t>B</t>
        </is>
      </c>
      <c r="B1552" t="n">
        <v>15520</v>
      </c>
      <c r="C1552">
        <f>VLOOKUP(A1552,Sheet2!A:B,2,0)</f>
        <v/>
      </c>
    </row>
    <row r="1553">
      <c r="A1553" t="inlineStr">
        <is>
          <t>C</t>
        </is>
      </c>
      <c r="B1553" t="n">
        <v>15530</v>
      </c>
      <c r="C1553">
        <f>VLOOKUP(A1553,Sheet2!A:B,2,0)</f>
        <v/>
      </c>
    </row>
    <row r="1554">
      <c r="A1554" t="inlineStr">
        <is>
          <t>A</t>
        </is>
      </c>
      <c r="B1554" t="n">
        <v>15540</v>
      </c>
      <c r="C1554">
        <f>VLOOKUP(A1554,Sheet2!A:B,2,0)</f>
        <v/>
      </c>
    </row>
    <row r="1555">
      <c r="A1555" t="inlineStr">
        <is>
          <t>B</t>
        </is>
      </c>
      <c r="B1555" t="n">
        <v>15550</v>
      </c>
      <c r="C1555">
        <f>VLOOKUP(A1555,Sheet2!A:B,2,0)</f>
        <v/>
      </c>
    </row>
    <row r="1556">
      <c r="A1556" t="inlineStr">
        <is>
          <t>C</t>
        </is>
      </c>
      <c r="B1556" t="n">
        <v>15560</v>
      </c>
      <c r="C1556">
        <f>VLOOKUP(A1556,Sheet2!A:B,2,0)</f>
        <v/>
      </c>
    </row>
    <row r="1557">
      <c r="A1557" t="inlineStr">
        <is>
          <t>A</t>
        </is>
      </c>
      <c r="B1557" t="n">
        <v>15570</v>
      </c>
      <c r="C1557">
        <f>VLOOKUP(A1557,Sheet2!A:B,2,0)</f>
        <v/>
      </c>
    </row>
    <row r="1558">
      <c r="A1558" t="inlineStr">
        <is>
          <t>B</t>
        </is>
      </c>
      <c r="B1558" t="n">
        <v>15580</v>
      </c>
      <c r="C1558">
        <f>VLOOKUP(A1558,Sheet2!A:B,2,0)</f>
        <v/>
      </c>
    </row>
    <row r="1559">
      <c r="A1559" t="inlineStr">
        <is>
          <t>C</t>
        </is>
      </c>
      <c r="B1559" t="n">
        <v>15590</v>
      </c>
      <c r="C1559">
        <f>VLOOKUP(A1559,Sheet2!A:B,2,0)</f>
        <v/>
      </c>
    </row>
    <row r="1560">
      <c r="A1560" t="inlineStr">
        <is>
          <t>A</t>
        </is>
      </c>
      <c r="B1560" t="n">
        <v>15600</v>
      </c>
      <c r="C1560">
        <f>VLOOKUP(A1560,Sheet2!A:B,2,0)</f>
        <v/>
      </c>
    </row>
    <row r="1561">
      <c r="A1561" t="inlineStr">
        <is>
          <t>B</t>
        </is>
      </c>
      <c r="B1561" t="n">
        <v>15610</v>
      </c>
      <c r="C1561">
        <f>VLOOKUP(A1561,Sheet2!A:B,2,0)</f>
        <v/>
      </c>
    </row>
    <row r="1562">
      <c r="A1562" t="inlineStr">
        <is>
          <t>C</t>
        </is>
      </c>
      <c r="B1562" t="n">
        <v>15620</v>
      </c>
      <c r="C1562">
        <f>VLOOKUP(A1562,Sheet2!A:B,2,0)</f>
        <v/>
      </c>
    </row>
    <row r="1563">
      <c r="A1563" t="inlineStr">
        <is>
          <t>A</t>
        </is>
      </c>
      <c r="B1563" t="n">
        <v>15630</v>
      </c>
      <c r="C1563">
        <f>VLOOKUP(A1563,Sheet2!A:B,2,0)</f>
        <v/>
      </c>
    </row>
    <row r="1564">
      <c r="A1564" t="inlineStr">
        <is>
          <t>B</t>
        </is>
      </c>
      <c r="B1564" t="n">
        <v>15640</v>
      </c>
      <c r="C1564">
        <f>VLOOKUP(A1564,Sheet2!A:B,2,0)</f>
        <v/>
      </c>
    </row>
    <row r="1565">
      <c r="A1565" t="inlineStr">
        <is>
          <t>C</t>
        </is>
      </c>
      <c r="B1565" t="n">
        <v>15650</v>
      </c>
      <c r="C1565">
        <f>VLOOKUP(A1565,Sheet2!A:B,2,0)</f>
        <v/>
      </c>
    </row>
    <row r="1566">
      <c r="A1566" t="inlineStr">
        <is>
          <t>A</t>
        </is>
      </c>
      <c r="B1566" t="n">
        <v>15660</v>
      </c>
      <c r="C1566">
        <f>VLOOKUP(A1566,Sheet2!A:B,2,0)</f>
        <v/>
      </c>
    </row>
    <row r="1567">
      <c r="A1567" t="inlineStr">
        <is>
          <t>B</t>
        </is>
      </c>
      <c r="B1567" t="n">
        <v>15670</v>
      </c>
      <c r="C1567">
        <f>VLOOKUP(A1567,Sheet2!A:B,2,0)</f>
        <v/>
      </c>
    </row>
    <row r="1568">
      <c r="A1568" t="inlineStr">
        <is>
          <t>C</t>
        </is>
      </c>
      <c r="B1568" t="n">
        <v>15680</v>
      </c>
      <c r="C1568">
        <f>VLOOKUP(A1568,Sheet2!A:B,2,0)</f>
        <v/>
      </c>
    </row>
    <row r="1569">
      <c r="A1569" t="inlineStr">
        <is>
          <t>A</t>
        </is>
      </c>
      <c r="B1569" t="n">
        <v>15690</v>
      </c>
      <c r="C1569">
        <f>VLOOKUP(A1569,Sheet2!A:B,2,0)</f>
        <v/>
      </c>
    </row>
    <row r="1570">
      <c r="A1570" t="inlineStr">
        <is>
          <t>B</t>
        </is>
      </c>
      <c r="B1570" t="n">
        <v>15700</v>
      </c>
      <c r="C1570">
        <f>VLOOKUP(A1570,Sheet2!A:B,2,0)</f>
        <v/>
      </c>
    </row>
    <row r="1571">
      <c r="A1571" t="inlineStr">
        <is>
          <t>C</t>
        </is>
      </c>
      <c r="B1571" t="n">
        <v>15710</v>
      </c>
      <c r="C1571">
        <f>VLOOKUP(A1571,Sheet2!A:B,2,0)</f>
        <v/>
      </c>
    </row>
    <row r="1572">
      <c r="A1572" t="inlineStr">
        <is>
          <t>A</t>
        </is>
      </c>
      <c r="B1572" t="n">
        <v>15720</v>
      </c>
      <c r="C1572">
        <f>VLOOKUP(A1572,Sheet2!A:B,2,0)</f>
        <v/>
      </c>
    </row>
    <row r="1573">
      <c r="A1573" t="inlineStr">
        <is>
          <t>B</t>
        </is>
      </c>
      <c r="B1573" t="n">
        <v>15730</v>
      </c>
      <c r="C1573">
        <f>VLOOKUP(A1573,Sheet2!A:B,2,0)</f>
        <v/>
      </c>
    </row>
    <row r="1574">
      <c r="A1574" t="inlineStr">
        <is>
          <t>C</t>
        </is>
      </c>
      <c r="B1574" t="n">
        <v>15740</v>
      </c>
      <c r="C1574">
        <f>VLOOKUP(A1574,Sheet2!A:B,2,0)</f>
        <v/>
      </c>
    </row>
    <row r="1575">
      <c r="A1575" t="inlineStr">
        <is>
          <t>A</t>
        </is>
      </c>
      <c r="B1575" t="n">
        <v>15750</v>
      </c>
      <c r="C1575">
        <f>VLOOKUP(A1575,Sheet2!A:B,2,0)</f>
        <v/>
      </c>
    </row>
    <row r="1576">
      <c r="A1576" t="inlineStr">
        <is>
          <t>B</t>
        </is>
      </c>
      <c r="B1576" t="n">
        <v>15760</v>
      </c>
      <c r="C1576">
        <f>VLOOKUP(A1576,Sheet2!A:B,2,0)</f>
        <v/>
      </c>
    </row>
    <row r="1577">
      <c r="A1577" t="inlineStr">
        <is>
          <t>C</t>
        </is>
      </c>
      <c r="B1577" t="n">
        <v>15770</v>
      </c>
      <c r="C1577">
        <f>VLOOKUP(A1577,Sheet2!A:B,2,0)</f>
        <v/>
      </c>
    </row>
    <row r="1578">
      <c r="A1578" t="inlineStr">
        <is>
          <t>A</t>
        </is>
      </c>
      <c r="B1578" t="n">
        <v>15780</v>
      </c>
      <c r="C1578">
        <f>VLOOKUP(A1578,Sheet2!A:B,2,0)</f>
        <v/>
      </c>
    </row>
    <row r="1579">
      <c r="A1579" t="inlineStr">
        <is>
          <t>B</t>
        </is>
      </c>
      <c r="B1579" t="n">
        <v>15790</v>
      </c>
      <c r="C1579">
        <f>VLOOKUP(A1579,Sheet2!A:B,2,0)</f>
        <v/>
      </c>
    </row>
    <row r="1580">
      <c r="A1580" t="inlineStr">
        <is>
          <t>C</t>
        </is>
      </c>
      <c r="B1580" t="n">
        <v>15800</v>
      </c>
      <c r="C1580">
        <f>VLOOKUP(A1580,Sheet2!A:B,2,0)</f>
        <v/>
      </c>
    </row>
    <row r="1581">
      <c r="A1581" t="inlineStr">
        <is>
          <t>A</t>
        </is>
      </c>
      <c r="B1581" t="n">
        <v>15810</v>
      </c>
      <c r="C1581">
        <f>VLOOKUP(A1581,Sheet2!A:B,2,0)</f>
        <v/>
      </c>
    </row>
    <row r="1582">
      <c r="A1582" t="inlineStr">
        <is>
          <t>B</t>
        </is>
      </c>
      <c r="B1582" t="n">
        <v>15820</v>
      </c>
      <c r="C1582">
        <f>VLOOKUP(A1582,Sheet2!A:B,2,0)</f>
        <v/>
      </c>
    </row>
    <row r="1583">
      <c r="A1583" t="inlineStr">
        <is>
          <t>C</t>
        </is>
      </c>
      <c r="B1583" t="n">
        <v>15830</v>
      </c>
      <c r="C1583">
        <f>VLOOKUP(A1583,Sheet2!A:B,2,0)</f>
        <v/>
      </c>
    </row>
    <row r="1584">
      <c r="A1584" t="inlineStr">
        <is>
          <t>A</t>
        </is>
      </c>
      <c r="B1584" t="n">
        <v>15840</v>
      </c>
      <c r="C1584">
        <f>VLOOKUP(A1584,Sheet2!A:B,2,0)</f>
        <v/>
      </c>
    </row>
    <row r="1585">
      <c r="A1585" t="inlineStr">
        <is>
          <t>B</t>
        </is>
      </c>
      <c r="B1585" t="n">
        <v>15850</v>
      </c>
      <c r="C1585">
        <f>VLOOKUP(A1585,Sheet2!A:B,2,0)</f>
        <v/>
      </c>
    </row>
    <row r="1586">
      <c r="A1586" t="inlineStr">
        <is>
          <t>C</t>
        </is>
      </c>
      <c r="B1586" t="n">
        <v>15860</v>
      </c>
      <c r="C1586">
        <f>VLOOKUP(A1586,Sheet2!A:B,2,0)</f>
        <v/>
      </c>
    </row>
    <row r="1587">
      <c r="A1587" t="inlineStr">
        <is>
          <t>A</t>
        </is>
      </c>
      <c r="B1587" t="n">
        <v>15870</v>
      </c>
      <c r="C1587">
        <f>VLOOKUP(A1587,Sheet2!A:B,2,0)</f>
        <v/>
      </c>
    </row>
    <row r="1588">
      <c r="A1588" t="inlineStr">
        <is>
          <t>B</t>
        </is>
      </c>
      <c r="B1588" t="n">
        <v>15880</v>
      </c>
      <c r="C1588">
        <f>VLOOKUP(A1588,Sheet2!A:B,2,0)</f>
        <v/>
      </c>
    </row>
    <row r="1589">
      <c r="A1589" t="inlineStr">
        <is>
          <t>C</t>
        </is>
      </c>
      <c r="B1589" t="n">
        <v>15890</v>
      </c>
      <c r="C1589">
        <f>VLOOKUP(A1589,Sheet2!A:B,2,0)</f>
        <v/>
      </c>
    </row>
    <row r="1590">
      <c r="A1590" t="inlineStr">
        <is>
          <t>A</t>
        </is>
      </c>
      <c r="B1590" t="n">
        <v>15900</v>
      </c>
      <c r="C1590">
        <f>VLOOKUP(A1590,Sheet2!A:B,2,0)</f>
        <v/>
      </c>
    </row>
    <row r="1591">
      <c r="A1591" t="inlineStr">
        <is>
          <t>B</t>
        </is>
      </c>
      <c r="B1591" t="n">
        <v>15910</v>
      </c>
      <c r="C1591">
        <f>VLOOKUP(A1591,Sheet2!A:B,2,0)</f>
        <v/>
      </c>
    </row>
    <row r="1592">
      <c r="A1592" t="inlineStr">
        <is>
          <t>C</t>
        </is>
      </c>
      <c r="B1592" t="n">
        <v>15920</v>
      </c>
      <c r="C1592">
        <f>VLOOKUP(A1592,Sheet2!A:B,2,0)</f>
        <v/>
      </c>
    </row>
    <row r="1593">
      <c r="A1593" t="inlineStr">
        <is>
          <t>A</t>
        </is>
      </c>
      <c r="B1593" t="n">
        <v>15930</v>
      </c>
      <c r="C1593">
        <f>VLOOKUP(A1593,Sheet2!A:B,2,0)</f>
        <v/>
      </c>
    </row>
    <row r="1594">
      <c r="A1594" t="inlineStr">
        <is>
          <t>B</t>
        </is>
      </c>
      <c r="B1594" t="n">
        <v>15940</v>
      </c>
      <c r="C1594">
        <f>VLOOKUP(A1594,Sheet2!A:B,2,0)</f>
        <v/>
      </c>
    </row>
    <row r="1595">
      <c r="A1595" t="inlineStr">
        <is>
          <t>C</t>
        </is>
      </c>
      <c r="B1595" t="n">
        <v>15950</v>
      </c>
      <c r="C1595">
        <f>VLOOKUP(A1595,Sheet2!A:B,2,0)</f>
        <v/>
      </c>
    </row>
    <row r="1596">
      <c r="A1596" t="inlineStr">
        <is>
          <t>A</t>
        </is>
      </c>
      <c r="B1596" t="n">
        <v>15960</v>
      </c>
      <c r="C1596">
        <f>VLOOKUP(A1596,Sheet2!A:B,2,0)</f>
        <v/>
      </c>
    </row>
    <row r="1597">
      <c r="A1597" t="inlineStr">
        <is>
          <t>B</t>
        </is>
      </c>
      <c r="B1597" t="n">
        <v>15970</v>
      </c>
      <c r="C1597">
        <f>VLOOKUP(A1597,Sheet2!A:B,2,0)</f>
        <v/>
      </c>
    </row>
    <row r="1598">
      <c r="A1598" t="inlineStr">
        <is>
          <t>C</t>
        </is>
      </c>
      <c r="B1598" t="n">
        <v>15980</v>
      </c>
      <c r="C1598">
        <f>VLOOKUP(A1598,Sheet2!A:B,2,0)</f>
        <v/>
      </c>
    </row>
    <row r="1599">
      <c r="A1599" t="inlineStr">
        <is>
          <t>A</t>
        </is>
      </c>
      <c r="B1599" t="n">
        <v>15990</v>
      </c>
      <c r="C1599">
        <f>VLOOKUP(A1599,Sheet2!A:B,2,0)</f>
        <v/>
      </c>
    </row>
    <row r="1600">
      <c r="A1600" t="inlineStr">
        <is>
          <t>B</t>
        </is>
      </c>
      <c r="B1600" t="n">
        <v>16000</v>
      </c>
      <c r="C1600">
        <f>VLOOKUP(A1600,Sheet2!A:B,2,0)</f>
        <v/>
      </c>
    </row>
    <row r="1601">
      <c r="A1601" t="inlineStr">
        <is>
          <t>C</t>
        </is>
      </c>
      <c r="B1601" t="n">
        <v>16010</v>
      </c>
      <c r="C1601">
        <f>VLOOKUP(A1601,Sheet2!A:B,2,0)</f>
        <v/>
      </c>
    </row>
    <row r="1602">
      <c r="A1602" t="inlineStr">
        <is>
          <t>A</t>
        </is>
      </c>
      <c r="B1602" t="n">
        <v>16020</v>
      </c>
      <c r="C1602">
        <f>VLOOKUP(A1602,Sheet2!A:B,2,0)</f>
        <v/>
      </c>
    </row>
    <row r="1603">
      <c r="A1603" t="inlineStr">
        <is>
          <t>B</t>
        </is>
      </c>
      <c r="B1603" t="n">
        <v>16030</v>
      </c>
      <c r="C1603">
        <f>VLOOKUP(A1603,Sheet2!A:B,2,0)</f>
        <v/>
      </c>
    </row>
    <row r="1604">
      <c r="A1604" t="inlineStr">
        <is>
          <t>C</t>
        </is>
      </c>
      <c r="B1604" t="n">
        <v>16040</v>
      </c>
      <c r="C1604">
        <f>VLOOKUP(A1604,Sheet2!A:B,2,0)</f>
        <v/>
      </c>
    </row>
    <row r="1605">
      <c r="A1605" t="inlineStr">
        <is>
          <t>A</t>
        </is>
      </c>
      <c r="B1605" t="n">
        <v>16050</v>
      </c>
      <c r="C1605">
        <f>VLOOKUP(A1605,Sheet2!A:B,2,0)</f>
        <v/>
      </c>
    </row>
    <row r="1606">
      <c r="A1606" t="inlineStr">
        <is>
          <t>B</t>
        </is>
      </c>
      <c r="B1606" t="n">
        <v>16060</v>
      </c>
      <c r="C1606">
        <f>VLOOKUP(A1606,Sheet2!A:B,2,0)</f>
        <v/>
      </c>
    </row>
    <row r="1607">
      <c r="A1607" t="inlineStr">
        <is>
          <t>C</t>
        </is>
      </c>
      <c r="B1607" t="n">
        <v>16070</v>
      </c>
      <c r="C1607">
        <f>VLOOKUP(A1607,Sheet2!A:B,2,0)</f>
        <v/>
      </c>
    </row>
    <row r="1608">
      <c r="A1608" t="inlineStr">
        <is>
          <t>A</t>
        </is>
      </c>
      <c r="B1608" t="n">
        <v>16080</v>
      </c>
      <c r="C1608">
        <f>VLOOKUP(A1608,Sheet2!A:B,2,0)</f>
        <v/>
      </c>
    </row>
    <row r="1609">
      <c r="A1609" t="inlineStr">
        <is>
          <t>B</t>
        </is>
      </c>
      <c r="B1609" t="n">
        <v>16090</v>
      </c>
      <c r="C1609">
        <f>VLOOKUP(A1609,Sheet2!A:B,2,0)</f>
        <v/>
      </c>
    </row>
    <row r="1610">
      <c r="A1610" t="inlineStr">
        <is>
          <t>C</t>
        </is>
      </c>
      <c r="B1610" t="n">
        <v>16100</v>
      </c>
      <c r="C1610">
        <f>VLOOKUP(A1610,Sheet2!A:B,2,0)</f>
        <v/>
      </c>
    </row>
    <row r="1611">
      <c r="A1611" t="inlineStr">
        <is>
          <t>A</t>
        </is>
      </c>
      <c r="B1611" t="n">
        <v>16110</v>
      </c>
      <c r="C1611">
        <f>VLOOKUP(A1611,Sheet2!A:B,2,0)</f>
        <v/>
      </c>
    </row>
    <row r="1612">
      <c r="A1612" t="inlineStr">
        <is>
          <t>B</t>
        </is>
      </c>
      <c r="B1612" t="n">
        <v>16120</v>
      </c>
      <c r="C1612">
        <f>VLOOKUP(A1612,Sheet2!A:B,2,0)</f>
        <v/>
      </c>
    </row>
    <row r="1613">
      <c r="A1613" t="inlineStr">
        <is>
          <t>C</t>
        </is>
      </c>
      <c r="B1613" t="n">
        <v>16130</v>
      </c>
      <c r="C1613">
        <f>VLOOKUP(A1613,Sheet2!A:B,2,0)</f>
        <v/>
      </c>
    </row>
    <row r="1614">
      <c r="A1614" t="inlineStr">
        <is>
          <t>A</t>
        </is>
      </c>
      <c r="B1614" t="n">
        <v>16140</v>
      </c>
      <c r="C1614">
        <f>VLOOKUP(A1614,Sheet2!A:B,2,0)</f>
        <v/>
      </c>
    </row>
    <row r="1615">
      <c r="A1615" t="inlineStr">
        <is>
          <t>B</t>
        </is>
      </c>
      <c r="B1615" t="n">
        <v>16150</v>
      </c>
      <c r="C1615">
        <f>VLOOKUP(A1615,Sheet2!A:B,2,0)</f>
        <v/>
      </c>
    </row>
    <row r="1616">
      <c r="A1616" t="inlineStr">
        <is>
          <t>C</t>
        </is>
      </c>
      <c r="B1616" t="n">
        <v>16160</v>
      </c>
      <c r="C1616">
        <f>VLOOKUP(A1616,Sheet2!A:B,2,0)</f>
        <v/>
      </c>
    </row>
    <row r="1617">
      <c r="A1617" t="inlineStr">
        <is>
          <t>A</t>
        </is>
      </c>
      <c r="B1617" t="n">
        <v>16170</v>
      </c>
      <c r="C1617">
        <f>VLOOKUP(A1617,Sheet2!A:B,2,0)</f>
        <v/>
      </c>
    </row>
    <row r="1618">
      <c r="A1618" t="inlineStr">
        <is>
          <t>B</t>
        </is>
      </c>
      <c r="B1618" t="n">
        <v>16180</v>
      </c>
      <c r="C1618">
        <f>VLOOKUP(A1618,Sheet2!A:B,2,0)</f>
        <v/>
      </c>
    </row>
    <row r="1619">
      <c r="A1619" t="inlineStr">
        <is>
          <t>C</t>
        </is>
      </c>
      <c r="B1619" t="n">
        <v>16190</v>
      </c>
      <c r="C1619">
        <f>VLOOKUP(A1619,Sheet2!A:B,2,0)</f>
        <v/>
      </c>
    </row>
    <row r="1620">
      <c r="A1620" t="inlineStr">
        <is>
          <t>A</t>
        </is>
      </c>
      <c r="B1620" t="n">
        <v>16200</v>
      </c>
      <c r="C1620">
        <f>VLOOKUP(A1620,Sheet2!A:B,2,0)</f>
        <v/>
      </c>
    </row>
    <row r="1621">
      <c r="A1621" t="inlineStr">
        <is>
          <t>B</t>
        </is>
      </c>
      <c r="B1621" t="n">
        <v>16210</v>
      </c>
      <c r="C1621">
        <f>VLOOKUP(A1621,Sheet2!A:B,2,0)</f>
        <v/>
      </c>
    </row>
    <row r="1622">
      <c r="A1622" t="inlineStr">
        <is>
          <t>C</t>
        </is>
      </c>
      <c r="B1622" t="n">
        <v>16220</v>
      </c>
      <c r="C1622">
        <f>VLOOKUP(A1622,Sheet2!A:B,2,0)</f>
        <v/>
      </c>
    </row>
    <row r="1623">
      <c r="A1623" t="inlineStr">
        <is>
          <t>A</t>
        </is>
      </c>
      <c r="B1623" t="n">
        <v>16230</v>
      </c>
      <c r="C1623">
        <f>VLOOKUP(A1623,Sheet2!A:B,2,0)</f>
        <v/>
      </c>
    </row>
    <row r="1624">
      <c r="A1624" t="inlineStr">
        <is>
          <t>B</t>
        </is>
      </c>
      <c r="B1624" t="n">
        <v>16240</v>
      </c>
      <c r="C1624">
        <f>VLOOKUP(A1624,Sheet2!A:B,2,0)</f>
        <v/>
      </c>
    </row>
    <row r="1625">
      <c r="A1625" t="inlineStr">
        <is>
          <t>C</t>
        </is>
      </c>
      <c r="B1625" t="n">
        <v>16250</v>
      </c>
      <c r="C1625">
        <f>VLOOKUP(A1625,Sheet2!A:B,2,0)</f>
        <v/>
      </c>
    </row>
    <row r="1626">
      <c r="A1626" t="inlineStr">
        <is>
          <t>A</t>
        </is>
      </c>
      <c r="B1626" t="n">
        <v>16260</v>
      </c>
      <c r="C1626">
        <f>VLOOKUP(A1626,Sheet2!A:B,2,0)</f>
        <v/>
      </c>
    </row>
    <row r="1627">
      <c r="A1627" t="inlineStr">
        <is>
          <t>B</t>
        </is>
      </c>
      <c r="B1627" t="n">
        <v>16270</v>
      </c>
      <c r="C1627">
        <f>VLOOKUP(A1627,Sheet2!A:B,2,0)</f>
        <v/>
      </c>
    </row>
    <row r="1628">
      <c r="A1628" t="inlineStr">
        <is>
          <t>C</t>
        </is>
      </c>
      <c r="B1628" t="n">
        <v>16280</v>
      </c>
      <c r="C1628">
        <f>VLOOKUP(A1628,Sheet2!A:B,2,0)</f>
        <v/>
      </c>
    </row>
    <row r="1629">
      <c r="A1629" t="inlineStr">
        <is>
          <t>A</t>
        </is>
      </c>
      <c r="B1629" t="n">
        <v>16290</v>
      </c>
      <c r="C1629">
        <f>VLOOKUP(A1629,Sheet2!A:B,2,0)</f>
        <v/>
      </c>
    </row>
    <row r="1630">
      <c r="A1630" t="inlineStr">
        <is>
          <t>B</t>
        </is>
      </c>
      <c r="B1630" t="n">
        <v>16300</v>
      </c>
      <c r="C1630">
        <f>VLOOKUP(A1630,Sheet2!A:B,2,0)</f>
        <v/>
      </c>
    </row>
    <row r="1631">
      <c r="A1631" t="inlineStr">
        <is>
          <t>C</t>
        </is>
      </c>
      <c r="B1631" t="n">
        <v>16310</v>
      </c>
      <c r="C1631">
        <f>VLOOKUP(A1631,Sheet2!A:B,2,0)</f>
        <v/>
      </c>
    </row>
    <row r="1632">
      <c r="A1632" t="inlineStr">
        <is>
          <t>A</t>
        </is>
      </c>
      <c r="B1632" t="n">
        <v>16320</v>
      </c>
      <c r="C1632">
        <f>VLOOKUP(A1632,Sheet2!A:B,2,0)</f>
        <v/>
      </c>
    </row>
    <row r="1633">
      <c r="A1633" t="inlineStr">
        <is>
          <t>B</t>
        </is>
      </c>
      <c r="B1633" t="n">
        <v>16330</v>
      </c>
      <c r="C1633">
        <f>VLOOKUP(A1633,Sheet2!A:B,2,0)</f>
        <v/>
      </c>
    </row>
    <row r="1634">
      <c r="A1634" t="inlineStr">
        <is>
          <t>C</t>
        </is>
      </c>
      <c r="B1634" t="n">
        <v>16340</v>
      </c>
      <c r="C1634">
        <f>VLOOKUP(A1634,Sheet2!A:B,2,0)</f>
        <v/>
      </c>
    </row>
    <row r="1635">
      <c r="A1635" t="inlineStr">
        <is>
          <t>A</t>
        </is>
      </c>
      <c r="B1635" t="n">
        <v>16350</v>
      </c>
      <c r="C1635">
        <f>VLOOKUP(A1635,Sheet2!A:B,2,0)</f>
        <v/>
      </c>
    </row>
    <row r="1636">
      <c r="A1636" t="inlineStr">
        <is>
          <t>B</t>
        </is>
      </c>
      <c r="B1636" t="n">
        <v>16360</v>
      </c>
      <c r="C1636">
        <f>VLOOKUP(A1636,Sheet2!A:B,2,0)</f>
        <v/>
      </c>
    </row>
    <row r="1637">
      <c r="A1637" t="inlineStr">
        <is>
          <t>C</t>
        </is>
      </c>
      <c r="B1637" t="n">
        <v>16370</v>
      </c>
      <c r="C1637">
        <f>VLOOKUP(A1637,Sheet2!A:B,2,0)</f>
        <v/>
      </c>
    </row>
    <row r="1638">
      <c r="A1638" t="inlineStr">
        <is>
          <t>A</t>
        </is>
      </c>
      <c r="B1638" t="n">
        <v>16380</v>
      </c>
      <c r="C1638">
        <f>VLOOKUP(A1638,Sheet2!A:B,2,0)</f>
        <v/>
      </c>
    </row>
    <row r="1639">
      <c r="A1639" t="inlineStr">
        <is>
          <t>B</t>
        </is>
      </c>
      <c r="B1639" t="n">
        <v>16390</v>
      </c>
      <c r="C1639">
        <f>VLOOKUP(A1639,Sheet2!A:B,2,0)</f>
        <v/>
      </c>
    </row>
    <row r="1640">
      <c r="A1640" t="inlineStr">
        <is>
          <t>C</t>
        </is>
      </c>
      <c r="B1640" t="n">
        <v>16400</v>
      </c>
      <c r="C1640">
        <f>VLOOKUP(A1640,Sheet2!A:B,2,0)</f>
        <v/>
      </c>
    </row>
    <row r="1641">
      <c r="A1641" t="inlineStr">
        <is>
          <t>A</t>
        </is>
      </c>
      <c r="B1641" t="n">
        <v>16410</v>
      </c>
      <c r="C1641">
        <f>VLOOKUP(A1641,Sheet2!A:B,2,0)</f>
        <v/>
      </c>
    </row>
    <row r="1642">
      <c r="A1642" t="inlineStr">
        <is>
          <t>B</t>
        </is>
      </c>
      <c r="B1642" t="n">
        <v>16420</v>
      </c>
      <c r="C1642">
        <f>VLOOKUP(A1642,Sheet2!A:B,2,0)</f>
        <v/>
      </c>
    </row>
    <row r="1643">
      <c r="A1643" t="inlineStr">
        <is>
          <t>C</t>
        </is>
      </c>
      <c r="B1643" t="n">
        <v>16430</v>
      </c>
      <c r="C1643">
        <f>VLOOKUP(A1643,Sheet2!A:B,2,0)</f>
        <v/>
      </c>
    </row>
    <row r="1644">
      <c r="A1644" t="inlineStr">
        <is>
          <t>A</t>
        </is>
      </c>
      <c r="B1644" t="n">
        <v>16440</v>
      </c>
      <c r="C1644">
        <f>VLOOKUP(A1644,Sheet2!A:B,2,0)</f>
        <v/>
      </c>
    </row>
    <row r="1645">
      <c r="A1645" t="inlineStr">
        <is>
          <t>B</t>
        </is>
      </c>
      <c r="B1645" t="n">
        <v>16450</v>
      </c>
      <c r="C1645">
        <f>VLOOKUP(A1645,Sheet2!A:B,2,0)</f>
        <v/>
      </c>
    </row>
    <row r="1646">
      <c r="A1646" t="inlineStr">
        <is>
          <t>C</t>
        </is>
      </c>
      <c r="B1646" t="n">
        <v>16460</v>
      </c>
      <c r="C1646">
        <f>VLOOKUP(A1646,Sheet2!A:B,2,0)</f>
        <v/>
      </c>
    </row>
    <row r="1647">
      <c r="A1647" t="inlineStr">
        <is>
          <t>A</t>
        </is>
      </c>
      <c r="B1647" t="n">
        <v>16470</v>
      </c>
      <c r="C1647">
        <f>VLOOKUP(A1647,Sheet2!A:B,2,0)</f>
        <v/>
      </c>
    </row>
    <row r="1648">
      <c r="A1648" t="inlineStr">
        <is>
          <t>B</t>
        </is>
      </c>
      <c r="B1648" t="n">
        <v>16480</v>
      </c>
      <c r="C1648">
        <f>VLOOKUP(A1648,Sheet2!A:B,2,0)</f>
        <v/>
      </c>
    </row>
    <row r="1649">
      <c r="A1649" t="inlineStr">
        <is>
          <t>C</t>
        </is>
      </c>
      <c r="B1649" t="n">
        <v>16490</v>
      </c>
      <c r="C1649">
        <f>VLOOKUP(A1649,Sheet2!A:B,2,0)</f>
        <v/>
      </c>
    </row>
    <row r="1650">
      <c r="A1650" t="inlineStr">
        <is>
          <t>A</t>
        </is>
      </c>
      <c r="B1650" t="n">
        <v>16500</v>
      </c>
      <c r="C1650">
        <f>VLOOKUP(A1650,Sheet2!A:B,2,0)</f>
        <v/>
      </c>
    </row>
    <row r="1651">
      <c r="A1651" t="inlineStr">
        <is>
          <t>B</t>
        </is>
      </c>
      <c r="B1651" t="n">
        <v>16510</v>
      </c>
      <c r="C1651">
        <f>VLOOKUP(A1651,Sheet2!A:B,2,0)</f>
        <v/>
      </c>
    </row>
    <row r="1652">
      <c r="A1652" t="inlineStr">
        <is>
          <t>C</t>
        </is>
      </c>
      <c r="B1652" t="n">
        <v>16520</v>
      </c>
      <c r="C1652">
        <f>VLOOKUP(A1652,Sheet2!A:B,2,0)</f>
        <v/>
      </c>
    </row>
    <row r="1653">
      <c r="A1653" t="inlineStr">
        <is>
          <t>A</t>
        </is>
      </c>
      <c r="B1653" t="n">
        <v>16530</v>
      </c>
      <c r="C1653">
        <f>VLOOKUP(A1653,Sheet2!A:B,2,0)</f>
        <v/>
      </c>
    </row>
    <row r="1654">
      <c r="A1654" t="inlineStr">
        <is>
          <t>B</t>
        </is>
      </c>
      <c r="B1654" t="n">
        <v>16540</v>
      </c>
      <c r="C1654">
        <f>VLOOKUP(A1654,Sheet2!A:B,2,0)</f>
        <v/>
      </c>
    </row>
    <row r="1655">
      <c r="A1655" t="inlineStr">
        <is>
          <t>C</t>
        </is>
      </c>
      <c r="B1655" t="n">
        <v>16550</v>
      </c>
      <c r="C1655">
        <f>VLOOKUP(A1655,Sheet2!A:B,2,0)</f>
        <v/>
      </c>
    </row>
    <row r="1656">
      <c r="A1656" t="inlineStr">
        <is>
          <t>A</t>
        </is>
      </c>
      <c r="B1656" t="n">
        <v>16560</v>
      </c>
      <c r="C1656">
        <f>VLOOKUP(A1656,Sheet2!A:B,2,0)</f>
        <v/>
      </c>
    </row>
    <row r="1657">
      <c r="A1657" t="inlineStr">
        <is>
          <t>B</t>
        </is>
      </c>
      <c r="B1657" t="n">
        <v>16570</v>
      </c>
      <c r="C1657">
        <f>VLOOKUP(A1657,Sheet2!A:B,2,0)</f>
        <v/>
      </c>
    </row>
    <row r="1658">
      <c r="A1658" t="inlineStr">
        <is>
          <t>C</t>
        </is>
      </c>
      <c r="B1658" t="n">
        <v>16580</v>
      </c>
      <c r="C1658">
        <f>VLOOKUP(A1658,Sheet2!A:B,2,0)</f>
        <v/>
      </c>
    </row>
    <row r="1659">
      <c r="A1659" t="inlineStr">
        <is>
          <t>A</t>
        </is>
      </c>
      <c r="B1659" t="n">
        <v>16590</v>
      </c>
      <c r="C1659">
        <f>VLOOKUP(A1659,Sheet2!A:B,2,0)</f>
        <v/>
      </c>
    </row>
    <row r="1660">
      <c r="A1660" t="inlineStr">
        <is>
          <t>B</t>
        </is>
      </c>
      <c r="B1660" t="n">
        <v>16600</v>
      </c>
      <c r="C1660">
        <f>VLOOKUP(A1660,Sheet2!A:B,2,0)</f>
        <v/>
      </c>
    </row>
    <row r="1661">
      <c r="A1661" t="inlineStr">
        <is>
          <t>C</t>
        </is>
      </c>
      <c r="B1661" t="n">
        <v>16610</v>
      </c>
      <c r="C1661">
        <f>VLOOKUP(A1661,Sheet2!A:B,2,0)</f>
        <v/>
      </c>
    </row>
    <row r="1662">
      <c r="A1662" t="inlineStr">
        <is>
          <t>A</t>
        </is>
      </c>
      <c r="B1662" t="n">
        <v>16620</v>
      </c>
      <c r="C1662">
        <f>VLOOKUP(A1662,Sheet2!A:B,2,0)</f>
        <v/>
      </c>
    </row>
    <row r="1663">
      <c r="A1663" t="inlineStr">
        <is>
          <t>B</t>
        </is>
      </c>
      <c r="B1663" t="n">
        <v>16630</v>
      </c>
      <c r="C1663">
        <f>VLOOKUP(A1663,Sheet2!A:B,2,0)</f>
        <v/>
      </c>
    </row>
    <row r="1664">
      <c r="A1664" t="inlineStr">
        <is>
          <t>C</t>
        </is>
      </c>
      <c r="B1664" t="n">
        <v>16640</v>
      </c>
      <c r="C1664">
        <f>VLOOKUP(A1664,Sheet2!A:B,2,0)</f>
        <v/>
      </c>
    </row>
    <row r="1665">
      <c r="A1665" t="inlineStr">
        <is>
          <t>A</t>
        </is>
      </c>
      <c r="B1665" t="n">
        <v>16650</v>
      </c>
      <c r="C1665">
        <f>VLOOKUP(A1665,Sheet2!A:B,2,0)</f>
        <v/>
      </c>
    </row>
    <row r="1666">
      <c r="A1666" t="inlineStr">
        <is>
          <t>B</t>
        </is>
      </c>
      <c r="B1666" t="n">
        <v>16660</v>
      </c>
      <c r="C1666">
        <f>VLOOKUP(A1666,Sheet2!A:B,2,0)</f>
        <v/>
      </c>
    </row>
    <row r="1667">
      <c r="A1667" t="inlineStr">
        <is>
          <t>C</t>
        </is>
      </c>
      <c r="B1667" t="n">
        <v>16670</v>
      </c>
      <c r="C1667">
        <f>VLOOKUP(A1667,Sheet2!A:B,2,0)</f>
        <v/>
      </c>
    </row>
    <row r="1668">
      <c r="A1668" t="inlineStr">
        <is>
          <t>A</t>
        </is>
      </c>
      <c r="B1668" t="n">
        <v>16680</v>
      </c>
      <c r="C1668">
        <f>VLOOKUP(A1668,Sheet2!A:B,2,0)</f>
        <v/>
      </c>
    </row>
    <row r="1669">
      <c r="A1669" t="inlineStr">
        <is>
          <t>B</t>
        </is>
      </c>
      <c r="B1669" t="n">
        <v>16690</v>
      </c>
      <c r="C1669">
        <f>VLOOKUP(A1669,Sheet2!A:B,2,0)</f>
        <v/>
      </c>
    </row>
    <row r="1670">
      <c r="A1670" t="inlineStr">
        <is>
          <t>C</t>
        </is>
      </c>
      <c r="B1670" t="n">
        <v>16700</v>
      </c>
      <c r="C1670">
        <f>VLOOKUP(A1670,Sheet2!A:B,2,0)</f>
        <v/>
      </c>
    </row>
    <row r="1671">
      <c r="A1671" t="inlineStr">
        <is>
          <t>A</t>
        </is>
      </c>
      <c r="B1671" t="n">
        <v>16710</v>
      </c>
      <c r="C1671">
        <f>VLOOKUP(A1671,Sheet2!A:B,2,0)</f>
        <v/>
      </c>
    </row>
    <row r="1672">
      <c r="A1672" t="inlineStr">
        <is>
          <t>B</t>
        </is>
      </c>
      <c r="B1672" t="n">
        <v>16720</v>
      </c>
      <c r="C1672">
        <f>VLOOKUP(A1672,Sheet2!A:B,2,0)</f>
        <v/>
      </c>
    </row>
    <row r="1673">
      <c r="A1673" t="inlineStr">
        <is>
          <t>C</t>
        </is>
      </c>
      <c r="B1673" t="n">
        <v>16730</v>
      </c>
      <c r="C1673">
        <f>VLOOKUP(A1673,Sheet2!A:B,2,0)</f>
        <v/>
      </c>
    </row>
    <row r="1674">
      <c r="A1674" t="inlineStr">
        <is>
          <t>A</t>
        </is>
      </c>
      <c r="B1674" t="n">
        <v>16740</v>
      </c>
      <c r="C1674">
        <f>VLOOKUP(A1674,Sheet2!A:B,2,0)</f>
        <v/>
      </c>
    </row>
    <row r="1675">
      <c r="A1675" t="inlineStr">
        <is>
          <t>B</t>
        </is>
      </c>
      <c r="B1675" t="n">
        <v>16750</v>
      </c>
      <c r="C1675">
        <f>VLOOKUP(A1675,Sheet2!A:B,2,0)</f>
        <v/>
      </c>
    </row>
    <row r="1676">
      <c r="A1676" t="inlineStr">
        <is>
          <t>C</t>
        </is>
      </c>
      <c r="B1676" t="n">
        <v>16760</v>
      </c>
      <c r="C1676">
        <f>VLOOKUP(A1676,Sheet2!A:B,2,0)</f>
        <v/>
      </c>
    </row>
    <row r="1677">
      <c r="A1677" t="inlineStr">
        <is>
          <t>A</t>
        </is>
      </c>
      <c r="B1677" t="n">
        <v>16770</v>
      </c>
      <c r="C1677">
        <f>VLOOKUP(A1677,Sheet2!A:B,2,0)</f>
        <v/>
      </c>
    </row>
    <row r="1678">
      <c r="A1678" t="inlineStr">
        <is>
          <t>B</t>
        </is>
      </c>
      <c r="B1678" t="n">
        <v>16780</v>
      </c>
      <c r="C1678">
        <f>VLOOKUP(A1678,Sheet2!A:B,2,0)</f>
        <v/>
      </c>
    </row>
    <row r="1679">
      <c r="A1679" t="inlineStr">
        <is>
          <t>C</t>
        </is>
      </c>
      <c r="B1679" t="n">
        <v>16790</v>
      </c>
      <c r="C1679">
        <f>VLOOKUP(A1679,Sheet2!A:B,2,0)</f>
        <v/>
      </c>
    </row>
    <row r="1680">
      <c r="A1680" t="inlineStr">
        <is>
          <t>A</t>
        </is>
      </c>
      <c r="B1680" t="n">
        <v>16800</v>
      </c>
      <c r="C1680">
        <f>VLOOKUP(A1680,Sheet2!A:B,2,0)</f>
        <v/>
      </c>
    </row>
    <row r="1681">
      <c r="A1681" t="inlineStr">
        <is>
          <t>B</t>
        </is>
      </c>
      <c r="B1681" t="n">
        <v>16810</v>
      </c>
      <c r="C1681">
        <f>VLOOKUP(A1681,Sheet2!A:B,2,0)</f>
        <v/>
      </c>
    </row>
    <row r="1682">
      <c r="A1682" t="inlineStr">
        <is>
          <t>C</t>
        </is>
      </c>
      <c r="B1682" t="n">
        <v>16820</v>
      </c>
      <c r="C1682">
        <f>VLOOKUP(A1682,Sheet2!A:B,2,0)</f>
        <v/>
      </c>
    </row>
    <row r="1683">
      <c r="A1683" t="inlineStr">
        <is>
          <t>A</t>
        </is>
      </c>
      <c r="B1683" t="n">
        <v>16830</v>
      </c>
      <c r="C1683">
        <f>VLOOKUP(A1683,Sheet2!A:B,2,0)</f>
        <v/>
      </c>
    </row>
    <row r="1684">
      <c r="A1684" t="inlineStr">
        <is>
          <t>B</t>
        </is>
      </c>
      <c r="B1684" t="n">
        <v>16840</v>
      </c>
      <c r="C1684">
        <f>VLOOKUP(A1684,Sheet2!A:B,2,0)</f>
        <v/>
      </c>
    </row>
    <row r="1685">
      <c r="A1685" t="inlineStr">
        <is>
          <t>C</t>
        </is>
      </c>
      <c r="B1685" t="n">
        <v>16850</v>
      </c>
      <c r="C1685">
        <f>VLOOKUP(A1685,Sheet2!A:B,2,0)</f>
        <v/>
      </c>
    </row>
    <row r="1686">
      <c r="A1686" t="inlineStr">
        <is>
          <t>A</t>
        </is>
      </c>
      <c r="B1686" t="n">
        <v>16860</v>
      </c>
      <c r="C1686">
        <f>VLOOKUP(A1686,Sheet2!A:B,2,0)</f>
        <v/>
      </c>
    </row>
    <row r="1687">
      <c r="A1687" t="inlineStr">
        <is>
          <t>B</t>
        </is>
      </c>
      <c r="B1687" t="n">
        <v>16870</v>
      </c>
      <c r="C1687">
        <f>VLOOKUP(A1687,Sheet2!A:B,2,0)</f>
        <v/>
      </c>
    </row>
    <row r="1688">
      <c r="A1688" t="inlineStr">
        <is>
          <t>C</t>
        </is>
      </c>
      <c r="B1688" t="n">
        <v>16880</v>
      </c>
      <c r="C1688">
        <f>VLOOKUP(A1688,Sheet2!A:B,2,0)</f>
        <v/>
      </c>
    </row>
    <row r="1689">
      <c r="A1689" t="inlineStr">
        <is>
          <t>A</t>
        </is>
      </c>
      <c r="B1689" t="n">
        <v>16890</v>
      </c>
      <c r="C1689">
        <f>VLOOKUP(A1689,Sheet2!A:B,2,0)</f>
        <v/>
      </c>
    </row>
    <row r="1690">
      <c r="A1690" t="inlineStr">
        <is>
          <t>B</t>
        </is>
      </c>
      <c r="B1690" t="n">
        <v>16900</v>
      </c>
      <c r="C1690">
        <f>VLOOKUP(A1690,Sheet2!A:B,2,0)</f>
        <v/>
      </c>
    </row>
    <row r="1691">
      <c r="A1691" t="inlineStr">
        <is>
          <t>C</t>
        </is>
      </c>
      <c r="B1691" t="n">
        <v>16910</v>
      </c>
      <c r="C1691">
        <f>VLOOKUP(A1691,Sheet2!A:B,2,0)</f>
        <v/>
      </c>
    </row>
    <row r="1692">
      <c r="A1692" t="inlineStr">
        <is>
          <t>A</t>
        </is>
      </c>
      <c r="B1692" t="n">
        <v>16920</v>
      </c>
      <c r="C1692">
        <f>VLOOKUP(A1692,Sheet2!A:B,2,0)</f>
        <v/>
      </c>
    </row>
    <row r="1693">
      <c r="A1693" t="inlineStr">
        <is>
          <t>B</t>
        </is>
      </c>
      <c r="B1693" t="n">
        <v>16930</v>
      </c>
      <c r="C1693">
        <f>VLOOKUP(A1693,Sheet2!A:B,2,0)</f>
        <v/>
      </c>
    </row>
    <row r="1694">
      <c r="A1694" t="inlineStr">
        <is>
          <t>C</t>
        </is>
      </c>
      <c r="B1694" t="n">
        <v>16940</v>
      </c>
      <c r="C1694">
        <f>VLOOKUP(A1694,Sheet2!A:B,2,0)</f>
        <v/>
      </c>
    </row>
    <row r="1695">
      <c r="A1695" t="inlineStr">
        <is>
          <t>A</t>
        </is>
      </c>
      <c r="B1695" t="n">
        <v>16950</v>
      </c>
      <c r="C1695">
        <f>VLOOKUP(A1695,Sheet2!A:B,2,0)</f>
        <v/>
      </c>
    </row>
    <row r="1696">
      <c r="A1696" t="inlineStr">
        <is>
          <t>B</t>
        </is>
      </c>
      <c r="B1696" t="n">
        <v>16960</v>
      </c>
      <c r="C1696">
        <f>VLOOKUP(A1696,Sheet2!A:B,2,0)</f>
        <v/>
      </c>
    </row>
    <row r="1697">
      <c r="A1697" t="inlineStr">
        <is>
          <t>C</t>
        </is>
      </c>
      <c r="B1697" t="n">
        <v>16970</v>
      </c>
      <c r="C1697">
        <f>VLOOKUP(A1697,Sheet2!A:B,2,0)</f>
        <v/>
      </c>
    </row>
    <row r="1698">
      <c r="A1698" t="inlineStr">
        <is>
          <t>A</t>
        </is>
      </c>
      <c r="B1698" t="n">
        <v>16980</v>
      </c>
      <c r="C1698">
        <f>VLOOKUP(A1698,Sheet2!A:B,2,0)</f>
        <v/>
      </c>
    </row>
    <row r="1699">
      <c r="A1699" t="inlineStr">
        <is>
          <t>B</t>
        </is>
      </c>
      <c r="B1699" t="n">
        <v>16990</v>
      </c>
      <c r="C1699">
        <f>VLOOKUP(A1699,Sheet2!A:B,2,0)</f>
        <v/>
      </c>
    </row>
    <row r="1700">
      <c r="A1700" t="inlineStr">
        <is>
          <t>C</t>
        </is>
      </c>
      <c r="B1700" t="n">
        <v>17000</v>
      </c>
      <c r="C1700">
        <f>VLOOKUP(A1700,Sheet2!A:B,2,0)</f>
        <v/>
      </c>
    </row>
    <row r="1701">
      <c r="A1701" t="inlineStr">
        <is>
          <t>A</t>
        </is>
      </c>
      <c r="B1701" t="n">
        <v>17010</v>
      </c>
      <c r="C1701">
        <f>VLOOKUP(A1701,Sheet2!A:B,2,0)</f>
        <v/>
      </c>
    </row>
    <row r="1702">
      <c r="A1702" t="inlineStr">
        <is>
          <t>B</t>
        </is>
      </c>
      <c r="B1702" t="n">
        <v>17020</v>
      </c>
      <c r="C1702">
        <f>VLOOKUP(A1702,Sheet2!A:B,2,0)</f>
        <v/>
      </c>
    </row>
    <row r="1703">
      <c r="A1703" t="inlineStr">
        <is>
          <t>C</t>
        </is>
      </c>
      <c r="B1703" t="n">
        <v>17030</v>
      </c>
      <c r="C1703">
        <f>VLOOKUP(A1703,Sheet2!A:B,2,0)</f>
        <v/>
      </c>
    </row>
    <row r="1704">
      <c r="A1704" t="inlineStr">
        <is>
          <t>A</t>
        </is>
      </c>
      <c r="B1704" t="n">
        <v>17040</v>
      </c>
      <c r="C1704">
        <f>VLOOKUP(A1704,Sheet2!A:B,2,0)</f>
        <v/>
      </c>
    </row>
    <row r="1705">
      <c r="A1705" t="inlineStr">
        <is>
          <t>B</t>
        </is>
      </c>
      <c r="B1705" t="n">
        <v>17050</v>
      </c>
      <c r="C1705">
        <f>VLOOKUP(A1705,Sheet2!A:B,2,0)</f>
        <v/>
      </c>
    </row>
    <row r="1706">
      <c r="A1706" t="inlineStr">
        <is>
          <t>C</t>
        </is>
      </c>
      <c r="B1706" t="n">
        <v>17060</v>
      </c>
      <c r="C1706">
        <f>VLOOKUP(A1706,Sheet2!A:B,2,0)</f>
        <v/>
      </c>
    </row>
    <row r="1707">
      <c r="A1707" t="inlineStr">
        <is>
          <t>A</t>
        </is>
      </c>
      <c r="B1707" t="n">
        <v>17070</v>
      </c>
      <c r="C1707">
        <f>VLOOKUP(A1707,Sheet2!A:B,2,0)</f>
        <v/>
      </c>
    </row>
    <row r="1708">
      <c r="A1708" t="inlineStr">
        <is>
          <t>B</t>
        </is>
      </c>
      <c r="B1708" t="n">
        <v>17080</v>
      </c>
      <c r="C1708">
        <f>VLOOKUP(A1708,Sheet2!A:B,2,0)</f>
        <v/>
      </c>
    </row>
    <row r="1709">
      <c r="A1709" t="inlineStr">
        <is>
          <t>C</t>
        </is>
      </c>
      <c r="B1709" t="n">
        <v>17090</v>
      </c>
      <c r="C1709">
        <f>VLOOKUP(A1709,Sheet2!A:B,2,0)</f>
        <v/>
      </c>
    </row>
    <row r="1710">
      <c r="A1710" t="inlineStr">
        <is>
          <t>A</t>
        </is>
      </c>
      <c r="B1710" t="n">
        <v>17100</v>
      </c>
      <c r="C1710">
        <f>VLOOKUP(A1710,Sheet2!A:B,2,0)</f>
        <v/>
      </c>
    </row>
    <row r="1711">
      <c r="A1711" t="inlineStr">
        <is>
          <t>B</t>
        </is>
      </c>
      <c r="B1711" t="n">
        <v>17110</v>
      </c>
      <c r="C1711">
        <f>VLOOKUP(A1711,Sheet2!A:B,2,0)</f>
        <v/>
      </c>
    </row>
    <row r="1712">
      <c r="A1712" t="inlineStr">
        <is>
          <t>C</t>
        </is>
      </c>
      <c r="B1712" t="n">
        <v>17120</v>
      </c>
      <c r="C1712">
        <f>VLOOKUP(A1712,Sheet2!A:B,2,0)</f>
        <v/>
      </c>
    </row>
    <row r="1713">
      <c r="A1713" t="inlineStr">
        <is>
          <t>A</t>
        </is>
      </c>
      <c r="B1713" t="n">
        <v>17130</v>
      </c>
      <c r="C1713">
        <f>VLOOKUP(A1713,Sheet2!A:B,2,0)</f>
        <v/>
      </c>
    </row>
    <row r="1714">
      <c r="A1714" t="inlineStr">
        <is>
          <t>B</t>
        </is>
      </c>
      <c r="B1714" t="n">
        <v>17140</v>
      </c>
      <c r="C1714">
        <f>VLOOKUP(A1714,Sheet2!A:B,2,0)</f>
        <v/>
      </c>
    </row>
    <row r="1715">
      <c r="A1715" t="inlineStr">
        <is>
          <t>C</t>
        </is>
      </c>
      <c r="B1715" t="n">
        <v>17150</v>
      </c>
      <c r="C1715">
        <f>VLOOKUP(A1715,Sheet2!A:B,2,0)</f>
        <v/>
      </c>
    </row>
    <row r="1716">
      <c r="A1716" t="inlineStr">
        <is>
          <t>A</t>
        </is>
      </c>
      <c r="B1716" t="n">
        <v>17160</v>
      </c>
      <c r="C1716">
        <f>VLOOKUP(A1716,Sheet2!A:B,2,0)</f>
        <v/>
      </c>
    </row>
    <row r="1717">
      <c r="A1717" t="inlineStr">
        <is>
          <t>B</t>
        </is>
      </c>
      <c r="B1717" t="n">
        <v>17170</v>
      </c>
      <c r="C1717">
        <f>VLOOKUP(A1717,Sheet2!A:B,2,0)</f>
        <v/>
      </c>
    </row>
    <row r="1718">
      <c r="A1718" t="inlineStr">
        <is>
          <t>C</t>
        </is>
      </c>
      <c r="B1718" t="n">
        <v>17180</v>
      </c>
      <c r="C1718">
        <f>VLOOKUP(A1718,Sheet2!A:B,2,0)</f>
        <v/>
      </c>
    </row>
    <row r="1719">
      <c r="A1719" t="inlineStr">
        <is>
          <t>A</t>
        </is>
      </c>
      <c r="B1719" t="n">
        <v>17190</v>
      </c>
      <c r="C1719">
        <f>VLOOKUP(A1719,Sheet2!A:B,2,0)</f>
        <v/>
      </c>
    </row>
    <row r="1720">
      <c r="A1720" t="inlineStr">
        <is>
          <t>B</t>
        </is>
      </c>
      <c r="B1720" t="n">
        <v>17200</v>
      </c>
      <c r="C1720">
        <f>VLOOKUP(A1720,Sheet2!A:B,2,0)</f>
        <v/>
      </c>
    </row>
    <row r="1721">
      <c r="A1721" t="inlineStr">
        <is>
          <t>C</t>
        </is>
      </c>
      <c r="B1721" t="n">
        <v>17210</v>
      </c>
      <c r="C1721">
        <f>VLOOKUP(A1721,Sheet2!A:B,2,0)</f>
        <v/>
      </c>
    </row>
    <row r="1722">
      <c r="A1722" t="inlineStr">
        <is>
          <t>A</t>
        </is>
      </c>
      <c r="B1722" t="n">
        <v>17220</v>
      </c>
      <c r="C1722">
        <f>VLOOKUP(A1722,Sheet2!A:B,2,0)</f>
        <v/>
      </c>
    </row>
    <row r="1723">
      <c r="A1723" t="inlineStr">
        <is>
          <t>B</t>
        </is>
      </c>
      <c r="B1723" t="n">
        <v>17230</v>
      </c>
      <c r="C1723">
        <f>VLOOKUP(A1723,Sheet2!A:B,2,0)</f>
        <v/>
      </c>
    </row>
    <row r="1724">
      <c r="A1724" t="inlineStr">
        <is>
          <t>C</t>
        </is>
      </c>
      <c r="B1724" t="n">
        <v>17240</v>
      </c>
      <c r="C1724">
        <f>VLOOKUP(A1724,Sheet2!A:B,2,0)</f>
        <v/>
      </c>
    </row>
    <row r="1725">
      <c r="A1725" t="inlineStr">
        <is>
          <t>A</t>
        </is>
      </c>
      <c r="B1725" t="n">
        <v>17250</v>
      </c>
      <c r="C1725">
        <f>VLOOKUP(A1725,Sheet2!A:B,2,0)</f>
        <v/>
      </c>
    </row>
    <row r="1726">
      <c r="A1726" t="inlineStr">
        <is>
          <t>B</t>
        </is>
      </c>
      <c r="B1726" t="n">
        <v>17260</v>
      </c>
      <c r="C1726">
        <f>VLOOKUP(A1726,Sheet2!A:B,2,0)</f>
        <v/>
      </c>
    </row>
    <row r="1727">
      <c r="A1727" t="inlineStr">
        <is>
          <t>C</t>
        </is>
      </c>
      <c r="B1727" t="n">
        <v>17270</v>
      </c>
      <c r="C1727">
        <f>VLOOKUP(A1727,Sheet2!A:B,2,0)</f>
        <v/>
      </c>
    </row>
    <row r="1728">
      <c r="A1728" t="inlineStr">
        <is>
          <t>A</t>
        </is>
      </c>
      <c r="B1728" t="n">
        <v>17280</v>
      </c>
      <c r="C1728">
        <f>VLOOKUP(A1728,Sheet2!A:B,2,0)</f>
        <v/>
      </c>
    </row>
    <row r="1729">
      <c r="A1729" t="inlineStr">
        <is>
          <t>B</t>
        </is>
      </c>
      <c r="B1729" t="n">
        <v>17290</v>
      </c>
      <c r="C1729">
        <f>VLOOKUP(A1729,Sheet2!A:B,2,0)</f>
        <v/>
      </c>
    </row>
    <row r="1730">
      <c r="A1730" t="inlineStr">
        <is>
          <t>C</t>
        </is>
      </c>
      <c r="B1730" t="n">
        <v>17300</v>
      </c>
      <c r="C1730">
        <f>VLOOKUP(A1730,Sheet2!A:B,2,0)</f>
        <v/>
      </c>
    </row>
    <row r="1731">
      <c r="A1731" t="inlineStr">
        <is>
          <t>A</t>
        </is>
      </c>
      <c r="B1731" t="n">
        <v>17310</v>
      </c>
      <c r="C1731">
        <f>VLOOKUP(A1731,Sheet2!A:B,2,0)</f>
        <v/>
      </c>
    </row>
    <row r="1732">
      <c r="A1732" t="inlineStr">
        <is>
          <t>B</t>
        </is>
      </c>
      <c r="B1732" t="n">
        <v>17320</v>
      </c>
      <c r="C1732">
        <f>VLOOKUP(A1732,Sheet2!A:B,2,0)</f>
        <v/>
      </c>
    </row>
    <row r="1733">
      <c r="A1733" t="inlineStr">
        <is>
          <t>C</t>
        </is>
      </c>
      <c r="B1733" t="n">
        <v>17330</v>
      </c>
      <c r="C1733">
        <f>VLOOKUP(A1733,Sheet2!A:B,2,0)</f>
        <v/>
      </c>
    </row>
    <row r="1734">
      <c r="A1734" t="inlineStr">
        <is>
          <t>A</t>
        </is>
      </c>
      <c r="B1734" t="n">
        <v>17340</v>
      </c>
      <c r="C1734">
        <f>VLOOKUP(A1734,Sheet2!A:B,2,0)</f>
        <v/>
      </c>
    </row>
    <row r="1735">
      <c r="A1735" t="inlineStr">
        <is>
          <t>B</t>
        </is>
      </c>
      <c r="B1735" t="n">
        <v>17350</v>
      </c>
      <c r="C1735">
        <f>VLOOKUP(A1735,Sheet2!A:B,2,0)</f>
        <v/>
      </c>
    </row>
    <row r="1736">
      <c r="A1736" t="inlineStr">
        <is>
          <t>C</t>
        </is>
      </c>
      <c r="B1736" t="n">
        <v>17360</v>
      </c>
      <c r="C1736">
        <f>VLOOKUP(A1736,Sheet2!A:B,2,0)</f>
        <v/>
      </c>
    </row>
    <row r="1737">
      <c r="A1737" t="inlineStr">
        <is>
          <t>A</t>
        </is>
      </c>
      <c r="B1737" t="n">
        <v>17370</v>
      </c>
      <c r="C1737">
        <f>VLOOKUP(A1737,Sheet2!A:B,2,0)</f>
        <v/>
      </c>
    </row>
    <row r="1738">
      <c r="A1738" t="inlineStr">
        <is>
          <t>B</t>
        </is>
      </c>
      <c r="B1738" t="n">
        <v>17380</v>
      </c>
      <c r="C1738">
        <f>VLOOKUP(A1738,Sheet2!A:B,2,0)</f>
        <v/>
      </c>
    </row>
    <row r="1739">
      <c r="A1739" t="inlineStr">
        <is>
          <t>C</t>
        </is>
      </c>
      <c r="B1739" t="n">
        <v>17390</v>
      </c>
      <c r="C1739">
        <f>VLOOKUP(A1739,Sheet2!A:B,2,0)</f>
        <v/>
      </c>
    </row>
    <row r="1740">
      <c r="A1740" t="inlineStr">
        <is>
          <t>A</t>
        </is>
      </c>
      <c r="B1740" t="n">
        <v>17400</v>
      </c>
      <c r="C1740">
        <f>VLOOKUP(A1740,Sheet2!A:B,2,0)</f>
        <v/>
      </c>
    </row>
    <row r="1741">
      <c r="A1741" t="inlineStr">
        <is>
          <t>B</t>
        </is>
      </c>
      <c r="B1741" t="n">
        <v>17410</v>
      </c>
      <c r="C1741">
        <f>VLOOKUP(A1741,Sheet2!A:B,2,0)</f>
        <v/>
      </c>
    </row>
    <row r="1742">
      <c r="A1742" t="inlineStr">
        <is>
          <t>C</t>
        </is>
      </c>
      <c r="B1742" t="n">
        <v>17420</v>
      </c>
      <c r="C1742">
        <f>VLOOKUP(A1742,Sheet2!A:B,2,0)</f>
        <v/>
      </c>
    </row>
    <row r="1743">
      <c r="A1743" t="inlineStr">
        <is>
          <t>A</t>
        </is>
      </c>
      <c r="B1743" t="n">
        <v>17430</v>
      </c>
      <c r="C1743">
        <f>VLOOKUP(A1743,Sheet2!A:B,2,0)</f>
        <v/>
      </c>
    </row>
    <row r="1744">
      <c r="A1744" t="inlineStr">
        <is>
          <t>B</t>
        </is>
      </c>
      <c r="B1744" t="n">
        <v>17440</v>
      </c>
      <c r="C1744">
        <f>VLOOKUP(A1744,Sheet2!A:B,2,0)</f>
        <v/>
      </c>
    </row>
    <row r="1745">
      <c r="A1745" t="inlineStr">
        <is>
          <t>C</t>
        </is>
      </c>
      <c r="B1745" t="n">
        <v>17450</v>
      </c>
      <c r="C1745">
        <f>VLOOKUP(A1745,Sheet2!A:B,2,0)</f>
        <v/>
      </c>
    </row>
    <row r="1746">
      <c r="A1746" t="inlineStr">
        <is>
          <t>A</t>
        </is>
      </c>
      <c r="B1746" t="n">
        <v>17460</v>
      </c>
      <c r="C1746">
        <f>VLOOKUP(A1746,Sheet2!A:B,2,0)</f>
        <v/>
      </c>
    </row>
    <row r="1747">
      <c r="A1747" t="inlineStr">
        <is>
          <t>B</t>
        </is>
      </c>
      <c r="B1747" t="n">
        <v>17470</v>
      </c>
      <c r="C1747">
        <f>VLOOKUP(A1747,Sheet2!A:B,2,0)</f>
        <v/>
      </c>
    </row>
    <row r="1748">
      <c r="A1748" t="inlineStr">
        <is>
          <t>C</t>
        </is>
      </c>
      <c r="B1748" t="n">
        <v>17480</v>
      </c>
      <c r="C1748">
        <f>VLOOKUP(A1748,Sheet2!A:B,2,0)</f>
        <v/>
      </c>
    </row>
    <row r="1749">
      <c r="A1749" t="inlineStr">
        <is>
          <t>A</t>
        </is>
      </c>
      <c r="B1749" t="n">
        <v>17490</v>
      </c>
      <c r="C1749">
        <f>VLOOKUP(A1749,Sheet2!A:B,2,0)</f>
        <v/>
      </c>
    </row>
    <row r="1750">
      <c r="A1750" t="inlineStr">
        <is>
          <t>B</t>
        </is>
      </c>
      <c r="B1750" t="n">
        <v>17500</v>
      </c>
      <c r="C1750">
        <f>VLOOKUP(A1750,Sheet2!A:B,2,0)</f>
        <v/>
      </c>
    </row>
    <row r="1751">
      <c r="A1751" t="inlineStr">
        <is>
          <t>C</t>
        </is>
      </c>
      <c r="B1751" t="n">
        <v>17510</v>
      </c>
      <c r="C1751">
        <f>VLOOKUP(A1751,Sheet2!A:B,2,0)</f>
        <v/>
      </c>
    </row>
    <row r="1752">
      <c r="A1752" t="inlineStr">
        <is>
          <t>A</t>
        </is>
      </c>
      <c r="B1752" t="n">
        <v>17520</v>
      </c>
      <c r="C1752">
        <f>VLOOKUP(A1752,Sheet2!A:B,2,0)</f>
        <v/>
      </c>
    </row>
    <row r="1753">
      <c r="A1753" t="inlineStr">
        <is>
          <t>B</t>
        </is>
      </c>
      <c r="B1753" t="n">
        <v>17530</v>
      </c>
      <c r="C1753">
        <f>VLOOKUP(A1753,Sheet2!A:B,2,0)</f>
        <v/>
      </c>
    </row>
    <row r="1754">
      <c r="A1754" t="inlineStr">
        <is>
          <t>C</t>
        </is>
      </c>
      <c r="B1754" t="n">
        <v>17540</v>
      </c>
      <c r="C1754">
        <f>VLOOKUP(A1754,Sheet2!A:B,2,0)</f>
        <v/>
      </c>
    </row>
    <row r="1755">
      <c r="A1755" t="inlineStr">
        <is>
          <t>A</t>
        </is>
      </c>
      <c r="B1755" t="n">
        <v>17550</v>
      </c>
      <c r="C1755">
        <f>VLOOKUP(A1755,Sheet2!A:B,2,0)</f>
        <v/>
      </c>
    </row>
    <row r="1756">
      <c r="A1756" t="inlineStr">
        <is>
          <t>B</t>
        </is>
      </c>
      <c r="B1756" t="n">
        <v>17560</v>
      </c>
      <c r="C1756">
        <f>VLOOKUP(A1756,Sheet2!A:B,2,0)</f>
        <v/>
      </c>
    </row>
    <row r="1757">
      <c r="A1757" t="inlineStr">
        <is>
          <t>C</t>
        </is>
      </c>
      <c r="B1757" t="n">
        <v>17570</v>
      </c>
      <c r="C1757">
        <f>VLOOKUP(A1757,Sheet2!A:B,2,0)</f>
        <v/>
      </c>
    </row>
    <row r="1758">
      <c r="A1758" t="inlineStr">
        <is>
          <t>A</t>
        </is>
      </c>
      <c r="B1758" t="n">
        <v>17580</v>
      </c>
      <c r="C1758">
        <f>VLOOKUP(A1758,Sheet2!A:B,2,0)</f>
        <v/>
      </c>
    </row>
    <row r="1759">
      <c r="A1759" t="inlineStr">
        <is>
          <t>B</t>
        </is>
      </c>
      <c r="B1759" t="n">
        <v>17590</v>
      </c>
      <c r="C1759">
        <f>VLOOKUP(A1759,Sheet2!A:B,2,0)</f>
        <v/>
      </c>
    </row>
    <row r="1760">
      <c r="A1760" t="inlineStr">
        <is>
          <t>C</t>
        </is>
      </c>
      <c r="B1760" t="n">
        <v>17600</v>
      </c>
      <c r="C1760">
        <f>VLOOKUP(A1760,Sheet2!A:B,2,0)</f>
        <v/>
      </c>
    </row>
    <row r="1761">
      <c r="A1761" t="inlineStr">
        <is>
          <t>A</t>
        </is>
      </c>
      <c r="B1761" t="n">
        <v>17610</v>
      </c>
      <c r="C1761">
        <f>VLOOKUP(A1761,Sheet2!A:B,2,0)</f>
        <v/>
      </c>
    </row>
    <row r="1762">
      <c r="A1762" t="inlineStr">
        <is>
          <t>B</t>
        </is>
      </c>
      <c r="B1762" t="n">
        <v>17620</v>
      </c>
      <c r="C1762">
        <f>VLOOKUP(A1762,Sheet2!A:B,2,0)</f>
        <v/>
      </c>
    </row>
    <row r="1763">
      <c r="A1763" t="inlineStr">
        <is>
          <t>C</t>
        </is>
      </c>
      <c r="B1763" t="n">
        <v>17630</v>
      </c>
      <c r="C1763">
        <f>VLOOKUP(A1763,Sheet2!A:B,2,0)</f>
        <v/>
      </c>
    </row>
    <row r="1764">
      <c r="A1764" t="inlineStr">
        <is>
          <t>A</t>
        </is>
      </c>
      <c r="B1764" t="n">
        <v>17640</v>
      </c>
      <c r="C1764">
        <f>VLOOKUP(A1764,Sheet2!A:B,2,0)</f>
        <v/>
      </c>
    </row>
    <row r="1765">
      <c r="A1765" t="inlineStr">
        <is>
          <t>B</t>
        </is>
      </c>
      <c r="B1765" t="n">
        <v>17650</v>
      </c>
      <c r="C1765">
        <f>VLOOKUP(A1765,Sheet2!A:B,2,0)</f>
        <v/>
      </c>
    </row>
    <row r="1766">
      <c r="A1766" t="inlineStr">
        <is>
          <t>C</t>
        </is>
      </c>
      <c r="B1766" t="n">
        <v>17660</v>
      </c>
      <c r="C1766">
        <f>VLOOKUP(A1766,Sheet2!A:B,2,0)</f>
        <v/>
      </c>
    </row>
    <row r="1767">
      <c r="A1767" t="inlineStr">
        <is>
          <t>A</t>
        </is>
      </c>
      <c r="B1767" t="n">
        <v>17670</v>
      </c>
      <c r="C1767">
        <f>VLOOKUP(A1767,Sheet2!A:B,2,0)</f>
        <v/>
      </c>
    </row>
    <row r="1768">
      <c r="A1768" t="inlineStr">
        <is>
          <t>B</t>
        </is>
      </c>
      <c r="B1768" t="n">
        <v>17680</v>
      </c>
      <c r="C1768">
        <f>VLOOKUP(A1768,Sheet2!A:B,2,0)</f>
        <v/>
      </c>
    </row>
    <row r="1769">
      <c r="A1769" t="inlineStr">
        <is>
          <t>C</t>
        </is>
      </c>
      <c r="B1769" t="n">
        <v>17690</v>
      </c>
      <c r="C1769">
        <f>VLOOKUP(A1769,Sheet2!A:B,2,0)</f>
        <v/>
      </c>
    </row>
    <row r="1770">
      <c r="A1770" t="inlineStr">
        <is>
          <t>A</t>
        </is>
      </c>
      <c r="B1770" t="n">
        <v>17700</v>
      </c>
      <c r="C1770">
        <f>VLOOKUP(A1770,Sheet2!A:B,2,0)</f>
        <v/>
      </c>
    </row>
    <row r="1771">
      <c r="A1771" t="inlineStr">
        <is>
          <t>B</t>
        </is>
      </c>
      <c r="B1771" t="n">
        <v>17710</v>
      </c>
      <c r="C1771">
        <f>VLOOKUP(A1771,Sheet2!A:B,2,0)</f>
        <v/>
      </c>
    </row>
    <row r="1772">
      <c r="A1772" t="inlineStr">
        <is>
          <t>C</t>
        </is>
      </c>
      <c r="B1772" t="n">
        <v>17720</v>
      </c>
      <c r="C1772">
        <f>VLOOKUP(A1772,Sheet2!A:B,2,0)</f>
        <v/>
      </c>
    </row>
    <row r="1773">
      <c r="A1773" t="inlineStr">
        <is>
          <t>A</t>
        </is>
      </c>
      <c r="B1773" t="n">
        <v>17730</v>
      </c>
      <c r="C1773">
        <f>VLOOKUP(A1773,Sheet2!A:B,2,0)</f>
        <v/>
      </c>
    </row>
    <row r="1774">
      <c r="A1774" t="inlineStr">
        <is>
          <t>B</t>
        </is>
      </c>
      <c r="B1774" t="n">
        <v>17740</v>
      </c>
      <c r="C1774">
        <f>VLOOKUP(A1774,Sheet2!A:B,2,0)</f>
        <v/>
      </c>
    </row>
    <row r="1775">
      <c r="A1775" t="inlineStr">
        <is>
          <t>C</t>
        </is>
      </c>
      <c r="B1775" t="n">
        <v>17750</v>
      </c>
      <c r="C1775">
        <f>VLOOKUP(A1775,Sheet2!A:B,2,0)</f>
        <v/>
      </c>
    </row>
    <row r="1776">
      <c r="A1776" t="inlineStr">
        <is>
          <t>A</t>
        </is>
      </c>
      <c r="B1776" t="n">
        <v>17760</v>
      </c>
      <c r="C1776">
        <f>VLOOKUP(A1776,Sheet2!A:B,2,0)</f>
        <v/>
      </c>
    </row>
    <row r="1777">
      <c r="A1777" t="inlineStr">
        <is>
          <t>B</t>
        </is>
      </c>
      <c r="B1777" t="n">
        <v>17770</v>
      </c>
      <c r="C1777">
        <f>VLOOKUP(A1777,Sheet2!A:B,2,0)</f>
        <v/>
      </c>
    </row>
    <row r="1778">
      <c r="A1778" t="inlineStr">
        <is>
          <t>C</t>
        </is>
      </c>
      <c r="B1778" t="n">
        <v>17780</v>
      </c>
      <c r="C1778">
        <f>VLOOKUP(A1778,Sheet2!A:B,2,0)</f>
        <v/>
      </c>
    </row>
    <row r="1779">
      <c r="A1779" t="inlineStr">
        <is>
          <t>A</t>
        </is>
      </c>
      <c r="B1779" t="n">
        <v>17790</v>
      </c>
      <c r="C1779">
        <f>VLOOKUP(A1779,Sheet2!A:B,2,0)</f>
        <v/>
      </c>
    </row>
    <row r="1780">
      <c r="A1780" t="inlineStr">
        <is>
          <t>B</t>
        </is>
      </c>
      <c r="B1780" t="n">
        <v>17800</v>
      </c>
      <c r="C1780">
        <f>VLOOKUP(A1780,Sheet2!A:B,2,0)</f>
        <v/>
      </c>
    </row>
    <row r="1781">
      <c r="A1781" t="inlineStr">
        <is>
          <t>C</t>
        </is>
      </c>
      <c r="B1781" t="n">
        <v>17810</v>
      </c>
      <c r="C1781">
        <f>VLOOKUP(A1781,Sheet2!A:B,2,0)</f>
        <v/>
      </c>
    </row>
    <row r="1782">
      <c r="A1782" t="inlineStr">
        <is>
          <t>A</t>
        </is>
      </c>
      <c r="B1782" t="n">
        <v>17820</v>
      </c>
      <c r="C1782">
        <f>VLOOKUP(A1782,Sheet2!A:B,2,0)</f>
        <v/>
      </c>
    </row>
    <row r="1783">
      <c r="A1783" t="inlineStr">
        <is>
          <t>B</t>
        </is>
      </c>
      <c r="B1783" t="n">
        <v>17830</v>
      </c>
      <c r="C1783">
        <f>VLOOKUP(A1783,Sheet2!A:B,2,0)</f>
        <v/>
      </c>
    </row>
    <row r="1784">
      <c r="A1784" t="inlineStr">
        <is>
          <t>C</t>
        </is>
      </c>
      <c r="B1784" t="n">
        <v>17840</v>
      </c>
      <c r="C1784">
        <f>VLOOKUP(A1784,Sheet2!A:B,2,0)</f>
        <v/>
      </c>
    </row>
    <row r="1785">
      <c r="A1785" t="inlineStr">
        <is>
          <t>A</t>
        </is>
      </c>
      <c r="B1785" t="n">
        <v>17850</v>
      </c>
      <c r="C1785">
        <f>VLOOKUP(A1785,Sheet2!A:B,2,0)</f>
        <v/>
      </c>
    </row>
    <row r="1786">
      <c r="A1786" t="inlineStr">
        <is>
          <t>B</t>
        </is>
      </c>
      <c r="B1786" t="n">
        <v>17860</v>
      </c>
      <c r="C1786">
        <f>VLOOKUP(A1786,Sheet2!A:B,2,0)</f>
        <v/>
      </c>
    </row>
    <row r="1787">
      <c r="A1787" t="inlineStr">
        <is>
          <t>C</t>
        </is>
      </c>
      <c r="B1787" t="n">
        <v>17870</v>
      </c>
      <c r="C1787">
        <f>VLOOKUP(A1787,Sheet2!A:B,2,0)</f>
        <v/>
      </c>
    </row>
    <row r="1788">
      <c r="A1788" t="inlineStr">
        <is>
          <t>A</t>
        </is>
      </c>
      <c r="B1788" t="n">
        <v>17880</v>
      </c>
      <c r="C1788">
        <f>VLOOKUP(A1788,Sheet2!A:B,2,0)</f>
        <v/>
      </c>
    </row>
    <row r="1789">
      <c r="A1789" t="inlineStr">
        <is>
          <t>B</t>
        </is>
      </c>
      <c r="B1789" t="n">
        <v>17890</v>
      </c>
      <c r="C1789">
        <f>VLOOKUP(A1789,Sheet2!A:B,2,0)</f>
        <v/>
      </c>
    </row>
    <row r="1790">
      <c r="A1790" t="inlineStr">
        <is>
          <t>C</t>
        </is>
      </c>
      <c r="B1790" t="n">
        <v>17900</v>
      </c>
      <c r="C1790">
        <f>VLOOKUP(A1790,Sheet2!A:B,2,0)</f>
        <v/>
      </c>
    </row>
    <row r="1791">
      <c r="A1791" t="inlineStr">
        <is>
          <t>A</t>
        </is>
      </c>
      <c r="B1791" t="n">
        <v>17910</v>
      </c>
      <c r="C1791">
        <f>VLOOKUP(A1791,Sheet2!A:B,2,0)</f>
        <v/>
      </c>
    </row>
    <row r="1792">
      <c r="A1792" t="inlineStr">
        <is>
          <t>B</t>
        </is>
      </c>
      <c r="B1792" t="n">
        <v>17920</v>
      </c>
      <c r="C1792">
        <f>VLOOKUP(A1792,Sheet2!A:B,2,0)</f>
        <v/>
      </c>
    </row>
    <row r="1793">
      <c r="A1793" t="inlineStr">
        <is>
          <t>C</t>
        </is>
      </c>
      <c r="B1793" t="n">
        <v>17930</v>
      </c>
      <c r="C1793">
        <f>VLOOKUP(A1793,Sheet2!A:B,2,0)</f>
        <v/>
      </c>
    </row>
    <row r="1794">
      <c r="A1794" t="inlineStr">
        <is>
          <t>A</t>
        </is>
      </c>
      <c r="B1794" t="n">
        <v>17940</v>
      </c>
      <c r="C1794">
        <f>VLOOKUP(A1794,Sheet2!A:B,2,0)</f>
        <v/>
      </c>
    </row>
    <row r="1795">
      <c r="A1795" t="inlineStr">
        <is>
          <t>B</t>
        </is>
      </c>
      <c r="B1795" t="n">
        <v>17950</v>
      </c>
      <c r="C1795">
        <f>VLOOKUP(A1795,Sheet2!A:B,2,0)</f>
        <v/>
      </c>
    </row>
    <row r="1796">
      <c r="A1796" t="inlineStr">
        <is>
          <t>C</t>
        </is>
      </c>
      <c r="B1796" t="n">
        <v>17960</v>
      </c>
      <c r="C1796">
        <f>VLOOKUP(A1796,Sheet2!A:B,2,0)</f>
        <v/>
      </c>
    </row>
    <row r="1797">
      <c r="A1797" t="inlineStr">
        <is>
          <t>A</t>
        </is>
      </c>
      <c r="B1797" t="n">
        <v>17970</v>
      </c>
      <c r="C1797">
        <f>VLOOKUP(A1797,Sheet2!A:B,2,0)</f>
        <v/>
      </c>
    </row>
    <row r="1798">
      <c r="A1798" t="inlineStr">
        <is>
          <t>B</t>
        </is>
      </c>
      <c r="B1798" t="n">
        <v>17980</v>
      </c>
      <c r="C1798">
        <f>VLOOKUP(A1798,Sheet2!A:B,2,0)</f>
        <v/>
      </c>
    </row>
    <row r="1799">
      <c r="A1799" t="inlineStr">
        <is>
          <t>C</t>
        </is>
      </c>
      <c r="B1799" t="n">
        <v>17990</v>
      </c>
      <c r="C1799">
        <f>VLOOKUP(A1799,Sheet2!A:B,2,0)</f>
        <v/>
      </c>
    </row>
    <row r="1800">
      <c r="A1800" t="inlineStr">
        <is>
          <t>A</t>
        </is>
      </c>
      <c r="B1800" t="n">
        <v>18000</v>
      </c>
      <c r="C1800">
        <f>VLOOKUP(A1800,Sheet2!A:B,2,0)</f>
        <v/>
      </c>
    </row>
    <row r="1801">
      <c r="A1801" t="inlineStr">
        <is>
          <t>B</t>
        </is>
      </c>
      <c r="B1801" t="n">
        <v>18010</v>
      </c>
      <c r="C1801">
        <f>VLOOKUP(A1801,Sheet2!A:B,2,0)</f>
        <v/>
      </c>
    </row>
    <row r="1802">
      <c r="A1802" t="inlineStr">
        <is>
          <t>C</t>
        </is>
      </c>
      <c r="B1802" t="n">
        <v>18020</v>
      </c>
      <c r="C1802">
        <f>VLOOKUP(A1802,Sheet2!A:B,2,0)</f>
        <v/>
      </c>
    </row>
    <row r="1803">
      <c r="A1803" t="inlineStr">
        <is>
          <t>A</t>
        </is>
      </c>
      <c r="B1803" t="n">
        <v>18030</v>
      </c>
      <c r="C1803">
        <f>VLOOKUP(A1803,Sheet2!A:B,2,0)</f>
        <v/>
      </c>
    </row>
    <row r="1804">
      <c r="A1804" t="inlineStr">
        <is>
          <t>B</t>
        </is>
      </c>
      <c r="B1804" t="n">
        <v>18040</v>
      </c>
      <c r="C1804">
        <f>VLOOKUP(A1804,Sheet2!A:B,2,0)</f>
        <v/>
      </c>
    </row>
    <row r="1805">
      <c r="A1805" t="inlineStr">
        <is>
          <t>C</t>
        </is>
      </c>
      <c r="B1805" t="n">
        <v>18050</v>
      </c>
      <c r="C1805">
        <f>VLOOKUP(A1805,Sheet2!A:B,2,0)</f>
        <v/>
      </c>
    </row>
    <row r="1806">
      <c r="A1806" t="inlineStr">
        <is>
          <t>A</t>
        </is>
      </c>
      <c r="B1806" t="n">
        <v>18060</v>
      </c>
      <c r="C1806">
        <f>VLOOKUP(A1806,Sheet2!A:B,2,0)</f>
        <v/>
      </c>
    </row>
    <row r="1807">
      <c r="A1807" t="inlineStr">
        <is>
          <t>B</t>
        </is>
      </c>
      <c r="B1807" t="n">
        <v>18070</v>
      </c>
      <c r="C1807">
        <f>VLOOKUP(A1807,Sheet2!A:B,2,0)</f>
        <v/>
      </c>
    </row>
    <row r="1808">
      <c r="A1808" t="inlineStr">
        <is>
          <t>C</t>
        </is>
      </c>
      <c r="B1808" t="n">
        <v>18080</v>
      </c>
      <c r="C1808">
        <f>VLOOKUP(A1808,Sheet2!A:B,2,0)</f>
        <v/>
      </c>
    </row>
    <row r="1809">
      <c r="A1809" t="inlineStr">
        <is>
          <t>A</t>
        </is>
      </c>
      <c r="B1809" t="n">
        <v>18090</v>
      </c>
      <c r="C1809">
        <f>VLOOKUP(A1809,Sheet2!A:B,2,0)</f>
        <v/>
      </c>
    </row>
    <row r="1810">
      <c r="A1810" t="inlineStr">
        <is>
          <t>B</t>
        </is>
      </c>
      <c r="B1810" t="n">
        <v>18100</v>
      </c>
      <c r="C1810">
        <f>VLOOKUP(A1810,Sheet2!A:B,2,0)</f>
        <v/>
      </c>
    </row>
    <row r="1811">
      <c r="A1811" t="inlineStr">
        <is>
          <t>C</t>
        </is>
      </c>
      <c r="B1811" t="n">
        <v>18110</v>
      </c>
      <c r="C1811">
        <f>VLOOKUP(A1811,Sheet2!A:B,2,0)</f>
        <v/>
      </c>
    </row>
    <row r="1812">
      <c r="A1812" t="inlineStr">
        <is>
          <t>A</t>
        </is>
      </c>
      <c r="B1812" t="n">
        <v>18120</v>
      </c>
      <c r="C1812">
        <f>VLOOKUP(A1812,Sheet2!A:B,2,0)</f>
        <v/>
      </c>
    </row>
    <row r="1813">
      <c r="A1813" t="inlineStr">
        <is>
          <t>B</t>
        </is>
      </c>
      <c r="B1813" t="n">
        <v>18130</v>
      </c>
      <c r="C1813">
        <f>VLOOKUP(A1813,Sheet2!A:B,2,0)</f>
        <v/>
      </c>
    </row>
    <row r="1814">
      <c r="A1814" t="inlineStr">
        <is>
          <t>C</t>
        </is>
      </c>
      <c r="B1814" t="n">
        <v>18140</v>
      </c>
      <c r="C1814">
        <f>VLOOKUP(A1814,Sheet2!A:B,2,0)</f>
        <v/>
      </c>
    </row>
    <row r="1815">
      <c r="A1815" t="inlineStr">
        <is>
          <t>A</t>
        </is>
      </c>
      <c r="B1815" t="n">
        <v>18150</v>
      </c>
      <c r="C1815">
        <f>VLOOKUP(A1815,Sheet2!A:B,2,0)</f>
        <v/>
      </c>
    </row>
    <row r="1816">
      <c r="A1816" t="inlineStr">
        <is>
          <t>B</t>
        </is>
      </c>
      <c r="B1816" t="n">
        <v>18160</v>
      </c>
      <c r="C1816">
        <f>VLOOKUP(A1816,Sheet2!A:B,2,0)</f>
        <v/>
      </c>
    </row>
    <row r="1817">
      <c r="A1817" t="inlineStr">
        <is>
          <t>C</t>
        </is>
      </c>
      <c r="B1817" t="n">
        <v>18170</v>
      </c>
      <c r="C1817">
        <f>VLOOKUP(A1817,Sheet2!A:B,2,0)</f>
        <v/>
      </c>
    </row>
    <row r="1818">
      <c r="A1818" t="inlineStr">
        <is>
          <t>A</t>
        </is>
      </c>
      <c r="B1818" t="n">
        <v>18180</v>
      </c>
      <c r="C1818">
        <f>VLOOKUP(A1818,Sheet2!A:B,2,0)</f>
        <v/>
      </c>
    </row>
    <row r="1819">
      <c r="A1819" t="inlineStr">
        <is>
          <t>B</t>
        </is>
      </c>
      <c r="B1819" t="n">
        <v>18190</v>
      </c>
      <c r="C1819">
        <f>VLOOKUP(A1819,Sheet2!A:B,2,0)</f>
        <v/>
      </c>
    </row>
    <row r="1820">
      <c r="A1820" t="inlineStr">
        <is>
          <t>C</t>
        </is>
      </c>
      <c r="B1820" t="n">
        <v>18200</v>
      </c>
      <c r="C1820">
        <f>VLOOKUP(A1820,Sheet2!A:B,2,0)</f>
        <v/>
      </c>
    </row>
    <row r="1821">
      <c r="A1821" t="inlineStr">
        <is>
          <t>A</t>
        </is>
      </c>
      <c r="B1821" t="n">
        <v>18210</v>
      </c>
      <c r="C1821">
        <f>VLOOKUP(A1821,Sheet2!A:B,2,0)</f>
        <v/>
      </c>
    </row>
    <row r="1822">
      <c r="A1822" t="inlineStr">
        <is>
          <t>B</t>
        </is>
      </c>
      <c r="B1822" t="n">
        <v>18220</v>
      </c>
      <c r="C1822">
        <f>VLOOKUP(A1822,Sheet2!A:B,2,0)</f>
        <v/>
      </c>
    </row>
    <row r="1823">
      <c r="A1823" t="inlineStr">
        <is>
          <t>C</t>
        </is>
      </c>
      <c r="B1823" t="n">
        <v>18230</v>
      </c>
      <c r="C1823">
        <f>VLOOKUP(A1823,Sheet2!A:B,2,0)</f>
        <v/>
      </c>
    </row>
    <row r="1824">
      <c r="A1824" t="inlineStr">
        <is>
          <t>A</t>
        </is>
      </c>
      <c r="B1824" t="n">
        <v>18240</v>
      </c>
      <c r="C1824">
        <f>VLOOKUP(A1824,Sheet2!A:B,2,0)</f>
        <v/>
      </c>
    </row>
    <row r="1825">
      <c r="A1825" t="inlineStr">
        <is>
          <t>B</t>
        </is>
      </c>
      <c r="B1825" t="n">
        <v>18250</v>
      </c>
      <c r="C1825">
        <f>VLOOKUP(A1825,Sheet2!A:B,2,0)</f>
        <v/>
      </c>
    </row>
    <row r="1826">
      <c r="A1826" t="inlineStr">
        <is>
          <t>C</t>
        </is>
      </c>
      <c r="B1826" t="n">
        <v>18260</v>
      </c>
      <c r="C1826">
        <f>VLOOKUP(A1826,Sheet2!A:B,2,0)</f>
        <v/>
      </c>
    </row>
    <row r="1827">
      <c r="A1827" t="inlineStr">
        <is>
          <t>A</t>
        </is>
      </c>
      <c r="B1827" t="n">
        <v>18270</v>
      </c>
      <c r="C1827">
        <f>VLOOKUP(A1827,Sheet2!A:B,2,0)</f>
        <v/>
      </c>
    </row>
    <row r="1828">
      <c r="A1828" t="inlineStr">
        <is>
          <t>B</t>
        </is>
      </c>
      <c r="B1828" t="n">
        <v>18280</v>
      </c>
      <c r="C1828">
        <f>VLOOKUP(A1828,Sheet2!A:B,2,0)</f>
        <v/>
      </c>
    </row>
    <row r="1829">
      <c r="A1829" t="inlineStr">
        <is>
          <t>C</t>
        </is>
      </c>
      <c r="B1829" t="n">
        <v>18290</v>
      </c>
      <c r="C1829">
        <f>VLOOKUP(A1829,Sheet2!A:B,2,0)</f>
        <v/>
      </c>
    </row>
    <row r="1830">
      <c r="A1830" t="inlineStr">
        <is>
          <t>A</t>
        </is>
      </c>
      <c r="B1830" t="n">
        <v>18300</v>
      </c>
      <c r="C1830">
        <f>VLOOKUP(A1830,Sheet2!A:B,2,0)</f>
        <v/>
      </c>
    </row>
    <row r="1831">
      <c r="A1831" t="inlineStr">
        <is>
          <t>B</t>
        </is>
      </c>
      <c r="B1831" t="n">
        <v>18310</v>
      </c>
      <c r="C1831">
        <f>VLOOKUP(A1831,Sheet2!A:B,2,0)</f>
        <v/>
      </c>
    </row>
    <row r="1832">
      <c r="A1832" t="inlineStr">
        <is>
          <t>C</t>
        </is>
      </c>
      <c r="B1832" t="n">
        <v>18320</v>
      </c>
      <c r="C1832">
        <f>VLOOKUP(A1832,Sheet2!A:B,2,0)</f>
        <v/>
      </c>
    </row>
    <row r="1833">
      <c r="A1833" t="inlineStr">
        <is>
          <t>A</t>
        </is>
      </c>
      <c r="B1833" t="n">
        <v>18330</v>
      </c>
      <c r="C1833">
        <f>VLOOKUP(A1833,Sheet2!A:B,2,0)</f>
        <v/>
      </c>
    </row>
    <row r="1834">
      <c r="A1834" t="inlineStr">
        <is>
          <t>B</t>
        </is>
      </c>
      <c r="B1834" t="n">
        <v>18340</v>
      </c>
      <c r="C1834">
        <f>VLOOKUP(A1834,Sheet2!A:B,2,0)</f>
        <v/>
      </c>
    </row>
    <row r="1835">
      <c r="A1835" t="inlineStr">
        <is>
          <t>C</t>
        </is>
      </c>
      <c r="B1835" t="n">
        <v>18350</v>
      </c>
      <c r="C1835">
        <f>VLOOKUP(A1835,Sheet2!A:B,2,0)</f>
        <v/>
      </c>
    </row>
    <row r="1836">
      <c r="A1836" t="inlineStr">
        <is>
          <t>A</t>
        </is>
      </c>
      <c r="B1836" t="n">
        <v>18360</v>
      </c>
      <c r="C1836">
        <f>VLOOKUP(A1836,Sheet2!A:B,2,0)</f>
        <v/>
      </c>
    </row>
    <row r="1837">
      <c r="A1837" t="inlineStr">
        <is>
          <t>B</t>
        </is>
      </c>
      <c r="B1837" t="n">
        <v>18370</v>
      </c>
      <c r="C1837">
        <f>VLOOKUP(A1837,Sheet2!A:B,2,0)</f>
        <v/>
      </c>
    </row>
    <row r="1838">
      <c r="A1838" t="inlineStr">
        <is>
          <t>C</t>
        </is>
      </c>
      <c r="B1838" t="n">
        <v>18380</v>
      </c>
      <c r="C1838">
        <f>VLOOKUP(A1838,Sheet2!A:B,2,0)</f>
        <v/>
      </c>
    </row>
    <row r="1839">
      <c r="A1839" t="inlineStr">
        <is>
          <t>A</t>
        </is>
      </c>
      <c r="B1839" t="n">
        <v>18390</v>
      </c>
      <c r="C1839">
        <f>VLOOKUP(A1839,Sheet2!A:B,2,0)</f>
        <v/>
      </c>
    </row>
    <row r="1840">
      <c r="A1840" t="inlineStr">
        <is>
          <t>B</t>
        </is>
      </c>
      <c r="B1840" t="n">
        <v>18400</v>
      </c>
      <c r="C1840">
        <f>VLOOKUP(A1840,Sheet2!A:B,2,0)</f>
        <v/>
      </c>
    </row>
    <row r="1841">
      <c r="A1841" t="inlineStr">
        <is>
          <t>C</t>
        </is>
      </c>
      <c r="B1841" t="n">
        <v>18410</v>
      </c>
      <c r="C1841">
        <f>VLOOKUP(A1841,Sheet2!A:B,2,0)</f>
        <v/>
      </c>
    </row>
    <row r="1842">
      <c r="A1842" t="inlineStr">
        <is>
          <t>A</t>
        </is>
      </c>
      <c r="B1842" t="n">
        <v>18420</v>
      </c>
      <c r="C1842">
        <f>VLOOKUP(A1842,Sheet2!A:B,2,0)</f>
        <v/>
      </c>
    </row>
    <row r="1843">
      <c r="A1843" t="inlineStr">
        <is>
          <t>B</t>
        </is>
      </c>
      <c r="B1843" t="n">
        <v>18430</v>
      </c>
      <c r="C1843">
        <f>VLOOKUP(A1843,Sheet2!A:B,2,0)</f>
        <v/>
      </c>
    </row>
    <row r="1844">
      <c r="A1844" t="inlineStr">
        <is>
          <t>C</t>
        </is>
      </c>
      <c r="B1844" t="n">
        <v>18440</v>
      </c>
      <c r="C1844">
        <f>VLOOKUP(A1844,Sheet2!A:B,2,0)</f>
        <v/>
      </c>
    </row>
    <row r="1845">
      <c r="A1845" t="inlineStr">
        <is>
          <t>A</t>
        </is>
      </c>
      <c r="B1845" t="n">
        <v>18450</v>
      </c>
      <c r="C1845">
        <f>VLOOKUP(A1845,Sheet2!A:B,2,0)</f>
        <v/>
      </c>
    </row>
    <row r="1846">
      <c r="A1846" t="inlineStr">
        <is>
          <t>B</t>
        </is>
      </c>
      <c r="B1846" t="n">
        <v>18460</v>
      </c>
      <c r="C1846">
        <f>VLOOKUP(A1846,Sheet2!A:B,2,0)</f>
        <v/>
      </c>
    </row>
    <row r="1847">
      <c r="A1847" t="inlineStr">
        <is>
          <t>C</t>
        </is>
      </c>
      <c r="B1847" t="n">
        <v>18470</v>
      </c>
      <c r="C1847">
        <f>VLOOKUP(A1847,Sheet2!A:B,2,0)</f>
        <v/>
      </c>
    </row>
    <row r="1848">
      <c r="A1848" t="inlineStr">
        <is>
          <t>A</t>
        </is>
      </c>
      <c r="B1848" t="n">
        <v>18480</v>
      </c>
      <c r="C1848">
        <f>VLOOKUP(A1848,Sheet2!A:B,2,0)</f>
        <v/>
      </c>
    </row>
    <row r="1849">
      <c r="A1849" t="inlineStr">
        <is>
          <t>B</t>
        </is>
      </c>
      <c r="B1849" t="n">
        <v>18490</v>
      </c>
      <c r="C1849">
        <f>VLOOKUP(A1849,Sheet2!A:B,2,0)</f>
        <v/>
      </c>
    </row>
    <row r="1850">
      <c r="A1850" t="inlineStr">
        <is>
          <t>C</t>
        </is>
      </c>
      <c r="B1850" t="n">
        <v>18500</v>
      </c>
      <c r="C1850">
        <f>VLOOKUP(A1850,Sheet2!A:B,2,0)</f>
        <v/>
      </c>
    </row>
    <row r="1851">
      <c r="A1851" t="inlineStr">
        <is>
          <t>A</t>
        </is>
      </c>
      <c r="B1851" t="n">
        <v>18510</v>
      </c>
      <c r="C1851">
        <f>VLOOKUP(A1851,Sheet2!A:B,2,0)</f>
        <v/>
      </c>
    </row>
    <row r="1852">
      <c r="A1852" t="inlineStr">
        <is>
          <t>B</t>
        </is>
      </c>
      <c r="B1852" t="n">
        <v>18520</v>
      </c>
      <c r="C1852">
        <f>VLOOKUP(A1852,Sheet2!A:B,2,0)</f>
        <v/>
      </c>
    </row>
    <row r="1853">
      <c r="A1853" t="inlineStr">
        <is>
          <t>C</t>
        </is>
      </c>
      <c r="B1853" t="n">
        <v>18530</v>
      </c>
      <c r="C1853">
        <f>VLOOKUP(A1853,Sheet2!A:B,2,0)</f>
        <v/>
      </c>
    </row>
    <row r="1854">
      <c r="A1854" t="inlineStr">
        <is>
          <t>A</t>
        </is>
      </c>
      <c r="B1854" t="n">
        <v>18540</v>
      </c>
      <c r="C1854">
        <f>VLOOKUP(A1854,Sheet2!A:B,2,0)</f>
        <v/>
      </c>
    </row>
    <row r="1855">
      <c r="A1855" t="inlineStr">
        <is>
          <t>B</t>
        </is>
      </c>
      <c r="B1855" t="n">
        <v>18550</v>
      </c>
      <c r="C1855">
        <f>VLOOKUP(A1855,Sheet2!A:B,2,0)</f>
        <v/>
      </c>
    </row>
    <row r="1856">
      <c r="A1856" t="inlineStr">
        <is>
          <t>C</t>
        </is>
      </c>
      <c r="B1856" t="n">
        <v>18560</v>
      </c>
      <c r="C1856">
        <f>VLOOKUP(A1856,Sheet2!A:B,2,0)</f>
        <v/>
      </c>
    </row>
    <row r="1857">
      <c r="A1857" t="inlineStr">
        <is>
          <t>A</t>
        </is>
      </c>
      <c r="B1857" t="n">
        <v>18570</v>
      </c>
      <c r="C1857">
        <f>VLOOKUP(A1857,Sheet2!A:B,2,0)</f>
        <v/>
      </c>
    </row>
    <row r="1858">
      <c r="A1858" t="inlineStr">
        <is>
          <t>B</t>
        </is>
      </c>
      <c r="B1858" t="n">
        <v>18580</v>
      </c>
      <c r="C1858">
        <f>VLOOKUP(A1858,Sheet2!A:B,2,0)</f>
        <v/>
      </c>
    </row>
    <row r="1859">
      <c r="A1859" t="inlineStr">
        <is>
          <t>C</t>
        </is>
      </c>
      <c r="B1859" t="n">
        <v>18590</v>
      </c>
      <c r="C1859">
        <f>VLOOKUP(A1859,Sheet2!A:B,2,0)</f>
        <v/>
      </c>
    </row>
    <row r="1860">
      <c r="A1860" t="inlineStr">
        <is>
          <t>A</t>
        </is>
      </c>
      <c r="B1860" t="n">
        <v>18600</v>
      </c>
      <c r="C1860">
        <f>VLOOKUP(A1860,Sheet2!A:B,2,0)</f>
        <v/>
      </c>
    </row>
    <row r="1861">
      <c r="A1861" t="inlineStr">
        <is>
          <t>B</t>
        </is>
      </c>
      <c r="B1861" t="n">
        <v>18610</v>
      </c>
      <c r="C1861">
        <f>VLOOKUP(A1861,Sheet2!A:B,2,0)</f>
        <v/>
      </c>
    </row>
    <row r="1862">
      <c r="A1862" t="inlineStr">
        <is>
          <t>C</t>
        </is>
      </c>
      <c r="B1862" t="n">
        <v>18620</v>
      </c>
      <c r="C1862">
        <f>VLOOKUP(A1862,Sheet2!A:B,2,0)</f>
        <v/>
      </c>
    </row>
    <row r="1863">
      <c r="A1863" t="inlineStr">
        <is>
          <t>A</t>
        </is>
      </c>
      <c r="B1863" t="n">
        <v>18630</v>
      </c>
      <c r="C1863">
        <f>VLOOKUP(A1863,Sheet2!A:B,2,0)</f>
        <v/>
      </c>
    </row>
    <row r="1864">
      <c r="A1864" t="inlineStr">
        <is>
          <t>B</t>
        </is>
      </c>
      <c r="B1864" t="n">
        <v>18640</v>
      </c>
      <c r="C1864">
        <f>VLOOKUP(A1864,Sheet2!A:B,2,0)</f>
        <v/>
      </c>
    </row>
    <row r="1865">
      <c r="A1865" t="inlineStr">
        <is>
          <t>C</t>
        </is>
      </c>
      <c r="B1865" t="n">
        <v>18650</v>
      </c>
      <c r="C1865">
        <f>VLOOKUP(A1865,Sheet2!A:B,2,0)</f>
        <v/>
      </c>
    </row>
    <row r="1866">
      <c r="A1866" t="inlineStr">
        <is>
          <t>A</t>
        </is>
      </c>
      <c r="B1866" t="n">
        <v>18660</v>
      </c>
      <c r="C1866">
        <f>VLOOKUP(A1866,Sheet2!A:B,2,0)</f>
        <v/>
      </c>
    </row>
    <row r="1867">
      <c r="A1867" t="inlineStr">
        <is>
          <t>B</t>
        </is>
      </c>
      <c r="B1867" t="n">
        <v>18670</v>
      </c>
      <c r="C1867">
        <f>VLOOKUP(A1867,Sheet2!A:B,2,0)</f>
        <v/>
      </c>
    </row>
    <row r="1868">
      <c r="A1868" t="inlineStr">
        <is>
          <t>C</t>
        </is>
      </c>
      <c r="B1868" t="n">
        <v>18680</v>
      </c>
      <c r="C1868">
        <f>VLOOKUP(A1868,Sheet2!A:B,2,0)</f>
        <v/>
      </c>
    </row>
    <row r="1869">
      <c r="A1869" t="inlineStr">
        <is>
          <t>A</t>
        </is>
      </c>
      <c r="B1869" t="n">
        <v>18690</v>
      </c>
      <c r="C1869">
        <f>VLOOKUP(A1869,Sheet2!A:B,2,0)</f>
        <v/>
      </c>
    </row>
    <row r="1870">
      <c r="A1870" t="inlineStr">
        <is>
          <t>B</t>
        </is>
      </c>
      <c r="B1870" t="n">
        <v>18700</v>
      </c>
      <c r="C1870">
        <f>VLOOKUP(A1870,Sheet2!A:B,2,0)</f>
        <v/>
      </c>
    </row>
    <row r="1871">
      <c r="A1871" t="inlineStr">
        <is>
          <t>C</t>
        </is>
      </c>
      <c r="B1871" t="n">
        <v>18710</v>
      </c>
      <c r="C1871">
        <f>VLOOKUP(A1871,Sheet2!A:B,2,0)</f>
        <v/>
      </c>
    </row>
    <row r="1872">
      <c r="A1872" t="inlineStr">
        <is>
          <t>A</t>
        </is>
      </c>
      <c r="B1872" t="n">
        <v>18720</v>
      </c>
      <c r="C1872">
        <f>VLOOKUP(A1872,Sheet2!A:B,2,0)</f>
        <v/>
      </c>
    </row>
    <row r="1873">
      <c r="A1873" t="inlineStr">
        <is>
          <t>B</t>
        </is>
      </c>
      <c r="B1873" t="n">
        <v>18730</v>
      </c>
      <c r="C1873">
        <f>VLOOKUP(A1873,Sheet2!A:B,2,0)</f>
        <v/>
      </c>
    </row>
    <row r="1874">
      <c r="A1874" t="inlineStr">
        <is>
          <t>C</t>
        </is>
      </c>
      <c r="B1874" t="n">
        <v>18740</v>
      </c>
      <c r="C1874">
        <f>VLOOKUP(A1874,Sheet2!A:B,2,0)</f>
        <v/>
      </c>
    </row>
    <row r="1875">
      <c r="A1875" t="inlineStr">
        <is>
          <t>A</t>
        </is>
      </c>
      <c r="B1875" t="n">
        <v>18750</v>
      </c>
      <c r="C1875">
        <f>VLOOKUP(A1875,Sheet2!A:B,2,0)</f>
        <v/>
      </c>
    </row>
    <row r="1876">
      <c r="A1876" t="inlineStr">
        <is>
          <t>B</t>
        </is>
      </c>
      <c r="B1876" t="n">
        <v>18760</v>
      </c>
      <c r="C1876">
        <f>VLOOKUP(A1876,Sheet2!A:B,2,0)</f>
        <v/>
      </c>
    </row>
    <row r="1877">
      <c r="A1877" t="inlineStr">
        <is>
          <t>C</t>
        </is>
      </c>
      <c r="B1877" t="n">
        <v>18770</v>
      </c>
      <c r="C1877">
        <f>VLOOKUP(A1877,Sheet2!A:B,2,0)</f>
        <v/>
      </c>
    </row>
    <row r="1878">
      <c r="A1878" t="inlineStr">
        <is>
          <t>A</t>
        </is>
      </c>
      <c r="B1878" t="n">
        <v>18780</v>
      </c>
      <c r="C1878">
        <f>VLOOKUP(A1878,Sheet2!A:B,2,0)</f>
        <v/>
      </c>
    </row>
    <row r="1879">
      <c r="A1879" t="inlineStr">
        <is>
          <t>B</t>
        </is>
      </c>
      <c r="B1879" t="n">
        <v>18790</v>
      </c>
      <c r="C1879">
        <f>VLOOKUP(A1879,Sheet2!A:B,2,0)</f>
        <v/>
      </c>
    </row>
    <row r="1880">
      <c r="A1880" t="inlineStr">
        <is>
          <t>C</t>
        </is>
      </c>
      <c r="B1880" t="n">
        <v>18800</v>
      </c>
      <c r="C1880">
        <f>VLOOKUP(A1880,Sheet2!A:B,2,0)</f>
        <v/>
      </c>
    </row>
    <row r="1881">
      <c r="A1881" t="inlineStr">
        <is>
          <t>A</t>
        </is>
      </c>
      <c r="B1881" t="n">
        <v>18810</v>
      </c>
      <c r="C1881">
        <f>VLOOKUP(A1881,Sheet2!A:B,2,0)</f>
        <v/>
      </c>
    </row>
    <row r="1882">
      <c r="A1882" t="inlineStr">
        <is>
          <t>B</t>
        </is>
      </c>
      <c r="B1882" t="n">
        <v>18820</v>
      </c>
      <c r="C1882">
        <f>VLOOKUP(A1882,Sheet2!A:B,2,0)</f>
        <v/>
      </c>
    </row>
    <row r="1883">
      <c r="A1883" t="inlineStr">
        <is>
          <t>C</t>
        </is>
      </c>
      <c r="B1883" t="n">
        <v>18830</v>
      </c>
      <c r="C1883">
        <f>VLOOKUP(A1883,Sheet2!A:B,2,0)</f>
        <v/>
      </c>
    </row>
    <row r="1884">
      <c r="A1884" t="inlineStr">
        <is>
          <t>A</t>
        </is>
      </c>
      <c r="B1884" t="n">
        <v>18840</v>
      </c>
      <c r="C1884">
        <f>VLOOKUP(A1884,Sheet2!A:B,2,0)</f>
        <v/>
      </c>
    </row>
    <row r="1885">
      <c r="A1885" t="inlineStr">
        <is>
          <t>B</t>
        </is>
      </c>
      <c r="B1885" t="n">
        <v>18850</v>
      </c>
      <c r="C1885">
        <f>VLOOKUP(A1885,Sheet2!A:B,2,0)</f>
        <v/>
      </c>
    </row>
    <row r="1886">
      <c r="A1886" t="inlineStr">
        <is>
          <t>C</t>
        </is>
      </c>
      <c r="B1886" t="n">
        <v>18860</v>
      </c>
      <c r="C1886">
        <f>VLOOKUP(A1886,Sheet2!A:B,2,0)</f>
        <v/>
      </c>
    </row>
    <row r="1887">
      <c r="A1887" t="inlineStr">
        <is>
          <t>A</t>
        </is>
      </c>
      <c r="B1887" t="n">
        <v>18870</v>
      </c>
      <c r="C1887">
        <f>VLOOKUP(A1887,Sheet2!A:B,2,0)</f>
        <v/>
      </c>
    </row>
    <row r="1888">
      <c r="A1888" t="inlineStr">
        <is>
          <t>B</t>
        </is>
      </c>
      <c r="B1888" t="n">
        <v>18880</v>
      </c>
      <c r="C1888">
        <f>VLOOKUP(A1888,Sheet2!A:B,2,0)</f>
        <v/>
      </c>
    </row>
    <row r="1889">
      <c r="A1889" t="inlineStr">
        <is>
          <t>C</t>
        </is>
      </c>
      <c r="B1889" t="n">
        <v>18890</v>
      </c>
      <c r="C1889">
        <f>VLOOKUP(A1889,Sheet2!A:B,2,0)</f>
        <v/>
      </c>
    </row>
    <row r="1890">
      <c r="A1890" t="inlineStr">
        <is>
          <t>A</t>
        </is>
      </c>
      <c r="B1890" t="n">
        <v>18900</v>
      </c>
      <c r="C1890">
        <f>VLOOKUP(A1890,Sheet2!A:B,2,0)</f>
        <v/>
      </c>
    </row>
    <row r="1891">
      <c r="A1891" t="inlineStr">
        <is>
          <t>B</t>
        </is>
      </c>
      <c r="B1891" t="n">
        <v>18910</v>
      </c>
      <c r="C1891">
        <f>VLOOKUP(A1891,Sheet2!A:B,2,0)</f>
        <v/>
      </c>
    </row>
    <row r="1892">
      <c r="A1892" t="inlineStr">
        <is>
          <t>C</t>
        </is>
      </c>
      <c r="B1892" t="n">
        <v>18920</v>
      </c>
      <c r="C1892">
        <f>VLOOKUP(A1892,Sheet2!A:B,2,0)</f>
        <v/>
      </c>
    </row>
    <row r="1893">
      <c r="A1893" t="inlineStr">
        <is>
          <t>A</t>
        </is>
      </c>
      <c r="B1893" t="n">
        <v>18930</v>
      </c>
      <c r="C1893">
        <f>VLOOKUP(A1893,Sheet2!A:B,2,0)</f>
        <v/>
      </c>
    </row>
    <row r="1894">
      <c r="A1894" t="inlineStr">
        <is>
          <t>B</t>
        </is>
      </c>
      <c r="B1894" t="n">
        <v>18940</v>
      </c>
      <c r="C1894">
        <f>VLOOKUP(A1894,Sheet2!A:B,2,0)</f>
        <v/>
      </c>
    </row>
    <row r="1895">
      <c r="A1895" t="inlineStr">
        <is>
          <t>C</t>
        </is>
      </c>
      <c r="B1895" t="n">
        <v>18950</v>
      </c>
      <c r="C1895">
        <f>VLOOKUP(A1895,Sheet2!A:B,2,0)</f>
        <v/>
      </c>
    </row>
    <row r="1896">
      <c r="A1896" t="inlineStr">
        <is>
          <t>A</t>
        </is>
      </c>
      <c r="B1896" t="n">
        <v>18960</v>
      </c>
      <c r="C1896">
        <f>VLOOKUP(A1896,Sheet2!A:B,2,0)</f>
        <v/>
      </c>
    </row>
    <row r="1897">
      <c r="A1897" t="inlineStr">
        <is>
          <t>B</t>
        </is>
      </c>
      <c r="B1897" t="n">
        <v>18970</v>
      </c>
      <c r="C1897">
        <f>VLOOKUP(A1897,Sheet2!A:B,2,0)</f>
        <v/>
      </c>
    </row>
    <row r="1898">
      <c r="A1898" t="inlineStr">
        <is>
          <t>C</t>
        </is>
      </c>
      <c r="B1898" t="n">
        <v>18980</v>
      </c>
      <c r="C1898">
        <f>VLOOKUP(A1898,Sheet2!A:B,2,0)</f>
        <v/>
      </c>
    </row>
    <row r="1899">
      <c r="A1899" t="inlineStr">
        <is>
          <t>A</t>
        </is>
      </c>
      <c r="B1899" t="n">
        <v>18990</v>
      </c>
      <c r="C1899">
        <f>VLOOKUP(A1899,Sheet2!A:B,2,0)</f>
        <v/>
      </c>
    </row>
    <row r="1900">
      <c r="A1900" t="inlineStr">
        <is>
          <t>B</t>
        </is>
      </c>
      <c r="B1900" t="n">
        <v>19000</v>
      </c>
      <c r="C1900">
        <f>VLOOKUP(A1900,Sheet2!A:B,2,0)</f>
        <v/>
      </c>
    </row>
    <row r="1901">
      <c r="A1901" t="inlineStr">
        <is>
          <t>C</t>
        </is>
      </c>
      <c r="B1901" t="n">
        <v>19010</v>
      </c>
      <c r="C1901">
        <f>VLOOKUP(A1901,Sheet2!A:B,2,0)</f>
        <v/>
      </c>
    </row>
    <row r="1902">
      <c r="A1902" t="inlineStr">
        <is>
          <t>A</t>
        </is>
      </c>
      <c r="B1902" t="n">
        <v>19020</v>
      </c>
      <c r="C1902">
        <f>VLOOKUP(A1902,Sheet2!A:B,2,0)</f>
        <v/>
      </c>
    </row>
    <row r="1903">
      <c r="A1903" t="inlineStr">
        <is>
          <t>B</t>
        </is>
      </c>
      <c r="B1903" t="n">
        <v>19030</v>
      </c>
      <c r="C1903">
        <f>VLOOKUP(A1903,Sheet2!A:B,2,0)</f>
        <v/>
      </c>
    </row>
    <row r="1904">
      <c r="A1904" t="inlineStr">
        <is>
          <t>C</t>
        </is>
      </c>
      <c r="B1904" t="n">
        <v>19040</v>
      </c>
      <c r="C1904">
        <f>VLOOKUP(A1904,Sheet2!A:B,2,0)</f>
        <v/>
      </c>
    </row>
    <row r="1905">
      <c r="A1905" t="inlineStr">
        <is>
          <t>A</t>
        </is>
      </c>
      <c r="B1905" t="n">
        <v>19050</v>
      </c>
      <c r="C1905">
        <f>VLOOKUP(A1905,Sheet2!A:B,2,0)</f>
        <v/>
      </c>
    </row>
    <row r="1906">
      <c r="A1906" t="inlineStr">
        <is>
          <t>B</t>
        </is>
      </c>
      <c r="B1906" t="n">
        <v>19060</v>
      </c>
      <c r="C1906">
        <f>VLOOKUP(A1906,Sheet2!A:B,2,0)</f>
        <v/>
      </c>
    </row>
    <row r="1907">
      <c r="A1907" t="inlineStr">
        <is>
          <t>C</t>
        </is>
      </c>
      <c r="B1907" t="n">
        <v>19070</v>
      </c>
      <c r="C1907">
        <f>VLOOKUP(A1907,Sheet2!A:B,2,0)</f>
        <v/>
      </c>
    </row>
    <row r="1908">
      <c r="A1908" t="inlineStr">
        <is>
          <t>A</t>
        </is>
      </c>
      <c r="B1908" t="n">
        <v>19080</v>
      </c>
      <c r="C1908">
        <f>VLOOKUP(A1908,Sheet2!A:B,2,0)</f>
        <v/>
      </c>
    </row>
    <row r="1909">
      <c r="A1909" t="inlineStr">
        <is>
          <t>B</t>
        </is>
      </c>
      <c r="B1909" t="n">
        <v>19090</v>
      </c>
      <c r="C1909">
        <f>VLOOKUP(A1909,Sheet2!A:B,2,0)</f>
        <v/>
      </c>
    </row>
    <row r="1910">
      <c r="A1910" t="inlineStr">
        <is>
          <t>C</t>
        </is>
      </c>
      <c r="B1910" t="n">
        <v>19100</v>
      </c>
      <c r="C1910">
        <f>VLOOKUP(A1910,Sheet2!A:B,2,0)</f>
        <v/>
      </c>
    </row>
    <row r="1911">
      <c r="A1911" t="inlineStr">
        <is>
          <t>A</t>
        </is>
      </c>
      <c r="B1911" t="n">
        <v>19110</v>
      </c>
      <c r="C1911">
        <f>VLOOKUP(A1911,Sheet2!A:B,2,0)</f>
        <v/>
      </c>
    </row>
    <row r="1912">
      <c r="A1912" t="inlineStr">
        <is>
          <t>B</t>
        </is>
      </c>
      <c r="B1912" t="n">
        <v>19120</v>
      </c>
      <c r="C1912">
        <f>VLOOKUP(A1912,Sheet2!A:B,2,0)</f>
        <v/>
      </c>
    </row>
    <row r="1913">
      <c r="A1913" t="inlineStr">
        <is>
          <t>C</t>
        </is>
      </c>
      <c r="B1913" t="n">
        <v>19130</v>
      </c>
      <c r="C1913">
        <f>VLOOKUP(A1913,Sheet2!A:B,2,0)</f>
        <v/>
      </c>
    </row>
    <row r="1914">
      <c r="A1914" t="inlineStr">
        <is>
          <t>A</t>
        </is>
      </c>
      <c r="B1914" t="n">
        <v>19140</v>
      </c>
      <c r="C1914">
        <f>VLOOKUP(A1914,Sheet2!A:B,2,0)</f>
        <v/>
      </c>
    </row>
    <row r="1915">
      <c r="A1915" t="inlineStr">
        <is>
          <t>B</t>
        </is>
      </c>
      <c r="B1915" t="n">
        <v>19150</v>
      </c>
      <c r="C1915">
        <f>VLOOKUP(A1915,Sheet2!A:B,2,0)</f>
        <v/>
      </c>
    </row>
    <row r="1916">
      <c r="A1916" t="inlineStr">
        <is>
          <t>C</t>
        </is>
      </c>
      <c r="B1916" t="n">
        <v>19160</v>
      </c>
      <c r="C1916">
        <f>VLOOKUP(A1916,Sheet2!A:B,2,0)</f>
        <v/>
      </c>
    </row>
    <row r="1917">
      <c r="A1917" t="inlineStr">
        <is>
          <t>A</t>
        </is>
      </c>
      <c r="B1917" t="n">
        <v>19170</v>
      </c>
      <c r="C1917">
        <f>VLOOKUP(A1917,Sheet2!A:B,2,0)</f>
        <v/>
      </c>
    </row>
    <row r="1918">
      <c r="A1918" t="inlineStr">
        <is>
          <t>B</t>
        </is>
      </c>
      <c r="B1918" t="n">
        <v>19180</v>
      </c>
      <c r="C1918">
        <f>VLOOKUP(A1918,Sheet2!A:B,2,0)</f>
        <v/>
      </c>
    </row>
    <row r="1919">
      <c r="A1919" t="inlineStr">
        <is>
          <t>C</t>
        </is>
      </c>
      <c r="B1919" t="n">
        <v>19190</v>
      </c>
      <c r="C1919">
        <f>VLOOKUP(A1919,Sheet2!A:B,2,0)</f>
        <v/>
      </c>
    </row>
    <row r="1920">
      <c r="A1920" t="inlineStr">
        <is>
          <t>A</t>
        </is>
      </c>
      <c r="B1920" t="n">
        <v>19200</v>
      </c>
      <c r="C1920">
        <f>VLOOKUP(A1920,Sheet2!A:B,2,0)</f>
        <v/>
      </c>
    </row>
    <row r="1921">
      <c r="A1921" t="inlineStr">
        <is>
          <t>B</t>
        </is>
      </c>
      <c r="B1921" t="n">
        <v>19210</v>
      </c>
      <c r="C1921">
        <f>VLOOKUP(A1921,Sheet2!A:B,2,0)</f>
        <v/>
      </c>
    </row>
    <row r="1922">
      <c r="A1922" t="inlineStr">
        <is>
          <t>C</t>
        </is>
      </c>
      <c r="B1922" t="n">
        <v>19220</v>
      </c>
      <c r="C1922">
        <f>VLOOKUP(A1922,Sheet2!A:B,2,0)</f>
        <v/>
      </c>
    </row>
    <row r="1923">
      <c r="A1923" t="inlineStr">
        <is>
          <t>A</t>
        </is>
      </c>
      <c r="B1923" t="n">
        <v>19230</v>
      </c>
      <c r="C1923">
        <f>VLOOKUP(A1923,Sheet2!A:B,2,0)</f>
        <v/>
      </c>
    </row>
    <row r="1924">
      <c r="A1924" t="inlineStr">
        <is>
          <t>B</t>
        </is>
      </c>
      <c r="B1924" t="n">
        <v>19240</v>
      </c>
      <c r="C1924">
        <f>VLOOKUP(A1924,Sheet2!A:B,2,0)</f>
        <v/>
      </c>
    </row>
    <row r="1925">
      <c r="A1925" t="inlineStr">
        <is>
          <t>C</t>
        </is>
      </c>
      <c r="B1925" t="n">
        <v>19250</v>
      </c>
      <c r="C1925">
        <f>VLOOKUP(A1925,Sheet2!A:B,2,0)</f>
        <v/>
      </c>
    </row>
    <row r="1926">
      <c r="A1926" t="inlineStr">
        <is>
          <t>A</t>
        </is>
      </c>
      <c r="B1926" t="n">
        <v>19260</v>
      </c>
      <c r="C1926">
        <f>VLOOKUP(A1926,Sheet2!A:B,2,0)</f>
        <v/>
      </c>
    </row>
    <row r="1927">
      <c r="A1927" t="inlineStr">
        <is>
          <t>B</t>
        </is>
      </c>
      <c r="B1927" t="n">
        <v>19270</v>
      </c>
      <c r="C1927">
        <f>VLOOKUP(A1927,Sheet2!A:B,2,0)</f>
        <v/>
      </c>
    </row>
    <row r="1928">
      <c r="A1928" t="inlineStr">
        <is>
          <t>C</t>
        </is>
      </c>
      <c r="B1928" t="n">
        <v>19280</v>
      </c>
      <c r="C1928">
        <f>VLOOKUP(A1928,Sheet2!A:B,2,0)</f>
        <v/>
      </c>
    </row>
    <row r="1929">
      <c r="A1929" t="inlineStr">
        <is>
          <t>A</t>
        </is>
      </c>
      <c r="B1929" t="n">
        <v>19290</v>
      </c>
      <c r="C1929">
        <f>VLOOKUP(A1929,Sheet2!A:B,2,0)</f>
        <v/>
      </c>
    </row>
    <row r="1930">
      <c r="A1930" t="inlineStr">
        <is>
          <t>B</t>
        </is>
      </c>
      <c r="B1930" t="n">
        <v>19300</v>
      </c>
      <c r="C1930">
        <f>VLOOKUP(A1930,Sheet2!A:B,2,0)</f>
        <v/>
      </c>
    </row>
    <row r="1931">
      <c r="A1931" t="inlineStr">
        <is>
          <t>C</t>
        </is>
      </c>
      <c r="B1931" t="n">
        <v>19310</v>
      </c>
      <c r="C1931">
        <f>VLOOKUP(A1931,Sheet2!A:B,2,0)</f>
        <v/>
      </c>
    </row>
    <row r="1932">
      <c r="A1932" t="inlineStr">
        <is>
          <t>A</t>
        </is>
      </c>
      <c r="B1932" t="n">
        <v>19320</v>
      </c>
      <c r="C1932">
        <f>VLOOKUP(A1932,Sheet2!A:B,2,0)</f>
        <v/>
      </c>
    </row>
    <row r="1933">
      <c r="A1933" t="inlineStr">
        <is>
          <t>B</t>
        </is>
      </c>
      <c r="B1933" t="n">
        <v>19330</v>
      </c>
      <c r="C1933">
        <f>VLOOKUP(A1933,Sheet2!A:B,2,0)</f>
        <v/>
      </c>
    </row>
    <row r="1934">
      <c r="A1934" t="inlineStr">
        <is>
          <t>C</t>
        </is>
      </c>
      <c r="B1934" t="n">
        <v>19340</v>
      </c>
      <c r="C1934">
        <f>VLOOKUP(A1934,Sheet2!A:B,2,0)</f>
        <v/>
      </c>
    </row>
    <row r="1935">
      <c r="A1935" t="inlineStr">
        <is>
          <t>A</t>
        </is>
      </c>
      <c r="B1935" t="n">
        <v>19350</v>
      </c>
      <c r="C1935">
        <f>VLOOKUP(A1935,Sheet2!A:B,2,0)</f>
        <v/>
      </c>
    </row>
    <row r="1936">
      <c r="A1936" t="inlineStr">
        <is>
          <t>B</t>
        </is>
      </c>
      <c r="B1936" t="n">
        <v>19360</v>
      </c>
      <c r="C1936">
        <f>VLOOKUP(A1936,Sheet2!A:B,2,0)</f>
        <v/>
      </c>
    </row>
    <row r="1937">
      <c r="A1937" t="inlineStr">
        <is>
          <t>C</t>
        </is>
      </c>
      <c r="B1937" t="n">
        <v>19370</v>
      </c>
      <c r="C1937">
        <f>VLOOKUP(A1937,Sheet2!A:B,2,0)</f>
        <v/>
      </c>
    </row>
    <row r="1938">
      <c r="A1938" t="inlineStr">
        <is>
          <t>A</t>
        </is>
      </c>
      <c r="B1938" t="n">
        <v>19380</v>
      </c>
      <c r="C1938">
        <f>VLOOKUP(A1938,Sheet2!A:B,2,0)</f>
        <v/>
      </c>
    </row>
    <row r="1939">
      <c r="A1939" t="inlineStr">
        <is>
          <t>B</t>
        </is>
      </c>
      <c r="B1939" t="n">
        <v>19390</v>
      </c>
      <c r="C1939">
        <f>VLOOKUP(A1939,Sheet2!A:B,2,0)</f>
        <v/>
      </c>
    </row>
    <row r="1940">
      <c r="A1940" t="inlineStr">
        <is>
          <t>C</t>
        </is>
      </c>
      <c r="B1940" t="n">
        <v>19400</v>
      </c>
      <c r="C1940">
        <f>VLOOKUP(A1940,Sheet2!A:B,2,0)</f>
        <v/>
      </c>
    </row>
    <row r="1941">
      <c r="A1941" t="inlineStr">
        <is>
          <t>A</t>
        </is>
      </c>
      <c r="B1941" t="n">
        <v>19410</v>
      </c>
      <c r="C1941">
        <f>VLOOKUP(A1941,Sheet2!A:B,2,0)</f>
        <v/>
      </c>
    </row>
    <row r="1942">
      <c r="A1942" t="inlineStr">
        <is>
          <t>B</t>
        </is>
      </c>
      <c r="B1942" t="n">
        <v>19420</v>
      </c>
      <c r="C1942">
        <f>VLOOKUP(A1942,Sheet2!A:B,2,0)</f>
        <v/>
      </c>
    </row>
    <row r="1943">
      <c r="A1943" t="inlineStr">
        <is>
          <t>C</t>
        </is>
      </c>
      <c r="B1943" t="n">
        <v>19430</v>
      </c>
      <c r="C1943">
        <f>VLOOKUP(A1943,Sheet2!A:B,2,0)</f>
        <v/>
      </c>
    </row>
    <row r="1944">
      <c r="A1944" t="inlineStr">
        <is>
          <t>A</t>
        </is>
      </c>
      <c r="B1944" t="n">
        <v>19440</v>
      </c>
      <c r="C1944">
        <f>VLOOKUP(A1944,Sheet2!A:B,2,0)</f>
        <v/>
      </c>
    </row>
    <row r="1945">
      <c r="A1945" t="inlineStr">
        <is>
          <t>B</t>
        </is>
      </c>
      <c r="B1945" t="n">
        <v>19450</v>
      </c>
      <c r="C1945">
        <f>VLOOKUP(A1945,Sheet2!A:B,2,0)</f>
        <v/>
      </c>
    </row>
    <row r="1946">
      <c r="A1946" t="inlineStr">
        <is>
          <t>C</t>
        </is>
      </c>
      <c r="B1946" t="n">
        <v>19460</v>
      </c>
      <c r="C1946">
        <f>VLOOKUP(A1946,Sheet2!A:B,2,0)</f>
        <v/>
      </c>
    </row>
    <row r="1947">
      <c r="A1947" t="inlineStr">
        <is>
          <t>A</t>
        </is>
      </c>
      <c r="B1947" t="n">
        <v>19470</v>
      </c>
      <c r="C1947">
        <f>VLOOKUP(A1947,Sheet2!A:B,2,0)</f>
        <v/>
      </c>
    </row>
    <row r="1948">
      <c r="A1948" t="inlineStr">
        <is>
          <t>B</t>
        </is>
      </c>
      <c r="B1948" t="n">
        <v>19480</v>
      </c>
      <c r="C1948">
        <f>VLOOKUP(A1948,Sheet2!A:B,2,0)</f>
        <v/>
      </c>
    </row>
    <row r="1949">
      <c r="A1949" t="inlineStr">
        <is>
          <t>C</t>
        </is>
      </c>
      <c r="B1949" t="n">
        <v>19490</v>
      </c>
      <c r="C1949">
        <f>VLOOKUP(A1949,Sheet2!A:B,2,0)</f>
        <v/>
      </c>
    </row>
    <row r="1950">
      <c r="A1950" t="inlineStr">
        <is>
          <t>A</t>
        </is>
      </c>
      <c r="B1950" t="n">
        <v>19500</v>
      </c>
      <c r="C1950">
        <f>VLOOKUP(A1950,Sheet2!A:B,2,0)</f>
        <v/>
      </c>
    </row>
    <row r="1951">
      <c r="A1951" t="inlineStr">
        <is>
          <t>B</t>
        </is>
      </c>
      <c r="B1951" t="n">
        <v>19510</v>
      </c>
      <c r="C1951">
        <f>VLOOKUP(A1951,Sheet2!A:B,2,0)</f>
        <v/>
      </c>
    </row>
    <row r="1952">
      <c r="A1952" t="inlineStr">
        <is>
          <t>C</t>
        </is>
      </c>
      <c r="B1952" t="n">
        <v>19520</v>
      </c>
      <c r="C1952">
        <f>VLOOKUP(A1952,Sheet2!A:B,2,0)</f>
        <v/>
      </c>
    </row>
    <row r="1953">
      <c r="A1953" t="inlineStr">
        <is>
          <t>A</t>
        </is>
      </c>
      <c r="B1953" t="n">
        <v>19530</v>
      </c>
      <c r="C1953">
        <f>VLOOKUP(A1953,Sheet2!A:B,2,0)</f>
        <v/>
      </c>
    </row>
    <row r="1954">
      <c r="A1954" t="inlineStr">
        <is>
          <t>B</t>
        </is>
      </c>
      <c r="B1954" t="n">
        <v>19540</v>
      </c>
      <c r="C1954">
        <f>VLOOKUP(A1954,Sheet2!A:B,2,0)</f>
        <v/>
      </c>
    </row>
    <row r="1955">
      <c r="A1955" t="inlineStr">
        <is>
          <t>C</t>
        </is>
      </c>
      <c r="B1955" t="n">
        <v>19550</v>
      </c>
      <c r="C1955">
        <f>VLOOKUP(A1955,Sheet2!A:B,2,0)</f>
        <v/>
      </c>
    </row>
    <row r="1956">
      <c r="A1956" t="inlineStr">
        <is>
          <t>A</t>
        </is>
      </c>
      <c r="B1956" t="n">
        <v>19560</v>
      </c>
      <c r="C1956">
        <f>VLOOKUP(A1956,Sheet2!A:B,2,0)</f>
        <v/>
      </c>
    </row>
    <row r="1957">
      <c r="A1957" t="inlineStr">
        <is>
          <t>B</t>
        </is>
      </c>
      <c r="B1957" t="n">
        <v>19570</v>
      </c>
      <c r="C1957">
        <f>VLOOKUP(A1957,Sheet2!A:B,2,0)</f>
        <v/>
      </c>
    </row>
    <row r="1958">
      <c r="A1958" t="inlineStr">
        <is>
          <t>C</t>
        </is>
      </c>
      <c r="B1958" t="n">
        <v>19580</v>
      </c>
      <c r="C1958">
        <f>VLOOKUP(A1958,Sheet2!A:B,2,0)</f>
        <v/>
      </c>
    </row>
    <row r="1959">
      <c r="A1959" t="inlineStr">
        <is>
          <t>A</t>
        </is>
      </c>
      <c r="B1959" t="n">
        <v>19590</v>
      </c>
      <c r="C1959">
        <f>VLOOKUP(A1959,Sheet2!A:B,2,0)</f>
        <v/>
      </c>
    </row>
    <row r="1960">
      <c r="A1960" t="inlineStr">
        <is>
          <t>B</t>
        </is>
      </c>
      <c r="B1960" t="n">
        <v>19600</v>
      </c>
      <c r="C1960">
        <f>VLOOKUP(A1960,Sheet2!A:B,2,0)</f>
        <v/>
      </c>
    </row>
    <row r="1961">
      <c r="A1961" t="inlineStr">
        <is>
          <t>C</t>
        </is>
      </c>
      <c r="B1961" t="n">
        <v>19610</v>
      </c>
      <c r="C1961">
        <f>VLOOKUP(A1961,Sheet2!A:B,2,0)</f>
        <v/>
      </c>
    </row>
    <row r="1962">
      <c r="A1962" t="inlineStr">
        <is>
          <t>A</t>
        </is>
      </c>
      <c r="B1962" t="n">
        <v>19620</v>
      </c>
      <c r="C1962">
        <f>VLOOKUP(A1962,Sheet2!A:B,2,0)</f>
        <v/>
      </c>
    </row>
    <row r="1963">
      <c r="A1963" t="inlineStr">
        <is>
          <t>B</t>
        </is>
      </c>
      <c r="B1963" t="n">
        <v>19630</v>
      </c>
      <c r="C1963">
        <f>VLOOKUP(A1963,Sheet2!A:B,2,0)</f>
        <v/>
      </c>
    </row>
    <row r="1964">
      <c r="A1964" t="inlineStr">
        <is>
          <t>C</t>
        </is>
      </c>
      <c r="B1964" t="n">
        <v>19640</v>
      </c>
      <c r="C1964">
        <f>VLOOKUP(A1964,Sheet2!A:B,2,0)</f>
        <v/>
      </c>
    </row>
    <row r="1965">
      <c r="A1965" t="inlineStr">
        <is>
          <t>A</t>
        </is>
      </c>
      <c r="B1965" t="n">
        <v>19650</v>
      </c>
      <c r="C1965">
        <f>VLOOKUP(A1965,Sheet2!A:B,2,0)</f>
        <v/>
      </c>
    </row>
    <row r="1966">
      <c r="A1966" t="inlineStr">
        <is>
          <t>B</t>
        </is>
      </c>
      <c r="B1966" t="n">
        <v>19660</v>
      </c>
      <c r="C1966">
        <f>VLOOKUP(A1966,Sheet2!A:B,2,0)</f>
        <v/>
      </c>
    </row>
    <row r="1967">
      <c r="A1967" t="inlineStr">
        <is>
          <t>C</t>
        </is>
      </c>
      <c r="B1967" t="n">
        <v>19670</v>
      </c>
      <c r="C1967">
        <f>VLOOKUP(A1967,Sheet2!A:B,2,0)</f>
        <v/>
      </c>
    </row>
    <row r="1968">
      <c r="A1968" t="inlineStr">
        <is>
          <t>A</t>
        </is>
      </c>
      <c r="B1968" t="n">
        <v>19680</v>
      </c>
      <c r="C1968">
        <f>VLOOKUP(A1968,Sheet2!A:B,2,0)</f>
        <v/>
      </c>
    </row>
    <row r="1969">
      <c r="A1969" t="inlineStr">
        <is>
          <t>B</t>
        </is>
      </c>
      <c r="B1969" t="n">
        <v>19690</v>
      </c>
      <c r="C1969">
        <f>VLOOKUP(A1969,Sheet2!A:B,2,0)</f>
        <v/>
      </c>
    </row>
    <row r="1970">
      <c r="A1970" t="inlineStr">
        <is>
          <t>C</t>
        </is>
      </c>
      <c r="B1970" t="n">
        <v>19700</v>
      </c>
      <c r="C1970">
        <f>VLOOKUP(A1970,Sheet2!A:B,2,0)</f>
        <v/>
      </c>
    </row>
    <row r="1971">
      <c r="A1971" t="inlineStr">
        <is>
          <t>A</t>
        </is>
      </c>
      <c r="B1971" t="n">
        <v>19710</v>
      </c>
      <c r="C1971">
        <f>VLOOKUP(A1971,Sheet2!A:B,2,0)</f>
        <v/>
      </c>
    </row>
    <row r="1972">
      <c r="A1972" t="inlineStr">
        <is>
          <t>B</t>
        </is>
      </c>
      <c r="B1972" t="n">
        <v>19720</v>
      </c>
      <c r="C1972">
        <f>VLOOKUP(A1972,Sheet2!A:B,2,0)</f>
        <v/>
      </c>
    </row>
    <row r="1973">
      <c r="A1973" t="inlineStr">
        <is>
          <t>C</t>
        </is>
      </c>
      <c r="B1973" t="n">
        <v>19730</v>
      </c>
      <c r="C1973">
        <f>VLOOKUP(A1973,Sheet2!A:B,2,0)</f>
        <v/>
      </c>
    </row>
    <row r="1974">
      <c r="A1974" t="inlineStr">
        <is>
          <t>A</t>
        </is>
      </c>
      <c r="B1974" t="n">
        <v>19740</v>
      </c>
      <c r="C1974">
        <f>VLOOKUP(A1974,Sheet2!A:B,2,0)</f>
        <v/>
      </c>
    </row>
    <row r="1975">
      <c r="A1975" t="inlineStr">
        <is>
          <t>B</t>
        </is>
      </c>
      <c r="B1975" t="n">
        <v>19750</v>
      </c>
      <c r="C1975">
        <f>VLOOKUP(A1975,Sheet2!A:B,2,0)</f>
        <v/>
      </c>
    </row>
    <row r="1976">
      <c r="A1976" t="inlineStr">
        <is>
          <t>C</t>
        </is>
      </c>
      <c r="B1976" t="n">
        <v>19760</v>
      </c>
      <c r="C1976">
        <f>VLOOKUP(A1976,Sheet2!A:B,2,0)</f>
        <v/>
      </c>
    </row>
    <row r="1977">
      <c r="A1977" t="inlineStr">
        <is>
          <t>A</t>
        </is>
      </c>
      <c r="B1977" t="n">
        <v>19770</v>
      </c>
      <c r="C1977">
        <f>VLOOKUP(A1977,Sheet2!A:B,2,0)</f>
        <v/>
      </c>
    </row>
    <row r="1978">
      <c r="A1978" t="inlineStr">
        <is>
          <t>B</t>
        </is>
      </c>
      <c r="B1978" t="n">
        <v>19780</v>
      </c>
      <c r="C1978">
        <f>VLOOKUP(A1978,Sheet2!A:B,2,0)</f>
        <v/>
      </c>
    </row>
    <row r="1979">
      <c r="A1979" t="inlineStr">
        <is>
          <t>C</t>
        </is>
      </c>
      <c r="B1979" t="n">
        <v>19790</v>
      </c>
      <c r="C1979">
        <f>VLOOKUP(A1979,Sheet2!A:B,2,0)</f>
        <v/>
      </c>
    </row>
    <row r="1980">
      <c r="A1980" t="inlineStr">
        <is>
          <t>A</t>
        </is>
      </c>
      <c r="B1980" t="n">
        <v>19800</v>
      </c>
      <c r="C1980">
        <f>VLOOKUP(A1980,Sheet2!A:B,2,0)</f>
        <v/>
      </c>
    </row>
    <row r="1981">
      <c r="A1981" t="inlineStr">
        <is>
          <t>B</t>
        </is>
      </c>
      <c r="B1981" t="n">
        <v>19810</v>
      </c>
      <c r="C1981">
        <f>VLOOKUP(A1981,Sheet2!A:B,2,0)</f>
        <v/>
      </c>
    </row>
    <row r="1982">
      <c r="A1982" t="inlineStr">
        <is>
          <t>C</t>
        </is>
      </c>
      <c r="B1982" t="n">
        <v>19820</v>
      </c>
      <c r="C1982">
        <f>VLOOKUP(A1982,Sheet2!A:B,2,0)</f>
        <v/>
      </c>
    </row>
    <row r="1983">
      <c r="A1983" t="inlineStr">
        <is>
          <t>A</t>
        </is>
      </c>
      <c r="B1983" t="n">
        <v>19830</v>
      </c>
      <c r="C1983">
        <f>VLOOKUP(A1983,Sheet2!A:B,2,0)</f>
        <v/>
      </c>
    </row>
    <row r="1984">
      <c r="A1984" t="inlineStr">
        <is>
          <t>B</t>
        </is>
      </c>
      <c r="B1984" t="n">
        <v>19840</v>
      </c>
      <c r="C1984">
        <f>VLOOKUP(A1984,Sheet2!A:B,2,0)</f>
        <v/>
      </c>
    </row>
    <row r="1985">
      <c r="A1985" t="inlineStr">
        <is>
          <t>C</t>
        </is>
      </c>
      <c r="B1985" t="n">
        <v>19850</v>
      </c>
      <c r="C1985">
        <f>VLOOKUP(A1985,Sheet2!A:B,2,0)</f>
        <v/>
      </c>
    </row>
    <row r="1986">
      <c r="A1986" t="inlineStr">
        <is>
          <t>A</t>
        </is>
      </c>
      <c r="B1986" t="n">
        <v>19860</v>
      </c>
      <c r="C1986">
        <f>VLOOKUP(A1986,Sheet2!A:B,2,0)</f>
        <v/>
      </c>
    </row>
    <row r="1987">
      <c r="A1987" t="inlineStr">
        <is>
          <t>B</t>
        </is>
      </c>
      <c r="B1987" t="n">
        <v>19870</v>
      </c>
      <c r="C1987">
        <f>VLOOKUP(A1987,Sheet2!A:B,2,0)</f>
        <v/>
      </c>
    </row>
    <row r="1988">
      <c r="A1988" t="inlineStr">
        <is>
          <t>C</t>
        </is>
      </c>
      <c r="B1988" t="n">
        <v>19880</v>
      </c>
      <c r="C1988">
        <f>VLOOKUP(A1988,Sheet2!A:B,2,0)</f>
        <v/>
      </c>
    </row>
    <row r="1989">
      <c r="A1989" t="inlineStr">
        <is>
          <t>A</t>
        </is>
      </c>
      <c r="B1989" t="n">
        <v>19890</v>
      </c>
      <c r="C1989">
        <f>VLOOKUP(A1989,Sheet2!A:B,2,0)</f>
        <v/>
      </c>
    </row>
    <row r="1990">
      <c r="A1990" t="inlineStr">
        <is>
          <t>B</t>
        </is>
      </c>
      <c r="B1990" t="n">
        <v>19900</v>
      </c>
      <c r="C1990">
        <f>VLOOKUP(A1990,Sheet2!A:B,2,0)</f>
        <v/>
      </c>
    </row>
    <row r="1991">
      <c r="A1991" t="inlineStr">
        <is>
          <t>C</t>
        </is>
      </c>
      <c r="B1991" t="n">
        <v>19910</v>
      </c>
      <c r="C1991">
        <f>VLOOKUP(A1991,Sheet2!A:B,2,0)</f>
        <v/>
      </c>
    </row>
    <row r="1992">
      <c r="A1992" t="inlineStr">
        <is>
          <t>A</t>
        </is>
      </c>
      <c r="B1992" t="n">
        <v>19920</v>
      </c>
      <c r="C1992">
        <f>VLOOKUP(A1992,Sheet2!A:B,2,0)</f>
        <v/>
      </c>
    </row>
    <row r="1993">
      <c r="A1993" t="inlineStr">
        <is>
          <t>B</t>
        </is>
      </c>
      <c r="B1993" t="n">
        <v>19930</v>
      </c>
      <c r="C1993">
        <f>VLOOKUP(A1993,Sheet2!A:B,2,0)</f>
        <v/>
      </c>
    </row>
    <row r="1994">
      <c r="A1994" t="inlineStr">
        <is>
          <t>C</t>
        </is>
      </c>
      <c r="B1994" t="n">
        <v>19940</v>
      </c>
      <c r="C1994">
        <f>VLOOKUP(A1994,Sheet2!A:B,2,0)</f>
        <v/>
      </c>
    </row>
    <row r="1995">
      <c r="A1995" t="inlineStr">
        <is>
          <t>A</t>
        </is>
      </c>
      <c r="B1995" t="n">
        <v>19950</v>
      </c>
      <c r="C1995">
        <f>VLOOKUP(A1995,Sheet2!A:B,2,0)</f>
        <v/>
      </c>
    </row>
    <row r="1996">
      <c r="A1996" t="inlineStr">
        <is>
          <t>B</t>
        </is>
      </c>
      <c r="B1996" t="n">
        <v>19960</v>
      </c>
      <c r="C1996">
        <f>VLOOKUP(A1996,Sheet2!A:B,2,0)</f>
        <v/>
      </c>
    </row>
    <row r="1997">
      <c r="A1997" t="inlineStr">
        <is>
          <t>C</t>
        </is>
      </c>
      <c r="B1997" t="n">
        <v>19970</v>
      </c>
      <c r="C1997">
        <f>VLOOKUP(A1997,Sheet2!A:B,2,0)</f>
        <v/>
      </c>
    </row>
    <row r="1998">
      <c r="A1998" t="inlineStr">
        <is>
          <t>A</t>
        </is>
      </c>
      <c r="B1998" t="n">
        <v>19980</v>
      </c>
      <c r="C1998">
        <f>VLOOKUP(A1998,Sheet2!A:B,2,0)</f>
        <v/>
      </c>
    </row>
    <row r="1999">
      <c r="A1999" t="inlineStr">
        <is>
          <t>B</t>
        </is>
      </c>
      <c r="B1999" t="n">
        <v>19990</v>
      </c>
      <c r="C1999">
        <f>VLOOKUP(A1999,Sheet2!A:B,2,0)</f>
        <v/>
      </c>
    </row>
    <row r="2000">
      <c r="A2000" t="inlineStr">
        <is>
          <t>C</t>
        </is>
      </c>
      <c r="B2000" t="n">
        <v>20000</v>
      </c>
      <c r="C2000">
        <f>VLOOKUP(A2000,Sheet2!A:B,2,0)</f>
        <v/>
      </c>
    </row>
    <row r="2001">
      <c r="A2001" t="inlineStr">
        <is>
          <t>A</t>
        </is>
      </c>
      <c r="B2001" t="n">
        <v>20010</v>
      </c>
      <c r="C2001">
        <f>VLOOKUP(A2001,Sheet2!A:B,2,0)</f>
        <v/>
      </c>
    </row>
    <row r="2002">
      <c r="A2002" t="inlineStr">
        <is>
          <t>B</t>
        </is>
      </c>
      <c r="B2002" t="n">
        <v>20020</v>
      </c>
      <c r="C2002">
        <f>VLOOKUP(A2002,Sheet2!A:B,2,0)</f>
        <v/>
      </c>
    </row>
    <row r="2003">
      <c r="A2003" t="inlineStr">
        <is>
          <t>C</t>
        </is>
      </c>
      <c r="B2003" t="n">
        <v>20030</v>
      </c>
      <c r="C2003">
        <f>VLOOKUP(A2003,Sheet2!A:B,2,0)</f>
        <v/>
      </c>
    </row>
    <row r="2004">
      <c r="A2004" t="inlineStr">
        <is>
          <t>A</t>
        </is>
      </c>
      <c r="B2004" t="n">
        <v>20040</v>
      </c>
      <c r="C2004">
        <f>VLOOKUP(A2004,Sheet2!A:B,2,0)</f>
        <v/>
      </c>
    </row>
    <row r="2005">
      <c r="A2005" t="inlineStr">
        <is>
          <t>B</t>
        </is>
      </c>
      <c r="B2005" t="n">
        <v>20050</v>
      </c>
      <c r="C2005">
        <f>VLOOKUP(A2005,Sheet2!A:B,2,0)</f>
        <v/>
      </c>
    </row>
    <row r="2006">
      <c r="A2006" t="inlineStr">
        <is>
          <t>C</t>
        </is>
      </c>
      <c r="B2006" t="n">
        <v>20060</v>
      </c>
      <c r="C2006">
        <f>VLOOKUP(A2006,Sheet2!A:B,2,0)</f>
        <v/>
      </c>
    </row>
    <row r="2007">
      <c r="A2007" t="inlineStr">
        <is>
          <t>A</t>
        </is>
      </c>
      <c r="B2007" t="n">
        <v>20070</v>
      </c>
      <c r="C2007">
        <f>VLOOKUP(A2007,Sheet2!A:B,2,0)</f>
        <v/>
      </c>
    </row>
    <row r="2008">
      <c r="A2008" t="inlineStr">
        <is>
          <t>B</t>
        </is>
      </c>
      <c r="B2008" t="n">
        <v>20080</v>
      </c>
      <c r="C2008">
        <f>VLOOKUP(A2008,Sheet2!A:B,2,0)</f>
        <v/>
      </c>
    </row>
    <row r="2009">
      <c r="A2009" t="inlineStr">
        <is>
          <t>C</t>
        </is>
      </c>
      <c r="B2009" t="n">
        <v>20090</v>
      </c>
      <c r="C2009">
        <f>VLOOKUP(A2009,Sheet2!A:B,2,0)</f>
        <v/>
      </c>
    </row>
    <row r="2010">
      <c r="A2010" t="inlineStr">
        <is>
          <t>A</t>
        </is>
      </c>
      <c r="B2010" t="n">
        <v>20100</v>
      </c>
      <c r="C2010">
        <f>VLOOKUP(A2010,Sheet2!A:B,2,0)</f>
        <v/>
      </c>
    </row>
    <row r="2011">
      <c r="A2011" t="inlineStr">
        <is>
          <t>B</t>
        </is>
      </c>
      <c r="B2011" t="n">
        <v>20110</v>
      </c>
      <c r="C2011">
        <f>VLOOKUP(A2011,Sheet2!A:B,2,0)</f>
        <v/>
      </c>
    </row>
    <row r="2012">
      <c r="A2012" t="inlineStr">
        <is>
          <t>C</t>
        </is>
      </c>
      <c r="B2012" t="n">
        <v>20120</v>
      </c>
      <c r="C2012">
        <f>VLOOKUP(A2012,Sheet2!A:B,2,0)</f>
        <v/>
      </c>
    </row>
    <row r="2013">
      <c r="A2013" t="inlineStr">
        <is>
          <t>A</t>
        </is>
      </c>
      <c r="B2013" t="n">
        <v>20130</v>
      </c>
      <c r="C2013">
        <f>VLOOKUP(A2013,Sheet2!A:B,2,0)</f>
        <v/>
      </c>
    </row>
    <row r="2014">
      <c r="A2014" t="inlineStr">
        <is>
          <t>B</t>
        </is>
      </c>
      <c r="B2014" t="n">
        <v>20140</v>
      </c>
      <c r="C2014">
        <f>VLOOKUP(A2014,Sheet2!A:B,2,0)</f>
        <v/>
      </c>
    </row>
    <row r="2015">
      <c r="A2015" t="inlineStr">
        <is>
          <t>C</t>
        </is>
      </c>
      <c r="B2015" t="n">
        <v>20150</v>
      </c>
      <c r="C2015">
        <f>VLOOKUP(A2015,Sheet2!A:B,2,0)</f>
        <v/>
      </c>
    </row>
    <row r="2016">
      <c r="A2016" t="inlineStr">
        <is>
          <t>A</t>
        </is>
      </c>
      <c r="B2016" t="n">
        <v>20160</v>
      </c>
      <c r="C2016">
        <f>VLOOKUP(A2016,Sheet2!A:B,2,0)</f>
        <v/>
      </c>
    </row>
    <row r="2017">
      <c r="A2017" t="inlineStr">
        <is>
          <t>B</t>
        </is>
      </c>
      <c r="B2017" t="n">
        <v>20170</v>
      </c>
      <c r="C2017">
        <f>VLOOKUP(A2017,Sheet2!A:B,2,0)</f>
        <v/>
      </c>
    </row>
    <row r="2018">
      <c r="A2018" t="inlineStr">
        <is>
          <t>C</t>
        </is>
      </c>
      <c r="B2018" t="n">
        <v>20180</v>
      </c>
      <c r="C2018">
        <f>VLOOKUP(A2018,Sheet2!A:B,2,0)</f>
        <v/>
      </c>
    </row>
    <row r="2019">
      <c r="A2019" t="inlineStr">
        <is>
          <t>A</t>
        </is>
      </c>
      <c r="B2019" t="n">
        <v>20190</v>
      </c>
      <c r="C2019">
        <f>VLOOKUP(A2019,Sheet2!A:B,2,0)</f>
        <v/>
      </c>
    </row>
    <row r="2020">
      <c r="A2020" t="inlineStr">
        <is>
          <t>B</t>
        </is>
      </c>
      <c r="B2020" t="n">
        <v>20200</v>
      </c>
      <c r="C2020">
        <f>VLOOKUP(A2020,Sheet2!A:B,2,0)</f>
        <v/>
      </c>
    </row>
    <row r="2021">
      <c r="A2021" t="inlineStr">
        <is>
          <t>C</t>
        </is>
      </c>
      <c r="B2021" t="n">
        <v>20210</v>
      </c>
      <c r="C2021">
        <f>VLOOKUP(A2021,Sheet2!A:B,2,0)</f>
        <v/>
      </c>
    </row>
    <row r="2022">
      <c r="A2022" t="inlineStr">
        <is>
          <t>A</t>
        </is>
      </c>
      <c r="B2022" t="n">
        <v>20220</v>
      </c>
      <c r="C2022">
        <f>VLOOKUP(A2022,Sheet2!A:B,2,0)</f>
        <v/>
      </c>
    </row>
    <row r="2023">
      <c r="A2023" t="inlineStr">
        <is>
          <t>B</t>
        </is>
      </c>
      <c r="B2023" t="n">
        <v>20230</v>
      </c>
      <c r="C2023">
        <f>VLOOKUP(A2023,Sheet2!A:B,2,0)</f>
        <v/>
      </c>
    </row>
    <row r="2024">
      <c r="A2024" t="inlineStr">
        <is>
          <t>C</t>
        </is>
      </c>
      <c r="B2024" t="n">
        <v>20240</v>
      </c>
      <c r="C2024">
        <f>VLOOKUP(A2024,Sheet2!A:B,2,0)</f>
        <v/>
      </c>
    </row>
    <row r="2025">
      <c r="A2025" t="inlineStr">
        <is>
          <t>A</t>
        </is>
      </c>
      <c r="B2025" t="n">
        <v>20250</v>
      </c>
      <c r="C2025">
        <f>VLOOKUP(A2025,Sheet2!A:B,2,0)</f>
        <v/>
      </c>
    </row>
    <row r="2026">
      <c r="A2026" t="inlineStr">
        <is>
          <t>B</t>
        </is>
      </c>
      <c r="B2026" t="n">
        <v>20260</v>
      </c>
      <c r="C2026">
        <f>VLOOKUP(A2026,Sheet2!A:B,2,0)</f>
        <v/>
      </c>
    </row>
    <row r="2027">
      <c r="A2027" t="inlineStr">
        <is>
          <t>C</t>
        </is>
      </c>
      <c r="B2027" t="n">
        <v>20270</v>
      </c>
      <c r="C2027">
        <f>VLOOKUP(A2027,Sheet2!A:B,2,0)</f>
        <v/>
      </c>
    </row>
    <row r="2028">
      <c r="A2028" t="inlineStr">
        <is>
          <t>A</t>
        </is>
      </c>
      <c r="B2028" t="n">
        <v>20280</v>
      </c>
      <c r="C2028">
        <f>VLOOKUP(A2028,Sheet2!A:B,2,0)</f>
        <v/>
      </c>
    </row>
    <row r="2029">
      <c r="A2029" t="inlineStr">
        <is>
          <t>B</t>
        </is>
      </c>
      <c r="B2029" t="n">
        <v>20290</v>
      </c>
      <c r="C2029">
        <f>VLOOKUP(A2029,Sheet2!A:B,2,0)</f>
        <v/>
      </c>
    </row>
    <row r="2030">
      <c r="A2030" t="inlineStr">
        <is>
          <t>C</t>
        </is>
      </c>
      <c r="B2030" t="n">
        <v>20300</v>
      </c>
      <c r="C2030">
        <f>VLOOKUP(A2030,Sheet2!A:B,2,0)</f>
        <v/>
      </c>
    </row>
    <row r="2031">
      <c r="A2031" t="inlineStr">
        <is>
          <t>A</t>
        </is>
      </c>
      <c r="B2031" t="n">
        <v>20310</v>
      </c>
      <c r="C2031">
        <f>VLOOKUP(A2031,Sheet2!A:B,2,0)</f>
        <v/>
      </c>
    </row>
    <row r="2032">
      <c r="A2032" t="inlineStr">
        <is>
          <t>B</t>
        </is>
      </c>
      <c r="B2032" t="n">
        <v>20320</v>
      </c>
      <c r="C2032">
        <f>VLOOKUP(A2032,Sheet2!A:B,2,0)</f>
        <v/>
      </c>
    </row>
    <row r="2033">
      <c r="A2033" t="inlineStr">
        <is>
          <t>C</t>
        </is>
      </c>
      <c r="B2033" t="n">
        <v>20330</v>
      </c>
      <c r="C2033">
        <f>VLOOKUP(A2033,Sheet2!A:B,2,0)</f>
        <v/>
      </c>
    </row>
    <row r="2034">
      <c r="A2034" t="inlineStr">
        <is>
          <t>A</t>
        </is>
      </c>
      <c r="B2034" t="n">
        <v>20340</v>
      </c>
      <c r="C2034">
        <f>VLOOKUP(A2034,Sheet2!A:B,2,0)</f>
        <v/>
      </c>
    </row>
    <row r="2035">
      <c r="A2035" t="inlineStr">
        <is>
          <t>B</t>
        </is>
      </c>
      <c r="B2035" t="n">
        <v>20350</v>
      </c>
      <c r="C2035">
        <f>VLOOKUP(A2035,Sheet2!A:B,2,0)</f>
        <v/>
      </c>
    </row>
    <row r="2036">
      <c r="A2036" t="inlineStr">
        <is>
          <t>C</t>
        </is>
      </c>
      <c r="B2036" t="n">
        <v>20360</v>
      </c>
      <c r="C2036">
        <f>VLOOKUP(A2036,Sheet2!A:B,2,0)</f>
        <v/>
      </c>
    </row>
    <row r="2037">
      <c r="A2037" t="inlineStr">
        <is>
          <t>A</t>
        </is>
      </c>
      <c r="B2037" t="n">
        <v>20370</v>
      </c>
      <c r="C2037">
        <f>VLOOKUP(A2037,Sheet2!A:B,2,0)</f>
        <v/>
      </c>
    </row>
    <row r="2038">
      <c r="A2038" t="inlineStr">
        <is>
          <t>B</t>
        </is>
      </c>
      <c r="B2038" t="n">
        <v>20380</v>
      </c>
      <c r="C2038">
        <f>VLOOKUP(A2038,Sheet2!A:B,2,0)</f>
        <v/>
      </c>
    </row>
    <row r="2039">
      <c r="A2039" t="inlineStr">
        <is>
          <t>C</t>
        </is>
      </c>
      <c r="B2039" t="n">
        <v>20390</v>
      </c>
      <c r="C2039">
        <f>VLOOKUP(A2039,Sheet2!A:B,2,0)</f>
        <v/>
      </c>
    </row>
    <row r="2040">
      <c r="A2040" t="inlineStr">
        <is>
          <t>A</t>
        </is>
      </c>
      <c r="B2040" t="n">
        <v>20400</v>
      </c>
      <c r="C2040">
        <f>VLOOKUP(A2040,Sheet2!A:B,2,0)</f>
        <v/>
      </c>
    </row>
    <row r="2041">
      <c r="A2041" t="inlineStr">
        <is>
          <t>B</t>
        </is>
      </c>
      <c r="B2041" t="n">
        <v>20410</v>
      </c>
      <c r="C2041">
        <f>VLOOKUP(A2041,Sheet2!A:B,2,0)</f>
        <v/>
      </c>
    </row>
    <row r="2042">
      <c r="A2042" t="inlineStr">
        <is>
          <t>C</t>
        </is>
      </c>
      <c r="B2042" t="n">
        <v>20420</v>
      </c>
      <c r="C2042">
        <f>VLOOKUP(A2042,Sheet2!A:B,2,0)</f>
        <v/>
      </c>
    </row>
    <row r="2043">
      <c r="A2043" t="inlineStr">
        <is>
          <t>A</t>
        </is>
      </c>
      <c r="B2043" t="n">
        <v>20430</v>
      </c>
      <c r="C2043">
        <f>VLOOKUP(A2043,Sheet2!A:B,2,0)</f>
        <v/>
      </c>
    </row>
    <row r="2044">
      <c r="A2044" t="inlineStr">
        <is>
          <t>B</t>
        </is>
      </c>
      <c r="B2044" t="n">
        <v>20440</v>
      </c>
      <c r="C2044">
        <f>VLOOKUP(A2044,Sheet2!A:B,2,0)</f>
        <v/>
      </c>
    </row>
    <row r="2045">
      <c r="A2045" t="inlineStr">
        <is>
          <t>C</t>
        </is>
      </c>
      <c r="B2045" t="n">
        <v>20450</v>
      </c>
      <c r="C2045">
        <f>VLOOKUP(A2045,Sheet2!A:B,2,0)</f>
        <v/>
      </c>
    </row>
    <row r="2046">
      <c r="A2046" t="inlineStr">
        <is>
          <t>A</t>
        </is>
      </c>
      <c r="B2046" t="n">
        <v>20460</v>
      </c>
      <c r="C2046">
        <f>VLOOKUP(A2046,Sheet2!A:B,2,0)</f>
        <v/>
      </c>
    </row>
    <row r="2047">
      <c r="A2047" t="inlineStr">
        <is>
          <t>B</t>
        </is>
      </c>
      <c r="B2047" t="n">
        <v>20470</v>
      </c>
      <c r="C2047">
        <f>VLOOKUP(A2047,Sheet2!A:B,2,0)</f>
        <v/>
      </c>
    </row>
    <row r="2048">
      <c r="A2048" t="inlineStr">
        <is>
          <t>C</t>
        </is>
      </c>
      <c r="B2048" t="n">
        <v>20480</v>
      </c>
      <c r="C2048">
        <f>VLOOKUP(A2048,Sheet2!A:B,2,0)</f>
        <v/>
      </c>
    </row>
    <row r="2049">
      <c r="A2049" t="inlineStr">
        <is>
          <t>A</t>
        </is>
      </c>
      <c r="B2049" t="n">
        <v>20490</v>
      </c>
      <c r="C2049">
        <f>VLOOKUP(A2049,Sheet2!A:B,2,0)</f>
        <v/>
      </c>
    </row>
    <row r="2050">
      <c r="A2050" t="inlineStr">
        <is>
          <t>B</t>
        </is>
      </c>
      <c r="B2050" t="n">
        <v>20500</v>
      </c>
      <c r="C2050">
        <f>VLOOKUP(A2050,Sheet2!A:B,2,0)</f>
        <v/>
      </c>
    </row>
    <row r="2051">
      <c r="A2051" t="inlineStr">
        <is>
          <t>C</t>
        </is>
      </c>
      <c r="B2051" t="n">
        <v>20510</v>
      </c>
      <c r="C2051">
        <f>VLOOKUP(A2051,Sheet2!A:B,2,0)</f>
        <v/>
      </c>
    </row>
    <row r="2052">
      <c r="A2052" t="inlineStr">
        <is>
          <t>A</t>
        </is>
      </c>
      <c r="B2052" t="n">
        <v>20520</v>
      </c>
      <c r="C2052">
        <f>VLOOKUP(A2052,Sheet2!A:B,2,0)</f>
        <v/>
      </c>
    </row>
    <row r="2053">
      <c r="A2053" t="inlineStr">
        <is>
          <t>B</t>
        </is>
      </c>
      <c r="B2053" t="n">
        <v>20530</v>
      </c>
      <c r="C2053">
        <f>VLOOKUP(A2053,Sheet2!A:B,2,0)</f>
        <v/>
      </c>
    </row>
    <row r="2054">
      <c r="A2054" t="inlineStr">
        <is>
          <t>C</t>
        </is>
      </c>
      <c r="B2054" t="n">
        <v>20540</v>
      </c>
      <c r="C2054">
        <f>VLOOKUP(A2054,Sheet2!A:B,2,0)</f>
        <v/>
      </c>
    </row>
    <row r="2055">
      <c r="A2055" t="inlineStr">
        <is>
          <t>A</t>
        </is>
      </c>
      <c r="B2055" t="n">
        <v>20550</v>
      </c>
      <c r="C2055">
        <f>VLOOKUP(A2055,Sheet2!A:B,2,0)</f>
        <v/>
      </c>
    </row>
    <row r="2056">
      <c r="A2056" t="inlineStr">
        <is>
          <t>B</t>
        </is>
      </c>
      <c r="B2056" t="n">
        <v>20560</v>
      </c>
      <c r="C2056">
        <f>VLOOKUP(A2056,Sheet2!A:B,2,0)</f>
        <v/>
      </c>
    </row>
    <row r="2057">
      <c r="A2057" t="inlineStr">
        <is>
          <t>C</t>
        </is>
      </c>
      <c r="B2057" t="n">
        <v>20570</v>
      </c>
      <c r="C2057">
        <f>VLOOKUP(A2057,Sheet2!A:B,2,0)</f>
        <v/>
      </c>
    </row>
    <row r="2058">
      <c r="A2058" t="inlineStr">
        <is>
          <t>A</t>
        </is>
      </c>
      <c r="B2058" t="n">
        <v>20580</v>
      </c>
      <c r="C2058">
        <f>VLOOKUP(A2058,Sheet2!A:B,2,0)</f>
        <v/>
      </c>
    </row>
    <row r="2059">
      <c r="A2059" t="inlineStr">
        <is>
          <t>B</t>
        </is>
      </c>
      <c r="B2059" t="n">
        <v>20590</v>
      </c>
      <c r="C2059">
        <f>VLOOKUP(A2059,Sheet2!A:B,2,0)</f>
        <v/>
      </c>
    </row>
    <row r="2060">
      <c r="A2060" t="inlineStr">
        <is>
          <t>C</t>
        </is>
      </c>
      <c r="B2060" t="n">
        <v>20600</v>
      </c>
      <c r="C2060">
        <f>VLOOKUP(A2060,Sheet2!A:B,2,0)</f>
        <v/>
      </c>
    </row>
    <row r="2061">
      <c r="A2061" t="inlineStr">
        <is>
          <t>A</t>
        </is>
      </c>
      <c r="B2061" t="n">
        <v>20610</v>
      </c>
      <c r="C2061">
        <f>VLOOKUP(A2061,Sheet2!A:B,2,0)</f>
        <v/>
      </c>
    </row>
    <row r="2062">
      <c r="A2062" t="inlineStr">
        <is>
          <t>B</t>
        </is>
      </c>
      <c r="B2062" t="n">
        <v>20620</v>
      </c>
      <c r="C2062">
        <f>VLOOKUP(A2062,Sheet2!A:B,2,0)</f>
        <v/>
      </c>
    </row>
    <row r="2063">
      <c r="A2063" t="inlineStr">
        <is>
          <t>C</t>
        </is>
      </c>
      <c r="B2063" t="n">
        <v>20630</v>
      </c>
      <c r="C2063">
        <f>VLOOKUP(A2063,Sheet2!A:B,2,0)</f>
        <v/>
      </c>
    </row>
    <row r="2064">
      <c r="A2064" t="inlineStr">
        <is>
          <t>A</t>
        </is>
      </c>
      <c r="B2064" t="n">
        <v>20640</v>
      </c>
      <c r="C2064">
        <f>VLOOKUP(A2064,Sheet2!A:B,2,0)</f>
        <v/>
      </c>
    </row>
    <row r="2065">
      <c r="A2065" t="inlineStr">
        <is>
          <t>B</t>
        </is>
      </c>
      <c r="B2065" t="n">
        <v>20650</v>
      </c>
      <c r="C2065">
        <f>VLOOKUP(A2065,Sheet2!A:B,2,0)</f>
        <v/>
      </c>
    </row>
    <row r="2066">
      <c r="A2066" t="inlineStr">
        <is>
          <t>C</t>
        </is>
      </c>
      <c r="B2066" t="n">
        <v>20660</v>
      </c>
      <c r="C2066">
        <f>VLOOKUP(A2066,Sheet2!A:B,2,0)</f>
        <v/>
      </c>
    </row>
    <row r="2067">
      <c r="A2067" t="inlineStr">
        <is>
          <t>A</t>
        </is>
      </c>
      <c r="B2067" t="n">
        <v>20670</v>
      </c>
      <c r="C2067">
        <f>VLOOKUP(A2067,Sheet2!A:B,2,0)</f>
        <v/>
      </c>
    </row>
    <row r="2068">
      <c r="A2068" t="inlineStr">
        <is>
          <t>B</t>
        </is>
      </c>
      <c r="B2068" t="n">
        <v>20680</v>
      </c>
      <c r="C2068">
        <f>VLOOKUP(A2068,Sheet2!A:B,2,0)</f>
        <v/>
      </c>
    </row>
    <row r="2069">
      <c r="A2069" t="inlineStr">
        <is>
          <t>C</t>
        </is>
      </c>
      <c r="B2069" t="n">
        <v>20690</v>
      </c>
      <c r="C2069">
        <f>VLOOKUP(A2069,Sheet2!A:B,2,0)</f>
        <v/>
      </c>
    </row>
    <row r="2070">
      <c r="A2070" t="inlineStr">
        <is>
          <t>A</t>
        </is>
      </c>
      <c r="B2070" t="n">
        <v>20700</v>
      </c>
      <c r="C2070">
        <f>VLOOKUP(A2070,Sheet2!A:B,2,0)</f>
        <v/>
      </c>
    </row>
    <row r="2071">
      <c r="A2071" t="inlineStr">
        <is>
          <t>B</t>
        </is>
      </c>
      <c r="B2071" t="n">
        <v>20710</v>
      </c>
      <c r="C2071">
        <f>VLOOKUP(A2071,Sheet2!A:B,2,0)</f>
        <v/>
      </c>
    </row>
    <row r="2072">
      <c r="A2072" t="inlineStr">
        <is>
          <t>C</t>
        </is>
      </c>
      <c r="B2072" t="n">
        <v>20720</v>
      </c>
      <c r="C2072">
        <f>VLOOKUP(A2072,Sheet2!A:B,2,0)</f>
        <v/>
      </c>
    </row>
    <row r="2073">
      <c r="A2073" t="inlineStr">
        <is>
          <t>A</t>
        </is>
      </c>
      <c r="B2073" t="n">
        <v>20730</v>
      </c>
      <c r="C2073">
        <f>VLOOKUP(A2073,Sheet2!A:B,2,0)</f>
        <v/>
      </c>
    </row>
    <row r="2074">
      <c r="A2074" t="inlineStr">
        <is>
          <t>B</t>
        </is>
      </c>
      <c r="B2074" t="n">
        <v>20740</v>
      </c>
      <c r="C2074">
        <f>VLOOKUP(A2074,Sheet2!A:B,2,0)</f>
        <v/>
      </c>
    </row>
    <row r="2075">
      <c r="A2075" t="inlineStr">
        <is>
          <t>C</t>
        </is>
      </c>
      <c r="B2075" t="n">
        <v>20750</v>
      </c>
      <c r="C2075">
        <f>VLOOKUP(A2075,Sheet2!A:B,2,0)</f>
        <v/>
      </c>
    </row>
    <row r="2076">
      <c r="A2076" t="inlineStr">
        <is>
          <t>A</t>
        </is>
      </c>
      <c r="B2076" t="n">
        <v>20760</v>
      </c>
      <c r="C2076">
        <f>VLOOKUP(A2076,Sheet2!A:B,2,0)</f>
        <v/>
      </c>
    </row>
    <row r="2077">
      <c r="A2077" t="inlineStr">
        <is>
          <t>B</t>
        </is>
      </c>
      <c r="B2077" t="n">
        <v>20770</v>
      </c>
      <c r="C2077">
        <f>VLOOKUP(A2077,Sheet2!A:B,2,0)</f>
        <v/>
      </c>
    </row>
    <row r="2078">
      <c r="A2078" t="inlineStr">
        <is>
          <t>C</t>
        </is>
      </c>
      <c r="B2078" t="n">
        <v>20780</v>
      </c>
      <c r="C2078">
        <f>VLOOKUP(A2078,Sheet2!A:B,2,0)</f>
        <v/>
      </c>
    </row>
    <row r="2079">
      <c r="A2079" t="inlineStr">
        <is>
          <t>A</t>
        </is>
      </c>
      <c r="B2079" t="n">
        <v>20790</v>
      </c>
      <c r="C2079">
        <f>VLOOKUP(A2079,Sheet2!A:B,2,0)</f>
        <v/>
      </c>
    </row>
    <row r="2080">
      <c r="A2080" t="inlineStr">
        <is>
          <t>B</t>
        </is>
      </c>
      <c r="B2080" t="n">
        <v>20800</v>
      </c>
      <c r="C2080">
        <f>VLOOKUP(A2080,Sheet2!A:B,2,0)</f>
        <v/>
      </c>
    </row>
    <row r="2081">
      <c r="A2081" t="inlineStr">
        <is>
          <t>C</t>
        </is>
      </c>
      <c r="B2081" t="n">
        <v>20810</v>
      </c>
      <c r="C2081">
        <f>VLOOKUP(A2081,Sheet2!A:B,2,0)</f>
        <v/>
      </c>
    </row>
    <row r="2082">
      <c r="A2082" t="inlineStr">
        <is>
          <t>A</t>
        </is>
      </c>
      <c r="B2082" t="n">
        <v>20820</v>
      </c>
      <c r="C2082">
        <f>VLOOKUP(A2082,Sheet2!A:B,2,0)</f>
        <v/>
      </c>
    </row>
    <row r="2083">
      <c r="A2083" t="inlineStr">
        <is>
          <t>B</t>
        </is>
      </c>
      <c r="B2083" t="n">
        <v>20830</v>
      </c>
      <c r="C2083">
        <f>VLOOKUP(A2083,Sheet2!A:B,2,0)</f>
        <v/>
      </c>
    </row>
    <row r="2084">
      <c r="A2084" t="inlineStr">
        <is>
          <t>C</t>
        </is>
      </c>
      <c r="B2084" t="n">
        <v>20840</v>
      </c>
      <c r="C2084">
        <f>VLOOKUP(A2084,Sheet2!A:B,2,0)</f>
        <v/>
      </c>
    </row>
    <row r="2085">
      <c r="A2085" t="inlineStr">
        <is>
          <t>A</t>
        </is>
      </c>
      <c r="B2085" t="n">
        <v>20850</v>
      </c>
      <c r="C2085">
        <f>VLOOKUP(A2085,Sheet2!A:B,2,0)</f>
        <v/>
      </c>
    </row>
    <row r="2086">
      <c r="A2086" t="inlineStr">
        <is>
          <t>B</t>
        </is>
      </c>
      <c r="B2086" t="n">
        <v>20860</v>
      </c>
      <c r="C2086">
        <f>VLOOKUP(A2086,Sheet2!A:B,2,0)</f>
        <v/>
      </c>
    </row>
    <row r="2087">
      <c r="A2087" t="inlineStr">
        <is>
          <t>C</t>
        </is>
      </c>
      <c r="B2087" t="n">
        <v>20870</v>
      </c>
      <c r="C2087">
        <f>VLOOKUP(A2087,Sheet2!A:B,2,0)</f>
        <v/>
      </c>
    </row>
    <row r="2088">
      <c r="A2088" t="inlineStr">
        <is>
          <t>A</t>
        </is>
      </c>
      <c r="B2088" t="n">
        <v>20880</v>
      </c>
      <c r="C2088">
        <f>VLOOKUP(A2088,Sheet2!A:B,2,0)</f>
        <v/>
      </c>
    </row>
    <row r="2089">
      <c r="A2089" t="inlineStr">
        <is>
          <t>B</t>
        </is>
      </c>
      <c r="B2089" t="n">
        <v>20890</v>
      </c>
      <c r="C2089">
        <f>VLOOKUP(A2089,Sheet2!A:B,2,0)</f>
        <v/>
      </c>
    </row>
    <row r="2090">
      <c r="A2090" t="inlineStr">
        <is>
          <t>C</t>
        </is>
      </c>
      <c r="B2090" t="n">
        <v>20900</v>
      </c>
      <c r="C2090">
        <f>VLOOKUP(A2090,Sheet2!A:B,2,0)</f>
        <v/>
      </c>
    </row>
    <row r="2091">
      <c r="A2091" t="inlineStr">
        <is>
          <t>A</t>
        </is>
      </c>
      <c r="B2091" t="n">
        <v>20910</v>
      </c>
      <c r="C2091">
        <f>VLOOKUP(A2091,Sheet2!A:B,2,0)</f>
        <v/>
      </c>
    </row>
    <row r="2092">
      <c r="A2092" t="inlineStr">
        <is>
          <t>B</t>
        </is>
      </c>
      <c r="B2092" t="n">
        <v>20920</v>
      </c>
      <c r="C2092">
        <f>VLOOKUP(A2092,Sheet2!A:B,2,0)</f>
        <v/>
      </c>
    </row>
    <row r="2093">
      <c r="A2093" t="inlineStr">
        <is>
          <t>C</t>
        </is>
      </c>
      <c r="B2093" t="n">
        <v>20930</v>
      </c>
      <c r="C2093">
        <f>VLOOKUP(A2093,Sheet2!A:B,2,0)</f>
        <v/>
      </c>
    </row>
    <row r="2094">
      <c r="A2094" t="inlineStr">
        <is>
          <t>A</t>
        </is>
      </c>
      <c r="B2094" t="n">
        <v>20940</v>
      </c>
      <c r="C2094">
        <f>VLOOKUP(A2094,Sheet2!A:B,2,0)</f>
        <v/>
      </c>
    </row>
    <row r="2095">
      <c r="A2095" t="inlineStr">
        <is>
          <t>B</t>
        </is>
      </c>
      <c r="B2095" t="n">
        <v>20950</v>
      </c>
      <c r="C2095">
        <f>VLOOKUP(A2095,Sheet2!A:B,2,0)</f>
        <v/>
      </c>
    </row>
    <row r="2096">
      <c r="A2096" t="inlineStr">
        <is>
          <t>C</t>
        </is>
      </c>
      <c r="B2096" t="n">
        <v>20960</v>
      </c>
      <c r="C2096">
        <f>VLOOKUP(A2096,Sheet2!A:B,2,0)</f>
        <v/>
      </c>
    </row>
    <row r="2097">
      <c r="A2097" t="inlineStr">
        <is>
          <t>A</t>
        </is>
      </c>
      <c r="B2097" t="n">
        <v>20970</v>
      </c>
      <c r="C2097">
        <f>VLOOKUP(A2097,Sheet2!A:B,2,0)</f>
        <v/>
      </c>
    </row>
    <row r="2098">
      <c r="A2098" t="inlineStr">
        <is>
          <t>B</t>
        </is>
      </c>
      <c r="B2098" t="n">
        <v>20980</v>
      </c>
      <c r="C2098">
        <f>VLOOKUP(A2098,Sheet2!A:B,2,0)</f>
        <v/>
      </c>
    </row>
    <row r="2099">
      <c r="A2099" t="inlineStr">
        <is>
          <t>C</t>
        </is>
      </c>
      <c r="B2099" t="n">
        <v>20990</v>
      </c>
      <c r="C2099">
        <f>VLOOKUP(A2099,Sheet2!A:B,2,0)</f>
        <v/>
      </c>
    </row>
    <row r="2100">
      <c r="A2100" t="inlineStr">
        <is>
          <t>A</t>
        </is>
      </c>
      <c r="B2100" t="n">
        <v>21000</v>
      </c>
      <c r="C2100">
        <f>VLOOKUP(A2100,Sheet2!A:B,2,0)</f>
        <v/>
      </c>
    </row>
    <row r="2101">
      <c r="A2101" t="inlineStr">
        <is>
          <t>B</t>
        </is>
      </c>
      <c r="B2101" t="n">
        <v>21010</v>
      </c>
      <c r="C2101">
        <f>VLOOKUP(A2101,Sheet2!A:B,2,0)</f>
        <v/>
      </c>
    </row>
    <row r="2102">
      <c r="A2102" t="inlineStr">
        <is>
          <t>C</t>
        </is>
      </c>
      <c r="B2102" t="n">
        <v>21020</v>
      </c>
      <c r="C2102">
        <f>VLOOKUP(A2102,Sheet2!A:B,2,0)</f>
        <v/>
      </c>
    </row>
    <row r="2103">
      <c r="A2103" t="inlineStr">
        <is>
          <t>A</t>
        </is>
      </c>
      <c r="B2103" t="n">
        <v>21030</v>
      </c>
      <c r="C2103">
        <f>VLOOKUP(A2103,Sheet2!A:B,2,0)</f>
        <v/>
      </c>
    </row>
    <row r="2104">
      <c r="A2104" t="inlineStr">
        <is>
          <t>B</t>
        </is>
      </c>
      <c r="B2104" t="n">
        <v>21040</v>
      </c>
      <c r="C2104">
        <f>VLOOKUP(A2104,Sheet2!A:B,2,0)</f>
        <v/>
      </c>
    </row>
    <row r="2105">
      <c r="A2105" t="inlineStr">
        <is>
          <t>C</t>
        </is>
      </c>
      <c r="B2105" t="n">
        <v>21050</v>
      </c>
      <c r="C2105">
        <f>VLOOKUP(A2105,Sheet2!A:B,2,0)</f>
        <v/>
      </c>
    </row>
    <row r="2106">
      <c r="A2106" t="inlineStr">
        <is>
          <t>A</t>
        </is>
      </c>
      <c r="B2106" t="n">
        <v>21060</v>
      </c>
      <c r="C2106">
        <f>VLOOKUP(A2106,Sheet2!A:B,2,0)</f>
        <v/>
      </c>
    </row>
    <row r="2107">
      <c r="A2107" t="inlineStr">
        <is>
          <t>B</t>
        </is>
      </c>
      <c r="B2107" t="n">
        <v>21070</v>
      </c>
      <c r="C2107">
        <f>VLOOKUP(A2107,Sheet2!A:B,2,0)</f>
        <v/>
      </c>
    </row>
    <row r="2108">
      <c r="A2108" t="inlineStr">
        <is>
          <t>C</t>
        </is>
      </c>
      <c r="B2108" t="n">
        <v>21080</v>
      </c>
      <c r="C2108">
        <f>VLOOKUP(A2108,Sheet2!A:B,2,0)</f>
        <v/>
      </c>
    </row>
    <row r="2109">
      <c r="A2109" t="inlineStr">
        <is>
          <t>A</t>
        </is>
      </c>
      <c r="B2109" t="n">
        <v>21090</v>
      </c>
      <c r="C2109">
        <f>VLOOKUP(A2109,Sheet2!A:B,2,0)</f>
        <v/>
      </c>
    </row>
    <row r="2110">
      <c r="A2110" t="inlineStr">
        <is>
          <t>B</t>
        </is>
      </c>
      <c r="B2110" t="n">
        <v>21100</v>
      </c>
      <c r="C2110">
        <f>VLOOKUP(A2110,Sheet2!A:B,2,0)</f>
        <v/>
      </c>
    </row>
    <row r="2111">
      <c r="A2111" t="inlineStr">
        <is>
          <t>C</t>
        </is>
      </c>
      <c r="B2111" t="n">
        <v>21110</v>
      </c>
      <c r="C2111">
        <f>VLOOKUP(A2111,Sheet2!A:B,2,0)</f>
        <v/>
      </c>
    </row>
    <row r="2112">
      <c r="A2112" t="inlineStr">
        <is>
          <t>A</t>
        </is>
      </c>
      <c r="B2112" t="n">
        <v>21120</v>
      </c>
      <c r="C2112">
        <f>VLOOKUP(A2112,Sheet2!A:B,2,0)</f>
        <v/>
      </c>
    </row>
    <row r="2113">
      <c r="A2113" t="inlineStr">
        <is>
          <t>B</t>
        </is>
      </c>
      <c r="B2113" t="n">
        <v>21130</v>
      </c>
      <c r="C2113">
        <f>VLOOKUP(A2113,Sheet2!A:B,2,0)</f>
        <v/>
      </c>
    </row>
    <row r="2114">
      <c r="A2114" t="inlineStr">
        <is>
          <t>C</t>
        </is>
      </c>
      <c r="B2114" t="n">
        <v>21140</v>
      </c>
      <c r="C2114">
        <f>VLOOKUP(A2114,Sheet2!A:B,2,0)</f>
        <v/>
      </c>
    </row>
    <row r="2115">
      <c r="A2115" t="inlineStr">
        <is>
          <t>A</t>
        </is>
      </c>
      <c r="B2115" t="n">
        <v>21150</v>
      </c>
      <c r="C2115">
        <f>VLOOKUP(A2115,Sheet2!A:B,2,0)</f>
        <v/>
      </c>
    </row>
    <row r="2116">
      <c r="A2116" t="inlineStr">
        <is>
          <t>B</t>
        </is>
      </c>
      <c r="B2116" t="n">
        <v>21160</v>
      </c>
      <c r="C2116">
        <f>VLOOKUP(A2116,Sheet2!A:B,2,0)</f>
        <v/>
      </c>
    </row>
    <row r="2117">
      <c r="A2117" t="inlineStr">
        <is>
          <t>C</t>
        </is>
      </c>
      <c r="B2117" t="n">
        <v>21170</v>
      </c>
      <c r="C2117">
        <f>VLOOKUP(A2117,Sheet2!A:B,2,0)</f>
        <v/>
      </c>
    </row>
    <row r="2118">
      <c r="A2118" t="inlineStr">
        <is>
          <t>A</t>
        </is>
      </c>
      <c r="B2118" t="n">
        <v>21180</v>
      </c>
      <c r="C2118">
        <f>VLOOKUP(A2118,Sheet2!A:B,2,0)</f>
        <v/>
      </c>
    </row>
    <row r="2119">
      <c r="A2119" t="inlineStr">
        <is>
          <t>B</t>
        </is>
      </c>
      <c r="B2119" t="n">
        <v>21190</v>
      </c>
      <c r="C2119">
        <f>VLOOKUP(A2119,Sheet2!A:B,2,0)</f>
        <v/>
      </c>
    </row>
    <row r="2120">
      <c r="A2120" t="inlineStr">
        <is>
          <t>C</t>
        </is>
      </c>
      <c r="B2120" t="n">
        <v>21200</v>
      </c>
      <c r="C2120">
        <f>VLOOKUP(A2120,Sheet2!A:B,2,0)</f>
        <v/>
      </c>
    </row>
    <row r="2121">
      <c r="A2121" t="inlineStr">
        <is>
          <t>A</t>
        </is>
      </c>
      <c r="B2121" t="n">
        <v>21210</v>
      </c>
      <c r="C2121">
        <f>VLOOKUP(A2121,Sheet2!A:B,2,0)</f>
        <v/>
      </c>
    </row>
    <row r="2122">
      <c r="A2122" t="inlineStr">
        <is>
          <t>B</t>
        </is>
      </c>
      <c r="B2122" t="n">
        <v>21220</v>
      </c>
      <c r="C2122">
        <f>VLOOKUP(A2122,Sheet2!A:B,2,0)</f>
        <v/>
      </c>
    </row>
    <row r="2123">
      <c r="A2123" t="inlineStr">
        <is>
          <t>C</t>
        </is>
      </c>
      <c r="B2123" t="n">
        <v>21230</v>
      </c>
      <c r="C2123">
        <f>VLOOKUP(A2123,Sheet2!A:B,2,0)</f>
        <v/>
      </c>
    </row>
    <row r="2124">
      <c r="A2124" t="inlineStr">
        <is>
          <t>A</t>
        </is>
      </c>
      <c r="B2124" t="n">
        <v>21240</v>
      </c>
      <c r="C2124">
        <f>VLOOKUP(A2124,Sheet2!A:B,2,0)</f>
        <v/>
      </c>
    </row>
    <row r="2125">
      <c r="A2125" t="inlineStr">
        <is>
          <t>B</t>
        </is>
      </c>
      <c r="B2125" t="n">
        <v>21250</v>
      </c>
      <c r="C2125">
        <f>VLOOKUP(A2125,Sheet2!A:B,2,0)</f>
        <v/>
      </c>
    </row>
    <row r="2126">
      <c r="A2126" t="inlineStr">
        <is>
          <t>C</t>
        </is>
      </c>
      <c r="B2126" t="n">
        <v>21260</v>
      </c>
      <c r="C2126">
        <f>VLOOKUP(A2126,Sheet2!A:B,2,0)</f>
        <v/>
      </c>
    </row>
    <row r="2127">
      <c r="A2127" t="inlineStr">
        <is>
          <t>A</t>
        </is>
      </c>
      <c r="B2127" t="n">
        <v>21270</v>
      </c>
      <c r="C2127">
        <f>VLOOKUP(A2127,Sheet2!A:B,2,0)</f>
        <v/>
      </c>
    </row>
    <row r="2128">
      <c r="A2128" t="inlineStr">
        <is>
          <t>B</t>
        </is>
      </c>
      <c r="B2128" t="n">
        <v>21280</v>
      </c>
      <c r="C2128">
        <f>VLOOKUP(A2128,Sheet2!A:B,2,0)</f>
        <v/>
      </c>
    </row>
    <row r="2129">
      <c r="A2129" t="inlineStr">
        <is>
          <t>C</t>
        </is>
      </c>
      <c r="B2129" t="n">
        <v>21290</v>
      </c>
      <c r="C2129">
        <f>VLOOKUP(A2129,Sheet2!A:B,2,0)</f>
        <v/>
      </c>
    </row>
    <row r="2130">
      <c r="A2130" t="inlineStr">
        <is>
          <t>A</t>
        </is>
      </c>
      <c r="B2130" t="n">
        <v>21300</v>
      </c>
      <c r="C2130">
        <f>VLOOKUP(A2130,Sheet2!A:B,2,0)</f>
        <v/>
      </c>
    </row>
    <row r="2131">
      <c r="A2131" t="inlineStr">
        <is>
          <t>B</t>
        </is>
      </c>
      <c r="B2131" t="n">
        <v>21310</v>
      </c>
      <c r="C2131">
        <f>VLOOKUP(A2131,Sheet2!A:B,2,0)</f>
        <v/>
      </c>
    </row>
    <row r="2132">
      <c r="A2132" t="inlineStr">
        <is>
          <t>C</t>
        </is>
      </c>
      <c r="B2132" t="n">
        <v>21320</v>
      </c>
      <c r="C2132">
        <f>VLOOKUP(A2132,Sheet2!A:B,2,0)</f>
        <v/>
      </c>
    </row>
    <row r="2133">
      <c r="A2133" t="inlineStr">
        <is>
          <t>A</t>
        </is>
      </c>
      <c r="B2133" t="n">
        <v>21330</v>
      </c>
      <c r="C2133">
        <f>VLOOKUP(A2133,Sheet2!A:B,2,0)</f>
        <v/>
      </c>
    </row>
    <row r="2134">
      <c r="A2134" t="inlineStr">
        <is>
          <t>B</t>
        </is>
      </c>
      <c r="B2134" t="n">
        <v>21340</v>
      </c>
      <c r="C2134">
        <f>VLOOKUP(A2134,Sheet2!A:B,2,0)</f>
        <v/>
      </c>
    </row>
    <row r="2135">
      <c r="A2135" t="inlineStr">
        <is>
          <t>C</t>
        </is>
      </c>
      <c r="B2135" t="n">
        <v>21350</v>
      </c>
      <c r="C2135">
        <f>VLOOKUP(A2135,Sheet2!A:B,2,0)</f>
        <v/>
      </c>
    </row>
    <row r="2136">
      <c r="A2136" t="inlineStr">
        <is>
          <t>A</t>
        </is>
      </c>
      <c r="B2136" t="n">
        <v>21360</v>
      </c>
      <c r="C2136">
        <f>VLOOKUP(A2136,Sheet2!A:B,2,0)</f>
        <v/>
      </c>
    </row>
    <row r="2137">
      <c r="A2137" t="inlineStr">
        <is>
          <t>B</t>
        </is>
      </c>
      <c r="B2137" t="n">
        <v>21370</v>
      </c>
      <c r="C2137">
        <f>VLOOKUP(A2137,Sheet2!A:B,2,0)</f>
        <v/>
      </c>
    </row>
    <row r="2138">
      <c r="A2138" t="inlineStr">
        <is>
          <t>C</t>
        </is>
      </c>
      <c r="B2138" t="n">
        <v>21380</v>
      </c>
      <c r="C2138">
        <f>VLOOKUP(A2138,Sheet2!A:B,2,0)</f>
        <v/>
      </c>
    </row>
    <row r="2139">
      <c r="A2139" t="inlineStr">
        <is>
          <t>A</t>
        </is>
      </c>
      <c r="B2139" t="n">
        <v>21390</v>
      </c>
      <c r="C2139">
        <f>VLOOKUP(A2139,Sheet2!A:B,2,0)</f>
        <v/>
      </c>
    </row>
    <row r="2140">
      <c r="A2140" t="inlineStr">
        <is>
          <t>B</t>
        </is>
      </c>
      <c r="B2140" t="n">
        <v>21400</v>
      </c>
      <c r="C2140">
        <f>VLOOKUP(A2140,Sheet2!A:B,2,0)</f>
        <v/>
      </c>
    </row>
    <row r="2141">
      <c r="A2141" t="inlineStr">
        <is>
          <t>C</t>
        </is>
      </c>
      <c r="B2141" t="n">
        <v>21410</v>
      </c>
      <c r="C2141">
        <f>VLOOKUP(A2141,Sheet2!A:B,2,0)</f>
        <v/>
      </c>
    </row>
    <row r="2142">
      <c r="A2142" t="inlineStr">
        <is>
          <t>A</t>
        </is>
      </c>
      <c r="B2142" t="n">
        <v>21420</v>
      </c>
      <c r="C2142">
        <f>VLOOKUP(A2142,Sheet2!A:B,2,0)</f>
        <v/>
      </c>
    </row>
    <row r="2143">
      <c r="A2143" t="inlineStr">
        <is>
          <t>B</t>
        </is>
      </c>
      <c r="B2143" t="n">
        <v>21430</v>
      </c>
      <c r="C2143">
        <f>VLOOKUP(A2143,Sheet2!A:B,2,0)</f>
        <v/>
      </c>
    </row>
    <row r="2144">
      <c r="A2144" t="inlineStr">
        <is>
          <t>C</t>
        </is>
      </c>
      <c r="B2144" t="n">
        <v>21440</v>
      </c>
      <c r="C2144">
        <f>VLOOKUP(A2144,Sheet2!A:B,2,0)</f>
        <v/>
      </c>
    </row>
    <row r="2145">
      <c r="A2145" t="inlineStr">
        <is>
          <t>A</t>
        </is>
      </c>
      <c r="B2145" t="n">
        <v>21450</v>
      </c>
      <c r="C2145">
        <f>VLOOKUP(A2145,Sheet2!A:B,2,0)</f>
        <v/>
      </c>
    </row>
    <row r="2146">
      <c r="A2146" t="inlineStr">
        <is>
          <t>B</t>
        </is>
      </c>
      <c r="B2146" t="n">
        <v>21460</v>
      </c>
      <c r="C2146">
        <f>VLOOKUP(A2146,Sheet2!A:B,2,0)</f>
        <v/>
      </c>
    </row>
    <row r="2147">
      <c r="A2147" t="inlineStr">
        <is>
          <t>C</t>
        </is>
      </c>
      <c r="B2147" t="n">
        <v>21470</v>
      </c>
      <c r="C2147">
        <f>VLOOKUP(A2147,Sheet2!A:B,2,0)</f>
        <v/>
      </c>
    </row>
    <row r="2148">
      <c r="A2148" t="inlineStr">
        <is>
          <t>A</t>
        </is>
      </c>
      <c r="B2148" t="n">
        <v>21480</v>
      </c>
      <c r="C2148">
        <f>VLOOKUP(A2148,Sheet2!A:B,2,0)</f>
        <v/>
      </c>
    </row>
    <row r="2149">
      <c r="A2149" t="inlineStr">
        <is>
          <t>B</t>
        </is>
      </c>
      <c r="B2149" t="n">
        <v>21490</v>
      </c>
      <c r="C2149">
        <f>VLOOKUP(A2149,Sheet2!A:B,2,0)</f>
        <v/>
      </c>
    </row>
    <row r="2150">
      <c r="A2150" t="inlineStr">
        <is>
          <t>C</t>
        </is>
      </c>
      <c r="B2150" t="n">
        <v>21500</v>
      </c>
      <c r="C2150">
        <f>VLOOKUP(A2150,Sheet2!A:B,2,0)</f>
        <v/>
      </c>
    </row>
    <row r="2151">
      <c r="A2151" t="inlineStr">
        <is>
          <t>A</t>
        </is>
      </c>
      <c r="B2151" t="n">
        <v>21510</v>
      </c>
      <c r="C2151">
        <f>VLOOKUP(A2151,Sheet2!A:B,2,0)</f>
        <v/>
      </c>
    </row>
    <row r="2152">
      <c r="A2152" t="inlineStr">
        <is>
          <t>B</t>
        </is>
      </c>
      <c r="B2152" t="n">
        <v>21520</v>
      </c>
      <c r="C2152">
        <f>VLOOKUP(A2152,Sheet2!A:B,2,0)</f>
        <v/>
      </c>
    </row>
    <row r="2153">
      <c r="A2153" t="inlineStr">
        <is>
          <t>C</t>
        </is>
      </c>
      <c r="B2153" t="n">
        <v>21530</v>
      </c>
      <c r="C2153">
        <f>VLOOKUP(A2153,Sheet2!A:B,2,0)</f>
        <v/>
      </c>
    </row>
    <row r="2154">
      <c r="A2154" t="inlineStr">
        <is>
          <t>A</t>
        </is>
      </c>
      <c r="B2154" t="n">
        <v>21540</v>
      </c>
      <c r="C2154">
        <f>VLOOKUP(A2154,Sheet2!A:B,2,0)</f>
        <v/>
      </c>
    </row>
    <row r="2155">
      <c r="A2155" t="inlineStr">
        <is>
          <t>B</t>
        </is>
      </c>
      <c r="B2155" t="n">
        <v>21550</v>
      </c>
      <c r="C2155">
        <f>VLOOKUP(A2155,Sheet2!A:B,2,0)</f>
        <v/>
      </c>
    </row>
    <row r="2156">
      <c r="A2156" t="inlineStr">
        <is>
          <t>C</t>
        </is>
      </c>
      <c r="B2156" t="n">
        <v>21560</v>
      </c>
      <c r="C2156">
        <f>VLOOKUP(A2156,Sheet2!A:B,2,0)</f>
        <v/>
      </c>
    </row>
    <row r="2157">
      <c r="A2157" t="inlineStr">
        <is>
          <t>A</t>
        </is>
      </c>
      <c r="B2157" t="n">
        <v>21570</v>
      </c>
      <c r="C2157">
        <f>VLOOKUP(A2157,Sheet2!A:B,2,0)</f>
        <v/>
      </c>
    </row>
    <row r="2158">
      <c r="A2158" t="inlineStr">
        <is>
          <t>B</t>
        </is>
      </c>
      <c r="B2158" t="n">
        <v>21580</v>
      </c>
      <c r="C2158">
        <f>VLOOKUP(A2158,Sheet2!A:B,2,0)</f>
        <v/>
      </c>
    </row>
    <row r="2159">
      <c r="A2159" t="inlineStr">
        <is>
          <t>C</t>
        </is>
      </c>
      <c r="B2159" t="n">
        <v>21590</v>
      </c>
      <c r="C2159">
        <f>VLOOKUP(A2159,Sheet2!A:B,2,0)</f>
        <v/>
      </c>
    </row>
    <row r="2160">
      <c r="A2160" t="inlineStr">
        <is>
          <t>A</t>
        </is>
      </c>
      <c r="B2160" t="n">
        <v>21600</v>
      </c>
      <c r="C2160">
        <f>VLOOKUP(A2160,Sheet2!A:B,2,0)</f>
        <v/>
      </c>
    </row>
    <row r="2161">
      <c r="A2161" t="inlineStr">
        <is>
          <t>B</t>
        </is>
      </c>
      <c r="B2161" t="n">
        <v>21610</v>
      </c>
      <c r="C2161">
        <f>VLOOKUP(A2161,Sheet2!A:B,2,0)</f>
        <v/>
      </c>
    </row>
    <row r="2162">
      <c r="A2162" t="inlineStr">
        <is>
          <t>C</t>
        </is>
      </c>
      <c r="B2162" t="n">
        <v>21620</v>
      </c>
      <c r="C2162">
        <f>VLOOKUP(A2162,Sheet2!A:B,2,0)</f>
        <v/>
      </c>
    </row>
    <row r="2163">
      <c r="A2163" t="inlineStr">
        <is>
          <t>A</t>
        </is>
      </c>
      <c r="B2163" t="n">
        <v>21630</v>
      </c>
      <c r="C2163">
        <f>VLOOKUP(A2163,Sheet2!A:B,2,0)</f>
        <v/>
      </c>
    </row>
    <row r="2164">
      <c r="A2164" t="inlineStr">
        <is>
          <t>B</t>
        </is>
      </c>
      <c r="B2164" t="n">
        <v>21640</v>
      </c>
      <c r="C2164">
        <f>VLOOKUP(A2164,Sheet2!A:B,2,0)</f>
        <v/>
      </c>
    </row>
    <row r="2165">
      <c r="A2165" t="inlineStr">
        <is>
          <t>C</t>
        </is>
      </c>
      <c r="B2165" t="n">
        <v>21650</v>
      </c>
      <c r="C2165">
        <f>VLOOKUP(A2165,Sheet2!A:B,2,0)</f>
        <v/>
      </c>
    </row>
    <row r="2166">
      <c r="A2166" t="inlineStr">
        <is>
          <t>A</t>
        </is>
      </c>
      <c r="B2166" t="n">
        <v>21660</v>
      </c>
      <c r="C2166">
        <f>VLOOKUP(A2166,Sheet2!A:B,2,0)</f>
        <v/>
      </c>
    </row>
    <row r="2167">
      <c r="A2167" t="inlineStr">
        <is>
          <t>B</t>
        </is>
      </c>
      <c r="B2167" t="n">
        <v>21670</v>
      </c>
      <c r="C2167">
        <f>VLOOKUP(A2167,Sheet2!A:B,2,0)</f>
        <v/>
      </c>
    </row>
    <row r="2168">
      <c r="A2168" t="inlineStr">
        <is>
          <t>C</t>
        </is>
      </c>
      <c r="B2168" t="n">
        <v>21680</v>
      </c>
      <c r="C2168">
        <f>VLOOKUP(A2168,Sheet2!A:B,2,0)</f>
        <v/>
      </c>
    </row>
    <row r="2169">
      <c r="A2169" t="inlineStr">
        <is>
          <t>A</t>
        </is>
      </c>
      <c r="B2169" t="n">
        <v>21690</v>
      </c>
      <c r="C2169">
        <f>VLOOKUP(A2169,Sheet2!A:B,2,0)</f>
        <v/>
      </c>
    </row>
    <row r="2170">
      <c r="A2170" t="inlineStr">
        <is>
          <t>B</t>
        </is>
      </c>
      <c r="B2170" t="n">
        <v>21700</v>
      </c>
      <c r="C2170">
        <f>VLOOKUP(A2170,Sheet2!A:B,2,0)</f>
        <v/>
      </c>
    </row>
    <row r="2171">
      <c r="A2171" t="inlineStr">
        <is>
          <t>C</t>
        </is>
      </c>
      <c r="B2171" t="n">
        <v>21710</v>
      </c>
      <c r="C2171">
        <f>VLOOKUP(A2171,Sheet2!A:B,2,0)</f>
        <v/>
      </c>
    </row>
    <row r="2172">
      <c r="A2172" t="inlineStr">
        <is>
          <t>A</t>
        </is>
      </c>
      <c r="B2172" t="n">
        <v>21720</v>
      </c>
      <c r="C2172">
        <f>VLOOKUP(A2172,Sheet2!A:B,2,0)</f>
        <v/>
      </c>
    </row>
    <row r="2173">
      <c r="A2173" t="inlineStr">
        <is>
          <t>B</t>
        </is>
      </c>
      <c r="B2173" t="n">
        <v>21730</v>
      </c>
      <c r="C2173">
        <f>VLOOKUP(A2173,Sheet2!A:B,2,0)</f>
        <v/>
      </c>
    </row>
    <row r="2174">
      <c r="A2174" t="inlineStr">
        <is>
          <t>C</t>
        </is>
      </c>
      <c r="B2174" t="n">
        <v>21740</v>
      </c>
      <c r="C2174">
        <f>VLOOKUP(A2174,Sheet2!A:B,2,0)</f>
        <v/>
      </c>
    </row>
    <row r="2175">
      <c r="A2175" t="inlineStr">
        <is>
          <t>A</t>
        </is>
      </c>
      <c r="B2175" t="n">
        <v>21750</v>
      </c>
      <c r="C2175">
        <f>VLOOKUP(A2175,Sheet2!A:B,2,0)</f>
        <v/>
      </c>
    </row>
    <row r="2176">
      <c r="A2176" t="inlineStr">
        <is>
          <t>B</t>
        </is>
      </c>
      <c r="B2176" t="n">
        <v>21760</v>
      </c>
      <c r="C2176">
        <f>VLOOKUP(A2176,Sheet2!A:B,2,0)</f>
        <v/>
      </c>
    </row>
    <row r="2177">
      <c r="A2177" t="inlineStr">
        <is>
          <t>C</t>
        </is>
      </c>
      <c r="B2177" t="n">
        <v>21770</v>
      </c>
      <c r="C2177">
        <f>VLOOKUP(A2177,Sheet2!A:B,2,0)</f>
        <v/>
      </c>
    </row>
    <row r="2178">
      <c r="A2178" t="inlineStr">
        <is>
          <t>A</t>
        </is>
      </c>
      <c r="B2178" t="n">
        <v>21780</v>
      </c>
      <c r="C2178">
        <f>VLOOKUP(A2178,Sheet2!A:B,2,0)</f>
        <v/>
      </c>
    </row>
    <row r="2179">
      <c r="A2179" t="inlineStr">
        <is>
          <t>B</t>
        </is>
      </c>
      <c r="B2179" t="n">
        <v>21790</v>
      </c>
      <c r="C2179">
        <f>VLOOKUP(A2179,Sheet2!A:B,2,0)</f>
        <v/>
      </c>
    </row>
    <row r="2180">
      <c r="A2180" t="inlineStr">
        <is>
          <t>C</t>
        </is>
      </c>
      <c r="B2180" t="n">
        <v>21800</v>
      </c>
      <c r="C2180">
        <f>VLOOKUP(A2180,Sheet2!A:B,2,0)</f>
        <v/>
      </c>
    </row>
    <row r="2181">
      <c r="A2181" t="inlineStr">
        <is>
          <t>A</t>
        </is>
      </c>
      <c r="B2181" t="n">
        <v>21810</v>
      </c>
      <c r="C2181">
        <f>VLOOKUP(A2181,Sheet2!A:B,2,0)</f>
        <v/>
      </c>
    </row>
    <row r="2182">
      <c r="A2182" t="inlineStr">
        <is>
          <t>B</t>
        </is>
      </c>
      <c r="B2182" t="n">
        <v>21820</v>
      </c>
      <c r="C2182">
        <f>VLOOKUP(A2182,Sheet2!A:B,2,0)</f>
        <v/>
      </c>
    </row>
    <row r="2183">
      <c r="A2183" t="inlineStr">
        <is>
          <t>C</t>
        </is>
      </c>
      <c r="B2183" t="n">
        <v>21830</v>
      </c>
      <c r="C2183">
        <f>VLOOKUP(A2183,Sheet2!A:B,2,0)</f>
        <v/>
      </c>
    </row>
    <row r="2184">
      <c r="A2184" t="inlineStr">
        <is>
          <t>A</t>
        </is>
      </c>
      <c r="B2184" t="n">
        <v>21840</v>
      </c>
      <c r="C2184">
        <f>VLOOKUP(A2184,Sheet2!A:B,2,0)</f>
        <v/>
      </c>
    </row>
    <row r="2185">
      <c r="A2185" t="inlineStr">
        <is>
          <t>B</t>
        </is>
      </c>
      <c r="B2185" t="n">
        <v>21850</v>
      </c>
      <c r="C2185">
        <f>VLOOKUP(A2185,Sheet2!A:B,2,0)</f>
        <v/>
      </c>
    </row>
    <row r="2186">
      <c r="A2186" t="inlineStr">
        <is>
          <t>C</t>
        </is>
      </c>
      <c r="B2186" t="n">
        <v>21860</v>
      </c>
      <c r="C2186">
        <f>VLOOKUP(A2186,Sheet2!A:B,2,0)</f>
        <v/>
      </c>
    </row>
    <row r="2187">
      <c r="A2187" t="inlineStr">
        <is>
          <t>A</t>
        </is>
      </c>
      <c r="B2187" t="n">
        <v>21870</v>
      </c>
      <c r="C2187">
        <f>VLOOKUP(A2187,Sheet2!A:B,2,0)</f>
        <v/>
      </c>
    </row>
    <row r="2188">
      <c r="A2188" t="inlineStr">
        <is>
          <t>B</t>
        </is>
      </c>
      <c r="B2188" t="n">
        <v>21880</v>
      </c>
      <c r="C2188">
        <f>VLOOKUP(A2188,Sheet2!A:B,2,0)</f>
        <v/>
      </c>
    </row>
    <row r="2189">
      <c r="A2189" t="inlineStr">
        <is>
          <t>C</t>
        </is>
      </c>
      <c r="B2189" t="n">
        <v>21890</v>
      </c>
      <c r="C2189">
        <f>VLOOKUP(A2189,Sheet2!A:B,2,0)</f>
        <v/>
      </c>
    </row>
    <row r="2190">
      <c r="A2190" t="inlineStr">
        <is>
          <t>A</t>
        </is>
      </c>
      <c r="B2190" t="n">
        <v>21900</v>
      </c>
      <c r="C2190">
        <f>VLOOKUP(A2190,Sheet2!A:B,2,0)</f>
        <v/>
      </c>
    </row>
    <row r="2191">
      <c r="A2191" t="inlineStr">
        <is>
          <t>B</t>
        </is>
      </c>
      <c r="B2191" t="n">
        <v>21910</v>
      </c>
      <c r="C2191">
        <f>VLOOKUP(A2191,Sheet2!A:B,2,0)</f>
        <v/>
      </c>
    </row>
    <row r="2192">
      <c r="A2192" t="inlineStr">
        <is>
          <t>C</t>
        </is>
      </c>
      <c r="B2192" t="n">
        <v>21920</v>
      </c>
      <c r="C2192">
        <f>VLOOKUP(A2192,Sheet2!A:B,2,0)</f>
        <v/>
      </c>
    </row>
    <row r="2193">
      <c r="A2193" t="inlineStr">
        <is>
          <t>A</t>
        </is>
      </c>
      <c r="B2193" t="n">
        <v>21930</v>
      </c>
      <c r="C2193">
        <f>VLOOKUP(A2193,Sheet2!A:B,2,0)</f>
        <v/>
      </c>
    </row>
    <row r="2194">
      <c r="A2194" t="inlineStr">
        <is>
          <t>B</t>
        </is>
      </c>
      <c r="B2194" t="n">
        <v>21940</v>
      </c>
      <c r="C2194">
        <f>VLOOKUP(A2194,Sheet2!A:B,2,0)</f>
        <v/>
      </c>
    </row>
    <row r="2195">
      <c r="A2195" t="inlineStr">
        <is>
          <t>C</t>
        </is>
      </c>
      <c r="B2195" t="n">
        <v>21950</v>
      </c>
      <c r="C2195">
        <f>VLOOKUP(A2195,Sheet2!A:B,2,0)</f>
        <v/>
      </c>
    </row>
    <row r="2196">
      <c r="A2196" t="inlineStr">
        <is>
          <t>A</t>
        </is>
      </c>
      <c r="B2196" t="n">
        <v>21960</v>
      </c>
      <c r="C2196">
        <f>VLOOKUP(A2196,Sheet2!A:B,2,0)</f>
        <v/>
      </c>
    </row>
    <row r="2197">
      <c r="A2197" t="inlineStr">
        <is>
          <t>B</t>
        </is>
      </c>
      <c r="B2197" t="n">
        <v>21970</v>
      </c>
      <c r="C2197">
        <f>VLOOKUP(A2197,Sheet2!A:B,2,0)</f>
        <v/>
      </c>
    </row>
    <row r="2198">
      <c r="A2198" t="inlineStr">
        <is>
          <t>C</t>
        </is>
      </c>
      <c r="B2198" t="n">
        <v>21980</v>
      </c>
      <c r="C2198">
        <f>VLOOKUP(A2198,Sheet2!A:B,2,0)</f>
        <v/>
      </c>
    </row>
    <row r="2199">
      <c r="A2199" t="inlineStr">
        <is>
          <t>A</t>
        </is>
      </c>
      <c r="B2199" t="n">
        <v>21990</v>
      </c>
      <c r="C2199">
        <f>VLOOKUP(A2199,Sheet2!A:B,2,0)</f>
        <v/>
      </c>
    </row>
    <row r="2200">
      <c r="A2200" t="inlineStr">
        <is>
          <t>B</t>
        </is>
      </c>
      <c r="B2200" t="n">
        <v>22000</v>
      </c>
      <c r="C2200">
        <f>VLOOKUP(A2200,Sheet2!A:B,2,0)</f>
        <v/>
      </c>
    </row>
    <row r="2201">
      <c r="A2201" t="inlineStr">
        <is>
          <t>C</t>
        </is>
      </c>
      <c r="B2201" t="n">
        <v>22010</v>
      </c>
      <c r="C2201">
        <f>VLOOKUP(A2201,Sheet2!A:B,2,0)</f>
        <v/>
      </c>
    </row>
    <row r="2202">
      <c r="A2202" t="inlineStr">
        <is>
          <t>A</t>
        </is>
      </c>
      <c r="B2202" t="n">
        <v>22020</v>
      </c>
      <c r="C2202">
        <f>VLOOKUP(A2202,Sheet2!A:B,2,0)</f>
        <v/>
      </c>
    </row>
    <row r="2203">
      <c r="A2203" t="inlineStr">
        <is>
          <t>B</t>
        </is>
      </c>
      <c r="B2203" t="n">
        <v>22030</v>
      </c>
      <c r="C2203">
        <f>VLOOKUP(A2203,Sheet2!A:B,2,0)</f>
        <v/>
      </c>
    </row>
    <row r="2204">
      <c r="A2204" t="inlineStr">
        <is>
          <t>C</t>
        </is>
      </c>
      <c r="B2204" t="n">
        <v>22040</v>
      </c>
      <c r="C2204">
        <f>VLOOKUP(A2204,Sheet2!A:B,2,0)</f>
        <v/>
      </c>
    </row>
    <row r="2205">
      <c r="A2205" t="inlineStr">
        <is>
          <t>A</t>
        </is>
      </c>
      <c r="B2205" t="n">
        <v>22050</v>
      </c>
      <c r="C2205">
        <f>VLOOKUP(A2205,Sheet2!A:B,2,0)</f>
        <v/>
      </c>
    </row>
    <row r="2206">
      <c r="A2206" t="inlineStr">
        <is>
          <t>B</t>
        </is>
      </c>
      <c r="B2206" t="n">
        <v>22060</v>
      </c>
      <c r="C2206">
        <f>VLOOKUP(A2206,Sheet2!A:B,2,0)</f>
        <v/>
      </c>
    </row>
    <row r="2207">
      <c r="A2207" t="inlineStr">
        <is>
          <t>C</t>
        </is>
      </c>
      <c r="B2207" t="n">
        <v>22070</v>
      </c>
      <c r="C2207">
        <f>VLOOKUP(A2207,Sheet2!A:B,2,0)</f>
        <v/>
      </c>
    </row>
    <row r="2208">
      <c r="A2208" t="inlineStr">
        <is>
          <t>A</t>
        </is>
      </c>
      <c r="B2208" t="n">
        <v>22080</v>
      </c>
      <c r="C2208">
        <f>VLOOKUP(A2208,Sheet2!A:B,2,0)</f>
        <v/>
      </c>
    </row>
    <row r="2209">
      <c r="A2209" t="inlineStr">
        <is>
          <t>B</t>
        </is>
      </c>
      <c r="B2209" t="n">
        <v>22090</v>
      </c>
      <c r="C2209">
        <f>VLOOKUP(A2209,Sheet2!A:B,2,0)</f>
        <v/>
      </c>
    </row>
    <row r="2210">
      <c r="A2210" t="inlineStr">
        <is>
          <t>C</t>
        </is>
      </c>
      <c r="B2210" t="n">
        <v>22100</v>
      </c>
      <c r="C2210">
        <f>VLOOKUP(A2210,Sheet2!A:B,2,0)</f>
        <v/>
      </c>
    </row>
    <row r="2211">
      <c r="A2211" t="inlineStr">
        <is>
          <t>A</t>
        </is>
      </c>
      <c r="B2211" t="n">
        <v>22110</v>
      </c>
      <c r="C2211">
        <f>VLOOKUP(A2211,Sheet2!A:B,2,0)</f>
        <v/>
      </c>
    </row>
    <row r="2212">
      <c r="A2212" t="inlineStr">
        <is>
          <t>B</t>
        </is>
      </c>
      <c r="B2212" t="n">
        <v>22120</v>
      </c>
      <c r="C2212">
        <f>VLOOKUP(A2212,Sheet2!A:B,2,0)</f>
        <v/>
      </c>
    </row>
    <row r="2213">
      <c r="A2213" t="inlineStr">
        <is>
          <t>C</t>
        </is>
      </c>
      <c r="B2213" t="n">
        <v>22130</v>
      </c>
      <c r="C2213">
        <f>VLOOKUP(A2213,Sheet2!A:B,2,0)</f>
        <v/>
      </c>
    </row>
    <row r="2214">
      <c r="A2214" t="inlineStr">
        <is>
          <t>A</t>
        </is>
      </c>
      <c r="B2214" t="n">
        <v>22140</v>
      </c>
      <c r="C2214">
        <f>VLOOKUP(A2214,Sheet2!A:B,2,0)</f>
        <v/>
      </c>
    </row>
    <row r="2215">
      <c r="A2215" t="inlineStr">
        <is>
          <t>B</t>
        </is>
      </c>
      <c r="B2215" t="n">
        <v>22150</v>
      </c>
      <c r="C2215">
        <f>VLOOKUP(A2215,Sheet2!A:B,2,0)</f>
        <v/>
      </c>
    </row>
    <row r="2216">
      <c r="A2216" t="inlineStr">
        <is>
          <t>C</t>
        </is>
      </c>
      <c r="B2216" t="n">
        <v>22160</v>
      </c>
      <c r="C2216">
        <f>VLOOKUP(A2216,Sheet2!A:B,2,0)</f>
        <v/>
      </c>
    </row>
    <row r="2217">
      <c r="A2217" t="inlineStr">
        <is>
          <t>A</t>
        </is>
      </c>
      <c r="B2217" t="n">
        <v>22170</v>
      </c>
      <c r="C2217">
        <f>VLOOKUP(A2217,Sheet2!A:B,2,0)</f>
        <v/>
      </c>
    </row>
    <row r="2218">
      <c r="A2218" t="inlineStr">
        <is>
          <t>B</t>
        </is>
      </c>
      <c r="B2218" t="n">
        <v>22180</v>
      </c>
      <c r="C2218">
        <f>VLOOKUP(A2218,Sheet2!A:B,2,0)</f>
        <v/>
      </c>
    </row>
    <row r="2219">
      <c r="A2219" t="inlineStr">
        <is>
          <t>C</t>
        </is>
      </c>
      <c r="B2219" t="n">
        <v>22190</v>
      </c>
      <c r="C2219">
        <f>VLOOKUP(A2219,Sheet2!A:B,2,0)</f>
        <v/>
      </c>
    </row>
    <row r="2220">
      <c r="A2220" t="inlineStr">
        <is>
          <t>A</t>
        </is>
      </c>
      <c r="B2220" t="n">
        <v>22200</v>
      </c>
      <c r="C2220">
        <f>VLOOKUP(A2220,Sheet2!A:B,2,0)</f>
        <v/>
      </c>
    </row>
    <row r="2221">
      <c r="A2221" t="inlineStr">
        <is>
          <t>B</t>
        </is>
      </c>
      <c r="B2221" t="n">
        <v>22210</v>
      </c>
      <c r="C2221">
        <f>VLOOKUP(A2221,Sheet2!A:B,2,0)</f>
        <v/>
      </c>
    </row>
    <row r="2222">
      <c r="A2222" t="inlineStr">
        <is>
          <t>C</t>
        </is>
      </c>
      <c r="B2222" t="n">
        <v>22220</v>
      </c>
      <c r="C2222">
        <f>VLOOKUP(A2222,Sheet2!A:B,2,0)</f>
        <v/>
      </c>
    </row>
    <row r="2223">
      <c r="A2223" t="inlineStr">
        <is>
          <t>A</t>
        </is>
      </c>
      <c r="B2223" t="n">
        <v>22230</v>
      </c>
      <c r="C2223">
        <f>VLOOKUP(A2223,Sheet2!A:B,2,0)</f>
        <v/>
      </c>
    </row>
    <row r="2224">
      <c r="A2224" t="inlineStr">
        <is>
          <t>B</t>
        </is>
      </c>
      <c r="B2224" t="n">
        <v>22240</v>
      </c>
      <c r="C2224">
        <f>VLOOKUP(A2224,Sheet2!A:B,2,0)</f>
        <v/>
      </c>
    </row>
    <row r="2225">
      <c r="A2225" t="inlineStr">
        <is>
          <t>C</t>
        </is>
      </c>
      <c r="B2225" t="n">
        <v>22250</v>
      </c>
      <c r="C2225">
        <f>VLOOKUP(A2225,Sheet2!A:B,2,0)</f>
        <v/>
      </c>
    </row>
    <row r="2226">
      <c r="A2226" t="inlineStr">
        <is>
          <t>A</t>
        </is>
      </c>
      <c r="B2226" t="n">
        <v>22260</v>
      </c>
      <c r="C2226">
        <f>VLOOKUP(A2226,Sheet2!A:B,2,0)</f>
        <v/>
      </c>
    </row>
    <row r="2227">
      <c r="A2227" t="inlineStr">
        <is>
          <t>B</t>
        </is>
      </c>
      <c r="B2227" t="n">
        <v>22270</v>
      </c>
      <c r="C2227">
        <f>VLOOKUP(A2227,Sheet2!A:B,2,0)</f>
        <v/>
      </c>
    </row>
    <row r="2228">
      <c r="A2228" t="inlineStr">
        <is>
          <t>C</t>
        </is>
      </c>
      <c r="B2228" t="n">
        <v>22280</v>
      </c>
      <c r="C2228">
        <f>VLOOKUP(A2228,Sheet2!A:B,2,0)</f>
        <v/>
      </c>
    </row>
    <row r="2229">
      <c r="A2229" t="inlineStr">
        <is>
          <t>A</t>
        </is>
      </c>
      <c r="B2229" t="n">
        <v>22290</v>
      </c>
      <c r="C2229">
        <f>VLOOKUP(A2229,Sheet2!A:B,2,0)</f>
        <v/>
      </c>
    </row>
    <row r="2230">
      <c r="A2230" t="inlineStr">
        <is>
          <t>B</t>
        </is>
      </c>
      <c r="B2230" t="n">
        <v>22300</v>
      </c>
      <c r="C2230">
        <f>VLOOKUP(A2230,Sheet2!A:B,2,0)</f>
        <v/>
      </c>
    </row>
    <row r="2231">
      <c r="A2231" t="inlineStr">
        <is>
          <t>C</t>
        </is>
      </c>
      <c r="B2231" t="n">
        <v>22310</v>
      </c>
      <c r="C2231">
        <f>VLOOKUP(A2231,Sheet2!A:B,2,0)</f>
        <v/>
      </c>
    </row>
    <row r="2232">
      <c r="A2232" t="inlineStr">
        <is>
          <t>A</t>
        </is>
      </c>
      <c r="B2232" t="n">
        <v>22320</v>
      </c>
      <c r="C2232">
        <f>VLOOKUP(A2232,Sheet2!A:B,2,0)</f>
        <v/>
      </c>
    </row>
    <row r="2233">
      <c r="A2233" t="inlineStr">
        <is>
          <t>B</t>
        </is>
      </c>
      <c r="B2233" t="n">
        <v>22330</v>
      </c>
      <c r="C2233">
        <f>VLOOKUP(A2233,Sheet2!A:B,2,0)</f>
        <v/>
      </c>
    </row>
    <row r="2234">
      <c r="A2234" t="inlineStr">
        <is>
          <t>C</t>
        </is>
      </c>
      <c r="B2234" t="n">
        <v>22340</v>
      </c>
      <c r="C2234">
        <f>VLOOKUP(A2234,Sheet2!A:B,2,0)</f>
        <v/>
      </c>
    </row>
    <row r="2235">
      <c r="A2235" t="inlineStr">
        <is>
          <t>A</t>
        </is>
      </c>
      <c r="B2235" t="n">
        <v>22350</v>
      </c>
      <c r="C2235">
        <f>VLOOKUP(A2235,Sheet2!A:B,2,0)</f>
        <v/>
      </c>
    </row>
    <row r="2236">
      <c r="A2236" t="inlineStr">
        <is>
          <t>B</t>
        </is>
      </c>
      <c r="B2236" t="n">
        <v>22360</v>
      </c>
      <c r="C2236">
        <f>VLOOKUP(A2236,Sheet2!A:B,2,0)</f>
        <v/>
      </c>
    </row>
    <row r="2237">
      <c r="A2237" t="inlineStr">
        <is>
          <t>C</t>
        </is>
      </c>
      <c r="B2237" t="n">
        <v>22370</v>
      </c>
      <c r="C2237">
        <f>VLOOKUP(A2237,Sheet2!A:B,2,0)</f>
        <v/>
      </c>
    </row>
    <row r="2238">
      <c r="A2238" t="inlineStr">
        <is>
          <t>A</t>
        </is>
      </c>
      <c r="B2238" t="n">
        <v>22380</v>
      </c>
      <c r="C2238">
        <f>VLOOKUP(A2238,Sheet2!A:B,2,0)</f>
        <v/>
      </c>
    </row>
    <row r="2239">
      <c r="A2239" t="inlineStr">
        <is>
          <t>B</t>
        </is>
      </c>
      <c r="B2239" t="n">
        <v>22390</v>
      </c>
      <c r="C2239">
        <f>VLOOKUP(A2239,Sheet2!A:B,2,0)</f>
        <v/>
      </c>
    </row>
    <row r="2240">
      <c r="A2240" t="inlineStr">
        <is>
          <t>C</t>
        </is>
      </c>
      <c r="B2240" t="n">
        <v>22400</v>
      </c>
      <c r="C2240">
        <f>VLOOKUP(A2240,Sheet2!A:B,2,0)</f>
        <v/>
      </c>
    </row>
    <row r="2241">
      <c r="A2241" t="inlineStr">
        <is>
          <t>A</t>
        </is>
      </c>
      <c r="B2241" t="n">
        <v>22410</v>
      </c>
      <c r="C2241">
        <f>VLOOKUP(A2241,Sheet2!A:B,2,0)</f>
        <v/>
      </c>
    </row>
    <row r="2242">
      <c r="A2242" t="inlineStr">
        <is>
          <t>B</t>
        </is>
      </c>
      <c r="B2242" t="n">
        <v>22420</v>
      </c>
      <c r="C2242">
        <f>VLOOKUP(A2242,Sheet2!A:B,2,0)</f>
        <v/>
      </c>
    </row>
    <row r="2243">
      <c r="A2243" t="inlineStr">
        <is>
          <t>C</t>
        </is>
      </c>
      <c r="B2243" t="n">
        <v>22430</v>
      </c>
      <c r="C2243">
        <f>VLOOKUP(A2243,Sheet2!A:B,2,0)</f>
        <v/>
      </c>
    </row>
    <row r="2244">
      <c r="A2244" t="inlineStr">
        <is>
          <t>A</t>
        </is>
      </c>
      <c r="B2244" t="n">
        <v>22440</v>
      </c>
      <c r="C2244">
        <f>VLOOKUP(A2244,Sheet2!A:B,2,0)</f>
        <v/>
      </c>
    </row>
    <row r="2245">
      <c r="A2245" t="inlineStr">
        <is>
          <t>B</t>
        </is>
      </c>
      <c r="B2245" t="n">
        <v>22450</v>
      </c>
      <c r="C2245">
        <f>VLOOKUP(A2245,Sheet2!A:B,2,0)</f>
        <v/>
      </c>
    </row>
    <row r="2246">
      <c r="A2246" t="inlineStr">
        <is>
          <t>C</t>
        </is>
      </c>
      <c r="B2246" t="n">
        <v>22460</v>
      </c>
      <c r="C2246">
        <f>VLOOKUP(A2246,Sheet2!A:B,2,0)</f>
        <v/>
      </c>
    </row>
    <row r="2247">
      <c r="A2247" t="inlineStr">
        <is>
          <t>A</t>
        </is>
      </c>
      <c r="B2247" t="n">
        <v>22470</v>
      </c>
      <c r="C2247">
        <f>VLOOKUP(A2247,Sheet2!A:B,2,0)</f>
        <v/>
      </c>
    </row>
    <row r="2248">
      <c r="A2248" t="inlineStr">
        <is>
          <t>B</t>
        </is>
      </c>
      <c r="B2248" t="n">
        <v>22480</v>
      </c>
      <c r="C2248">
        <f>VLOOKUP(A2248,Sheet2!A:B,2,0)</f>
        <v/>
      </c>
    </row>
    <row r="2249">
      <c r="A2249" t="inlineStr">
        <is>
          <t>C</t>
        </is>
      </c>
      <c r="B2249" t="n">
        <v>22490</v>
      </c>
      <c r="C2249">
        <f>VLOOKUP(A2249,Sheet2!A:B,2,0)</f>
        <v/>
      </c>
    </row>
    <row r="2250">
      <c r="A2250" t="inlineStr">
        <is>
          <t>A</t>
        </is>
      </c>
      <c r="B2250" t="n">
        <v>22500</v>
      </c>
      <c r="C2250">
        <f>VLOOKUP(A2250,Sheet2!A:B,2,0)</f>
        <v/>
      </c>
    </row>
    <row r="2251">
      <c r="A2251" t="inlineStr">
        <is>
          <t>B</t>
        </is>
      </c>
      <c r="B2251" t="n">
        <v>22510</v>
      </c>
      <c r="C2251">
        <f>VLOOKUP(A2251,Sheet2!A:B,2,0)</f>
        <v/>
      </c>
    </row>
    <row r="2252">
      <c r="A2252" t="inlineStr">
        <is>
          <t>C</t>
        </is>
      </c>
      <c r="B2252" t="n">
        <v>22520</v>
      </c>
      <c r="C2252">
        <f>VLOOKUP(A2252,Sheet2!A:B,2,0)</f>
        <v/>
      </c>
    </row>
    <row r="2253">
      <c r="A2253" t="inlineStr">
        <is>
          <t>A</t>
        </is>
      </c>
      <c r="B2253" t="n">
        <v>22530</v>
      </c>
      <c r="C2253">
        <f>VLOOKUP(A2253,Sheet2!A:B,2,0)</f>
        <v/>
      </c>
    </row>
    <row r="2254">
      <c r="A2254" t="inlineStr">
        <is>
          <t>B</t>
        </is>
      </c>
      <c r="B2254" t="n">
        <v>22540</v>
      </c>
      <c r="C2254">
        <f>VLOOKUP(A2254,Sheet2!A:B,2,0)</f>
        <v/>
      </c>
    </row>
    <row r="2255">
      <c r="A2255" t="inlineStr">
        <is>
          <t>C</t>
        </is>
      </c>
      <c r="B2255" t="n">
        <v>22550</v>
      </c>
      <c r="C2255">
        <f>VLOOKUP(A2255,Sheet2!A:B,2,0)</f>
        <v/>
      </c>
    </row>
    <row r="2256">
      <c r="A2256" t="inlineStr">
        <is>
          <t>A</t>
        </is>
      </c>
      <c r="B2256" t="n">
        <v>22560</v>
      </c>
      <c r="C2256">
        <f>VLOOKUP(A2256,Sheet2!A:B,2,0)</f>
        <v/>
      </c>
    </row>
    <row r="2257">
      <c r="A2257" t="inlineStr">
        <is>
          <t>B</t>
        </is>
      </c>
      <c r="B2257" t="n">
        <v>22570</v>
      </c>
      <c r="C2257">
        <f>VLOOKUP(A2257,Sheet2!A:B,2,0)</f>
        <v/>
      </c>
    </row>
    <row r="2258">
      <c r="A2258" t="inlineStr">
        <is>
          <t>C</t>
        </is>
      </c>
      <c r="B2258" t="n">
        <v>22580</v>
      </c>
      <c r="C2258">
        <f>VLOOKUP(A2258,Sheet2!A:B,2,0)</f>
        <v/>
      </c>
    </row>
    <row r="2259">
      <c r="A2259" t="inlineStr">
        <is>
          <t>A</t>
        </is>
      </c>
      <c r="B2259" t="n">
        <v>22590</v>
      </c>
      <c r="C2259">
        <f>VLOOKUP(A2259,Sheet2!A:B,2,0)</f>
        <v/>
      </c>
    </row>
    <row r="2260">
      <c r="A2260" t="inlineStr">
        <is>
          <t>B</t>
        </is>
      </c>
      <c r="B2260" t="n">
        <v>22600</v>
      </c>
      <c r="C2260">
        <f>VLOOKUP(A2260,Sheet2!A:B,2,0)</f>
        <v/>
      </c>
    </row>
    <row r="2261">
      <c r="A2261" t="inlineStr">
        <is>
          <t>C</t>
        </is>
      </c>
      <c r="B2261" t="n">
        <v>22610</v>
      </c>
      <c r="C2261">
        <f>VLOOKUP(A2261,Sheet2!A:B,2,0)</f>
        <v/>
      </c>
    </row>
    <row r="2262">
      <c r="A2262" t="inlineStr">
        <is>
          <t>A</t>
        </is>
      </c>
      <c r="B2262" t="n">
        <v>22620</v>
      </c>
      <c r="C2262">
        <f>VLOOKUP(A2262,Sheet2!A:B,2,0)</f>
        <v/>
      </c>
    </row>
    <row r="2263">
      <c r="A2263" t="inlineStr">
        <is>
          <t>B</t>
        </is>
      </c>
      <c r="B2263" t="n">
        <v>22630</v>
      </c>
      <c r="C2263">
        <f>VLOOKUP(A2263,Sheet2!A:B,2,0)</f>
        <v/>
      </c>
    </row>
    <row r="2264">
      <c r="A2264" t="inlineStr">
        <is>
          <t>C</t>
        </is>
      </c>
      <c r="B2264" t="n">
        <v>22640</v>
      </c>
      <c r="C2264">
        <f>VLOOKUP(A2264,Sheet2!A:B,2,0)</f>
        <v/>
      </c>
    </row>
    <row r="2265">
      <c r="A2265" t="inlineStr">
        <is>
          <t>A</t>
        </is>
      </c>
      <c r="B2265" t="n">
        <v>22650</v>
      </c>
      <c r="C2265">
        <f>VLOOKUP(A2265,Sheet2!A:B,2,0)</f>
        <v/>
      </c>
    </row>
    <row r="2266">
      <c r="A2266" t="inlineStr">
        <is>
          <t>B</t>
        </is>
      </c>
      <c r="B2266" t="n">
        <v>22660</v>
      </c>
      <c r="C2266">
        <f>VLOOKUP(A2266,Sheet2!A:B,2,0)</f>
        <v/>
      </c>
    </row>
    <row r="2267">
      <c r="A2267" t="inlineStr">
        <is>
          <t>C</t>
        </is>
      </c>
      <c r="B2267" t="n">
        <v>22670</v>
      </c>
      <c r="C2267">
        <f>VLOOKUP(A2267,Sheet2!A:B,2,0)</f>
        <v/>
      </c>
    </row>
    <row r="2268">
      <c r="A2268" t="inlineStr">
        <is>
          <t>A</t>
        </is>
      </c>
      <c r="B2268" t="n">
        <v>22680</v>
      </c>
      <c r="C2268">
        <f>VLOOKUP(A2268,Sheet2!A:B,2,0)</f>
        <v/>
      </c>
    </row>
    <row r="2269">
      <c r="A2269" t="inlineStr">
        <is>
          <t>B</t>
        </is>
      </c>
      <c r="B2269" t="n">
        <v>22690</v>
      </c>
      <c r="C2269">
        <f>VLOOKUP(A2269,Sheet2!A:B,2,0)</f>
        <v/>
      </c>
    </row>
    <row r="2270">
      <c r="A2270" t="inlineStr">
        <is>
          <t>C</t>
        </is>
      </c>
      <c r="B2270" t="n">
        <v>22700</v>
      </c>
      <c r="C2270">
        <f>VLOOKUP(A2270,Sheet2!A:B,2,0)</f>
        <v/>
      </c>
    </row>
    <row r="2271">
      <c r="A2271" t="inlineStr">
        <is>
          <t>A</t>
        </is>
      </c>
      <c r="B2271" t="n">
        <v>22710</v>
      </c>
      <c r="C2271">
        <f>VLOOKUP(A2271,Sheet2!A:B,2,0)</f>
        <v/>
      </c>
    </row>
    <row r="2272">
      <c r="A2272" t="inlineStr">
        <is>
          <t>B</t>
        </is>
      </c>
      <c r="B2272" t="n">
        <v>22720</v>
      </c>
      <c r="C2272">
        <f>VLOOKUP(A2272,Sheet2!A:B,2,0)</f>
        <v/>
      </c>
    </row>
    <row r="2273">
      <c r="A2273" t="inlineStr">
        <is>
          <t>C</t>
        </is>
      </c>
      <c r="B2273" t="n">
        <v>22730</v>
      </c>
      <c r="C2273">
        <f>VLOOKUP(A2273,Sheet2!A:B,2,0)</f>
        <v/>
      </c>
    </row>
    <row r="2274">
      <c r="A2274" t="inlineStr">
        <is>
          <t>A</t>
        </is>
      </c>
      <c r="B2274" t="n">
        <v>22740</v>
      </c>
      <c r="C2274">
        <f>VLOOKUP(A2274,Sheet2!A:B,2,0)</f>
        <v/>
      </c>
    </row>
    <row r="2275">
      <c r="A2275" t="inlineStr">
        <is>
          <t>B</t>
        </is>
      </c>
      <c r="B2275" t="n">
        <v>22750</v>
      </c>
      <c r="C2275">
        <f>VLOOKUP(A2275,Sheet2!A:B,2,0)</f>
        <v/>
      </c>
    </row>
    <row r="2276">
      <c r="A2276" t="inlineStr">
        <is>
          <t>C</t>
        </is>
      </c>
      <c r="B2276" t="n">
        <v>22760</v>
      </c>
      <c r="C2276">
        <f>VLOOKUP(A2276,Sheet2!A:B,2,0)</f>
        <v/>
      </c>
    </row>
    <row r="2277">
      <c r="A2277" t="inlineStr">
        <is>
          <t>A</t>
        </is>
      </c>
      <c r="B2277" t="n">
        <v>22770</v>
      </c>
      <c r="C2277">
        <f>VLOOKUP(A2277,Sheet2!A:B,2,0)</f>
        <v/>
      </c>
    </row>
    <row r="2278">
      <c r="A2278" t="inlineStr">
        <is>
          <t>B</t>
        </is>
      </c>
      <c r="B2278" t="n">
        <v>22780</v>
      </c>
      <c r="C2278">
        <f>VLOOKUP(A2278,Sheet2!A:B,2,0)</f>
        <v/>
      </c>
    </row>
    <row r="2279">
      <c r="A2279" t="inlineStr">
        <is>
          <t>C</t>
        </is>
      </c>
      <c r="B2279" t="n">
        <v>22790</v>
      </c>
      <c r="C2279">
        <f>VLOOKUP(A2279,Sheet2!A:B,2,0)</f>
        <v/>
      </c>
    </row>
    <row r="2280">
      <c r="A2280" t="inlineStr">
        <is>
          <t>A</t>
        </is>
      </c>
      <c r="B2280" t="n">
        <v>22800</v>
      </c>
      <c r="C2280">
        <f>VLOOKUP(A2280,Sheet2!A:B,2,0)</f>
        <v/>
      </c>
    </row>
    <row r="2281">
      <c r="A2281" t="inlineStr">
        <is>
          <t>B</t>
        </is>
      </c>
      <c r="B2281" t="n">
        <v>22810</v>
      </c>
      <c r="C2281">
        <f>VLOOKUP(A2281,Sheet2!A:B,2,0)</f>
        <v/>
      </c>
    </row>
    <row r="2282">
      <c r="A2282" t="inlineStr">
        <is>
          <t>C</t>
        </is>
      </c>
      <c r="B2282" t="n">
        <v>22820</v>
      </c>
      <c r="C2282">
        <f>VLOOKUP(A2282,Sheet2!A:B,2,0)</f>
        <v/>
      </c>
    </row>
    <row r="2283">
      <c r="A2283" t="inlineStr">
        <is>
          <t>A</t>
        </is>
      </c>
      <c r="B2283" t="n">
        <v>22830</v>
      </c>
      <c r="C2283">
        <f>VLOOKUP(A2283,Sheet2!A:B,2,0)</f>
        <v/>
      </c>
    </row>
    <row r="2284">
      <c r="A2284" t="inlineStr">
        <is>
          <t>B</t>
        </is>
      </c>
      <c r="B2284" t="n">
        <v>22840</v>
      </c>
      <c r="C2284">
        <f>VLOOKUP(A2284,Sheet2!A:B,2,0)</f>
        <v/>
      </c>
    </row>
    <row r="2285">
      <c r="A2285" t="inlineStr">
        <is>
          <t>C</t>
        </is>
      </c>
      <c r="B2285" t="n">
        <v>22850</v>
      </c>
      <c r="C2285">
        <f>VLOOKUP(A2285,Sheet2!A:B,2,0)</f>
        <v/>
      </c>
    </row>
    <row r="2286">
      <c r="A2286" t="inlineStr">
        <is>
          <t>A</t>
        </is>
      </c>
      <c r="B2286" t="n">
        <v>22860</v>
      </c>
      <c r="C2286">
        <f>VLOOKUP(A2286,Sheet2!A:B,2,0)</f>
        <v/>
      </c>
    </row>
    <row r="2287">
      <c r="A2287" t="inlineStr">
        <is>
          <t>B</t>
        </is>
      </c>
      <c r="B2287" t="n">
        <v>22870</v>
      </c>
      <c r="C2287">
        <f>VLOOKUP(A2287,Sheet2!A:B,2,0)</f>
        <v/>
      </c>
    </row>
    <row r="2288">
      <c r="A2288" t="inlineStr">
        <is>
          <t>C</t>
        </is>
      </c>
      <c r="B2288" t="n">
        <v>22880</v>
      </c>
      <c r="C2288">
        <f>VLOOKUP(A2288,Sheet2!A:B,2,0)</f>
        <v/>
      </c>
    </row>
    <row r="2289">
      <c r="A2289" t="inlineStr">
        <is>
          <t>A</t>
        </is>
      </c>
      <c r="B2289" t="n">
        <v>22890</v>
      </c>
      <c r="C2289">
        <f>VLOOKUP(A2289,Sheet2!A:B,2,0)</f>
        <v/>
      </c>
    </row>
    <row r="2290">
      <c r="A2290" t="inlineStr">
        <is>
          <t>B</t>
        </is>
      </c>
      <c r="B2290" t="n">
        <v>22900</v>
      </c>
      <c r="C2290">
        <f>VLOOKUP(A2290,Sheet2!A:B,2,0)</f>
        <v/>
      </c>
    </row>
    <row r="2291">
      <c r="A2291" t="inlineStr">
        <is>
          <t>C</t>
        </is>
      </c>
      <c r="B2291" t="n">
        <v>22910</v>
      </c>
      <c r="C2291">
        <f>VLOOKUP(A2291,Sheet2!A:B,2,0)</f>
        <v/>
      </c>
    </row>
    <row r="2292">
      <c r="A2292" t="inlineStr">
        <is>
          <t>A</t>
        </is>
      </c>
      <c r="B2292" t="n">
        <v>22920</v>
      </c>
      <c r="C2292">
        <f>VLOOKUP(A2292,Sheet2!A:B,2,0)</f>
        <v/>
      </c>
    </row>
    <row r="2293">
      <c r="A2293" t="inlineStr">
        <is>
          <t>B</t>
        </is>
      </c>
      <c r="B2293" t="n">
        <v>22930</v>
      </c>
      <c r="C2293">
        <f>VLOOKUP(A2293,Sheet2!A:B,2,0)</f>
        <v/>
      </c>
    </row>
    <row r="2294">
      <c r="A2294" t="inlineStr">
        <is>
          <t>C</t>
        </is>
      </c>
      <c r="B2294" t="n">
        <v>22940</v>
      </c>
      <c r="C2294">
        <f>VLOOKUP(A2294,Sheet2!A:B,2,0)</f>
        <v/>
      </c>
    </row>
    <row r="2295">
      <c r="A2295" t="inlineStr">
        <is>
          <t>A</t>
        </is>
      </c>
      <c r="B2295" t="n">
        <v>22950</v>
      </c>
      <c r="C2295">
        <f>VLOOKUP(A2295,Sheet2!A:B,2,0)</f>
        <v/>
      </c>
    </row>
    <row r="2296">
      <c r="A2296" t="inlineStr">
        <is>
          <t>B</t>
        </is>
      </c>
      <c r="B2296" t="n">
        <v>22960</v>
      </c>
      <c r="C2296">
        <f>VLOOKUP(A2296,Sheet2!A:B,2,0)</f>
        <v/>
      </c>
    </row>
    <row r="2297">
      <c r="A2297" t="inlineStr">
        <is>
          <t>C</t>
        </is>
      </c>
      <c r="B2297" t="n">
        <v>22970</v>
      </c>
      <c r="C2297">
        <f>VLOOKUP(A2297,Sheet2!A:B,2,0)</f>
        <v/>
      </c>
    </row>
    <row r="2298">
      <c r="A2298" t="inlineStr">
        <is>
          <t>A</t>
        </is>
      </c>
      <c r="B2298" t="n">
        <v>22980</v>
      </c>
      <c r="C2298">
        <f>VLOOKUP(A2298,Sheet2!A:B,2,0)</f>
        <v/>
      </c>
    </row>
    <row r="2299">
      <c r="A2299" t="inlineStr">
        <is>
          <t>B</t>
        </is>
      </c>
      <c r="B2299" t="n">
        <v>22990</v>
      </c>
      <c r="C2299">
        <f>VLOOKUP(A2299,Sheet2!A:B,2,0)</f>
        <v/>
      </c>
    </row>
    <row r="2300">
      <c r="A2300" t="inlineStr">
        <is>
          <t>C</t>
        </is>
      </c>
      <c r="B2300" t="n">
        <v>23000</v>
      </c>
      <c r="C2300">
        <f>VLOOKUP(A2300,Sheet2!A:B,2,0)</f>
        <v/>
      </c>
    </row>
    <row r="2301">
      <c r="A2301" t="inlineStr">
        <is>
          <t>A</t>
        </is>
      </c>
      <c r="B2301" t="n">
        <v>23010</v>
      </c>
      <c r="C2301">
        <f>VLOOKUP(A2301,Sheet2!A:B,2,0)</f>
        <v/>
      </c>
    </row>
    <row r="2302">
      <c r="A2302" t="inlineStr">
        <is>
          <t>B</t>
        </is>
      </c>
      <c r="B2302" t="n">
        <v>23020</v>
      </c>
      <c r="C2302">
        <f>VLOOKUP(A2302,Sheet2!A:B,2,0)</f>
        <v/>
      </c>
    </row>
    <row r="2303">
      <c r="A2303" t="inlineStr">
        <is>
          <t>C</t>
        </is>
      </c>
      <c r="B2303" t="n">
        <v>23030</v>
      </c>
      <c r="C2303">
        <f>VLOOKUP(A2303,Sheet2!A:B,2,0)</f>
        <v/>
      </c>
    </row>
    <row r="2304">
      <c r="A2304" t="inlineStr">
        <is>
          <t>A</t>
        </is>
      </c>
      <c r="B2304" t="n">
        <v>23040</v>
      </c>
      <c r="C2304">
        <f>VLOOKUP(A2304,Sheet2!A:B,2,0)</f>
        <v/>
      </c>
    </row>
    <row r="2305">
      <c r="A2305" t="inlineStr">
        <is>
          <t>B</t>
        </is>
      </c>
      <c r="B2305" t="n">
        <v>23050</v>
      </c>
      <c r="C2305">
        <f>VLOOKUP(A2305,Sheet2!A:B,2,0)</f>
        <v/>
      </c>
    </row>
    <row r="2306">
      <c r="A2306" t="inlineStr">
        <is>
          <t>C</t>
        </is>
      </c>
      <c r="B2306" t="n">
        <v>23060</v>
      </c>
      <c r="C2306">
        <f>VLOOKUP(A2306,Sheet2!A:B,2,0)</f>
        <v/>
      </c>
    </row>
    <row r="2307">
      <c r="A2307" t="inlineStr">
        <is>
          <t>A</t>
        </is>
      </c>
      <c r="B2307" t="n">
        <v>23070</v>
      </c>
      <c r="C2307">
        <f>VLOOKUP(A2307,Sheet2!A:B,2,0)</f>
        <v/>
      </c>
    </row>
    <row r="2308">
      <c r="A2308" t="inlineStr">
        <is>
          <t>B</t>
        </is>
      </c>
      <c r="B2308" t="n">
        <v>23080</v>
      </c>
      <c r="C2308">
        <f>VLOOKUP(A2308,Sheet2!A:B,2,0)</f>
        <v/>
      </c>
    </row>
    <row r="2309">
      <c r="A2309" t="inlineStr">
        <is>
          <t>C</t>
        </is>
      </c>
      <c r="B2309" t="n">
        <v>23090</v>
      </c>
      <c r="C2309">
        <f>VLOOKUP(A2309,Sheet2!A:B,2,0)</f>
        <v/>
      </c>
    </row>
    <row r="2310">
      <c r="A2310" t="inlineStr">
        <is>
          <t>A</t>
        </is>
      </c>
      <c r="B2310" t="n">
        <v>23100</v>
      </c>
      <c r="C2310">
        <f>VLOOKUP(A2310,Sheet2!A:B,2,0)</f>
        <v/>
      </c>
    </row>
    <row r="2311">
      <c r="A2311" t="inlineStr">
        <is>
          <t>B</t>
        </is>
      </c>
      <c r="B2311" t="n">
        <v>23110</v>
      </c>
      <c r="C2311">
        <f>VLOOKUP(A2311,Sheet2!A:B,2,0)</f>
        <v/>
      </c>
    </row>
    <row r="2312">
      <c r="A2312" t="inlineStr">
        <is>
          <t>C</t>
        </is>
      </c>
      <c r="B2312" t="n">
        <v>23120</v>
      </c>
      <c r="C2312">
        <f>VLOOKUP(A2312,Sheet2!A:B,2,0)</f>
        <v/>
      </c>
    </row>
    <row r="2313">
      <c r="A2313" t="inlineStr">
        <is>
          <t>A</t>
        </is>
      </c>
      <c r="B2313" t="n">
        <v>23130</v>
      </c>
      <c r="C2313">
        <f>VLOOKUP(A2313,Sheet2!A:B,2,0)</f>
        <v/>
      </c>
    </row>
    <row r="2314">
      <c r="A2314" t="inlineStr">
        <is>
          <t>B</t>
        </is>
      </c>
      <c r="B2314" t="n">
        <v>23140</v>
      </c>
      <c r="C2314">
        <f>VLOOKUP(A2314,Sheet2!A:B,2,0)</f>
        <v/>
      </c>
    </row>
    <row r="2315">
      <c r="A2315" t="inlineStr">
        <is>
          <t>C</t>
        </is>
      </c>
      <c r="B2315" t="n">
        <v>23150</v>
      </c>
      <c r="C2315">
        <f>VLOOKUP(A2315,Sheet2!A:B,2,0)</f>
        <v/>
      </c>
    </row>
    <row r="2316">
      <c r="A2316" t="inlineStr">
        <is>
          <t>A</t>
        </is>
      </c>
      <c r="B2316" t="n">
        <v>23160</v>
      </c>
      <c r="C2316">
        <f>VLOOKUP(A2316,Sheet2!A:B,2,0)</f>
        <v/>
      </c>
    </row>
    <row r="2317">
      <c r="A2317" t="inlineStr">
        <is>
          <t>B</t>
        </is>
      </c>
      <c r="B2317" t="n">
        <v>23170</v>
      </c>
      <c r="C2317">
        <f>VLOOKUP(A2317,Sheet2!A:B,2,0)</f>
        <v/>
      </c>
    </row>
    <row r="2318">
      <c r="A2318" t="inlineStr">
        <is>
          <t>C</t>
        </is>
      </c>
      <c r="B2318" t="n">
        <v>23180</v>
      </c>
      <c r="C2318">
        <f>VLOOKUP(A2318,Sheet2!A:B,2,0)</f>
        <v/>
      </c>
    </row>
    <row r="2319">
      <c r="A2319" t="inlineStr">
        <is>
          <t>A</t>
        </is>
      </c>
      <c r="B2319" t="n">
        <v>23190</v>
      </c>
      <c r="C2319">
        <f>VLOOKUP(A2319,Sheet2!A:B,2,0)</f>
        <v/>
      </c>
    </row>
    <row r="2320">
      <c r="A2320" t="inlineStr">
        <is>
          <t>B</t>
        </is>
      </c>
      <c r="B2320" t="n">
        <v>23200</v>
      </c>
      <c r="C2320">
        <f>VLOOKUP(A2320,Sheet2!A:B,2,0)</f>
        <v/>
      </c>
    </row>
    <row r="2321">
      <c r="A2321" t="inlineStr">
        <is>
          <t>C</t>
        </is>
      </c>
      <c r="B2321" t="n">
        <v>23210</v>
      </c>
      <c r="C2321">
        <f>VLOOKUP(A2321,Sheet2!A:B,2,0)</f>
        <v/>
      </c>
    </row>
    <row r="2322">
      <c r="A2322" t="inlineStr">
        <is>
          <t>A</t>
        </is>
      </c>
      <c r="B2322" t="n">
        <v>23220</v>
      </c>
      <c r="C2322">
        <f>VLOOKUP(A2322,Sheet2!A:B,2,0)</f>
        <v/>
      </c>
    </row>
    <row r="2323">
      <c r="A2323" t="inlineStr">
        <is>
          <t>B</t>
        </is>
      </c>
      <c r="B2323" t="n">
        <v>23230</v>
      </c>
      <c r="C2323">
        <f>VLOOKUP(A2323,Sheet2!A:B,2,0)</f>
        <v/>
      </c>
    </row>
    <row r="2324">
      <c r="A2324" t="inlineStr">
        <is>
          <t>C</t>
        </is>
      </c>
      <c r="B2324" t="n">
        <v>23240</v>
      </c>
      <c r="C2324">
        <f>VLOOKUP(A2324,Sheet2!A:B,2,0)</f>
        <v/>
      </c>
    </row>
    <row r="2325">
      <c r="A2325" t="inlineStr">
        <is>
          <t>A</t>
        </is>
      </c>
      <c r="B2325" t="n">
        <v>23250</v>
      </c>
      <c r="C2325">
        <f>VLOOKUP(A2325,Sheet2!A:B,2,0)</f>
        <v/>
      </c>
    </row>
    <row r="2326">
      <c r="A2326" t="inlineStr">
        <is>
          <t>B</t>
        </is>
      </c>
      <c r="B2326" t="n">
        <v>23260</v>
      </c>
      <c r="C2326">
        <f>VLOOKUP(A2326,Sheet2!A:B,2,0)</f>
        <v/>
      </c>
    </row>
    <row r="2327">
      <c r="A2327" t="inlineStr">
        <is>
          <t>C</t>
        </is>
      </c>
      <c r="B2327" t="n">
        <v>23270</v>
      </c>
      <c r="C2327">
        <f>VLOOKUP(A2327,Sheet2!A:B,2,0)</f>
        <v/>
      </c>
    </row>
    <row r="2328">
      <c r="A2328" t="inlineStr">
        <is>
          <t>A</t>
        </is>
      </c>
      <c r="B2328" t="n">
        <v>23280</v>
      </c>
      <c r="C2328">
        <f>VLOOKUP(A2328,Sheet2!A:B,2,0)</f>
        <v/>
      </c>
    </row>
    <row r="2329">
      <c r="A2329" t="inlineStr">
        <is>
          <t>B</t>
        </is>
      </c>
      <c r="B2329" t="n">
        <v>23290</v>
      </c>
      <c r="C2329">
        <f>VLOOKUP(A2329,Sheet2!A:B,2,0)</f>
        <v/>
      </c>
    </row>
    <row r="2330">
      <c r="A2330" t="inlineStr">
        <is>
          <t>C</t>
        </is>
      </c>
      <c r="B2330" t="n">
        <v>23300</v>
      </c>
      <c r="C2330">
        <f>VLOOKUP(A2330,Sheet2!A:B,2,0)</f>
        <v/>
      </c>
    </row>
    <row r="2331">
      <c r="A2331" t="inlineStr">
        <is>
          <t>A</t>
        </is>
      </c>
      <c r="B2331" t="n">
        <v>23310</v>
      </c>
      <c r="C2331">
        <f>VLOOKUP(A2331,Sheet2!A:B,2,0)</f>
        <v/>
      </c>
    </row>
    <row r="2332">
      <c r="A2332" t="inlineStr">
        <is>
          <t>B</t>
        </is>
      </c>
      <c r="B2332" t="n">
        <v>23320</v>
      </c>
      <c r="C2332">
        <f>VLOOKUP(A2332,Sheet2!A:B,2,0)</f>
        <v/>
      </c>
    </row>
    <row r="2333">
      <c r="A2333" t="inlineStr">
        <is>
          <t>C</t>
        </is>
      </c>
      <c r="B2333" t="n">
        <v>23330</v>
      </c>
      <c r="C2333">
        <f>VLOOKUP(A2333,Sheet2!A:B,2,0)</f>
        <v/>
      </c>
    </row>
    <row r="2334">
      <c r="A2334" t="inlineStr">
        <is>
          <t>A</t>
        </is>
      </c>
      <c r="B2334" t="n">
        <v>23340</v>
      </c>
      <c r="C2334">
        <f>VLOOKUP(A2334,Sheet2!A:B,2,0)</f>
        <v/>
      </c>
    </row>
    <row r="2335">
      <c r="A2335" t="inlineStr">
        <is>
          <t>B</t>
        </is>
      </c>
      <c r="B2335" t="n">
        <v>23350</v>
      </c>
      <c r="C2335">
        <f>VLOOKUP(A2335,Sheet2!A:B,2,0)</f>
        <v/>
      </c>
    </row>
    <row r="2336">
      <c r="A2336" t="inlineStr">
        <is>
          <t>C</t>
        </is>
      </c>
      <c r="B2336" t="n">
        <v>23360</v>
      </c>
      <c r="C2336">
        <f>VLOOKUP(A2336,Sheet2!A:B,2,0)</f>
        <v/>
      </c>
    </row>
    <row r="2337">
      <c r="A2337" t="inlineStr">
        <is>
          <t>A</t>
        </is>
      </c>
      <c r="B2337" t="n">
        <v>23370</v>
      </c>
      <c r="C2337">
        <f>VLOOKUP(A2337,Sheet2!A:B,2,0)</f>
        <v/>
      </c>
    </row>
    <row r="2338">
      <c r="A2338" t="inlineStr">
        <is>
          <t>B</t>
        </is>
      </c>
      <c r="B2338" t="n">
        <v>23380</v>
      </c>
      <c r="C2338">
        <f>VLOOKUP(A2338,Sheet2!A:B,2,0)</f>
        <v/>
      </c>
    </row>
    <row r="2339">
      <c r="A2339" t="inlineStr">
        <is>
          <t>C</t>
        </is>
      </c>
      <c r="B2339" t="n">
        <v>23390</v>
      </c>
      <c r="C2339">
        <f>VLOOKUP(A2339,Sheet2!A:B,2,0)</f>
        <v/>
      </c>
    </row>
    <row r="2340">
      <c r="A2340" t="inlineStr">
        <is>
          <t>A</t>
        </is>
      </c>
      <c r="B2340" t="n">
        <v>23400</v>
      </c>
      <c r="C2340">
        <f>VLOOKUP(A2340,Sheet2!A:B,2,0)</f>
        <v/>
      </c>
    </row>
    <row r="2341">
      <c r="A2341" t="inlineStr">
        <is>
          <t>B</t>
        </is>
      </c>
      <c r="B2341" t="n">
        <v>23410</v>
      </c>
      <c r="C2341">
        <f>VLOOKUP(A2341,Sheet2!A:B,2,0)</f>
        <v/>
      </c>
    </row>
    <row r="2342">
      <c r="A2342" t="inlineStr">
        <is>
          <t>C</t>
        </is>
      </c>
      <c r="B2342" t="n">
        <v>23420</v>
      </c>
      <c r="C2342">
        <f>VLOOKUP(A2342,Sheet2!A:B,2,0)</f>
        <v/>
      </c>
    </row>
    <row r="2343">
      <c r="A2343" t="inlineStr">
        <is>
          <t>A</t>
        </is>
      </c>
      <c r="B2343" t="n">
        <v>23430</v>
      </c>
      <c r="C2343">
        <f>VLOOKUP(A2343,Sheet2!A:B,2,0)</f>
        <v/>
      </c>
    </row>
    <row r="2344">
      <c r="A2344" t="inlineStr">
        <is>
          <t>B</t>
        </is>
      </c>
      <c r="B2344" t="n">
        <v>23440</v>
      </c>
      <c r="C2344">
        <f>VLOOKUP(A2344,Sheet2!A:B,2,0)</f>
        <v/>
      </c>
    </row>
    <row r="2345">
      <c r="A2345" t="inlineStr">
        <is>
          <t>C</t>
        </is>
      </c>
      <c r="B2345" t="n">
        <v>23450</v>
      </c>
      <c r="C2345">
        <f>VLOOKUP(A2345,Sheet2!A:B,2,0)</f>
        <v/>
      </c>
    </row>
    <row r="2346">
      <c r="A2346" t="inlineStr">
        <is>
          <t>A</t>
        </is>
      </c>
      <c r="B2346" t="n">
        <v>23460</v>
      </c>
      <c r="C2346">
        <f>VLOOKUP(A2346,Sheet2!A:B,2,0)</f>
        <v/>
      </c>
    </row>
    <row r="2347">
      <c r="A2347" t="inlineStr">
        <is>
          <t>B</t>
        </is>
      </c>
      <c r="B2347" t="n">
        <v>23470</v>
      </c>
      <c r="C2347">
        <f>VLOOKUP(A2347,Sheet2!A:B,2,0)</f>
        <v/>
      </c>
    </row>
    <row r="2348">
      <c r="A2348" t="inlineStr">
        <is>
          <t>C</t>
        </is>
      </c>
      <c r="B2348" t="n">
        <v>23480</v>
      </c>
      <c r="C2348">
        <f>VLOOKUP(A2348,Sheet2!A:B,2,0)</f>
        <v/>
      </c>
    </row>
    <row r="2349">
      <c r="A2349" t="inlineStr">
        <is>
          <t>A</t>
        </is>
      </c>
      <c r="B2349" t="n">
        <v>23490</v>
      </c>
      <c r="C2349">
        <f>VLOOKUP(A2349,Sheet2!A:B,2,0)</f>
        <v/>
      </c>
    </row>
    <row r="2350">
      <c r="A2350" t="inlineStr">
        <is>
          <t>B</t>
        </is>
      </c>
      <c r="B2350" t="n">
        <v>23500</v>
      </c>
      <c r="C2350">
        <f>VLOOKUP(A2350,Sheet2!A:B,2,0)</f>
        <v/>
      </c>
    </row>
    <row r="2351">
      <c r="A2351" t="inlineStr">
        <is>
          <t>C</t>
        </is>
      </c>
      <c r="B2351" t="n">
        <v>23510</v>
      </c>
      <c r="C2351">
        <f>VLOOKUP(A2351,Sheet2!A:B,2,0)</f>
        <v/>
      </c>
    </row>
    <row r="2352">
      <c r="A2352" t="inlineStr">
        <is>
          <t>A</t>
        </is>
      </c>
      <c r="B2352" t="n">
        <v>23520</v>
      </c>
      <c r="C2352">
        <f>VLOOKUP(A2352,Sheet2!A:B,2,0)</f>
        <v/>
      </c>
    </row>
    <row r="2353">
      <c r="A2353" t="inlineStr">
        <is>
          <t>B</t>
        </is>
      </c>
      <c r="B2353" t="n">
        <v>23530</v>
      </c>
      <c r="C2353">
        <f>VLOOKUP(A2353,Sheet2!A:B,2,0)</f>
        <v/>
      </c>
    </row>
    <row r="2354">
      <c r="A2354" t="inlineStr">
        <is>
          <t>C</t>
        </is>
      </c>
      <c r="B2354" t="n">
        <v>23540</v>
      </c>
      <c r="C2354">
        <f>VLOOKUP(A2354,Sheet2!A:B,2,0)</f>
        <v/>
      </c>
    </row>
    <row r="2355">
      <c r="A2355" t="inlineStr">
        <is>
          <t>A</t>
        </is>
      </c>
      <c r="B2355" t="n">
        <v>23550</v>
      </c>
      <c r="C2355">
        <f>VLOOKUP(A2355,Sheet2!A:B,2,0)</f>
        <v/>
      </c>
    </row>
    <row r="2356">
      <c r="A2356" t="inlineStr">
        <is>
          <t>B</t>
        </is>
      </c>
      <c r="B2356" t="n">
        <v>23560</v>
      </c>
      <c r="C2356">
        <f>VLOOKUP(A2356,Sheet2!A:B,2,0)</f>
        <v/>
      </c>
    </row>
    <row r="2357">
      <c r="A2357" t="inlineStr">
        <is>
          <t>C</t>
        </is>
      </c>
      <c r="B2357" t="n">
        <v>23570</v>
      </c>
      <c r="C2357">
        <f>VLOOKUP(A2357,Sheet2!A:B,2,0)</f>
        <v/>
      </c>
    </row>
    <row r="2358">
      <c r="A2358" t="inlineStr">
        <is>
          <t>A</t>
        </is>
      </c>
      <c r="B2358" t="n">
        <v>23580</v>
      </c>
      <c r="C2358">
        <f>VLOOKUP(A2358,Sheet2!A:B,2,0)</f>
        <v/>
      </c>
    </row>
    <row r="2359">
      <c r="A2359" t="inlineStr">
        <is>
          <t>B</t>
        </is>
      </c>
      <c r="B2359" t="n">
        <v>23590</v>
      </c>
      <c r="C2359">
        <f>VLOOKUP(A2359,Sheet2!A:B,2,0)</f>
        <v/>
      </c>
    </row>
    <row r="2360">
      <c r="A2360" t="inlineStr">
        <is>
          <t>C</t>
        </is>
      </c>
      <c r="B2360" t="n">
        <v>23600</v>
      </c>
      <c r="C2360">
        <f>VLOOKUP(A2360,Sheet2!A:B,2,0)</f>
        <v/>
      </c>
    </row>
    <row r="2361">
      <c r="A2361" t="inlineStr">
        <is>
          <t>A</t>
        </is>
      </c>
      <c r="B2361" t="n">
        <v>23610</v>
      </c>
      <c r="C2361">
        <f>VLOOKUP(A2361,Sheet2!A:B,2,0)</f>
        <v/>
      </c>
    </row>
    <row r="2362">
      <c r="A2362" t="inlineStr">
        <is>
          <t>B</t>
        </is>
      </c>
      <c r="B2362" t="n">
        <v>23620</v>
      </c>
      <c r="C2362">
        <f>VLOOKUP(A2362,Sheet2!A:B,2,0)</f>
        <v/>
      </c>
    </row>
    <row r="2363">
      <c r="A2363" t="inlineStr">
        <is>
          <t>C</t>
        </is>
      </c>
      <c r="B2363" t="n">
        <v>23630</v>
      </c>
      <c r="C2363">
        <f>VLOOKUP(A2363,Sheet2!A:B,2,0)</f>
        <v/>
      </c>
    </row>
    <row r="2364">
      <c r="A2364" t="inlineStr">
        <is>
          <t>A</t>
        </is>
      </c>
      <c r="B2364" t="n">
        <v>23640</v>
      </c>
      <c r="C2364">
        <f>VLOOKUP(A2364,Sheet2!A:B,2,0)</f>
        <v/>
      </c>
    </row>
    <row r="2365">
      <c r="A2365" t="inlineStr">
        <is>
          <t>B</t>
        </is>
      </c>
      <c r="B2365" t="n">
        <v>23650</v>
      </c>
      <c r="C2365">
        <f>VLOOKUP(A2365,Sheet2!A:B,2,0)</f>
        <v/>
      </c>
    </row>
    <row r="2366">
      <c r="A2366" t="inlineStr">
        <is>
          <t>C</t>
        </is>
      </c>
      <c r="B2366" t="n">
        <v>23660</v>
      </c>
      <c r="C2366">
        <f>VLOOKUP(A2366,Sheet2!A:B,2,0)</f>
        <v/>
      </c>
    </row>
    <row r="2367">
      <c r="A2367" t="inlineStr">
        <is>
          <t>A</t>
        </is>
      </c>
      <c r="B2367" t="n">
        <v>23670</v>
      </c>
      <c r="C2367">
        <f>VLOOKUP(A2367,Sheet2!A:B,2,0)</f>
        <v/>
      </c>
    </row>
    <row r="2368">
      <c r="A2368" t="inlineStr">
        <is>
          <t>B</t>
        </is>
      </c>
      <c r="B2368" t="n">
        <v>23680</v>
      </c>
      <c r="C2368">
        <f>VLOOKUP(A2368,Sheet2!A:B,2,0)</f>
        <v/>
      </c>
    </row>
    <row r="2369">
      <c r="A2369" t="inlineStr">
        <is>
          <t>C</t>
        </is>
      </c>
      <c r="B2369" t="n">
        <v>23690</v>
      </c>
      <c r="C2369">
        <f>VLOOKUP(A2369,Sheet2!A:B,2,0)</f>
        <v/>
      </c>
    </row>
    <row r="2370">
      <c r="A2370" t="inlineStr">
        <is>
          <t>A</t>
        </is>
      </c>
      <c r="B2370" t="n">
        <v>23700</v>
      </c>
      <c r="C2370">
        <f>VLOOKUP(A2370,Sheet2!A:B,2,0)</f>
        <v/>
      </c>
    </row>
    <row r="2371">
      <c r="A2371" t="inlineStr">
        <is>
          <t>B</t>
        </is>
      </c>
      <c r="B2371" t="n">
        <v>23710</v>
      </c>
      <c r="C2371">
        <f>VLOOKUP(A2371,Sheet2!A:B,2,0)</f>
        <v/>
      </c>
    </row>
    <row r="2372">
      <c r="A2372" t="inlineStr">
        <is>
          <t>C</t>
        </is>
      </c>
      <c r="B2372" t="n">
        <v>23720</v>
      </c>
      <c r="C2372">
        <f>VLOOKUP(A2372,Sheet2!A:B,2,0)</f>
        <v/>
      </c>
    </row>
    <row r="2373">
      <c r="A2373" t="inlineStr">
        <is>
          <t>A</t>
        </is>
      </c>
      <c r="B2373" t="n">
        <v>23730</v>
      </c>
      <c r="C2373">
        <f>VLOOKUP(A2373,Sheet2!A:B,2,0)</f>
        <v/>
      </c>
    </row>
    <row r="2374">
      <c r="A2374" t="inlineStr">
        <is>
          <t>B</t>
        </is>
      </c>
      <c r="B2374" t="n">
        <v>23740</v>
      </c>
      <c r="C2374">
        <f>VLOOKUP(A2374,Sheet2!A:B,2,0)</f>
        <v/>
      </c>
    </row>
    <row r="2375">
      <c r="A2375" t="inlineStr">
        <is>
          <t>C</t>
        </is>
      </c>
      <c r="B2375" t="n">
        <v>23750</v>
      </c>
      <c r="C2375">
        <f>VLOOKUP(A2375,Sheet2!A:B,2,0)</f>
        <v/>
      </c>
    </row>
    <row r="2376">
      <c r="A2376" t="inlineStr">
        <is>
          <t>A</t>
        </is>
      </c>
      <c r="B2376" t="n">
        <v>23760</v>
      </c>
      <c r="C2376">
        <f>VLOOKUP(A2376,Sheet2!A:B,2,0)</f>
        <v/>
      </c>
    </row>
    <row r="2377">
      <c r="A2377" t="inlineStr">
        <is>
          <t>B</t>
        </is>
      </c>
      <c r="B2377" t="n">
        <v>23770</v>
      </c>
      <c r="C2377">
        <f>VLOOKUP(A2377,Sheet2!A:B,2,0)</f>
        <v/>
      </c>
    </row>
    <row r="2378">
      <c r="A2378" t="inlineStr">
        <is>
          <t>C</t>
        </is>
      </c>
      <c r="B2378" t="n">
        <v>23780</v>
      </c>
      <c r="C2378">
        <f>VLOOKUP(A2378,Sheet2!A:B,2,0)</f>
        <v/>
      </c>
    </row>
    <row r="2379">
      <c r="A2379" t="inlineStr">
        <is>
          <t>A</t>
        </is>
      </c>
      <c r="B2379" t="n">
        <v>23790</v>
      </c>
      <c r="C2379">
        <f>VLOOKUP(A2379,Sheet2!A:B,2,0)</f>
        <v/>
      </c>
    </row>
    <row r="2380">
      <c r="A2380" t="inlineStr">
        <is>
          <t>B</t>
        </is>
      </c>
      <c r="B2380" t="n">
        <v>23800</v>
      </c>
      <c r="C2380">
        <f>VLOOKUP(A2380,Sheet2!A:B,2,0)</f>
        <v/>
      </c>
    </row>
    <row r="2381">
      <c r="A2381" t="inlineStr">
        <is>
          <t>C</t>
        </is>
      </c>
      <c r="B2381" t="n">
        <v>23810</v>
      </c>
      <c r="C2381">
        <f>VLOOKUP(A2381,Sheet2!A:B,2,0)</f>
        <v/>
      </c>
    </row>
    <row r="2382">
      <c r="A2382" t="inlineStr">
        <is>
          <t>A</t>
        </is>
      </c>
      <c r="B2382" t="n">
        <v>23820</v>
      </c>
      <c r="C2382">
        <f>VLOOKUP(A2382,Sheet2!A:B,2,0)</f>
        <v/>
      </c>
    </row>
    <row r="2383">
      <c r="A2383" t="inlineStr">
        <is>
          <t>B</t>
        </is>
      </c>
      <c r="B2383" t="n">
        <v>23830</v>
      </c>
      <c r="C2383">
        <f>VLOOKUP(A2383,Sheet2!A:B,2,0)</f>
        <v/>
      </c>
    </row>
    <row r="2384">
      <c r="A2384" t="inlineStr">
        <is>
          <t>C</t>
        </is>
      </c>
      <c r="B2384" t="n">
        <v>23840</v>
      </c>
      <c r="C2384">
        <f>VLOOKUP(A2384,Sheet2!A:B,2,0)</f>
        <v/>
      </c>
    </row>
    <row r="2385">
      <c r="A2385" t="inlineStr">
        <is>
          <t>A</t>
        </is>
      </c>
      <c r="B2385" t="n">
        <v>23850</v>
      </c>
      <c r="C2385">
        <f>VLOOKUP(A2385,Sheet2!A:B,2,0)</f>
        <v/>
      </c>
    </row>
    <row r="2386">
      <c r="A2386" t="inlineStr">
        <is>
          <t>B</t>
        </is>
      </c>
      <c r="B2386" t="n">
        <v>23860</v>
      </c>
      <c r="C2386">
        <f>VLOOKUP(A2386,Sheet2!A:B,2,0)</f>
        <v/>
      </c>
    </row>
    <row r="2387">
      <c r="A2387" t="inlineStr">
        <is>
          <t>C</t>
        </is>
      </c>
      <c r="B2387" t="n">
        <v>23870</v>
      </c>
      <c r="C2387">
        <f>VLOOKUP(A2387,Sheet2!A:B,2,0)</f>
        <v/>
      </c>
    </row>
    <row r="2388">
      <c r="A2388" t="inlineStr">
        <is>
          <t>A</t>
        </is>
      </c>
      <c r="B2388" t="n">
        <v>23880</v>
      </c>
      <c r="C2388">
        <f>VLOOKUP(A2388,Sheet2!A:B,2,0)</f>
        <v/>
      </c>
    </row>
    <row r="2389">
      <c r="A2389" t="inlineStr">
        <is>
          <t>B</t>
        </is>
      </c>
      <c r="B2389" t="n">
        <v>23890</v>
      </c>
      <c r="C2389">
        <f>VLOOKUP(A2389,Sheet2!A:B,2,0)</f>
        <v/>
      </c>
    </row>
    <row r="2390">
      <c r="A2390" t="inlineStr">
        <is>
          <t>C</t>
        </is>
      </c>
      <c r="B2390" t="n">
        <v>23900</v>
      </c>
      <c r="C2390">
        <f>VLOOKUP(A2390,Sheet2!A:B,2,0)</f>
        <v/>
      </c>
    </row>
    <row r="2391">
      <c r="A2391" t="inlineStr">
        <is>
          <t>A</t>
        </is>
      </c>
      <c r="B2391" t="n">
        <v>23910</v>
      </c>
      <c r="C2391">
        <f>VLOOKUP(A2391,Sheet2!A:B,2,0)</f>
        <v/>
      </c>
    </row>
    <row r="2392">
      <c r="A2392" t="inlineStr">
        <is>
          <t>B</t>
        </is>
      </c>
      <c r="B2392" t="n">
        <v>23920</v>
      </c>
      <c r="C2392">
        <f>VLOOKUP(A2392,Sheet2!A:B,2,0)</f>
        <v/>
      </c>
    </row>
    <row r="2393">
      <c r="A2393" t="inlineStr">
        <is>
          <t>C</t>
        </is>
      </c>
      <c r="B2393" t="n">
        <v>23930</v>
      </c>
      <c r="C2393">
        <f>VLOOKUP(A2393,Sheet2!A:B,2,0)</f>
        <v/>
      </c>
    </row>
    <row r="2394">
      <c r="A2394" t="inlineStr">
        <is>
          <t>A</t>
        </is>
      </c>
      <c r="B2394" t="n">
        <v>23940</v>
      </c>
      <c r="C2394">
        <f>VLOOKUP(A2394,Sheet2!A:B,2,0)</f>
        <v/>
      </c>
    </row>
    <row r="2395">
      <c r="A2395" t="inlineStr">
        <is>
          <t>B</t>
        </is>
      </c>
      <c r="B2395" t="n">
        <v>23950</v>
      </c>
      <c r="C2395">
        <f>VLOOKUP(A2395,Sheet2!A:B,2,0)</f>
        <v/>
      </c>
    </row>
    <row r="2396">
      <c r="A2396" t="inlineStr">
        <is>
          <t>C</t>
        </is>
      </c>
      <c r="B2396" t="n">
        <v>23960</v>
      </c>
      <c r="C2396">
        <f>VLOOKUP(A2396,Sheet2!A:B,2,0)</f>
        <v/>
      </c>
    </row>
    <row r="2397">
      <c r="A2397" t="inlineStr">
        <is>
          <t>A</t>
        </is>
      </c>
      <c r="B2397" t="n">
        <v>23970</v>
      </c>
      <c r="C2397">
        <f>VLOOKUP(A2397,Sheet2!A:B,2,0)</f>
        <v/>
      </c>
    </row>
    <row r="2398">
      <c r="A2398" t="inlineStr">
        <is>
          <t>B</t>
        </is>
      </c>
      <c r="B2398" t="n">
        <v>23980</v>
      </c>
      <c r="C2398">
        <f>VLOOKUP(A2398,Sheet2!A:B,2,0)</f>
        <v/>
      </c>
    </row>
    <row r="2399">
      <c r="A2399" t="inlineStr">
        <is>
          <t>C</t>
        </is>
      </c>
      <c r="B2399" t="n">
        <v>23990</v>
      </c>
      <c r="C2399">
        <f>VLOOKUP(A2399,Sheet2!A:B,2,0)</f>
        <v/>
      </c>
    </row>
    <row r="2400">
      <c r="A2400" t="inlineStr">
        <is>
          <t>A</t>
        </is>
      </c>
      <c r="B2400" t="n">
        <v>24000</v>
      </c>
      <c r="C2400">
        <f>VLOOKUP(A2400,Sheet2!A:B,2,0)</f>
        <v/>
      </c>
    </row>
    <row r="2401">
      <c r="A2401" t="inlineStr">
        <is>
          <t>B</t>
        </is>
      </c>
      <c r="B2401" t="n">
        <v>24010</v>
      </c>
      <c r="C2401">
        <f>VLOOKUP(A2401,Sheet2!A:B,2,0)</f>
        <v/>
      </c>
    </row>
    <row r="2402">
      <c r="A2402" t="inlineStr">
        <is>
          <t>C</t>
        </is>
      </c>
      <c r="B2402" t="n">
        <v>24020</v>
      </c>
      <c r="C2402">
        <f>VLOOKUP(A2402,Sheet2!A:B,2,0)</f>
        <v/>
      </c>
    </row>
    <row r="2403">
      <c r="A2403" t="inlineStr">
        <is>
          <t>A</t>
        </is>
      </c>
      <c r="B2403" t="n">
        <v>24030</v>
      </c>
      <c r="C2403">
        <f>VLOOKUP(A2403,Sheet2!A:B,2,0)</f>
        <v/>
      </c>
    </row>
    <row r="2404">
      <c r="A2404" t="inlineStr">
        <is>
          <t>B</t>
        </is>
      </c>
      <c r="B2404" t="n">
        <v>24040</v>
      </c>
      <c r="C2404">
        <f>VLOOKUP(A2404,Sheet2!A:B,2,0)</f>
        <v/>
      </c>
    </row>
    <row r="2405">
      <c r="A2405" t="inlineStr">
        <is>
          <t>C</t>
        </is>
      </c>
      <c r="B2405" t="n">
        <v>24050</v>
      </c>
      <c r="C2405">
        <f>VLOOKUP(A2405,Sheet2!A:B,2,0)</f>
        <v/>
      </c>
    </row>
    <row r="2406">
      <c r="A2406" t="inlineStr">
        <is>
          <t>A</t>
        </is>
      </c>
      <c r="B2406" t="n">
        <v>24060</v>
      </c>
      <c r="C2406">
        <f>VLOOKUP(A2406,Sheet2!A:B,2,0)</f>
        <v/>
      </c>
    </row>
    <row r="2407">
      <c r="A2407" t="inlineStr">
        <is>
          <t>B</t>
        </is>
      </c>
      <c r="B2407" t="n">
        <v>24070</v>
      </c>
      <c r="C2407">
        <f>VLOOKUP(A2407,Sheet2!A:B,2,0)</f>
        <v/>
      </c>
    </row>
    <row r="2408">
      <c r="A2408" t="inlineStr">
        <is>
          <t>C</t>
        </is>
      </c>
      <c r="B2408" t="n">
        <v>24080</v>
      </c>
      <c r="C2408">
        <f>VLOOKUP(A2408,Sheet2!A:B,2,0)</f>
        <v/>
      </c>
    </row>
    <row r="2409">
      <c r="A2409" t="inlineStr">
        <is>
          <t>A</t>
        </is>
      </c>
      <c r="B2409" t="n">
        <v>24090</v>
      </c>
      <c r="C2409">
        <f>VLOOKUP(A2409,Sheet2!A:B,2,0)</f>
        <v/>
      </c>
    </row>
    <row r="2410">
      <c r="A2410" t="inlineStr">
        <is>
          <t>B</t>
        </is>
      </c>
      <c r="B2410" t="n">
        <v>24100</v>
      </c>
      <c r="C2410">
        <f>VLOOKUP(A2410,Sheet2!A:B,2,0)</f>
        <v/>
      </c>
    </row>
    <row r="2411">
      <c r="A2411" t="inlineStr">
        <is>
          <t>C</t>
        </is>
      </c>
      <c r="B2411" t="n">
        <v>24110</v>
      </c>
      <c r="C2411">
        <f>VLOOKUP(A2411,Sheet2!A:B,2,0)</f>
        <v/>
      </c>
    </row>
    <row r="2412">
      <c r="A2412" t="inlineStr">
        <is>
          <t>A</t>
        </is>
      </c>
      <c r="B2412" t="n">
        <v>24120</v>
      </c>
      <c r="C2412">
        <f>VLOOKUP(A2412,Sheet2!A:B,2,0)</f>
        <v/>
      </c>
    </row>
    <row r="2413">
      <c r="A2413" t="inlineStr">
        <is>
          <t>B</t>
        </is>
      </c>
      <c r="B2413" t="n">
        <v>24130</v>
      </c>
      <c r="C2413">
        <f>VLOOKUP(A2413,Sheet2!A:B,2,0)</f>
        <v/>
      </c>
    </row>
    <row r="2414">
      <c r="A2414" t="inlineStr">
        <is>
          <t>C</t>
        </is>
      </c>
      <c r="B2414" t="n">
        <v>24140</v>
      </c>
      <c r="C2414">
        <f>VLOOKUP(A2414,Sheet2!A:B,2,0)</f>
        <v/>
      </c>
    </row>
    <row r="2415">
      <c r="A2415" t="inlineStr">
        <is>
          <t>A</t>
        </is>
      </c>
      <c r="B2415" t="n">
        <v>24150</v>
      </c>
      <c r="C2415">
        <f>VLOOKUP(A2415,Sheet2!A:B,2,0)</f>
        <v/>
      </c>
    </row>
    <row r="2416">
      <c r="A2416" t="inlineStr">
        <is>
          <t>B</t>
        </is>
      </c>
      <c r="B2416" t="n">
        <v>24160</v>
      </c>
      <c r="C2416">
        <f>VLOOKUP(A2416,Sheet2!A:B,2,0)</f>
        <v/>
      </c>
    </row>
    <row r="2417">
      <c r="A2417" t="inlineStr">
        <is>
          <t>C</t>
        </is>
      </c>
      <c r="B2417" t="n">
        <v>24170</v>
      </c>
      <c r="C2417">
        <f>VLOOKUP(A2417,Sheet2!A:B,2,0)</f>
        <v/>
      </c>
    </row>
    <row r="2418">
      <c r="A2418" t="inlineStr">
        <is>
          <t>A</t>
        </is>
      </c>
      <c r="B2418" t="n">
        <v>24180</v>
      </c>
      <c r="C2418">
        <f>VLOOKUP(A2418,Sheet2!A:B,2,0)</f>
        <v/>
      </c>
    </row>
    <row r="2419">
      <c r="A2419" t="inlineStr">
        <is>
          <t>B</t>
        </is>
      </c>
      <c r="B2419" t="n">
        <v>24190</v>
      </c>
      <c r="C2419">
        <f>VLOOKUP(A2419,Sheet2!A:B,2,0)</f>
        <v/>
      </c>
    </row>
    <row r="2420">
      <c r="A2420" t="inlineStr">
        <is>
          <t>C</t>
        </is>
      </c>
      <c r="B2420" t="n">
        <v>24200</v>
      </c>
      <c r="C2420">
        <f>VLOOKUP(A2420,Sheet2!A:B,2,0)</f>
        <v/>
      </c>
    </row>
    <row r="2421">
      <c r="A2421" t="inlineStr">
        <is>
          <t>A</t>
        </is>
      </c>
      <c r="B2421" t="n">
        <v>24210</v>
      </c>
      <c r="C2421">
        <f>VLOOKUP(A2421,Sheet2!A:B,2,0)</f>
        <v/>
      </c>
    </row>
    <row r="2422">
      <c r="A2422" t="inlineStr">
        <is>
          <t>B</t>
        </is>
      </c>
      <c r="B2422" t="n">
        <v>24220</v>
      </c>
      <c r="C2422">
        <f>VLOOKUP(A2422,Sheet2!A:B,2,0)</f>
        <v/>
      </c>
    </row>
    <row r="2423">
      <c r="A2423" t="inlineStr">
        <is>
          <t>C</t>
        </is>
      </c>
      <c r="B2423" t="n">
        <v>24230</v>
      </c>
      <c r="C2423">
        <f>VLOOKUP(A2423,Sheet2!A:B,2,0)</f>
        <v/>
      </c>
    </row>
    <row r="2424">
      <c r="A2424" t="inlineStr">
        <is>
          <t>A</t>
        </is>
      </c>
      <c r="B2424" t="n">
        <v>24240</v>
      </c>
      <c r="C2424">
        <f>VLOOKUP(A2424,Sheet2!A:B,2,0)</f>
        <v/>
      </c>
    </row>
    <row r="2425">
      <c r="A2425" t="inlineStr">
        <is>
          <t>B</t>
        </is>
      </c>
      <c r="B2425" t="n">
        <v>24250</v>
      </c>
      <c r="C2425">
        <f>VLOOKUP(A2425,Sheet2!A:B,2,0)</f>
        <v/>
      </c>
    </row>
    <row r="2426">
      <c r="A2426" t="inlineStr">
        <is>
          <t>C</t>
        </is>
      </c>
      <c r="B2426" t="n">
        <v>24260</v>
      </c>
      <c r="C2426">
        <f>VLOOKUP(A2426,Sheet2!A:B,2,0)</f>
        <v/>
      </c>
    </row>
    <row r="2427">
      <c r="A2427" t="inlineStr">
        <is>
          <t>A</t>
        </is>
      </c>
      <c r="B2427" t="n">
        <v>24270</v>
      </c>
      <c r="C2427">
        <f>VLOOKUP(A2427,Sheet2!A:B,2,0)</f>
        <v/>
      </c>
    </row>
    <row r="2428">
      <c r="A2428" t="inlineStr">
        <is>
          <t>B</t>
        </is>
      </c>
      <c r="B2428" t="n">
        <v>24280</v>
      </c>
      <c r="C2428">
        <f>VLOOKUP(A2428,Sheet2!A:B,2,0)</f>
        <v/>
      </c>
    </row>
    <row r="2429">
      <c r="A2429" t="inlineStr">
        <is>
          <t>C</t>
        </is>
      </c>
      <c r="B2429" t="n">
        <v>24290</v>
      </c>
      <c r="C2429">
        <f>VLOOKUP(A2429,Sheet2!A:B,2,0)</f>
        <v/>
      </c>
    </row>
    <row r="2430">
      <c r="A2430" t="inlineStr">
        <is>
          <t>A</t>
        </is>
      </c>
      <c r="B2430" t="n">
        <v>24300</v>
      </c>
      <c r="C2430">
        <f>VLOOKUP(A2430,Sheet2!A:B,2,0)</f>
        <v/>
      </c>
    </row>
    <row r="2431">
      <c r="A2431" t="inlineStr">
        <is>
          <t>B</t>
        </is>
      </c>
      <c r="B2431" t="n">
        <v>24310</v>
      </c>
      <c r="C2431">
        <f>VLOOKUP(A2431,Sheet2!A:B,2,0)</f>
        <v/>
      </c>
    </row>
    <row r="2432">
      <c r="A2432" t="inlineStr">
        <is>
          <t>C</t>
        </is>
      </c>
      <c r="B2432" t="n">
        <v>24320</v>
      </c>
      <c r="C2432">
        <f>VLOOKUP(A2432,Sheet2!A:B,2,0)</f>
        <v/>
      </c>
    </row>
    <row r="2433">
      <c r="A2433" t="inlineStr">
        <is>
          <t>A</t>
        </is>
      </c>
      <c r="B2433" t="n">
        <v>24330</v>
      </c>
      <c r="C2433">
        <f>VLOOKUP(A2433,Sheet2!A:B,2,0)</f>
        <v/>
      </c>
    </row>
    <row r="2434">
      <c r="A2434" t="inlineStr">
        <is>
          <t>B</t>
        </is>
      </c>
      <c r="B2434" t="n">
        <v>24340</v>
      </c>
      <c r="C2434">
        <f>VLOOKUP(A2434,Sheet2!A:B,2,0)</f>
        <v/>
      </c>
    </row>
    <row r="2435">
      <c r="A2435" t="inlineStr">
        <is>
          <t>C</t>
        </is>
      </c>
      <c r="B2435" t="n">
        <v>24350</v>
      </c>
      <c r="C2435">
        <f>VLOOKUP(A2435,Sheet2!A:B,2,0)</f>
        <v/>
      </c>
    </row>
    <row r="2436">
      <c r="A2436" t="inlineStr">
        <is>
          <t>A</t>
        </is>
      </c>
      <c r="B2436" t="n">
        <v>24360</v>
      </c>
      <c r="C2436">
        <f>VLOOKUP(A2436,Sheet2!A:B,2,0)</f>
        <v/>
      </c>
    </row>
    <row r="2437">
      <c r="A2437" t="inlineStr">
        <is>
          <t>B</t>
        </is>
      </c>
      <c r="B2437" t="n">
        <v>24370</v>
      </c>
      <c r="C2437">
        <f>VLOOKUP(A2437,Sheet2!A:B,2,0)</f>
        <v/>
      </c>
    </row>
    <row r="2438">
      <c r="A2438" t="inlineStr">
        <is>
          <t>C</t>
        </is>
      </c>
      <c r="B2438" t="n">
        <v>24380</v>
      </c>
      <c r="C2438">
        <f>VLOOKUP(A2438,Sheet2!A:B,2,0)</f>
        <v/>
      </c>
    </row>
    <row r="2439">
      <c r="A2439" t="inlineStr">
        <is>
          <t>A</t>
        </is>
      </c>
      <c r="B2439" t="n">
        <v>24390</v>
      </c>
      <c r="C2439">
        <f>VLOOKUP(A2439,Sheet2!A:B,2,0)</f>
        <v/>
      </c>
    </row>
    <row r="2440">
      <c r="A2440" t="inlineStr">
        <is>
          <t>B</t>
        </is>
      </c>
      <c r="B2440" t="n">
        <v>24400</v>
      </c>
      <c r="C2440">
        <f>VLOOKUP(A2440,Sheet2!A:B,2,0)</f>
        <v/>
      </c>
    </row>
    <row r="2441">
      <c r="A2441" t="inlineStr">
        <is>
          <t>C</t>
        </is>
      </c>
      <c r="B2441" t="n">
        <v>24410</v>
      </c>
      <c r="C2441">
        <f>VLOOKUP(A2441,Sheet2!A:B,2,0)</f>
        <v/>
      </c>
    </row>
    <row r="2442">
      <c r="A2442" t="inlineStr">
        <is>
          <t>A</t>
        </is>
      </c>
      <c r="B2442" t="n">
        <v>24420</v>
      </c>
      <c r="C2442">
        <f>VLOOKUP(A2442,Sheet2!A:B,2,0)</f>
        <v/>
      </c>
    </row>
    <row r="2443">
      <c r="A2443" t="inlineStr">
        <is>
          <t>B</t>
        </is>
      </c>
      <c r="B2443" t="n">
        <v>24430</v>
      </c>
      <c r="C2443">
        <f>VLOOKUP(A2443,Sheet2!A:B,2,0)</f>
        <v/>
      </c>
    </row>
    <row r="2444">
      <c r="A2444" t="inlineStr">
        <is>
          <t>C</t>
        </is>
      </c>
      <c r="B2444" t="n">
        <v>24440</v>
      </c>
      <c r="C2444">
        <f>VLOOKUP(A2444,Sheet2!A:B,2,0)</f>
        <v/>
      </c>
    </row>
    <row r="2445">
      <c r="A2445" t="inlineStr">
        <is>
          <t>A</t>
        </is>
      </c>
      <c r="B2445" t="n">
        <v>24450</v>
      </c>
      <c r="C2445">
        <f>VLOOKUP(A2445,Sheet2!A:B,2,0)</f>
        <v/>
      </c>
    </row>
    <row r="2446">
      <c r="A2446" t="inlineStr">
        <is>
          <t>B</t>
        </is>
      </c>
      <c r="B2446" t="n">
        <v>24460</v>
      </c>
      <c r="C2446">
        <f>VLOOKUP(A2446,Sheet2!A:B,2,0)</f>
        <v/>
      </c>
    </row>
    <row r="2447">
      <c r="A2447" t="inlineStr">
        <is>
          <t>C</t>
        </is>
      </c>
      <c r="B2447" t="n">
        <v>24470</v>
      </c>
      <c r="C2447">
        <f>VLOOKUP(A2447,Sheet2!A:B,2,0)</f>
        <v/>
      </c>
    </row>
    <row r="2448">
      <c r="A2448" t="inlineStr">
        <is>
          <t>A</t>
        </is>
      </c>
      <c r="B2448" t="n">
        <v>24480</v>
      </c>
      <c r="C2448">
        <f>VLOOKUP(A2448,Sheet2!A:B,2,0)</f>
        <v/>
      </c>
    </row>
    <row r="2449">
      <c r="A2449" t="inlineStr">
        <is>
          <t>B</t>
        </is>
      </c>
      <c r="B2449" t="n">
        <v>24490</v>
      </c>
      <c r="C2449">
        <f>VLOOKUP(A2449,Sheet2!A:B,2,0)</f>
        <v/>
      </c>
    </row>
    <row r="2450">
      <c r="A2450" t="inlineStr">
        <is>
          <t>C</t>
        </is>
      </c>
      <c r="B2450" t="n">
        <v>24500</v>
      </c>
      <c r="C2450">
        <f>VLOOKUP(A2450,Sheet2!A:B,2,0)</f>
        <v/>
      </c>
    </row>
    <row r="2451">
      <c r="A2451" t="inlineStr">
        <is>
          <t>A</t>
        </is>
      </c>
      <c r="B2451" t="n">
        <v>24510</v>
      </c>
      <c r="C2451">
        <f>VLOOKUP(A2451,Sheet2!A:B,2,0)</f>
        <v/>
      </c>
    </row>
    <row r="2452">
      <c r="A2452" t="inlineStr">
        <is>
          <t>B</t>
        </is>
      </c>
      <c r="B2452" t="n">
        <v>24520</v>
      </c>
      <c r="C2452">
        <f>VLOOKUP(A2452,Sheet2!A:B,2,0)</f>
        <v/>
      </c>
    </row>
    <row r="2453">
      <c r="A2453" t="inlineStr">
        <is>
          <t>C</t>
        </is>
      </c>
      <c r="B2453" t="n">
        <v>24530</v>
      </c>
      <c r="C2453">
        <f>VLOOKUP(A2453,Sheet2!A:B,2,0)</f>
        <v/>
      </c>
    </row>
    <row r="2454">
      <c r="A2454" t="inlineStr">
        <is>
          <t>A</t>
        </is>
      </c>
      <c r="B2454" t="n">
        <v>24540</v>
      </c>
      <c r="C2454">
        <f>VLOOKUP(A2454,Sheet2!A:B,2,0)</f>
        <v/>
      </c>
    </row>
    <row r="2455">
      <c r="A2455" t="inlineStr">
        <is>
          <t>B</t>
        </is>
      </c>
      <c r="B2455" t="n">
        <v>24550</v>
      </c>
      <c r="C2455">
        <f>VLOOKUP(A2455,Sheet2!A:B,2,0)</f>
        <v/>
      </c>
    </row>
    <row r="2456">
      <c r="A2456" t="inlineStr">
        <is>
          <t>C</t>
        </is>
      </c>
      <c r="B2456" t="n">
        <v>24560</v>
      </c>
      <c r="C2456">
        <f>VLOOKUP(A2456,Sheet2!A:B,2,0)</f>
        <v/>
      </c>
    </row>
    <row r="2457">
      <c r="A2457" t="inlineStr">
        <is>
          <t>A</t>
        </is>
      </c>
      <c r="B2457" t="n">
        <v>24570</v>
      </c>
      <c r="C2457">
        <f>VLOOKUP(A2457,Sheet2!A:B,2,0)</f>
        <v/>
      </c>
    </row>
    <row r="2458">
      <c r="A2458" t="inlineStr">
        <is>
          <t>B</t>
        </is>
      </c>
      <c r="B2458" t="n">
        <v>24580</v>
      </c>
      <c r="C2458">
        <f>VLOOKUP(A2458,Sheet2!A:B,2,0)</f>
        <v/>
      </c>
    </row>
    <row r="2459">
      <c r="A2459" t="inlineStr">
        <is>
          <t>C</t>
        </is>
      </c>
      <c r="B2459" t="n">
        <v>24590</v>
      </c>
      <c r="C2459">
        <f>VLOOKUP(A2459,Sheet2!A:B,2,0)</f>
        <v/>
      </c>
    </row>
    <row r="2460">
      <c r="A2460" t="inlineStr">
        <is>
          <t>A</t>
        </is>
      </c>
      <c r="B2460" t="n">
        <v>24600</v>
      </c>
      <c r="C2460">
        <f>VLOOKUP(A2460,Sheet2!A:B,2,0)</f>
        <v/>
      </c>
    </row>
    <row r="2461">
      <c r="A2461" t="inlineStr">
        <is>
          <t>B</t>
        </is>
      </c>
      <c r="B2461" t="n">
        <v>24610</v>
      </c>
      <c r="C2461">
        <f>VLOOKUP(A2461,Sheet2!A:B,2,0)</f>
        <v/>
      </c>
    </row>
    <row r="2462">
      <c r="A2462" t="inlineStr">
        <is>
          <t>C</t>
        </is>
      </c>
      <c r="B2462" t="n">
        <v>24620</v>
      </c>
      <c r="C2462">
        <f>VLOOKUP(A2462,Sheet2!A:B,2,0)</f>
        <v/>
      </c>
    </row>
    <row r="2463">
      <c r="A2463" t="inlineStr">
        <is>
          <t>A</t>
        </is>
      </c>
      <c r="B2463" t="n">
        <v>24630</v>
      </c>
      <c r="C2463">
        <f>VLOOKUP(A2463,Sheet2!A:B,2,0)</f>
        <v/>
      </c>
    </row>
    <row r="2464">
      <c r="A2464" t="inlineStr">
        <is>
          <t>B</t>
        </is>
      </c>
      <c r="B2464" t="n">
        <v>24640</v>
      </c>
      <c r="C2464">
        <f>VLOOKUP(A2464,Sheet2!A:B,2,0)</f>
        <v/>
      </c>
    </row>
    <row r="2465">
      <c r="A2465" t="inlineStr">
        <is>
          <t>C</t>
        </is>
      </c>
      <c r="B2465" t="n">
        <v>24650</v>
      </c>
      <c r="C2465">
        <f>VLOOKUP(A2465,Sheet2!A:B,2,0)</f>
        <v/>
      </c>
    </row>
    <row r="2466">
      <c r="A2466" t="inlineStr">
        <is>
          <t>A</t>
        </is>
      </c>
      <c r="B2466" t="n">
        <v>24660</v>
      </c>
      <c r="C2466">
        <f>VLOOKUP(A2466,Sheet2!A:B,2,0)</f>
        <v/>
      </c>
    </row>
    <row r="2467">
      <c r="A2467" t="inlineStr">
        <is>
          <t>B</t>
        </is>
      </c>
      <c r="B2467" t="n">
        <v>24670</v>
      </c>
      <c r="C2467">
        <f>VLOOKUP(A2467,Sheet2!A:B,2,0)</f>
        <v/>
      </c>
    </row>
    <row r="2468">
      <c r="A2468" t="inlineStr">
        <is>
          <t>C</t>
        </is>
      </c>
      <c r="B2468" t="n">
        <v>24680</v>
      </c>
      <c r="C2468">
        <f>VLOOKUP(A2468,Sheet2!A:B,2,0)</f>
        <v/>
      </c>
    </row>
    <row r="2469">
      <c r="A2469" t="inlineStr">
        <is>
          <t>A</t>
        </is>
      </c>
      <c r="B2469" t="n">
        <v>24690</v>
      </c>
      <c r="C2469">
        <f>VLOOKUP(A2469,Sheet2!A:B,2,0)</f>
        <v/>
      </c>
    </row>
    <row r="2470">
      <c r="A2470" t="inlineStr">
        <is>
          <t>B</t>
        </is>
      </c>
      <c r="B2470" t="n">
        <v>24700</v>
      </c>
      <c r="C2470">
        <f>VLOOKUP(A2470,Sheet2!A:B,2,0)</f>
        <v/>
      </c>
    </row>
    <row r="2471">
      <c r="A2471" t="inlineStr">
        <is>
          <t>C</t>
        </is>
      </c>
      <c r="B2471" t="n">
        <v>24710</v>
      </c>
      <c r="C2471">
        <f>VLOOKUP(A2471,Sheet2!A:B,2,0)</f>
        <v/>
      </c>
    </row>
    <row r="2472">
      <c r="A2472" t="inlineStr">
        <is>
          <t>A</t>
        </is>
      </c>
      <c r="B2472" t="n">
        <v>24720</v>
      </c>
      <c r="C2472">
        <f>VLOOKUP(A2472,Sheet2!A:B,2,0)</f>
        <v/>
      </c>
    </row>
    <row r="2473">
      <c r="A2473" t="inlineStr">
        <is>
          <t>B</t>
        </is>
      </c>
      <c r="B2473" t="n">
        <v>24730</v>
      </c>
      <c r="C2473">
        <f>VLOOKUP(A2473,Sheet2!A:B,2,0)</f>
        <v/>
      </c>
    </row>
    <row r="2474">
      <c r="A2474" t="inlineStr">
        <is>
          <t>C</t>
        </is>
      </c>
      <c r="B2474" t="n">
        <v>24740</v>
      </c>
      <c r="C2474">
        <f>VLOOKUP(A2474,Sheet2!A:B,2,0)</f>
        <v/>
      </c>
    </row>
    <row r="2475">
      <c r="A2475" t="inlineStr">
        <is>
          <t>A</t>
        </is>
      </c>
      <c r="B2475" t="n">
        <v>24750</v>
      </c>
      <c r="C2475">
        <f>VLOOKUP(A2475,Sheet2!A:B,2,0)</f>
        <v/>
      </c>
    </row>
    <row r="2476">
      <c r="A2476" t="inlineStr">
        <is>
          <t>B</t>
        </is>
      </c>
      <c r="B2476" t="n">
        <v>24760</v>
      </c>
      <c r="C2476">
        <f>VLOOKUP(A2476,Sheet2!A:B,2,0)</f>
        <v/>
      </c>
    </row>
    <row r="2477">
      <c r="A2477" t="inlineStr">
        <is>
          <t>C</t>
        </is>
      </c>
      <c r="B2477" t="n">
        <v>24770</v>
      </c>
      <c r="C2477">
        <f>VLOOKUP(A2477,Sheet2!A:B,2,0)</f>
        <v/>
      </c>
    </row>
    <row r="2478">
      <c r="A2478" t="inlineStr">
        <is>
          <t>A</t>
        </is>
      </c>
      <c r="B2478" t="n">
        <v>24780</v>
      </c>
      <c r="C2478">
        <f>VLOOKUP(A2478,Sheet2!A:B,2,0)</f>
        <v/>
      </c>
    </row>
    <row r="2479">
      <c r="A2479" t="inlineStr">
        <is>
          <t>B</t>
        </is>
      </c>
      <c r="B2479" t="n">
        <v>24790</v>
      </c>
      <c r="C2479">
        <f>VLOOKUP(A2479,Sheet2!A:B,2,0)</f>
        <v/>
      </c>
    </row>
    <row r="2480">
      <c r="A2480" t="inlineStr">
        <is>
          <t>C</t>
        </is>
      </c>
      <c r="B2480" t="n">
        <v>24800</v>
      </c>
      <c r="C2480">
        <f>VLOOKUP(A2480,Sheet2!A:B,2,0)</f>
        <v/>
      </c>
    </row>
    <row r="2481">
      <c r="A2481" t="inlineStr">
        <is>
          <t>A</t>
        </is>
      </c>
      <c r="B2481" t="n">
        <v>24810</v>
      </c>
      <c r="C2481">
        <f>VLOOKUP(A2481,Sheet2!A:B,2,0)</f>
        <v/>
      </c>
    </row>
    <row r="2482">
      <c r="A2482" t="inlineStr">
        <is>
          <t>B</t>
        </is>
      </c>
      <c r="B2482" t="n">
        <v>24820</v>
      </c>
      <c r="C2482">
        <f>VLOOKUP(A2482,Sheet2!A:B,2,0)</f>
        <v/>
      </c>
    </row>
    <row r="2483">
      <c r="A2483" t="inlineStr">
        <is>
          <t>C</t>
        </is>
      </c>
      <c r="B2483" t="n">
        <v>24830</v>
      </c>
      <c r="C2483">
        <f>VLOOKUP(A2483,Sheet2!A:B,2,0)</f>
        <v/>
      </c>
    </row>
    <row r="2484">
      <c r="A2484" t="inlineStr">
        <is>
          <t>A</t>
        </is>
      </c>
      <c r="B2484" t="n">
        <v>24840</v>
      </c>
      <c r="C2484">
        <f>VLOOKUP(A2484,Sheet2!A:B,2,0)</f>
        <v/>
      </c>
    </row>
    <row r="2485">
      <c r="A2485" t="inlineStr">
        <is>
          <t>B</t>
        </is>
      </c>
      <c r="B2485" t="n">
        <v>24850</v>
      </c>
      <c r="C2485">
        <f>VLOOKUP(A2485,Sheet2!A:B,2,0)</f>
        <v/>
      </c>
    </row>
    <row r="2486">
      <c r="A2486" t="inlineStr">
        <is>
          <t>C</t>
        </is>
      </c>
      <c r="B2486" t="n">
        <v>24860</v>
      </c>
      <c r="C2486">
        <f>VLOOKUP(A2486,Sheet2!A:B,2,0)</f>
        <v/>
      </c>
    </row>
    <row r="2487">
      <c r="A2487" t="inlineStr">
        <is>
          <t>A</t>
        </is>
      </c>
      <c r="B2487" t="n">
        <v>24870</v>
      </c>
      <c r="C2487">
        <f>VLOOKUP(A2487,Sheet2!A:B,2,0)</f>
        <v/>
      </c>
    </row>
    <row r="2488">
      <c r="A2488" t="inlineStr">
        <is>
          <t>B</t>
        </is>
      </c>
      <c r="B2488" t="n">
        <v>24880</v>
      </c>
      <c r="C2488">
        <f>VLOOKUP(A2488,Sheet2!A:B,2,0)</f>
        <v/>
      </c>
    </row>
    <row r="2489">
      <c r="A2489" t="inlineStr">
        <is>
          <t>C</t>
        </is>
      </c>
      <c r="B2489" t="n">
        <v>24890</v>
      </c>
      <c r="C2489">
        <f>VLOOKUP(A2489,Sheet2!A:B,2,0)</f>
        <v/>
      </c>
    </row>
    <row r="2490">
      <c r="A2490" t="inlineStr">
        <is>
          <t>A</t>
        </is>
      </c>
      <c r="B2490" t="n">
        <v>24900</v>
      </c>
      <c r="C2490">
        <f>VLOOKUP(A2490,Sheet2!A:B,2,0)</f>
        <v/>
      </c>
    </row>
    <row r="2491">
      <c r="A2491" t="inlineStr">
        <is>
          <t>B</t>
        </is>
      </c>
      <c r="B2491" t="n">
        <v>24910</v>
      </c>
      <c r="C2491">
        <f>VLOOKUP(A2491,Sheet2!A:B,2,0)</f>
        <v/>
      </c>
    </row>
    <row r="2492">
      <c r="A2492" t="inlineStr">
        <is>
          <t>C</t>
        </is>
      </c>
      <c r="B2492" t="n">
        <v>24920</v>
      </c>
      <c r="C2492">
        <f>VLOOKUP(A2492,Sheet2!A:B,2,0)</f>
        <v/>
      </c>
    </row>
    <row r="2493">
      <c r="A2493" t="inlineStr">
        <is>
          <t>A</t>
        </is>
      </c>
      <c r="B2493" t="n">
        <v>24930</v>
      </c>
      <c r="C2493">
        <f>VLOOKUP(A2493,Sheet2!A:B,2,0)</f>
        <v/>
      </c>
    </row>
    <row r="2494">
      <c r="A2494" t="inlineStr">
        <is>
          <t>B</t>
        </is>
      </c>
      <c r="B2494" t="n">
        <v>24940</v>
      </c>
      <c r="C2494">
        <f>VLOOKUP(A2494,Sheet2!A:B,2,0)</f>
        <v/>
      </c>
    </row>
    <row r="2495">
      <c r="A2495" t="inlineStr">
        <is>
          <t>C</t>
        </is>
      </c>
      <c r="B2495" t="n">
        <v>24950</v>
      </c>
      <c r="C2495">
        <f>VLOOKUP(A2495,Sheet2!A:B,2,0)</f>
        <v/>
      </c>
    </row>
    <row r="2496">
      <c r="A2496" t="inlineStr">
        <is>
          <t>A</t>
        </is>
      </c>
      <c r="B2496" t="n">
        <v>24960</v>
      </c>
      <c r="C2496">
        <f>VLOOKUP(A2496,Sheet2!A:B,2,0)</f>
        <v/>
      </c>
    </row>
    <row r="2497">
      <c r="A2497" t="inlineStr">
        <is>
          <t>B</t>
        </is>
      </c>
      <c r="B2497" t="n">
        <v>24970</v>
      </c>
      <c r="C2497">
        <f>VLOOKUP(A2497,Sheet2!A:B,2,0)</f>
        <v/>
      </c>
    </row>
    <row r="2498">
      <c r="A2498" t="inlineStr">
        <is>
          <t>C</t>
        </is>
      </c>
      <c r="B2498" t="n">
        <v>24980</v>
      </c>
      <c r="C2498">
        <f>VLOOKUP(A2498,Sheet2!A:B,2,0)</f>
        <v/>
      </c>
    </row>
    <row r="2499">
      <c r="A2499" t="inlineStr">
        <is>
          <t>A</t>
        </is>
      </c>
      <c r="B2499" t="n">
        <v>24990</v>
      </c>
      <c r="C2499">
        <f>VLOOKUP(A2499,Sheet2!A:B,2,0)</f>
        <v/>
      </c>
    </row>
    <row r="2500">
      <c r="A2500" t="inlineStr">
        <is>
          <t>B</t>
        </is>
      </c>
      <c r="B2500" t="n">
        <v>25000</v>
      </c>
      <c r="C2500">
        <f>VLOOKUP(A2500,Sheet2!A:B,2,0)</f>
        <v/>
      </c>
    </row>
    <row r="2501">
      <c r="A2501" t="inlineStr">
        <is>
          <t>C</t>
        </is>
      </c>
      <c r="B2501" t="n">
        <v>25010</v>
      </c>
      <c r="C2501">
        <f>VLOOKUP(A2501,Sheet2!A:B,2,0)</f>
        <v/>
      </c>
    </row>
    <row r="2502">
      <c r="A2502" t="inlineStr">
        <is>
          <t>A</t>
        </is>
      </c>
      <c r="B2502" t="n">
        <v>25020</v>
      </c>
      <c r="C2502">
        <f>VLOOKUP(A2502,Sheet2!A:B,2,0)</f>
        <v/>
      </c>
    </row>
    <row r="2503">
      <c r="A2503" t="inlineStr">
        <is>
          <t>B</t>
        </is>
      </c>
      <c r="B2503" t="n">
        <v>25030</v>
      </c>
      <c r="C2503">
        <f>VLOOKUP(A2503,Sheet2!A:B,2,0)</f>
        <v/>
      </c>
    </row>
    <row r="2504">
      <c r="A2504" t="inlineStr">
        <is>
          <t>C</t>
        </is>
      </c>
      <c r="B2504" t="n">
        <v>25040</v>
      </c>
      <c r="C2504">
        <f>VLOOKUP(A2504,Sheet2!A:B,2,0)</f>
        <v/>
      </c>
    </row>
    <row r="2505">
      <c r="A2505" t="inlineStr">
        <is>
          <t>A</t>
        </is>
      </c>
      <c r="B2505" t="n">
        <v>25050</v>
      </c>
      <c r="C2505">
        <f>VLOOKUP(A2505,Sheet2!A:B,2,0)</f>
        <v/>
      </c>
    </row>
    <row r="2506">
      <c r="A2506" t="inlineStr">
        <is>
          <t>B</t>
        </is>
      </c>
      <c r="B2506" t="n">
        <v>25060</v>
      </c>
      <c r="C2506">
        <f>VLOOKUP(A2506,Sheet2!A:B,2,0)</f>
        <v/>
      </c>
    </row>
    <row r="2507">
      <c r="A2507" t="inlineStr">
        <is>
          <t>C</t>
        </is>
      </c>
      <c r="B2507" t="n">
        <v>25070</v>
      </c>
      <c r="C2507">
        <f>VLOOKUP(A2507,Sheet2!A:B,2,0)</f>
        <v/>
      </c>
    </row>
    <row r="2508">
      <c r="A2508" t="inlineStr">
        <is>
          <t>A</t>
        </is>
      </c>
      <c r="B2508" t="n">
        <v>25080</v>
      </c>
      <c r="C2508">
        <f>VLOOKUP(A2508,Sheet2!A:B,2,0)</f>
        <v/>
      </c>
    </row>
    <row r="2509">
      <c r="A2509" t="inlineStr">
        <is>
          <t>B</t>
        </is>
      </c>
      <c r="B2509" t="n">
        <v>25090</v>
      </c>
      <c r="C2509">
        <f>VLOOKUP(A2509,Sheet2!A:B,2,0)</f>
        <v/>
      </c>
    </row>
    <row r="2510">
      <c r="A2510" t="inlineStr">
        <is>
          <t>C</t>
        </is>
      </c>
      <c r="B2510" t="n">
        <v>25100</v>
      </c>
      <c r="C2510">
        <f>VLOOKUP(A2510,Sheet2!A:B,2,0)</f>
        <v/>
      </c>
    </row>
    <row r="2511">
      <c r="A2511" t="inlineStr">
        <is>
          <t>A</t>
        </is>
      </c>
      <c r="B2511" t="n">
        <v>25110</v>
      </c>
      <c r="C2511">
        <f>VLOOKUP(A2511,Sheet2!A:B,2,0)</f>
        <v/>
      </c>
    </row>
    <row r="2512">
      <c r="A2512" t="inlineStr">
        <is>
          <t>B</t>
        </is>
      </c>
      <c r="B2512" t="n">
        <v>25120</v>
      </c>
      <c r="C2512">
        <f>VLOOKUP(A2512,Sheet2!A:B,2,0)</f>
        <v/>
      </c>
    </row>
    <row r="2513">
      <c r="A2513" t="inlineStr">
        <is>
          <t>C</t>
        </is>
      </c>
      <c r="B2513" t="n">
        <v>25130</v>
      </c>
      <c r="C2513">
        <f>VLOOKUP(A2513,Sheet2!A:B,2,0)</f>
        <v/>
      </c>
    </row>
    <row r="2514">
      <c r="A2514" t="inlineStr">
        <is>
          <t>A</t>
        </is>
      </c>
      <c r="B2514" t="n">
        <v>25140</v>
      </c>
      <c r="C2514">
        <f>VLOOKUP(A2514,Sheet2!A:B,2,0)</f>
        <v/>
      </c>
    </row>
    <row r="2515">
      <c r="A2515" t="inlineStr">
        <is>
          <t>B</t>
        </is>
      </c>
      <c r="B2515" t="n">
        <v>25150</v>
      </c>
      <c r="C2515">
        <f>VLOOKUP(A2515,Sheet2!A:B,2,0)</f>
        <v/>
      </c>
    </row>
    <row r="2516">
      <c r="A2516" t="inlineStr">
        <is>
          <t>C</t>
        </is>
      </c>
      <c r="B2516" t="n">
        <v>25160</v>
      </c>
      <c r="C2516">
        <f>VLOOKUP(A2516,Sheet2!A:B,2,0)</f>
        <v/>
      </c>
    </row>
    <row r="2517">
      <c r="A2517" t="inlineStr">
        <is>
          <t>A</t>
        </is>
      </c>
      <c r="B2517" t="n">
        <v>25170</v>
      </c>
      <c r="C2517">
        <f>VLOOKUP(A2517,Sheet2!A:B,2,0)</f>
        <v/>
      </c>
    </row>
    <row r="2518">
      <c r="A2518" t="inlineStr">
        <is>
          <t>B</t>
        </is>
      </c>
      <c r="B2518" t="n">
        <v>25180</v>
      </c>
      <c r="C2518">
        <f>VLOOKUP(A2518,Sheet2!A:B,2,0)</f>
        <v/>
      </c>
    </row>
    <row r="2519">
      <c r="A2519" t="inlineStr">
        <is>
          <t>C</t>
        </is>
      </c>
      <c r="B2519" t="n">
        <v>25190</v>
      </c>
      <c r="C2519">
        <f>VLOOKUP(A2519,Sheet2!A:B,2,0)</f>
        <v/>
      </c>
    </row>
    <row r="2520">
      <c r="A2520" t="inlineStr">
        <is>
          <t>A</t>
        </is>
      </c>
      <c r="B2520" t="n">
        <v>25200</v>
      </c>
      <c r="C2520">
        <f>VLOOKUP(A2520,Sheet2!A:B,2,0)</f>
        <v/>
      </c>
    </row>
    <row r="2521">
      <c r="A2521" t="inlineStr">
        <is>
          <t>B</t>
        </is>
      </c>
      <c r="B2521" t="n">
        <v>25210</v>
      </c>
      <c r="C2521">
        <f>VLOOKUP(A2521,Sheet2!A:B,2,0)</f>
        <v/>
      </c>
    </row>
    <row r="2522">
      <c r="A2522" t="inlineStr">
        <is>
          <t>C</t>
        </is>
      </c>
      <c r="B2522" t="n">
        <v>25220</v>
      </c>
      <c r="C2522">
        <f>VLOOKUP(A2522,Sheet2!A:B,2,0)</f>
        <v/>
      </c>
    </row>
    <row r="2523">
      <c r="A2523" t="inlineStr">
        <is>
          <t>A</t>
        </is>
      </c>
      <c r="B2523" t="n">
        <v>25230</v>
      </c>
      <c r="C2523">
        <f>VLOOKUP(A2523,Sheet2!A:B,2,0)</f>
        <v/>
      </c>
    </row>
    <row r="2524">
      <c r="A2524" t="inlineStr">
        <is>
          <t>B</t>
        </is>
      </c>
      <c r="B2524" t="n">
        <v>25240</v>
      </c>
      <c r="C2524">
        <f>VLOOKUP(A2524,Sheet2!A:B,2,0)</f>
        <v/>
      </c>
    </row>
    <row r="2525">
      <c r="A2525" t="inlineStr">
        <is>
          <t>C</t>
        </is>
      </c>
      <c r="B2525" t="n">
        <v>25250</v>
      </c>
      <c r="C2525">
        <f>VLOOKUP(A2525,Sheet2!A:B,2,0)</f>
        <v/>
      </c>
    </row>
    <row r="2526">
      <c r="A2526" t="inlineStr">
        <is>
          <t>A</t>
        </is>
      </c>
      <c r="B2526" t="n">
        <v>25260</v>
      </c>
      <c r="C2526">
        <f>VLOOKUP(A2526,Sheet2!A:B,2,0)</f>
        <v/>
      </c>
    </row>
    <row r="2527">
      <c r="A2527" t="inlineStr">
        <is>
          <t>B</t>
        </is>
      </c>
      <c r="B2527" t="n">
        <v>25270</v>
      </c>
      <c r="C2527">
        <f>VLOOKUP(A2527,Sheet2!A:B,2,0)</f>
        <v/>
      </c>
    </row>
    <row r="2528">
      <c r="A2528" t="inlineStr">
        <is>
          <t>C</t>
        </is>
      </c>
      <c r="B2528" t="n">
        <v>25280</v>
      </c>
      <c r="C2528">
        <f>VLOOKUP(A2528,Sheet2!A:B,2,0)</f>
        <v/>
      </c>
    </row>
    <row r="2529">
      <c r="A2529" t="inlineStr">
        <is>
          <t>A</t>
        </is>
      </c>
      <c r="B2529" t="n">
        <v>25290</v>
      </c>
      <c r="C2529">
        <f>VLOOKUP(A2529,Sheet2!A:B,2,0)</f>
        <v/>
      </c>
    </row>
    <row r="2530">
      <c r="A2530" t="inlineStr">
        <is>
          <t>B</t>
        </is>
      </c>
      <c r="B2530" t="n">
        <v>25300</v>
      </c>
      <c r="C2530">
        <f>VLOOKUP(A2530,Sheet2!A:B,2,0)</f>
        <v/>
      </c>
    </row>
    <row r="2531">
      <c r="A2531" t="inlineStr">
        <is>
          <t>C</t>
        </is>
      </c>
      <c r="B2531" t="n">
        <v>25310</v>
      </c>
      <c r="C2531">
        <f>VLOOKUP(A2531,Sheet2!A:B,2,0)</f>
        <v/>
      </c>
    </row>
    <row r="2532">
      <c r="A2532" t="inlineStr">
        <is>
          <t>A</t>
        </is>
      </c>
      <c r="B2532" t="n">
        <v>25320</v>
      </c>
      <c r="C2532">
        <f>VLOOKUP(A2532,Sheet2!A:B,2,0)</f>
        <v/>
      </c>
    </row>
    <row r="2533">
      <c r="A2533" t="inlineStr">
        <is>
          <t>B</t>
        </is>
      </c>
      <c r="B2533" t="n">
        <v>25330</v>
      </c>
      <c r="C2533">
        <f>VLOOKUP(A2533,Sheet2!A:B,2,0)</f>
        <v/>
      </c>
    </row>
    <row r="2534">
      <c r="A2534" t="inlineStr">
        <is>
          <t>C</t>
        </is>
      </c>
      <c r="B2534" t="n">
        <v>25340</v>
      </c>
      <c r="C2534">
        <f>VLOOKUP(A2534,Sheet2!A:B,2,0)</f>
        <v/>
      </c>
    </row>
    <row r="2535">
      <c r="A2535" t="inlineStr">
        <is>
          <t>A</t>
        </is>
      </c>
      <c r="B2535" t="n">
        <v>25350</v>
      </c>
      <c r="C2535">
        <f>VLOOKUP(A2535,Sheet2!A:B,2,0)</f>
        <v/>
      </c>
    </row>
    <row r="2536">
      <c r="A2536" t="inlineStr">
        <is>
          <t>B</t>
        </is>
      </c>
      <c r="B2536" t="n">
        <v>25360</v>
      </c>
      <c r="C2536">
        <f>VLOOKUP(A2536,Sheet2!A:B,2,0)</f>
        <v/>
      </c>
    </row>
    <row r="2537">
      <c r="A2537" t="inlineStr">
        <is>
          <t>C</t>
        </is>
      </c>
      <c r="B2537" t="n">
        <v>25370</v>
      </c>
      <c r="C2537">
        <f>VLOOKUP(A2537,Sheet2!A:B,2,0)</f>
        <v/>
      </c>
    </row>
    <row r="2538">
      <c r="A2538" t="inlineStr">
        <is>
          <t>A</t>
        </is>
      </c>
      <c r="B2538" t="n">
        <v>25380</v>
      </c>
      <c r="C2538">
        <f>VLOOKUP(A2538,Sheet2!A:B,2,0)</f>
        <v/>
      </c>
    </row>
    <row r="2539">
      <c r="A2539" t="inlineStr">
        <is>
          <t>B</t>
        </is>
      </c>
      <c r="B2539" t="n">
        <v>25390</v>
      </c>
      <c r="C2539">
        <f>VLOOKUP(A2539,Sheet2!A:B,2,0)</f>
        <v/>
      </c>
    </row>
    <row r="2540">
      <c r="A2540" t="inlineStr">
        <is>
          <t>C</t>
        </is>
      </c>
      <c r="B2540" t="n">
        <v>25400</v>
      </c>
      <c r="C2540">
        <f>VLOOKUP(A2540,Sheet2!A:B,2,0)</f>
        <v/>
      </c>
    </row>
    <row r="2541">
      <c r="A2541" t="inlineStr">
        <is>
          <t>A</t>
        </is>
      </c>
      <c r="B2541" t="n">
        <v>25410</v>
      </c>
      <c r="C2541">
        <f>VLOOKUP(A2541,Sheet2!A:B,2,0)</f>
        <v/>
      </c>
    </row>
    <row r="2542">
      <c r="A2542" t="inlineStr">
        <is>
          <t>B</t>
        </is>
      </c>
      <c r="B2542" t="n">
        <v>25420</v>
      </c>
      <c r="C2542">
        <f>VLOOKUP(A2542,Sheet2!A:B,2,0)</f>
        <v/>
      </c>
    </row>
    <row r="2543">
      <c r="A2543" t="inlineStr">
        <is>
          <t>C</t>
        </is>
      </c>
      <c r="B2543" t="n">
        <v>25430</v>
      </c>
      <c r="C2543">
        <f>VLOOKUP(A2543,Sheet2!A:B,2,0)</f>
        <v/>
      </c>
    </row>
    <row r="2544">
      <c r="A2544" t="inlineStr">
        <is>
          <t>A</t>
        </is>
      </c>
      <c r="B2544" t="n">
        <v>25440</v>
      </c>
      <c r="C2544">
        <f>VLOOKUP(A2544,Sheet2!A:B,2,0)</f>
        <v/>
      </c>
    </row>
    <row r="2545">
      <c r="A2545" t="inlineStr">
        <is>
          <t>B</t>
        </is>
      </c>
      <c r="B2545" t="n">
        <v>25450</v>
      </c>
      <c r="C2545">
        <f>VLOOKUP(A2545,Sheet2!A:B,2,0)</f>
        <v/>
      </c>
    </row>
    <row r="2546">
      <c r="A2546" t="inlineStr">
        <is>
          <t>C</t>
        </is>
      </c>
      <c r="B2546" t="n">
        <v>25460</v>
      </c>
      <c r="C2546">
        <f>VLOOKUP(A2546,Sheet2!A:B,2,0)</f>
        <v/>
      </c>
    </row>
    <row r="2547">
      <c r="A2547" t="inlineStr">
        <is>
          <t>A</t>
        </is>
      </c>
      <c r="B2547" t="n">
        <v>25470</v>
      </c>
      <c r="C2547">
        <f>VLOOKUP(A2547,Sheet2!A:B,2,0)</f>
        <v/>
      </c>
    </row>
    <row r="2548">
      <c r="A2548" t="inlineStr">
        <is>
          <t>B</t>
        </is>
      </c>
      <c r="B2548" t="n">
        <v>25480</v>
      </c>
      <c r="C2548">
        <f>VLOOKUP(A2548,Sheet2!A:B,2,0)</f>
        <v/>
      </c>
    </row>
    <row r="2549">
      <c r="A2549" t="inlineStr">
        <is>
          <t>C</t>
        </is>
      </c>
      <c r="B2549" t="n">
        <v>25490</v>
      </c>
      <c r="C2549">
        <f>VLOOKUP(A2549,Sheet2!A:B,2,0)</f>
        <v/>
      </c>
    </row>
    <row r="2550">
      <c r="A2550" t="inlineStr">
        <is>
          <t>A</t>
        </is>
      </c>
      <c r="B2550" t="n">
        <v>25500</v>
      </c>
      <c r="C2550">
        <f>VLOOKUP(A2550,Sheet2!A:B,2,0)</f>
        <v/>
      </c>
    </row>
    <row r="2551">
      <c r="A2551" t="inlineStr">
        <is>
          <t>B</t>
        </is>
      </c>
      <c r="B2551" t="n">
        <v>25510</v>
      </c>
      <c r="C2551">
        <f>VLOOKUP(A2551,Sheet2!A:B,2,0)</f>
        <v/>
      </c>
    </row>
    <row r="2552">
      <c r="A2552" t="inlineStr">
        <is>
          <t>C</t>
        </is>
      </c>
      <c r="B2552" t="n">
        <v>25520</v>
      </c>
      <c r="C2552">
        <f>VLOOKUP(A2552,Sheet2!A:B,2,0)</f>
        <v/>
      </c>
    </row>
    <row r="2553">
      <c r="A2553" t="inlineStr">
        <is>
          <t>A</t>
        </is>
      </c>
      <c r="B2553" t="n">
        <v>25530</v>
      </c>
      <c r="C2553">
        <f>VLOOKUP(A2553,Sheet2!A:B,2,0)</f>
        <v/>
      </c>
    </row>
    <row r="2554">
      <c r="A2554" t="inlineStr">
        <is>
          <t>B</t>
        </is>
      </c>
      <c r="B2554" t="n">
        <v>25540</v>
      </c>
      <c r="C2554">
        <f>VLOOKUP(A2554,Sheet2!A:B,2,0)</f>
        <v/>
      </c>
    </row>
    <row r="2555">
      <c r="A2555" t="inlineStr">
        <is>
          <t>C</t>
        </is>
      </c>
      <c r="B2555" t="n">
        <v>25550</v>
      </c>
      <c r="C2555">
        <f>VLOOKUP(A2555,Sheet2!A:B,2,0)</f>
        <v/>
      </c>
    </row>
    <row r="2556">
      <c r="A2556" t="inlineStr">
        <is>
          <t>A</t>
        </is>
      </c>
      <c r="B2556" t="n">
        <v>25560</v>
      </c>
      <c r="C2556">
        <f>VLOOKUP(A2556,Sheet2!A:B,2,0)</f>
        <v/>
      </c>
    </row>
    <row r="2557">
      <c r="A2557" t="inlineStr">
        <is>
          <t>B</t>
        </is>
      </c>
      <c r="B2557" t="n">
        <v>25570</v>
      </c>
      <c r="C2557">
        <f>VLOOKUP(A2557,Sheet2!A:B,2,0)</f>
        <v/>
      </c>
    </row>
    <row r="2558">
      <c r="A2558" t="inlineStr">
        <is>
          <t>C</t>
        </is>
      </c>
      <c r="B2558" t="n">
        <v>25580</v>
      </c>
      <c r="C2558">
        <f>VLOOKUP(A2558,Sheet2!A:B,2,0)</f>
        <v/>
      </c>
    </row>
    <row r="2559">
      <c r="A2559" t="inlineStr">
        <is>
          <t>A</t>
        </is>
      </c>
      <c r="B2559" t="n">
        <v>25590</v>
      </c>
      <c r="C2559">
        <f>VLOOKUP(A2559,Sheet2!A:B,2,0)</f>
        <v/>
      </c>
    </row>
    <row r="2560">
      <c r="A2560" t="inlineStr">
        <is>
          <t>B</t>
        </is>
      </c>
      <c r="B2560" t="n">
        <v>25600</v>
      </c>
      <c r="C2560">
        <f>VLOOKUP(A2560,Sheet2!A:B,2,0)</f>
        <v/>
      </c>
    </row>
    <row r="2561">
      <c r="A2561" t="inlineStr">
        <is>
          <t>C</t>
        </is>
      </c>
      <c r="B2561" t="n">
        <v>25610</v>
      </c>
      <c r="C2561">
        <f>VLOOKUP(A2561,Sheet2!A:B,2,0)</f>
        <v/>
      </c>
    </row>
    <row r="2562">
      <c r="A2562" t="inlineStr">
        <is>
          <t>A</t>
        </is>
      </c>
      <c r="B2562" t="n">
        <v>25620</v>
      </c>
      <c r="C2562">
        <f>VLOOKUP(A2562,Sheet2!A:B,2,0)</f>
        <v/>
      </c>
    </row>
    <row r="2563">
      <c r="A2563" t="inlineStr">
        <is>
          <t>B</t>
        </is>
      </c>
      <c r="B2563" t="n">
        <v>25630</v>
      </c>
      <c r="C2563">
        <f>VLOOKUP(A2563,Sheet2!A:B,2,0)</f>
        <v/>
      </c>
    </row>
    <row r="2564">
      <c r="A2564" t="inlineStr">
        <is>
          <t>C</t>
        </is>
      </c>
      <c r="B2564" t="n">
        <v>25640</v>
      </c>
      <c r="C2564">
        <f>VLOOKUP(A2564,Sheet2!A:B,2,0)</f>
        <v/>
      </c>
    </row>
    <row r="2565">
      <c r="A2565" t="inlineStr">
        <is>
          <t>A</t>
        </is>
      </c>
      <c r="B2565" t="n">
        <v>25650</v>
      </c>
      <c r="C2565">
        <f>VLOOKUP(A2565,Sheet2!A:B,2,0)</f>
        <v/>
      </c>
    </row>
    <row r="2566">
      <c r="A2566" t="inlineStr">
        <is>
          <t>B</t>
        </is>
      </c>
      <c r="B2566" t="n">
        <v>25660</v>
      </c>
      <c r="C2566">
        <f>VLOOKUP(A2566,Sheet2!A:B,2,0)</f>
        <v/>
      </c>
    </row>
    <row r="2567">
      <c r="A2567" t="inlineStr">
        <is>
          <t>C</t>
        </is>
      </c>
      <c r="B2567" t="n">
        <v>25670</v>
      </c>
      <c r="C2567">
        <f>VLOOKUP(A2567,Sheet2!A:B,2,0)</f>
        <v/>
      </c>
    </row>
    <row r="2568">
      <c r="A2568" t="inlineStr">
        <is>
          <t>A</t>
        </is>
      </c>
      <c r="B2568" t="n">
        <v>25680</v>
      </c>
      <c r="C2568">
        <f>VLOOKUP(A2568,Sheet2!A:B,2,0)</f>
        <v/>
      </c>
    </row>
    <row r="2569">
      <c r="A2569" t="inlineStr">
        <is>
          <t>B</t>
        </is>
      </c>
      <c r="B2569" t="n">
        <v>25690</v>
      </c>
      <c r="C2569">
        <f>VLOOKUP(A2569,Sheet2!A:B,2,0)</f>
        <v/>
      </c>
    </row>
    <row r="2570">
      <c r="A2570" t="inlineStr">
        <is>
          <t>C</t>
        </is>
      </c>
      <c r="B2570" t="n">
        <v>25700</v>
      </c>
      <c r="C2570">
        <f>VLOOKUP(A2570,Sheet2!A:B,2,0)</f>
        <v/>
      </c>
    </row>
    <row r="2571">
      <c r="A2571" t="inlineStr">
        <is>
          <t>A</t>
        </is>
      </c>
      <c r="B2571" t="n">
        <v>25710</v>
      </c>
      <c r="C2571">
        <f>VLOOKUP(A2571,Sheet2!A:B,2,0)</f>
        <v/>
      </c>
    </row>
    <row r="2572">
      <c r="A2572" t="inlineStr">
        <is>
          <t>B</t>
        </is>
      </c>
      <c r="B2572" t="n">
        <v>25720</v>
      </c>
      <c r="C2572">
        <f>VLOOKUP(A2572,Sheet2!A:B,2,0)</f>
        <v/>
      </c>
    </row>
    <row r="2573">
      <c r="A2573" t="inlineStr">
        <is>
          <t>C</t>
        </is>
      </c>
      <c r="B2573" t="n">
        <v>25730</v>
      </c>
      <c r="C2573">
        <f>VLOOKUP(A2573,Sheet2!A:B,2,0)</f>
        <v/>
      </c>
    </row>
    <row r="2574">
      <c r="A2574" t="inlineStr">
        <is>
          <t>A</t>
        </is>
      </c>
      <c r="B2574" t="n">
        <v>25740</v>
      </c>
      <c r="C2574">
        <f>VLOOKUP(A2574,Sheet2!A:B,2,0)</f>
        <v/>
      </c>
    </row>
    <row r="2575">
      <c r="A2575" t="inlineStr">
        <is>
          <t>B</t>
        </is>
      </c>
      <c r="B2575" t="n">
        <v>25750</v>
      </c>
      <c r="C2575">
        <f>VLOOKUP(A2575,Sheet2!A:B,2,0)</f>
        <v/>
      </c>
    </row>
    <row r="2576">
      <c r="A2576" t="inlineStr">
        <is>
          <t>C</t>
        </is>
      </c>
      <c r="B2576" t="n">
        <v>25760</v>
      </c>
      <c r="C2576">
        <f>VLOOKUP(A2576,Sheet2!A:B,2,0)</f>
        <v/>
      </c>
    </row>
    <row r="2577">
      <c r="A2577" t="inlineStr">
        <is>
          <t>A</t>
        </is>
      </c>
      <c r="B2577" t="n">
        <v>25770</v>
      </c>
      <c r="C2577">
        <f>VLOOKUP(A2577,Sheet2!A:B,2,0)</f>
        <v/>
      </c>
    </row>
    <row r="2578">
      <c r="A2578" t="inlineStr">
        <is>
          <t>B</t>
        </is>
      </c>
      <c r="B2578" t="n">
        <v>25780</v>
      </c>
      <c r="C2578">
        <f>VLOOKUP(A2578,Sheet2!A:B,2,0)</f>
        <v/>
      </c>
    </row>
    <row r="2579">
      <c r="A2579" t="inlineStr">
        <is>
          <t>C</t>
        </is>
      </c>
      <c r="B2579" t="n">
        <v>25790</v>
      </c>
      <c r="C2579">
        <f>VLOOKUP(A2579,Sheet2!A:B,2,0)</f>
        <v/>
      </c>
    </row>
    <row r="2580">
      <c r="A2580" t="inlineStr">
        <is>
          <t>A</t>
        </is>
      </c>
      <c r="B2580" t="n">
        <v>25800</v>
      </c>
      <c r="C2580">
        <f>VLOOKUP(A2580,Sheet2!A:B,2,0)</f>
        <v/>
      </c>
    </row>
    <row r="2581">
      <c r="A2581" t="inlineStr">
        <is>
          <t>B</t>
        </is>
      </c>
      <c r="B2581" t="n">
        <v>25810</v>
      </c>
      <c r="C2581">
        <f>VLOOKUP(A2581,Sheet2!A:B,2,0)</f>
        <v/>
      </c>
    </row>
    <row r="2582">
      <c r="A2582" t="inlineStr">
        <is>
          <t>C</t>
        </is>
      </c>
      <c r="B2582" t="n">
        <v>25820</v>
      </c>
      <c r="C2582">
        <f>VLOOKUP(A2582,Sheet2!A:B,2,0)</f>
        <v/>
      </c>
    </row>
    <row r="2583">
      <c r="A2583" t="inlineStr">
        <is>
          <t>A</t>
        </is>
      </c>
      <c r="B2583" t="n">
        <v>25830</v>
      </c>
      <c r="C2583">
        <f>VLOOKUP(A2583,Sheet2!A:B,2,0)</f>
        <v/>
      </c>
    </row>
    <row r="2584">
      <c r="A2584" t="inlineStr">
        <is>
          <t>B</t>
        </is>
      </c>
      <c r="B2584" t="n">
        <v>25840</v>
      </c>
      <c r="C2584">
        <f>VLOOKUP(A2584,Sheet2!A:B,2,0)</f>
        <v/>
      </c>
    </row>
    <row r="2585">
      <c r="A2585" t="inlineStr">
        <is>
          <t>C</t>
        </is>
      </c>
      <c r="B2585" t="n">
        <v>25850</v>
      </c>
      <c r="C2585">
        <f>VLOOKUP(A2585,Sheet2!A:B,2,0)</f>
        <v/>
      </c>
    </row>
    <row r="2586">
      <c r="A2586" t="inlineStr">
        <is>
          <t>A</t>
        </is>
      </c>
      <c r="B2586" t="n">
        <v>25860</v>
      </c>
      <c r="C2586">
        <f>VLOOKUP(A2586,Sheet2!A:B,2,0)</f>
        <v/>
      </c>
    </row>
    <row r="2587">
      <c r="A2587" t="inlineStr">
        <is>
          <t>B</t>
        </is>
      </c>
      <c r="B2587" t="n">
        <v>25870</v>
      </c>
      <c r="C2587">
        <f>VLOOKUP(A2587,Sheet2!A:B,2,0)</f>
        <v/>
      </c>
    </row>
    <row r="2588">
      <c r="A2588" t="inlineStr">
        <is>
          <t>C</t>
        </is>
      </c>
      <c r="B2588" t="n">
        <v>25880</v>
      </c>
      <c r="C2588">
        <f>VLOOKUP(A2588,Sheet2!A:B,2,0)</f>
        <v/>
      </c>
    </row>
    <row r="2589">
      <c r="A2589" t="inlineStr">
        <is>
          <t>A</t>
        </is>
      </c>
      <c r="B2589" t="n">
        <v>25890</v>
      </c>
      <c r="C2589">
        <f>VLOOKUP(A2589,Sheet2!A:B,2,0)</f>
        <v/>
      </c>
    </row>
    <row r="2590">
      <c r="A2590" t="inlineStr">
        <is>
          <t>B</t>
        </is>
      </c>
      <c r="B2590" t="n">
        <v>25900</v>
      </c>
      <c r="C2590">
        <f>VLOOKUP(A2590,Sheet2!A:B,2,0)</f>
        <v/>
      </c>
    </row>
    <row r="2591">
      <c r="A2591" t="inlineStr">
        <is>
          <t>C</t>
        </is>
      </c>
      <c r="B2591" t="n">
        <v>25910</v>
      </c>
      <c r="C2591">
        <f>VLOOKUP(A2591,Sheet2!A:B,2,0)</f>
        <v/>
      </c>
    </row>
    <row r="2592">
      <c r="A2592" t="inlineStr">
        <is>
          <t>A</t>
        </is>
      </c>
      <c r="B2592" t="n">
        <v>25920</v>
      </c>
      <c r="C2592">
        <f>VLOOKUP(A2592,Sheet2!A:B,2,0)</f>
        <v/>
      </c>
    </row>
    <row r="2593">
      <c r="A2593" t="inlineStr">
        <is>
          <t>B</t>
        </is>
      </c>
      <c r="B2593" t="n">
        <v>25930</v>
      </c>
      <c r="C2593">
        <f>VLOOKUP(A2593,Sheet2!A:B,2,0)</f>
        <v/>
      </c>
    </row>
    <row r="2594">
      <c r="A2594" t="inlineStr">
        <is>
          <t>C</t>
        </is>
      </c>
      <c r="B2594" t="n">
        <v>25940</v>
      </c>
      <c r="C2594">
        <f>VLOOKUP(A2594,Sheet2!A:B,2,0)</f>
        <v/>
      </c>
    </row>
    <row r="2595">
      <c r="A2595" t="inlineStr">
        <is>
          <t>A</t>
        </is>
      </c>
      <c r="B2595" t="n">
        <v>25950</v>
      </c>
      <c r="C2595">
        <f>VLOOKUP(A2595,Sheet2!A:B,2,0)</f>
        <v/>
      </c>
    </row>
    <row r="2596">
      <c r="A2596" t="inlineStr">
        <is>
          <t>B</t>
        </is>
      </c>
      <c r="B2596" t="n">
        <v>25960</v>
      </c>
      <c r="C2596">
        <f>VLOOKUP(A2596,Sheet2!A:B,2,0)</f>
        <v/>
      </c>
    </row>
    <row r="2597">
      <c r="A2597" t="inlineStr">
        <is>
          <t>C</t>
        </is>
      </c>
      <c r="B2597" t="n">
        <v>25970</v>
      </c>
      <c r="C2597">
        <f>VLOOKUP(A2597,Sheet2!A:B,2,0)</f>
        <v/>
      </c>
    </row>
    <row r="2598">
      <c r="A2598" t="inlineStr">
        <is>
          <t>A</t>
        </is>
      </c>
      <c r="B2598" t="n">
        <v>25980</v>
      </c>
      <c r="C2598">
        <f>VLOOKUP(A2598,Sheet2!A:B,2,0)</f>
        <v/>
      </c>
    </row>
    <row r="2599">
      <c r="A2599" t="inlineStr">
        <is>
          <t>B</t>
        </is>
      </c>
      <c r="B2599" t="n">
        <v>25990</v>
      </c>
      <c r="C2599">
        <f>VLOOKUP(A2599,Sheet2!A:B,2,0)</f>
        <v/>
      </c>
    </row>
    <row r="2600">
      <c r="A2600" t="inlineStr">
        <is>
          <t>C</t>
        </is>
      </c>
      <c r="B2600" t="n">
        <v>26000</v>
      </c>
      <c r="C2600">
        <f>VLOOKUP(A2600,Sheet2!A:B,2,0)</f>
        <v/>
      </c>
    </row>
    <row r="2601">
      <c r="A2601" t="inlineStr">
        <is>
          <t>A</t>
        </is>
      </c>
      <c r="B2601" t="n">
        <v>26010</v>
      </c>
      <c r="C2601">
        <f>VLOOKUP(A2601,Sheet2!A:B,2,0)</f>
        <v/>
      </c>
    </row>
    <row r="2602">
      <c r="A2602" t="inlineStr">
        <is>
          <t>B</t>
        </is>
      </c>
      <c r="B2602" t="n">
        <v>26020</v>
      </c>
      <c r="C2602">
        <f>VLOOKUP(A2602,Sheet2!A:B,2,0)</f>
        <v/>
      </c>
    </row>
    <row r="2603">
      <c r="A2603" t="inlineStr">
        <is>
          <t>C</t>
        </is>
      </c>
      <c r="B2603" t="n">
        <v>26030</v>
      </c>
      <c r="C2603">
        <f>VLOOKUP(A2603,Sheet2!A:B,2,0)</f>
        <v/>
      </c>
    </row>
    <row r="2604">
      <c r="A2604" t="inlineStr">
        <is>
          <t>A</t>
        </is>
      </c>
      <c r="B2604" t="n">
        <v>26040</v>
      </c>
      <c r="C2604">
        <f>VLOOKUP(A2604,Sheet2!A:B,2,0)</f>
        <v/>
      </c>
    </row>
    <row r="2605">
      <c r="A2605" t="inlineStr">
        <is>
          <t>B</t>
        </is>
      </c>
      <c r="B2605" t="n">
        <v>26050</v>
      </c>
      <c r="C2605">
        <f>VLOOKUP(A2605,Sheet2!A:B,2,0)</f>
        <v/>
      </c>
    </row>
    <row r="2606">
      <c r="A2606" t="inlineStr">
        <is>
          <t>C</t>
        </is>
      </c>
      <c r="B2606" t="n">
        <v>26060</v>
      </c>
      <c r="C2606">
        <f>VLOOKUP(A2606,Sheet2!A:B,2,0)</f>
        <v/>
      </c>
    </row>
    <row r="2607">
      <c r="A2607" t="inlineStr">
        <is>
          <t>A</t>
        </is>
      </c>
      <c r="B2607" t="n">
        <v>26070</v>
      </c>
      <c r="C2607">
        <f>VLOOKUP(A2607,Sheet2!A:B,2,0)</f>
        <v/>
      </c>
    </row>
    <row r="2608">
      <c r="A2608" t="inlineStr">
        <is>
          <t>B</t>
        </is>
      </c>
      <c r="B2608" t="n">
        <v>26080</v>
      </c>
      <c r="C2608">
        <f>VLOOKUP(A2608,Sheet2!A:B,2,0)</f>
        <v/>
      </c>
    </row>
    <row r="2609">
      <c r="A2609" t="inlineStr">
        <is>
          <t>C</t>
        </is>
      </c>
      <c r="B2609" t="n">
        <v>26090</v>
      </c>
      <c r="C2609">
        <f>VLOOKUP(A2609,Sheet2!A:B,2,0)</f>
        <v/>
      </c>
    </row>
    <row r="2610">
      <c r="A2610" t="inlineStr">
        <is>
          <t>A</t>
        </is>
      </c>
      <c r="B2610" t="n">
        <v>26100</v>
      </c>
      <c r="C2610">
        <f>VLOOKUP(A2610,Sheet2!A:B,2,0)</f>
        <v/>
      </c>
    </row>
    <row r="2611">
      <c r="A2611" t="inlineStr">
        <is>
          <t>B</t>
        </is>
      </c>
      <c r="B2611" t="n">
        <v>26110</v>
      </c>
      <c r="C2611">
        <f>VLOOKUP(A2611,Sheet2!A:B,2,0)</f>
        <v/>
      </c>
    </row>
    <row r="2612">
      <c r="A2612" t="inlineStr">
        <is>
          <t>C</t>
        </is>
      </c>
      <c r="B2612" t="n">
        <v>26120</v>
      </c>
      <c r="C2612">
        <f>VLOOKUP(A2612,Sheet2!A:B,2,0)</f>
        <v/>
      </c>
    </row>
    <row r="2613">
      <c r="A2613" t="inlineStr">
        <is>
          <t>A</t>
        </is>
      </c>
      <c r="B2613" t="n">
        <v>26130</v>
      </c>
      <c r="C2613">
        <f>VLOOKUP(A2613,Sheet2!A:B,2,0)</f>
        <v/>
      </c>
    </row>
    <row r="2614">
      <c r="A2614" t="inlineStr">
        <is>
          <t>B</t>
        </is>
      </c>
      <c r="B2614" t="n">
        <v>26140</v>
      </c>
      <c r="C2614">
        <f>VLOOKUP(A2614,Sheet2!A:B,2,0)</f>
        <v/>
      </c>
    </row>
    <row r="2615">
      <c r="A2615" t="inlineStr">
        <is>
          <t>C</t>
        </is>
      </c>
      <c r="B2615" t="n">
        <v>26150</v>
      </c>
      <c r="C2615">
        <f>VLOOKUP(A2615,Sheet2!A:B,2,0)</f>
        <v/>
      </c>
    </row>
    <row r="2616">
      <c r="A2616" t="inlineStr">
        <is>
          <t>A</t>
        </is>
      </c>
      <c r="B2616" t="n">
        <v>26160</v>
      </c>
      <c r="C2616">
        <f>VLOOKUP(A2616,Sheet2!A:B,2,0)</f>
        <v/>
      </c>
    </row>
    <row r="2617">
      <c r="A2617" t="inlineStr">
        <is>
          <t>B</t>
        </is>
      </c>
      <c r="B2617" t="n">
        <v>26170</v>
      </c>
      <c r="C2617">
        <f>VLOOKUP(A2617,Sheet2!A:B,2,0)</f>
        <v/>
      </c>
    </row>
    <row r="2618">
      <c r="A2618" t="inlineStr">
        <is>
          <t>C</t>
        </is>
      </c>
      <c r="B2618" t="n">
        <v>26180</v>
      </c>
      <c r="C2618">
        <f>VLOOKUP(A2618,Sheet2!A:B,2,0)</f>
        <v/>
      </c>
    </row>
    <row r="2619">
      <c r="A2619" t="inlineStr">
        <is>
          <t>A</t>
        </is>
      </c>
      <c r="B2619" t="n">
        <v>26190</v>
      </c>
      <c r="C2619">
        <f>VLOOKUP(A2619,Sheet2!A:B,2,0)</f>
        <v/>
      </c>
    </row>
    <row r="2620">
      <c r="A2620" t="inlineStr">
        <is>
          <t>B</t>
        </is>
      </c>
      <c r="B2620" t="n">
        <v>26200</v>
      </c>
      <c r="C2620">
        <f>VLOOKUP(A2620,Sheet2!A:B,2,0)</f>
        <v/>
      </c>
    </row>
    <row r="2621">
      <c r="A2621" t="inlineStr">
        <is>
          <t>C</t>
        </is>
      </c>
      <c r="B2621" t="n">
        <v>26210</v>
      </c>
      <c r="C2621">
        <f>VLOOKUP(A2621,Sheet2!A:B,2,0)</f>
        <v/>
      </c>
    </row>
    <row r="2622">
      <c r="A2622" t="inlineStr">
        <is>
          <t>A</t>
        </is>
      </c>
      <c r="B2622" t="n">
        <v>26220</v>
      </c>
      <c r="C2622">
        <f>VLOOKUP(A2622,Sheet2!A:B,2,0)</f>
        <v/>
      </c>
    </row>
    <row r="2623">
      <c r="A2623" t="inlineStr">
        <is>
          <t>B</t>
        </is>
      </c>
      <c r="B2623" t="n">
        <v>26230</v>
      </c>
      <c r="C2623">
        <f>VLOOKUP(A2623,Sheet2!A:B,2,0)</f>
        <v/>
      </c>
    </row>
    <row r="2624">
      <c r="A2624" t="inlineStr">
        <is>
          <t>C</t>
        </is>
      </c>
      <c r="B2624" t="n">
        <v>26240</v>
      </c>
      <c r="C2624">
        <f>VLOOKUP(A2624,Sheet2!A:B,2,0)</f>
        <v/>
      </c>
    </row>
    <row r="2625">
      <c r="A2625" t="inlineStr">
        <is>
          <t>A</t>
        </is>
      </c>
      <c r="B2625" t="n">
        <v>26250</v>
      </c>
      <c r="C2625">
        <f>VLOOKUP(A2625,Sheet2!A:B,2,0)</f>
        <v/>
      </c>
    </row>
    <row r="2626">
      <c r="A2626" t="inlineStr">
        <is>
          <t>B</t>
        </is>
      </c>
      <c r="B2626" t="n">
        <v>26260</v>
      </c>
      <c r="C2626">
        <f>VLOOKUP(A2626,Sheet2!A:B,2,0)</f>
        <v/>
      </c>
    </row>
    <row r="2627">
      <c r="A2627" t="inlineStr">
        <is>
          <t>C</t>
        </is>
      </c>
      <c r="B2627" t="n">
        <v>26270</v>
      </c>
      <c r="C2627">
        <f>VLOOKUP(A2627,Sheet2!A:B,2,0)</f>
        <v/>
      </c>
    </row>
    <row r="2628">
      <c r="A2628" t="inlineStr">
        <is>
          <t>A</t>
        </is>
      </c>
      <c r="B2628" t="n">
        <v>26280</v>
      </c>
      <c r="C2628">
        <f>VLOOKUP(A2628,Sheet2!A:B,2,0)</f>
        <v/>
      </c>
    </row>
    <row r="2629">
      <c r="A2629" t="inlineStr">
        <is>
          <t>B</t>
        </is>
      </c>
      <c r="B2629" t="n">
        <v>26290</v>
      </c>
      <c r="C2629">
        <f>VLOOKUP(A2629,Sheet2!A:B,2,0)</f>
        <v/>
      </c>
    </row>
    <row r="2630">
      <c r="A2630" t="inlineStr">
        <is>
          <t>C</t>
        </is>
      </c>
      <c r="B2630" t="n">
        <v>26300</v>
      </c>
      <c r="C2630">
        <f>VLOOKUP(A2630,Sheet2!A:B,2,0)</f>
        <v/>
      </c>
    </row>
    <row r="2631">
      <c r="A2631" t="inlineStr">
        <is>
          <t>A</t>
        </is>
      </c>
      <c r="B2631" t="n">
        <v>26310</v>
      </c>
      <c r="C2631">
        <f>VLOOKUP(A2631,Sheet2!A:B,2,0)</f>
        <v/>
      </c>
    </row>
    <row r="2632">
      <c r="A2632" t="inlineStr">
        <is>
          <t>B</t>
        </is>
      </c>
      <c r="B2632" t="n">
        <v>26320</v>
      </c>
      <c r="C2632">
        <f>VLOOKUP(A2632,Sheet2!A:B,2,0)</f>
        <v/>
      </c>
    </row>
    <row r="2633">
      <c r="A2633" t="inlineStr">
        <is>
          <t>C</t>
        </is>
      </c>
      <c r="B2633" t="n">
        <v>26330</v>
      </c>
      <c r="C2633">
        <f>VLOOKUP(A2633,Sheet2!A:B,2,0)</f>
        <v/>
      </c>
    </row>
    <row r="2634">
      <c r="A2634" t="inlineStr">
        <is>
          <t>A</t>
        </is>
      </c>
      <c r="B2634" t="n">
        <v>26340</v>
      </c>
      <c r="C2634">
        <f>VLOOKUP(A2634,Sheet2!A:B,2,0)</f>
        <v/>
      </c>
    </row>
    <row r="2635">
      <c r="A2635" t="inlineStr">
        <is>
          <t>B</t>
        </is>
      </c>
      <c r="B2635" t="n">
        <v>26350</v>
      </c>
      <c r="C2635">
        <f>VLOOKUP(A2635,Sheet2!A:B,2,0)</f>
        <v/>
      </c>
    </row>
    <row r="2636">
      <c r="A2636" t="inlineStr">
        <is>
          <t>C</t>
        </is>
      </c>
      <c r="B2636" t="n">
        <v>26360</v>
      </c>
      <c r="C2636">
        <f>VLOOKUP(A2636,Sheet2!A:B,2,0)</f>
        <v/>
      </c>
    </row>
    <row r="2637">
      <c r="A2637" t="inlineStr">
        <is>
          <t>A</t>
        </is>
      </c>
      <c r="B2637" t="n">
        <v>26370</v>
      </c>
      <c r="C2637">
        <f>VLOOKUP(A2637,Sheet2!A:B,2,0)</f>
        <v/>
      </c>
    </row>
    <row r="2638">
      <c r="A2638" t="inlineStr">
        <is>
          <t>B</t>
        </is>
      </c>
      <c r="B2638" t="n">
        <v>26380</v>
      </c>
      <c r="C2638">
        <f>VLOOKUP(A2638,Sheet2!A:B,2,0)</f>
        <v/>
      </c>
    </row>
    <row r="2639">
      <c r="A2639" t="inlineStr">
        <is>
          <t>C</t>
        </is>
      </c>
      <c r="B2639" t="n">
        <v>26390</v>
      </c>
      <c r="C2639">
        <f>VLOOKUP(A2639,Sheet2!A:B,2,0)</f>
        <v/>
      </c>
    </row>
    <row r="2640">
      <c r="A2640" t="inlineStr">
        <is>
          <t>A</t>
        </is>
      </c>
      <c r="B2640" t="n">
        <v>26400</v>
      </c>
      <c r="C2640">
        <f>VLOOKUP(A2640,Sheet2!A:B,2,0)</f>
        <v/>
      </c>
    </row>
    <row r="2641">
      <c r="A2641" t="inlineStr">
        <is>
          <t>B</t>
        </is>
      </c>
      <c r="B2641" t="n">
        <v>26410</v>
      </c>
      <c r="C2641">
        <f>VLOOKUP(A2641,Sheet2!A:B,2,0)</f>
        <v/>
      </c>
    </row>
    <row r="2642">
      <c r="A2642" t="inlineStr">
        <is>
          <t>C</t>
        </is>
      </c>
      <c r="B2642" t="n">
        <v>26420</v>
      </c>
      <c r="C2642">
        <f>VLOOKUP(A2642,Sheet2!A:B,2,0)</f>
        <v/>
      </c>
    </row>
    <row r="2643">
      <c r="A2643" t="inlineStr">
        <is>
          <t>A</t>
        </is>
      </c>
      <c r="B2643" t="n">
        <v>26430</v>
      </c>
      <c r="C2643">
        <f>VLOOKUP(A2643,Sheet2!A:B,2,0)</f>
        <v/>
      </c>
    </row>
    <row r="2644">
      <c r="A2644" t="inlineStr">
        <is>
          <t>B</t>
        </is>
      </c>
      <c r="B2644" t="n">
        <v>26440</v>
      </c>
      <c r="C2644">
        <f>VLOOKUP(A2644,Sheet2!A:B,2,0)</f>
        <v/>
      </c>
    </row>
    <row r="2645">
      <c r="A2645" t="inlineStr">
        <is>
          <t>C</t>
        </is>
      </c>
      <c r="B2645" t="n">
        <v>26450</v>
      </c>
      <c r="C2645">
        <f>VLOOKUP(A2645,Sheet2!A:B,2,0)</f>
        <v/>
      </c>
    </row>
    <row r="2646">
      <c r="A2646" t="inlineStr">
        <is>
          <t>A</t>
        </is>
      </c>
      <c r="B2646" t="n">
        <v>26460</v>
      </c>
      <c r="C2646">
        <f>VLOOKUP(A2646,Sheet2!A:B,2,0)</f>
        <v/>
      </c>
    </row>
    <row r="2647">
      <c r="A2647" t="inlineStr">
        <is>
          <t>B</t>
        </is>
      </c>
      <c r="B2647" t="n">
        <v>26470</v>
      </c>
      <c r="C2647">
        <f>VLOOKUP(A2647,Sheet2!A:B,2,0)</f>
        <v/>
      </c>
    </row>
    <row r="2648">
      <c r="A2648" t="inlineStr">
        <is>
          <t>C</t>
        </is>
      </c>
      <c r="B2648" t="n">
        <v>26480</v>
      </c>
      <c r="C2648">
        <f>VLOOKUP(A2648,Sheet2!A:B,2,0)</f>
        <v/>
      </c>
    </row>
    <row r="2649">
      <c r="A2649" t="inlineStr">
        <is>
          <t>A</t>
        </is>
      </c>
      <c r="B2649" t="n">
        <v>26490</v>
      </c>
      <c r="C2649">
        <f>VLOOKUP(A2649,Sheet2!A:B,2,0)</f>
        <v/>
      </c>
    </row>
    <row r="2650">
      <c r="A2650" t="inlineStr">
        <is>
          <t>B</t>
        </is>
      </c>
      <c r="B2650" t="n">
        <v>26500</v>
      </c>
      <c r="C2650">
        <f>VLOOKUP(A2650,Sheet2!A:B,2,0)</f>
        <v/>
      </c>
    </row>
    <row r="2651">
      <c r="A2651" t="inlineStr">
        <is>
          <t>C</t>
        </is>
      </c>
      <c r="B2651" t="n">
        <v>26510</v>
      </c>
      <c r="C2651">
        <f>VLOOKUP(A2651,Sheet2!A:B,2,0)</f>
        <v/>
      </c>
    </row>
    <row r="2652">
      <c r="A2652" t="inlineStr">
        <is>
          <t>A</t>
        </is>
      </c>
      <c r="B2652" t="n">
        <v>26520</v>
      </c>
      <c r="C2652">
        <f>VLOOKUP(A2652,Sheet2!A:B,2,0)</f>
        <v/>
      </c>
    </row>
    <row r="2653">
      <c r="A2653" t="inlineStr">
        <is>
          <t>B</t>
        </is>
      </c>
      <c r="B2653" t="n">
        <v>26530</v>
      </c>
      <c r="C2653">
        <f>VLOOKUP(A2653,Sheet2!A:B,2,0)</f>
        <v/>
      </c>
    </row>
    <row r="2654">
      <c r="A2654" t="inlineStr">
        <is>
          <t>C</t>
        </is>
      </c>
      <c r="B2654" t="n">
        <v>26540</v>
      </c>
      <c r="C2654">
        <f>VLOOKUP(A2654,Sheet2!A:B,2,0)</f>
        <v/>
      </c>
    </row>
    <row r="2655">
      <c r="A2655" t="inlineStr">
        <is>
          <t>A</t>
        </is>
      </c>
      <c r="B2655" t="n">
        <v>26550</v>
      </c>
      <c r="C2655">
        <f>VLOOKUP(A2655,Sheet2!A:B,2,0)</f>
        <v/>
      </c>
    </row>
    <row r="2656">
      <c r="A2656" t="inlineStr">
        <is>
          <t>B</t>
        </is>
      </c>
      <c r="B2656" t="n">
        <v>26560</v>
      </c>
      <c r="C2656">
        <f>VLOOKUP(A2656,Sheet2!A:B,2,0)</f>
        <v/>
      </c>
    </row>
    <row r="2657">
      <c r="A2657" t="inlineStr">
        <is>
          <t>C</t>
        </is>
      </c>
      <c r="B2657" t="n">
        <v>26570</v>
      </c>
      <c r="C2657">
        <f>VLOOKUP(A2657,Sheet2!A:B,2,0)</f>
        <v/>
      </c>
    </row>
    <row r="2658">
      <c r="A2658" t="inlineStr">
        <is>
          <t>A</t>
        </is>
      </c>
      <c r="B2658" t="n">
        <v>26580</v>
      </c>
      <c r="C2658">
        <f>VLOOKUP(A2658,Sheet2!A:B,2,0)</f>
        <v/>
      </c>
    </row>
    <row r="2659">
      <c r="A2659" t="inlineStr">
        <is>
          <t>B</t>
        </is>
      </c>
      <c r="B2659" t="n">
        <v>26590</v>
      </c>
      <c r="C2659">
        <f>VLOOKUP(A2659,Sheet2!A:B,2,0)</f>
        <v/>
      </c>
    </row>
    <row r="2660">
      <c r="A2660" t="inlineStr">
        <is>
          <t>C</t>
        </is>
      </c>
      <c r="B2660" t="n">
        <v>26600</v>
      </c>
      <c r="C2660">
        <f>VLOOKUP(A2660,Sheet2!A:B,2,0)</f>
        <v/>
      </c>
    </row>
    <row r="2661">
      <c r="A2661" t="inlineStr">
        <is>
          <t>A</t>
        </is>
      </c>
      <c r="B2661" t="n">
        <v>26610</v>
      </c>
      <c r="C2661">
        <f>VLOOKUP(A2661,Sheet2!A:B,2,0)</f>
        <v/>
      </c>
    </row>
    <row r="2662">
      <c r="A2662" t="inlineStr">
        <is>
          <t>B</t>
        </is>
      </c>
      <c r="B2662" t="n">
        <v>26620</v>
      </c>
      <c r="C2662">
        <f>VLOOKUP(A2662,Sheet2!A:B,2,0)</f>
        <v/>
      </c>
    </row>
    <row r="2663">
      <c r="A2663" t="inlineStr">
        <is>
          <t>C</t>
        </is>
      </c>
      <c r="B2663" t="n">
        <v>26630</v>
      </c>
      <c r="C2663">
        <f>VLOOKUP(A2663,Sheet2!A:B,2,0)</f>
        <v/>
      </c>
    </row>
    <row r="2664">
      <c r="A2664" t="inlineStr">
        <is>
          <t>A</t>
        </is>
      </c>
      <c r="B2664" t="n">
        <v>26640</v>
      </c>
      <c r="C2664">
        <f>VLOOKUP(A2664,Sheet2!A:B,2,0)</f>
        <v/>
      </c>
    </row>
    <row r="2665">
      <c r="A2665" t="inlineStr">
        <is>
          <t>B</t>
        </is>
      </c>
      <c r="B2665" t="n">
        <v>26650</v>
      </c>
      <c r="C2665">
        <f>VLOOKUP(A2665,Sheet2!A:B,2,0)</f>
        <v/>
      </c>
    </row>
    <row r="2666">
      <c r="A2666" t="inlineStr">
        <is>
          <t>C</t>
        </is>
      </c>
      <c r="B2666" t="n">
        <v>26660</v>
      </c>
      <c r="C2666">
        <f>VLOOKUP(A2666,Sheet2!A:B,2,0)</f>
        <v/>
      </c>
    </row>
    <row r="2667">
      <c r="A2667" t="inlineStr">
        <is>
          <t>A</t>
        </is>
      </c>
      <c r="B2667" t="n">
        <v>26670</v>
      </c>
      <c r="C2667">
        <f>VLOOKUP(A2667,Sheet2!A:B,2,0)</f>
        <v/>
      </c>
    </row>
    <row r="2668">
      <c r="A2668" t="inlineStr">
        <is>
          <t>B</t>
        </is>
      </c>
      <c r="B2668" t="n">
        <v>26680</v>
      </c>
      <c r="C2668">
        <f>VLOOKUP(A2668,Sheet2!A:B,2,0)</f>
        <v/>
      </c>
    </row>
    <row r="2669">
      <c r="A2669" t="inlineStr">
        <is>
          <t>C</t>
        </is>
      </c>
      <c r="B2669" t="n">
        <v>26690</v>
      </c>
      <c r="C2669">
        <f>VLOOKUP(A2669,Sheet2!A:B,2,0)</f>
        <v/>
      </c>
    </row>
    <row r="2670">
      <c r="A2670" t="inlineStr">
        <is>
          <t>A</t>
        </is>
      </c>
      <c r="B2670" t="n">
        <v>26700</v>
      </c>
      <c r="C2670">
        <f>VLOOKUP(A2670,Sheet2!A:B,2,0)</f>
        <v/>
      </c>
    </row>
    <row r="2671">
      <c r="A2671" t="inlineStr">
        <is>
          <t>B</t>
        </is>
      </c>
      <c r="B2671" t="n">
        <v>26710</v>
      </c>
      <c r="C2671">
        <f>VLOOKUP(A2671,Sheet2!A:B,2,0)</f>
        <v/>
      </c>
    </row>
    <row r="2672">
      <c r="A2672" t="inlineStr">
        <is>
          <t>C</t>
        </is>
      </c>
      <c r="B2672" t="n">
        <v>26720</v>
      </c>
      <c r="C2672">
        <f>VLOOKUP(A2672,Sheet2!A:B,2,0)</f>
        <v/>
      </c>
    </row>
    <row r="2673">
      <c r="A2673" t="inlineStr">
        <is>
          <t>A</t>
        </is>
      </c>
      <c r="B2673" t="n">
        <v>26730</v>
      </c>
      <c r="C2673">
        <f>VLOOKUP(A2673,Sheet2!A:B,2,0)</f>
        <v/>
      </c>
    </row>
    <row r="2674">
      <c r="A2674" t="inlineStr">
        <is>
          <t>B</t>
        </is>
      </c>
      <c r="B2674" t="n">
        <v>26740</v>
      </c>
      <c r="C2674">
        <f>VLOOKUP(A2674,Sheet2!A:B,2,0)</f>
        <v/>
      </c>
    </row>
    <row r="2675">
      <c r="A2675" t="inlineStr">
        <is>
          <t>C</t>
        </is>
      </c>
      <c r="B2675" t="n">
        <v>26750</v>
      </c>
      <c r="C2675">
        <f>VLOOKUP(A2675,Sheet2!A:B,2,0)</f>
        <v/>
      </c>
    </row>
    <row r="2676">
      <c r="A2676" t="inlineStr">
        <is>
          <t>A</t>
        </is>
      </c>
      <c r="B2676" t="n">
        <v>26760</v>
      </c>
      <c r="C2676">
        <f>VLOOKUP(A2676,Sheet2!A:B,2,0)</f>
        <v/>
      </c>
    </row>
    <row r="2677">
      <c r="A2677" t="inlineStr">
        <is>
          <t>B</t>
        </is>
      </c>
      <c r="B2677" t="n">
        <v>26770</v>
      </c>
      <c r="C2677">
        <f>VLOOKUP(A2677,Sheet2!A:B,2,0)</f>
        <v/>
      </c>
    </row>
    <row r="2678">
      <c r="A2678" t="inlineStr">
        <is>
          <t>C</t>
        </is>
      </c>
      <c r="B2678" t="n">
        <v>26780</v>
      </c>
      <c r="C2678">
        <f>VLOOKUP(A2678,Sheet2!A:B,2,0)</f>
        <v/>
      </c>
    </row>
    <row r="2679">
      <c r="A2679" t="inlineStr">
        <is>
          <t>A</t>
        </is>
      </c>
      <c r="B2679" t="n">
        <v>26790</v>
      </c>
      <c r="C2679">
        <f>VLOOKUP(A2679,Sheet2!A:B,2,0)</f>
        <v/>
      </c>
    </row>
    <row r="2680">
      <c r="A2680" t="inlineStr">
        <is>
          <t>B</t>
        </is>
      </c>
      <c r="B2680" t="n">
        <v>26800</v>
      </c>
      <c r="C2680">
        <f>VLOOKUP(A2680,Sheet2!A:B,2,0)</f>
        <v/>
      </c>
    </row>
    <row r="2681">
      <c r="A2681" t="inlineStr">
        <is>
          <t>C</t>
        </is>
      </c>
      <c r="B2681" t="n">
        <v>26810</v>
      </c>
      <c r="C2681">
        <f>VLOOKUP(A2681,Sheet2!A:B,2,0)</f>
        <v/>
      </c>
    </row>
    <row r="2682">
      <c r="A2682" t="inlineStr">
        <is>
          <t>A</t>
        </is>
      </c>
      <c r="B2682" t="n">
        <v>26820</v>
      </c>
      <c r="C2682">
        <f>VLOOKUP(A2682,Sheet2!A:B,2,0)</f>
        <v/>
      </c>
    </row>
    <row r="2683">
      <c r="A2683" t="inlineStr">
        <is>
          <t>B</t>
        </is>
      </c>
      <c r="B2683" t="n">
        <v>26830</v>
      </c>
      <c r="C2683">
        <f>VLOOKUP(A2683,Sheet2!A:B,2,0)</f>
        <v/>
      </c>
    </row>
    <row r="2684">
      <c r="A2684" t="inlineStr">
        <is>
          <t>C</t>
        </is>
      </c>
      <c r="B2684" t="n">
        <v>26840</v>
      </c>
      <c r="C2684">
        <f>VLOOKUP(A2684,Sheet2!A:B,2,0)</f>
        <v/>
      </c>
    </row>
    <row r="2685">
      <c r="A2685" t="inlineStr">
        <is>
          <t>A</t>
        </is>
      </c>
      <c r="B2685" t="n">
        <v>26850</v>
      </c>
      <c r="C2685">
        <f>VLOOKUP(A2685,Sheet2!A:B,2,0)</f>
        <v/>
      </c>
    </row>
    <row r="2686">
      <c r="A2686" t="inlineStr">
        <is>
          <t>B</t>
        </is>
      </c>
      <c r="B2686" t="n">
        <v>26860</v>
      </c>
      <c r="C2686">
        <f>VLOOKUP(A2686,Sheet2!A:B,2,0)</f>
        <v/>
      </c>
    </row>
    <row r="2687">
      <c r="A2687" t="inlineStr">
        <is>
          <t>C</t>
        </is>
      </c>
      <c r="B2687" t="n">
        <v>26870</v>
      </c>
      <c r="C2687">
        <f>VLOOKUP(A2687,Sheet2!A:B,2,0)</f>
        <v/>
      </c>
    </row>
    <row r="2688">
      <c r="A2688" t="inlineStr">
        <is>
          <t>A</t>
        </is>
      </c>
      <c r="B2688" t="n">
        <v>26880</v>
      </c>
      <c r="C2688">
        <f>VLOOKUP(A2688,Sheet2!A:B,2,0)</f>
        <v/>
      </c>
    </row>
    <row r="2689">
      <c r="A2689" t="inlineStr">
        <is>
          <t>B</t>
        </is>
      </c>
      <c r="B2689" t="n">
        <v>26890</v>
      </c>
      <c r="C2689">
        <f>VLOOKUP(A2689,Sheet2!A:B,2,0)</f>
        <v/>
      </c>
    </row>
    <row r="2690">
      <c r="A2690" t="inlineStr">
        <is>
          <t>C</t>
        </is>
      </c>
      <c r="B2690" t="n">
        <v>26900</v>
      </c>
      <c r="C2690">
        <f>VLOOKUP(A2690,Sheet2!A:B,2,0)</f>
        <v/>
      </c>
    </row>
    <row r="2691">
      <c r="A2691" t="inlineStr">
        <is>
          <t>A</t>
        </is>
      </c>
      <c r="B2691" t="n">
        <v>26910</v>
      </c>
      <c r="C2691">
        <f>VLOOKUP(A2691,Sheet2!A:B,2,0)</f>
        <v/>
      </c>
    </row>
    <row r="2692">
      <c r="A2692" t="inlineStr">
        <is>
          <t>B</t>
        </is>
      </c>
      <c r="B2692" t="n">
        <v>26920</v>
      </c>
      <c r="C2692">
        <f>VLOOKUP(A2692,Sheet2!A:B,2,0)</f>
        <v/>
      </c>
    </row>
    <row r="2693">
      <c r="A2693" t="inlineStr">
        <is>
          <t>C</t>
        </is>
      </c>
      <c r="B2693" t="n">
        <v>26930</v>
      </c>
      <c r="C2693">
        <f>VLOOKUP(A2693,Sheet2!A:B,2,0)</f>
        <v/>
      </c>
    </row>
    <row r="2694">
      <c r="A2694" t="inlineStr">
        <is>
          <t>A</t>
        </is>
      </c>
      <c r="B2694" t="n">
        <v>26940</v>
      </c>
      <c r="C2694">
        <f>VLOOKUP(A2694,Sheet2!A:B,2,0)</f>
        <v/>
      </c>
    </row>
    <row r="2695">
      <c r="A2695" t="inlineStr">
        <is>
          <t>B</t>
        </is>
      </c>
      <c r="B2695" t="n">
        <v>26950</v>
      </c>
      <c r="C2695">
        <f>VLOOKUP(A2695,Sheet2!A:B,2,0)</f>
        <v/>
      </c>
    </row>
    <row r="2696">
      <c r="A2696" t="inlineStr">
        <is>
          <t>C</t>
        </is>
      </c>
      <c r="B2696" t="n">
        <v>26960</v>
      </c>
      <c r="C2696">
        <f>VLOOKUP(A2696,Sheet2!A:B,2,0)</f>
        <v/>
      </c>
    </row>
    <row r="2697">
      <c r="A2697" t="inlineStr">
        <is>
          <t>A</t>
        </is>
      </c>
      <c r="B2697" t="n">
        <v>26970</v>
      </c>
      <c r="C2697">
        <f>VLOOKUP(A2697,Sheet2!A:B,2,0)</f>
        <v/>
      </c>
    </row>
    <row r="2698">
      <c r="A2698" t="inlineStr">
        <is>
          <t>B</t>
        </is>
      </c>
      <c r="B2698" t="n">
        <v>26980</v>
      </c>
      <c r="C2698">
        <f>VLOOKUP(A2698,Sheet2!A:B,2,0)</f>
        <v/>
      </c>
    </row>
    <row r="2699">
      <c r="A2699" t="inlineStr">
        <is>
          <t>C</t>
        </is>
      </c>
      <c r="B2699" t="n">
        <v>26990</v>
      </c>
      <c r="C2699">
        <f>VLOOKUP(A2699,Sheet2!A:B,2,0)</f>
        <v/>
      </c>
    </row>
    <row r="2700">
      <c r="A2700" t="inlineStr">
        <is>
          <t>A</t>
        </is>
      </c>
      <c r="B2700" t="n">
        <v>27000</v>
      </c>
      <c r="C2700">
        <f>VLOOKUP(A2700,Sheet2!A:B,2,0)</f>
        <v/>
      </c>
    </row>
    <row r="2701">
      <c r="A2701" t="inlineStr">
        <is>
          <t>B</t>
        </is>
      </c>
      <c r="B2701" t="n">
        <v>27010</v>
      </c>
      <c r="C2701">
        <f>VLOOKUP(A2701,Sheet2!A:B,2,0)</f>
        <v/>
      </c>
    </row>
    <row r="2702">
      <c r="A2702" t="inlineStr">
        <is>
          <t>C</t>
        </is>
      </c>
      <c r="B2702" t="n">
        <v>27020</v>
      </c>
      <c r="C2702">
        <f>VLOOKUP(A2702,Sheet2!A:B,2,0)</f>
        <v/>
      </c>
    </row>
    <row r="2703">
      <c r="A2703" t="inlineStr">
        <is>
          <t>A</t>
        </is>
      </c>
      <c r="B2703" t="n">
        <v>27030</v>
      </c>
      <c r="C2703">
        <f>VLOOKUP(A2703,Sheet2!A:B,2,0)</f>
        <v/>
      </c>
    </row>
    <row r="2704">
      <c r="A2704" t="inlineStr">
        <is>
          <t>B</t>
        </is>
      </c>
      <c r="B2704" t="n">
        <v>27040</v>
      </c>
      <c r="C2704">
        <f>VLOOKUP(A2704,Sheet2!A:B,2,0)</f>
        <v/>
      </c>
    </row>
    <row r="2705">
      <c r="A2705" t="inlineStr">
        <is>
          <t>C</t>
        </is>
      </c>
      <c r="B2705" t="n">
        <v>27050</v>
      </c>
      <c r="C2705">
        <f>VLOOKUP(A2705,Sheet2!A:B,2,0)</f>
        <v/>
      </c>
    </row>
    <row r="2706">
      <c r="A2706" t="inlineStr">
        <is>
          <t>A</t>
        </is>
      </c>
      <c r="B2706" t="n">
        <v>27060</v>
      </c>
      <c r="C2706">
        <f>VLOOKUP(A2706,Sheet2!A:B,2,0)</f>
        <v/>
      </c>
    </row>
    <row r="2707">
      <c r="A2707" t="inlineStr">
        <is>
          <t>B</t>
        </is>
      </c>
      <c r="B2707" t="n">
        <v>27070</v>
      </c>
      <c r="C2707">
        <f>VLOOKUP(A2707,Sheet2!A:B,2,0)</f>
        <v/>
      </c>
    </row>
    <row r="2708">
      <c r="A2708" t="inlineStr">
        <is>
          <t>C</t>
        </is>
      </c>
      <c r="B2708" t="n">
        <v>27080</v>
      </c>
      <c r="C2708">
        <f>VLOOKUP(A2708,Sheet2!A:B,2,0)</f>
        <v/>
      </c>
    </row>
    <row r="2709">
      <c r="A2709" t="inlineStr">
        <is>
          <t>A</t>
        </is>
      </c>
      <c r="B2709" t="n">
        <v>27090</v>
      </c>
      <c r="C2709">
        <f>VLOOKUP(A2709,Sheet2!A:B,2,0)</f>
        <v/>
      </c>
    </row>
    <row r="2710">
      <c r="A2710" t="inlineStr">
        <is>
          <t>B</t>
        </is>
      </c>
      <c r="B2710" t="n">
        <v>27100</v>
      </c>
      <c r="C2710">
        <f>VLOOKUP(A2710,Sheet2!A:B,2,0)</f>
        <v/>
      </c>
    </row>
    <row r="2711">
      <c r="A2711" t="inlineStr">
        <is>
          <t>C</t>
        </is>
      </c>
      <c r="B2711" t="n">
        <v>27110</v>
      </c>
      <c r="C2711">
        <f>VLOOKUP(A2711,Sheet2!A:B,2,0)</f>
        <v/>
      </c>
    </row>
    <row r="2712">
      <c r="A2712" t="inlineStr">
        <is>
          <t>A</t>
        </is>
      </c>
      <c r="B2712" t="n">
        <v>27120</v>
      </c>
      <c r="C2712">
        <f>VLOOKUP(A2712,Sheet2!A:B,2,0)</f>
        <v/>
      </c>
    </row>
    <row r="2713">
      <c r="A2713" t="inlineStr">
        <is>
          <t>B</t>
        </is>
      </c>
      <c r="B2713" t="n">
        <v>27130</v>
      </c>
      <c r="C2713">
        <f>VLOOKUP(A2713,Sheet2!A:B,2,0)</f>
        <v/>
      </c>
    </row>
    <row r="2714">
      <c r="A2714" t="inlineStr">
        <is>
          <t>C</t>
        </is>
      </c>
      <c r="B2714" t="n">
        <v>27140</v>
      </c>
      <c r="C2714">
        <f>VLOOKUP(A2714,Sheet2!A:B,2,0)</f>
        <v/>
      </c>
    </row>
    <row r="2715">
      <c r="A2715" t="inlineStr">
        <is>
          <t>A</t>
        </is>
      </c>
      <c r="B2715" t="n">
        <v>27150</v>
      </c>
      <c r="C2715">
        <f>VLOOKUP(A2715,Sheet2!A:B,2,0)</f>
        <v/>
      </c>
    </row>
    <row r="2716">
      <c r="A2716" t="inlineStr">
        <is>
          <t>B</t>
        </is>
      </c>
      <c r="B2716" t="n">
        <v>27160</v>
      </c>
      <c r="C2716">
        <f>VLOOKUP(A2716,Sheet2!A:B,2,0)</f>
        <v/>
      </c>
    </row>
    <row r="2717">
      <c r="A2717" t="inlineStr">
        <is>
          <t>C</t>
        </is>
      </c>
      <c r="B2717" t="n">
        <v>27170</v>
      </c>
      <c r="C2717">
        <f>VLOOKUP(A2717,Sheet2!A:B,2,0)</f>
        <v/>
      </c>
    </row>
    <row r="2718">
      <c r="A2718" t="inlineStr">
        <is>
          <t>A</t>
        </is>
      </c>
      <c r="B2718" t="n">
        <v>27180</v>
      </c>
      <c r="C2718">
        <f>VLOOKUP(A2718,Sheet2!A:B,2,0)</f>
        <v/>
      </c>
    </row>
    <row r="2719">
      <c r="A2719" t="inlineStr">
        <is>
          <t>B</t>
        </is>
      </c>
      <c r="B2719" t="n">
        <v>27190</v>
      </c>
      <c r="C2719">
        <f>VLOOKUP(A2719,Sheet2!A:B,2,0)</f>
        <v/>
      </c>
    </row>
    <row r="2720">
      <c r="A2720" t="inlineStr">
        <is>
          <t>C</t>
        </is>
      </c>
      <c r="B2720" t="n">
        <v>27200</v>
      </c>
      <c r="C2720">
        <f>VLOOKUP(A2720,Sheet2!A:B,2,0)</f>
        <v/>
      </c>
    </row>
    <row r="2721">
      <c r="A2721" t="inlineStr">
        <is>
          <t>A</t>
        </is>
      </c>
      <c r="B2721" t="n">
        <v>27210</v>
      </c>
      <c r="C2721">
        <f>VLOOKUP(A2721,Sheet2!A:B,2,0)</f>
        <v/>
      </c>
    </row>
    <row r="2722">
      <c r="A2722" t="inlineStr">
        <is>
          <t>B</t>
        </is>
      </c>
      <c r="B2722" t="n">
        <v>27220</v>
      </c>
      <c r="C2722">
        <f>VLOOKUP(A2722,Sheet2!A:B,2,0)</f>
        <v/>
      </c>
    </row>
    <row r="2723">
      <c r="A2723" t="inlineStr">
        <is>
          <t>C</t>
        </is>
      </c>
      <c r="B2723" t="n">
        <v>27230</v>
      </c>
      <c r="C2723">
        <f>VLOOKUP(A2723,Sheet2!A:B,2,0)</f>
        <v/>
      </c>
    </row>
    <row r="2724">
      <c r="A2724" t="inlineStr">
        <is>
          <t>A</t>
        </is>
      </c>
      <c r="B2724" t="n">
        <v>27240</v>
      </c>
      <c r="C2724">
        <f>VLOOKUP(A2724,Sheet2!A:B,2,0)</f>
        <v/>
      </c>
    </row>
    <row r="2725">
      <c r="A2725" t="inlineStr">
        <is>
          <t>B</t>
        </is>
      </c>
      <c r="B2725" t="n">
        <v>27250</v>
      </c>
      <c r="C2725">
        <f>VLOOKUP(A2725,Sheet2!A:B,2,0)</f>
        <v/>
      </c>
    </row>
    <row r="2726">
      <c r="A2726" t="inlineStr">
        <is>
          <t>C</t>
        </is>
      </c>
      <c r="B2726" t="n">
        <v>27260</v>
      </c>
      <c r="C2726">
        <f>VLOOKUP(A2726,Sheet2!A:B,2,0)</f>
        <v/>
      </c>
    </row>
    <row r="2727">
      <c r="A2727" t="inlineStr">
        <is>
          <t>A</t>
        </is>
      </c>
      <c r="B2727" t="n">
        <v>27270</v>
      </c>
      <c r="C2727">
        <f>VLOOKUP(A2727,Sheet2!A:B,2,0)</f>
        <v/>
      </c>
    </row>
    <row r="2728">
      <c r="A2728" t="inlineStr">
        <is>
          <t>B</t>
        </is>
      </c>
      <c r="B2728" t="n">
        <v>27280</v>
      </c>
      <c r="C2728">
        <f>VLOOKUP(A2728,Sheet2!A:B,2,0)</f>
        <v/>
      </c>
    </row>
    <row r="2729">
      <c r="A2729" t="inlineStr">
        <is>
          <t>C</t>
        </is>
      </c>
      <c r="B2729" t="n">
        <v>27290</v>
      </c>
      <c r="C2729">
        <f>VLOOKUP(A2729,Sheet2!A:B,2,0)</f>
        <v/>
      </c>
    </row>
    <row r="2730">
      <c r="A2730" t="inlineStr">
        <is>
          <t>A</t>
        </is>
      </c>
      <c r="B2730" t="n">
        <v>27300</v>
      </c>
      <c r="C2730">
        <f>VLOOKUP(A2730,Sheet2!A:B,2,0)</f>
        <v/>
      </c>
    </row>
    <row r="2731">
      <c r="A2731" t="inlineStr">
        <is>
          <t>B</t>
        </is>
      </c>
      <c r="B2731" t="n">
        <v>27310</v>
      </c>
      <c r="C2731">
        <f>VLOOKUP(A2731,Sheet2!A:B,2,0)</f>
        <v/>
      </c>
    </row>
    <row r="2732">
      <c r="A2732" t="inlineStr">
        <is>
          <t>C</t>
        </is>
      </c>
      <c r="B2732" t="n">
        <v>27320</v>
      </c>
      <c r="C2732">
        <f>VLOOKUP(A2732,Sheet2!A:B,2,0)</f>
        <v/>
      </c>
    </row>
    <row r="2733">
      <c r="A2733" t="inlineStr">
        <is>
          <t>A</t>
        </is>
      </c>
      <c r="B2733" t="n">
        <v>27330</v>
      </c>
      <c r="C2733">
        <f>VLOOKUP(A2733,Sheet2!A:B,2,0)</f>
        <v/>
      </c>
    </row>
    <row r="2734">
      <c r="A2734" t="inlineStr">
        <is>
          <t>B</t>
        </is>
      </c>
      <c r="B2734" t="n">
        <v>27340</v>
      </c>
      <c r="C2734">
        <f>VLOOKUP(A2734,Sheet2!A:B,2,0)</f>
        <v/>
      </c>
    </row>
    <row r="2735">
      <c r="A2735" t="inlineStr">
        <is>
          <t>C</t>
        </is>
      </c>
      <c r="B2735" t="n">
        <v>27350</v>
      </c>
      <c r="C2735">
        <f>VLOOKUP(A2735,Sheet2!A:B,2,0)</f>
        <v/>
      </c>
    </row>
    <row r="2736">
      <c r="A2736" t="inlineStr">
        <is>
          <t>A</t>
        </is>
      </c>
      <c r="B2736" t="n">
        <v>27360</v>
      </c>
      <c r="C2736">
        <f>VLOOKUP(A2736,Sheet2!A:B,2,0)</f>
        <v/>
      </c>
    </row>
    <row r="2737">
      <c r="A2737" t="inlineStr">
        <is>
          <t>B</t>
        </is>
      </c>
      <c r="B2737" t="n">
        <v>27370</v>
      </c>
      <c r="C2737">
        <f>VLOOKUP(A2737,Sheet2!A:B,2,0)</f>
        <v/>
      </c>
    </row>
    <row r="2738">
      <c r="A2738" t="inlineStr">
        <is>
          <t>C</t>
        </is>
      </c>
      <c r="B2738" t="n">
        <v>27380</v>
      </c>
      <c r="C2738">
        <f>VLOOKUP(A2738,Sheet2!A:B,2,0)</f>
        <v/>
      </c>
    </row>
    <row r="2739">
      <c r="A2739" t="inlineStr">
        <is>
          <t>A</t>
        </is>
      </c>
      <c r="B2739" t="n">
        <v>27390</v>
      </c>
      <c r="C2739">
        <f>VLOOKUP(A2739,Sheet2!A:B,2,0)</f>
        <v/>
      </c>
    </row>
    <row r="2740">
      <c r="A2740" t="inlineStr">
        <is>
          <t>B</t>
        </is>
      </c>
      <c r="B2740" t="n">
        <v>27400</v>
      </c>
      <c r="C2740">
        <f>VLOOKUP(A2740,Sheet2!A:B,2,0)</f>
        <v/>
      </c>
    </row>
    <row r="2741">
      <c r="A2741" t="inlineStr">
        <is>
          <t>C</t>
        </is>
      </c>
      <c r="B2741" t="n">
        <v>27410</v>
      </c>
      <c r="C2741">
        <f>VLOOKUP(A2741,Sheet2!A:B,2,0)</f>
        <v/>
      </c>
    </row>
    <row r="2742">
      <c r="A2742" t="inlineStr">
        <is>
          <t>A</t>
        </is>
      </c>
      <c r="B2742" t="n">
        <v>27420</v>
      </c>
      <c r="C2742">
        <f>VLOOKUP(A2742,Sheet2!A:B,2,0)</f>
        <v/>
      </c>
    </row>
    <row r="2743">
      <c r="A2743" t="inlineStr">
        <is>
          <t>B</t>
        </is>
      </c>
      <c r="B2743" t="n">
        <v>27430</v>
      </c>
      <c r="C2743">
        <f>VLOOKUP(A2743,Sheet2!A:B,2,0)</f>
        <v/>
      </c>
    </row>
    <row r="2744">
      <c r="A2744" t="inlineStr">
        <is>
          <t>C</t>
        </is>
      </c>
      <c r="B2744" t="n">
        <v>27440</v>
      </c>
      <c r="C2744">
        <f>VLOOKUP(A2744,Sheet2!A:B,2,0)</f>
        <v/>
      </c>
    </row>
    <row r="2745">
      <c r="A2745" t="inlineStr">
        <is>
          <t>A</t>
        </is>
      </c>
      <c r="B2745" t="n">
        <v>27450</v>
      </c>
      <c r="C2745">
        <f>VLOOKUP(A2745,Sheet2!A:B,2,0)</f>
        <v/>
      </c>
    </row>
    <row r="2746">
      <c r="A2746" t="inlineStr">
        <is>
          <t>B</t>
        </is>
      </c>
      <c r="B2746" t="n">
        <v>27460</v>
      </c>
      <c r="C2746">
        <f>VLOOKUP(A2746,Sheet2!A:B,2,0)</f>
        <v/>
      </c>
    </row>
    <row r="2747">
      <c r="A2747" t="inlineStr">
        <is>
          <t>C</t>
        </is>
      </c>
      <c r="B2747" t="n">
        <v>27470</v>
      </c>
      <c r="C2747">
        <f>VLOOKUP(A2747,Sheet2!A:B,2,0)</f>
        <v/>
      </c>
    </row>
    <row r="2748">
      <c r="A2748" t="inlineStr">
        <is>
          <t>A</t>
        </is>
      </c>
      <c r="B2748" t="n">
        <v>27480</v>
      </c>
      <c r="C2748">
        <f>VLOOKUP(A2748,Sheet2!A:B,2,0)</f>
        <v/>
      </c>
    </row>
    <row r="2749">
      <c r="A2749" t="inlineStr">
        <is>
          <t>B</t>
        </is>
      </c>
      <c r="B2749" t="n">
        <v>27490</v>
      </c>
      <c r="C2749">
        <f>VLOOKUP(A2749,Sheet2!A:B,2,0)</f>
        <v/>
      </c>
    </row>
    <row r="2750">
      <c r="A2750" t="inlineStr">
        <is>
          <t>C</t>
        </is>
      </c>
      <c r="B2750" t="n">
        <v>27500</v>
      </c>
      <c r="C2750">
        <f>VLOOKUP(A2750,Sheet2!A:B,2,0)</f>
        <v/>
      </c>
    </row>
    <row r="2751">
      <c r="A2751" t="inlineStr">
        <is>
          <t>A</t>
        </is>
      </c>
      <c r="B2751" t="n">
        <v>27510</v>
      </c>
      <c r="C2751">
        <f>VLOOKUP(A2751,Sheet2!A:B,2,0)</f>
        <v/>
      </c>
    </row>
    <row r="2752">
      <c r="A2752" t="inlineStr">
        <is>
          <t>B</t>
        </is>
      </c>
      <c r="B2752" t="n">
        <v>27520</v>
      </c>
      <c r="C2752">
        <f>VLOOKUP(A2752,Sheet2!A:B,2,0)</f>
        <v/>
      </c>
    </row>
    <row r="2753">
      <c r="A2753" t="inlineStr">
        <is>
          <t>C</t>
        </is>
      </c>
      <c r="B2753" t="n">
        <v>27530</v>
      </c>
      <c r="C2753">
        <f>VLOOKUP(A2753,Sheet2!A:B,2,0)</f>
        <v/>
      </c>
    </row>
    <row r="2754">
      <c r="A2754" t="inlineStr">
        <is>
          <t>A</t>
        </is>
      </c>
      <c r="B2754" t="n">
        <v>27540</v>
      </c>
      <c r="C2754">
        <f>VLOOKUP(A2754,Sheet2!A:B,2,0)</f>
        <v/>
      </c>
    </row>
    <row r="2755">
      <c r="A2755" t="inlineStr">
        <is>
          <t>B</t>
        </is>
      </c>
      <c r="B2755" t="n">
        <v>27550</v>
      </c>
      <c r="C2755">
        <f>VLOOKUP(A2755,Sheet2!A:B,2,0)</f>
        <v/>
      </c>
    </row>
    <row r="2756">
      <c r="A2756" t="inlineStr">
        <is>
          <t>C</t>
        </is>
      </c>
      <c r="B2756" t="n">
        <v>27560</v>
      </c>
      <c r="C2756">
        <f>VLOOKUP(A2756,Sheet2!A:B,2,0)</f>
        <v/>
      </c>
    </row>
    <row r="2757">
      <c r="A2757" t="inlineStr">
        <is>
          <t>A</t>
        </is>
      </c>
      <c r="B2757" t="n">
        <v>27570</v>
      </c>
      <c r="C2757">
        <f>VLOOKUP(A2757,Sheet2!A:B,2,0)</f>
        <v/>
      </c>
    </row>
    <row r="2758">
      <c r="A2758" t="inlineStr">
        <is>
          <t>B</t>
        </is>
      </c>
      <c r="B2758" t="n">
        <v>27580</v>
      </c>
      <c r="C2758">
        <f>VLOOKUP(A2758,Sheet2!A:B,2,0)</f>
        <v/>
      </c>
    </row>
    <row r="2759">
      <c r="A2759" t="inlineStr">
        <is>
          <t>C</t>
        </is>
      </c>
      <c r="B2759" t="n">
        <v>27590</v>
      </c>
      <c r="C2759">
        <f>VLOOKUP(A2759,Sheet2!A:B,2,0)</f>
        <v/>
      </c>
    </row>
    <row r="2760">
      <c r="A2760" t="inlineStr">
        <is>
          <t>A</t>
        </is>
      </c>
      <c r="B2760" t="n">
        <v>27600</v>
      </c>
      <c r="C2760">
        <f>VLOOKUP(A2760,Sheet2!A:B,2,0)</f>
        <v/>
      </c>
    </row>
    <row r="2761">
      <c r="A2761" t="inlineStr">
        <is>
          <t>B</t>
        </is>
      </c>
      <c r="B2761" t="n">
        <v>27610</v>
      </c>
      <c r="C2761">
        <f>VLOOKUP(A2761,Sheet2!A:B,2,0)</f>
        <v/>
      </c>
    </row>
    <row r="2762">
      <c r="A2762" t="inlineStr">
        <is>
          <t>C</t>
        </is>
      </c>
      <c r="B2762" t="n">
        <v>27620</v>
      </c>
      <c r="C2762">
        <f>VLOOKUP(A2762,Sheet2!A:B,2,0)</f>
        <v/>
      </c>
    </row>
    <row r="2763">
      <c r="A2763" t="inlineStr">
        <is>
          <t>A</t>
        </is>
      </c>
      <c r="B2763" t="n">
        <v>27630</v>
      </c>
      <c r="C2763">
        <f>VLOOKUP(A2763,Sheet2!A:B,2,0)</f>
        <v/>
      </c>
    </row>
    <row r="2764">
      <c r="A2764" t="inlineStr">
        <is>
          <t>B</t>
        </is>
      </c>
      <c r="B2764" t="n">
        <v>27640</v>
      </c>
      <c r="C2764">
        <f>VLOOKUP(A2764,Sheet2!A:B,2,0)</f>
        <v/>
      </c>
    </row>
    <row r="2765">
      <c r="A2765" t="inlineStr">
        <is>
          <t>C</t>
        </is>
      </c>
      <c r="B2765" t="n">
        <v>27650</v>
      </c>
      <c r="C2765">
        <f>VLOOKUP(A2765,Sheet2!A:B,2,0)</f>
        <v/>
      </c>
    </row>
    <row r="2766">
      <c r="A2766" t="inlineStr">
        <is>
          <t>A</t>
        </is>
      </c>
      <c r="B2766" t="n">
        <v>27660</v>
      </c>
      <c r="C2766">
        <f>VLOOKUP(A2766,Sheet2!A:B,2,0)</f>
        <v/>
      </c>
    </row>
    <row r="2767">
      <c r="A2767" t="inlineStr">
        <is>
          <t>B</t>
        </is>
      </c>
      <c r="B2767" t="n">
        <v>27670</v>
      </c>
      <c r="C2767">
        <f>VLOOKUP(A2767,Sheet2!A:B,2,0)</f>
        <v/>
      </c>
    </row>
    <row r="2768">
      <c r="A2768" t="inlineStr">
        <is>
          <t>C</t>
        </is>
      </c>
      <c r="B2768" t="n">
        <v>27680</v>
      </c>
      <c r="C2768">
        <f>VLOOKUP(A2768,Sheet2!A:B,2,0)</f>
        <v/>
      </c>
    </row>
    <row r="2769">
      <c r="A2769" t="inlineStr">
        <is>
          <t>A</t>
        </is>
      </c>
      <c r="B2769" t="n">
        <v>27690</v>
      </c>
      <c r="C2769">
        <f>VLOOKUP(A2769,Sheet2!A:B,2,0)</f>
        <v/>
      </c>
    </row>
    <row r="2770">
      <c r="A2770" t="inlineStr">
        <is>
          <t>B</t>
        </is>
      </c>
      <c r="B2770" t="n">
        <v>27700</v>
      </c>
      <c r="C2770">
        <f>VLOOKUP(A2770,Sheet2!A:B,2,0)</f>
        <v/>
      </c>
    </row>
    <row r="2771">
      <c r="A2771" t="inlineStr">
        <is>
          <t>C</t>
        </is>
      </c>
      <c r="B2771" t="n">
        <v>27710</v>
      </c>
      <c r="C2771">
        <f>VLOOKUP(A2771,Sheet2!A:B,2,0)</f>
        <v/>
      </c>
    </row>
    <row r="2772">
      <c r="A2772" t="inlineStr">
        <is>
          <t>A</t>
        </is>
      </c>
      <c r="B2772" t="n">
        <v>27720</v>
      </c>
      <c r="C2772">
        <f>VLOOKUP(A2772,Sheet2!A:B,2,0)</f>
        <v/>
      </c>
    </row>
    <row r="2773">
      <c r="A2773" t="inlineStr">
        <is>
          <t>B</t>
        </is>
      </c>
      <c r="B2773" t="n">
        <v>27730</v>
      </c>
      <c r="C2773">
        <f>VLOOKUP(A2773,Sheet2!A:B,2,0)</f>
        <v/>
      </c>
    </row>
    <row r="2774">
      <c r="A2774" t="inlineStr">
        <is>
          <t>C</t>
        </is>
      </c>
      <c r="B2774" t="n">
        <v>27740</v>
      </c>
      <c r="C2774">
        <f>VLOOKUP(A2774,Sheet2!A:B,2,0)</f>
        <v/>
      </c>
    </row>
    <row r="2775">
      <c r="A2775" t="inlineStr">
        <is>
          <t>A</t>
        </is>
      </c>
      <c r="B2775" t="n">
        <v>27750</v>
      </c>
      <c r="C2775">
        <f>VLOOKUP(A2775,Sheet2!A:B,2,0)</f>
        <v/>
      </c>
    </row>
    <row r="2776">
      <c r="A2776" t="inlineStr">
        <is>
          <t>B</t>
        </is>
      </c>
      <c r="B2776" t="n">
        <v>27760</v>
      </c>
      <c r="C2776">
        <f>VLOOKUP(A2776,Sheet2!A:B,2,0)</f>
        <v/>
      </c>
    </row>
    <row r="2777">
      <c r="A2777" t="inlineStr">
        <is>
          <t>C</t>
        </is>
      </c>
      <c r="B2777" t="n">
        <v>27770</v>
      </c>
      <c r="C2777">
        <f>VLOOKUP(A2777,Sheet2!A:B,2,0)</f>
        <v/>
      </c>
    </row>
    <row r="2778">
      <c r="A2778" t="inlineStr">
        <is>
          <t>A</t>
        </is>
      </c>
      <c r="B2778" t="n">
        <v>27780</v>
      </c>
      <c r="C2778">
        <f>VLOOKUP(A2778,Sheet2!A:B,2,0)</f>
        <v/>
      </c>
    </row>
    <row r="2779">
      <c r="A2779" t="inlineStr">
        <is>
          <t>B</t>
        </is>
      </c>
      <c r="B2779" t="n">
        <v>27790</v>
      </c>
      <c r="C2779">
        <f>VLOOKUP(A2779,Sheet2!A:B,2,0)</f>
        <v/>
      </c>
    </row>
    <row r="2780">
      <c r="A2780" t="inlineStr">
        <is>
          <t>C</t>
        </is>
      </c>
      <c r="B2780" t="n">
        <v>27800</v>
      </c>
      <c r="C2780">
        <f>VLOOKUP(A2780,Sheet2!A:B,2,0)</f>
        <v/>
      </c>
    </row>
    <row r="2781">
      <c r="A2781" t="inlineStr">
        <is>
          <t>A</t>
        </is>
      </c>
      <c r="B2781" t="n">
        <v>27810</v>
      </c>
      <c r="C2781">
        <f>VLOOKUP(A2781,Sheet2!A:B,2,0)</f>
        <v/>
      </c>
    </row>
    <row r="2782">
      <c r="A2782" t="inlineStr">
        <is>
          <t>B</t>
        </is>
      </c>
      <c r="B2782" t="n">
        <v>27820</v>
      </c>
      <c r="C2782">
        <f>VLOOKUP(A2782,Sheet2!A:B,2,0)</f>
        <v/>
      </c>
    </row>
    <row r="2783">
      <c r="A2783" t="inlineStr">
        <is>
          <t>C</t>
        </is>
      </c>
      <c r="B2783" t="n">
        <v>27830</v>
      </c>
      <c r="C2783">
        <f>VLOOKUP(A2783,Sheet2!A:B,2,0)</f>
        <v/>
      </c>
    </row>
    <row r="2784">
      <c r="A2784" t="inlineStr">
        <is>
          <t>A</t>
        </is>
      </c>
      <c r="B2784" t="n">
        <v>27840</v>
      </c>
      <c r="C2784">
        <f>VLOOKUP(A2784,Sheet2!A:B,2,0)</f>
        <v/>
      </c>
    </row>
    <row r="2785">
      <c r="A2785" t="inlineStr">
        <is>
          <t>B</t>
        </is>
      </c>
      <c r="B2785" t="n">
        <v>27850</v>
      </c>
      <c r="C2785">
        <f>VLOOKUP(A2785,Sheet2!A:B,2,0)</f>
        <v/>
      </c>
    </row>
    <row r="2786">
      <c r="A2786" t="inlineStr">
        <is>
          <t>C</t>
        </is>
      </c>
      <c r="B2786" t="n">
        <v>27860</v>
      </c>
      <c r="C2786">
        <f>VLOOKUP(A2786,Sheet2!A:B,2,0)</f>
        <v/>
      </c>
    </row>
    <row r="2787">
      <c r="A2787" t="inlineStr">
        <is>
          <t>A</t>
        </is>
      </c>
      <c r="B2787" t="n">
        <v>27870</v>
      </c>
      <c r="C2787">
        <f>VLOOKUP(A2787,Sheet2!A:B,2,0)</f>
        <v/>
      </c>
    </row>
    <row r="2788">
      <c r="A2788" t="inlineStr">
        <is>
          <t>B</t>
        </is>
      </c>
      <c r="B2788" t="n">
        <v>27880</v>
      </c>
      <c r="C2788">
        <f>VLOOKUP(A2788,Sheet2!A:B,2,0)</f>
        <v/>
      </c>
    </row>
    <row r="2789">
      <c r="A2789" t="inlineStr">
        <is>
          <t>C</t>
        </is>
      </c>
      <c r="B2789" t="n">
        <v>27890</v>
      </c>
      <c r="C2789">
        <f>VLOOKUP(A2789,Sheet2!A:B,2,0)</f>
        <v/>
      </c>
    </row>
    <row r="2790">
      <c r="A2790" t="inlineStr">
        <is>
          <t>A</t>
        </is>
      </c>
      <c r="B2790" t="n">
        <v>27900</v>
      </c>
      <c r="C2790">
        <f>VLOOKUP(A2790,Sheet2!A:B,2,0)</f>
        <v/>
      </c>
    </row>
    <row r="2791">
      <c r="A2791" t="inlineStr">
        <is>
          <t>B</t>
        </is>
      </c>
      <c r="B2791" t="n">
        <v>27910</v>
      </c>
      <c r="C2791">
        <f>VLOOKUP(A2791,Sheet2!A:B,2,0)</f>
        <v/>
      </c>
    </row>
    <row r="2792">
      <c r="A2792" t="inlineStr">
        <is>
          <t>C</t>
        </is>
      </c>
      <c r="B2792" t="n">
        <v>27920</v>
      </c>
      <c r="C2792">
        <f>VLOOKUP(A2792,Sheet2!A:B,2,0)</f>
        <v/>
      </c>
    </row>
    <row r="2793">
      <c r="A2793" t="inlineStr">
        <is>
          <t>A</t>
        </is>
      </c>
      <c r="B2793" t="n">
        <v>27930</v>
      </c>
      <c r="C2793">
        <f>VLOOKUP(A2793,Sheet2!A:B,2,0)</f>
        <v/>
      </c>
    </row>
    <row r="2794">
      <c r="A2794" t="inlineStr">
        <is>
          <t>B</t>
        </is>
      </c>
      <c r="B2794" t="n">
        <v>27940</v>
      </c>
      <c r="C2794">
        <f>VLOOKUP(A2794,Sheet2!A:B,2,0)</f>
        <v/>
      </c>
    </row>
    <row r="2795">
      <c r="A2795" t="inlineStr">
        <is>
          <t>C</t>
        </is>
      </c>
      <c r="B2795" t="n">
        <v>27950</v>
      </c>
      <c r="C2795">
        <f>VLOOKUP(A2795,Sheet2!A:B,2,0)</f>
        <v/>
      </c>
    </row>
    <row r="2796">
      <c r="A2796" t="inlineStr">
        <is>
          <t>A</t>
        </is>
      </c>
      <c r="B2796" t="n">
        <v>27960</v>
      </c>
      <c r="C2796">
        <f>VLOOKUP(A2796,Sheet2!A:B,2,0)</f>
        <v/>
      </c>
    </row>
    <row r="2797">
      <c r="A2797" t="inlineStr">
        <is>
          <t>B</t>
        </is>
      </c>
      <c r="B2797" t="n">
        <v>27970</v>
      </c>
      <c r="C2797">
        <f>VLOOKUP(A2797,Sheet2!A:B,2,0)</f>
        <v/>
      </c>
    </row>
    <row r="2798">
      <c r="A2798" t="inlineStr">
        <is>
          <t>C</t>
        </is>
      </c>
      <c r="B2798" t="n">
        <v>27980</v>
      </c>
      <c r="C2798">
        <f>VLOOKUP(A2798,Sheet2!A:B,2,0)</f>
        <v/>
      </c>
    </row>
    <row r="2799">
      <c r="A2799" t="inlineStr">
        <is>
          <t>A</t>
        </is>
      </c>
      <c r="B2799" t="n">
        <v>27990</v>
      </c>
      <c r="C2799">
        <f>VLOOKUP(A2799,Sheet2!A:B,2,0)</f>
        <v/>
      </c>
    </row>
    <row r="2800">
      <c r="A2800" t="inlineStr">
        <is>
          <t>B</t>
        </is>
      </c>
      <c r="B2800" t="n">
        <v>28000</v>
      </c>
      <c r="C2800">
        <f>VLOOKUP(A2800,Sheet2!A:B,2,0)</f>
        <v/>
      </c>
    </row>
    <row r="2801">
      <c r="A2801" t="inlineStr">
        <is>
          <t>C</t>
        </is>
      </c>
      <c r="B2801" t="n">
        <v>28010</v>
      </c>
      <c r="C2801">
        <f>VLOOKUP(A2801,Sheet2!A:B,2,0)</f>
        <v/>
      </c>
    </row>
    <row r="2802">
      <c r="A2802" t="inlineStr">
        <is>
          <t>A</t>
        </is>
      </c>
      <c r="B2802" t="n">
        <v>28020</v>
      </c>
      <c r="C2802">
        <f>VLOOKUP(A2802,Sheet2!A:B,2,0)</f>
        <v/>
      </c>
    </row>
    <row r="2803">
      <c r="A2803" t="inlineStr">
        <is>
          <t>B</t>
        </is>
      </c>
      <c r="B2803" t="n">
        <v>28030</v>
      </c>
      <c r="C2803">
        <f>VLOOKUP(A2803,Sheet2!A:B,2,0)</f>
        <v/>
      </c>
    </row>
    <row r="2804">
      <c r="A2804" t="inlineStr">
        <is>
          <t>C</t>
        </is>
      </c>
      <c r="B2804" t="n">
        <v>28040</v>
      </c>
      <c r="C2804">
        <f>VLOOKUP(A2804,Sheet2!A:B,2,0)</f>
        <v/>
      </c>
    </row>
    <row r="2805">
      <c r="A2805" t="inlineStr">
        <is>
          <t>A</t>
        </is>
      </c>
      <c r="B2805" t="n">
        <v>28050</v>
      </c>
      <c r="C2805">
        <f>VLOOKUP(A2805,Sheet2!A:B,2,0)</f>
        <v/>
      </c>
    </row>
    <row r="2806">
      <c r="A2806" t="inlineStr">
        <is>
          <t>B</t>
        </is>
      </c>
      <c r="B2806" t="n">
        <v>28060</v>
      </c>
      <c r="C2806">
        <f>VLOOKUP(A2806,Sheet2!A:B,2,0)</f>
        <v/>
      </c>
    </row>
    <row r="2807">
      <c r="A2807" t="inlineStr">
        <is>
          <t>C</t>
        </is>
      </c>
      <c r="B2807" t="n">
        <v>28070</v>
      </c>
      <c r="C2807">
        <f>VLOOKUP(A2807,Sheet2!A:B,2,0)</f>
        <v/>
      </c>
    </row>
    <row r="2808">
      <c r="A2808" t="inlineStr">
        <is>
          <t>A</t>
        </is>
      </c>
      <c r="B2808" t="n">
        <v>28080</v>
      </c>
      <c r="C2808">
        <f>VLOOKUP(A2808,Sheet2!A:B,2,0)</f>
        <v/>
      </c>
    </row>
    <row r="2809">
      <c r="A2809" t="inlineStr">
        <is>
          <t>B</t>
        </is>
      </c>
      <c r="B2809" t="n">
        <v>28090</v>
      </c>
      <c r="C2809">
        <f>VLOOKUP(A2809,Sheet2!A:B,2,0)</f>
        <v/>
      </c>
    </row>
    <row r="2810">
      <c r="A2810" t="inlineStr">
        <is>
          <t>C</t>
        </is>
      </c>
      <c r="B2810" t="n">
        <v>28100</v>
      </c>
      <c r="C2810">
        <f>VLOOKUP(A2810,Sheet2!A:B,2,0)</f>
        <v/>
      </c>
    </row>
    <row r="2811">
      <c r="A2811" t="inlineStr">
        <is>
          <t>A</t>
        </is>
      </c>
      <c r="B2811" t="n">
        <v>28110</v>
      </c>
      <c r="C2811">
        <f>VLOOKUP(A2811,Sheet2!A:B,2,0)</f>
        <v/>
      </c>
    </row>
    <row r="2812">
      <c r="A2812" t="inlineStr">
        <is>
          <t>B</t>
        </is>
      </c>
      <c r="B2812" t="n">
        <v>28120</v>
      </c>
      <c r="C2812">
        <f>VLOOKUP(A2812,Sheet2!A:B,2,0)</f>
        <v/>
      </c>
    </row>
    <row r="2813">
      <c r="A2813" t="inlineStr">
        <is>
          <t>C</t>
        </is>
      </c>
      <c r="B2813" t="n">
        <v>28130</v>
      </c>
      <c r="C2813">
        <f>VLOOKUP(A2813,Sheet2!A:B,2,0)</f>
        <v/>
      </c>
    </row>
    <row r="2814">
      <c r="A2814" t="inlineStr">
        <is>
          <t>A</t>
        </is>
      </c>
      <c r="B2814" t="n">
        <v>28140</v>
      </c>
      <c r="C2814">
        <f>VLOOKUP(A2814,Sheet2!A:B,2,0)</f>
        <v/>
      </c>
    </row>
    <row r="2815">
      <c r="A2815" t="inlineStr">
        <is>
          <t>B</t>
        </is>
      </c>
      <c r="B2815" t="n">
        <v>28150</v>
      </c>
      <c r="C2815">
        <f>VLOOKUP(A2815,Sheet2!A:B,2,0)</f>
        <v/>
      </c>
    </row>
    <row r="2816">
      <c r="A2816" t="inlineStr">
        <is>
          <t>C</t>
        </is>
      </c>
      <c r="B2816" t="n">
        <v>28160</v>
      </c>
      <c r="C2816">
        <f>VLOOKUP(A2816,Sheet2!A:B,2,0)</f>
        <v/>
      </c>
    </row>
    <row r="2817">
      <c r="A2817" t="inlineStr">
        <is>
          <t>A</t>
        </is>
      </c>
      <c r="B2817" t="n">
        <v>28170</v>
      </c>
      <c r="C2817">
        <f>VLOOKUP(A2817,Sheet2!A:B,2,0)</f>
        <v/>
      </c>
    </row>
    <row r="2818">
      <c r="A2818" t="inlineStr">
        <is>
          <t>B</t>
        </is>
      </c>
      <c r="B2818" t="n">
        <v>28180</v>
      </c>
      <c r="C2818">
        <f>VLOOKUP(A2818,Sheet2!A:B,2,0)</f>
        <v/>
      </c>
    </row>
    <row r="2819">
      <c r="A2819" t="inlineStr">
        <is>
          <t>C</t>
        </is>
      </c>
      <c r="B2819" t="n">
        <v>28190</v>
      </c>
      <c r="C2819">
        <f>VLOOKUP(A2819,Sheet2!A:B,2,0)</f>
        <v/>
      </c>
    </row>
    <row r="2820">
      <c r="A2820" t="inlineStr">
        <is>
          <t>A</t>
        </is>
      </c>
      <c r="B2820" t="n">
        <v>28200</v>
      </c>
      <c r="C2820">
        <f>VLOOKUP(A2820,Sheet2!A:B,2,0)</f>
        <v/>
      </c>
    </row>
    <row r="2821">
      <c r="A2821" t="inlineStr">
        <is>
          <t>B</t>
        </is>
      </c>
      <c r="B2821" t="n">
        <v>28210</v>
      </c>
      <c r="C2821">
        <f>VLOOKUP(A2821,Sheet2!A:B,2,0)</f>
        <v/>
      </c>
    </row>
    <row r="2822">
      <c r="A2822" t="inlineStr">
        <is>
          <t>C</t>
        </is>
      </c>
      <c r="B2822" t="n">
        <v>28220</v>
      </c>
      <c r="C2822">
        <f>VLOOKUP(A2822,Sheet2!A:B,2,0)</f>
        <v/>
      </c>
    </row>
    <row r="2823">
      <c r="A2823" t="inlineStr">
        <is>
          <t>A</t>
        </is>
      </c>
      <c r="B2823" t="n">
        <v>28230</v>
      </c>
      <c r="C2823">
        <f>VLOOKUP(A2823,Sheet2!A:B,2,0)</f>
        <v/>
      </c>
    </row>
    <row r="2824">
      <c r="A2824" t="inlineStr">
        <is>
          <t>B</t>
        </is>
      </c>
      <c r="B2824" t="n">
        <v>28240</v>
      </c>
      <c r="C2824">
        <f>VLOOKUP(A2824,Sheet2!A:B,2,0)</f>
        <v/>
      </c>
    </row>
    <row r="2825">
      <c r="A2825" t="inlineStr">
        <is>
          <t>C</t>
        </is>
      </c>
      <c r="B2825" t="n">
        <v>28250</v>
      </c>
      <c r="C2825">
        <f>VLOOKUP(A2825,Sheet2!A:B,2,0)</f>
        <v/>
      </c>
    </row>
    <row r="2826">
      <c r="A2826" t="inlineStr">
        <is>
          <t>A</t>
        </is>
      </c>
      <c r="B2826" t="n">
        <v>28260</v>
      </c>
      <c r="C2826">
        <f>VLOOKUP(A2826,Sheet2!A:B,2,0)</f>
        <v/>
      </c>
    </row>
    <row r="2827">
      <c r="A2827" t="inlineStr">
        <is>
          <t>B</t>
        </is>
      </c>
      <c r="B2827" t="n">
        <v>28270</v>
      </c>
      <c r="C2827">
        <f>VLOOKUP(A2827,Sheet2!A:B,2,0)</f>
        <v/>
      </c>
    </row>
    <row r="2828">
      <c r="A2828" t="inlineStr">
        <is>
          <t>C</t>
        </is>
      </c>
      <c r="B2828" t="n">
        <v>28280</v>
      </c>
      <c r="C2828">
        <f>VLOOKUP(A2828,Sheet2!A:B,2,0)</f>
        <v/>
      </c>
    </row>
    <row r="2829">
      <c r="A2829" t="inlineStr">
        <is>
          <t>A</t>
        </is>
      </c>
      <c r="B2829" t="n">
        <v>28290</v>
      </c>
      <c r="C2829">
        <f>VLOOKUP(A2829,Sheet2!A:B,2,0)</f>
        <v/>
      </c>
    </row>
    <row r="2830">
      <c r="A2830" t="inlineStr">
        <is>
          <t>B</t>
        </is>
      </c>
      <c r="B2830" t="n">
        <v>28300</v>
      </c>
      <c r="C2830">
        <f>VLOOKUP(A2830,Sheet2!A:B,2,0)</f>
        <v/>
      </c>
    </row>
    <row r="2831">
      <c r="A2831" t="inlineStr">
        <is>
          <t>C</t>
        </is>
      </c>
      <c r="B2831" t="n">
        <v>28310</v>
      </c>
      <c r="C2831">
        <f>VLOOKUP(A2831,Sheet2!A:B,2,0)</f>
        <v/>
      </c>
    </row>
    <row r="2832">
      <c r="A2832" t="inlineStr">
        <is>
          <t>A</t>
        </is>
      </c>
      <c r="B2832" t="n">
        <v>28320</v>
      </c>
      <c r="C2832">
        <f>VLOOKUP(A2832,Sheet2!A:B,2,0)</f>
        <v/>
      </c>
    </row>
    <row r="2833">
      <c r="A2833" t="inlineStr">
        <is>
          <t>B</t>
        </is>
      </c>
      <c r="B2833" t="n">
        <v>28330</v>
      </c>
      <c r="C2833">
        <f>VLOOKUP(A2833,Sheet2!A:B,2,0)</f>
        <v/>
      </c>
    </row>
    <row r="2834">
      <c r="A2834" t="inlineStr">
        <is>
          <t>C</t>
        </is>
      </c>
      <c r="B2834" t="n">
        <v>28340</v>
      </c>
      <c r="C2834">
        <f>VLOOKUP(A2834,Sheet2!A:B,2,0)</f>
        <v/>
      </c>
    </row>
    <row r="2835">
      <c r="A2835" t="inlineStr">
        <is>
          <t>A</t>
        </is>
      </c>
      <c r="B2835" t="n">
        <v>28350</v>
      </c>
      <c r="C2835">
        <f>VLOOKUP(A2835,Sheet2!A:B,2,0)</f>
        <v/>
      </c>
    </row>
    <row r="2836">
      <c r="A2836" t="inlineStr">
        <is>
          <t>B</t>
        </is>
      </c>
      <c r="B2836" t="n">
        <v>28360</v>
      </c>
      <c r="C2836">
        <f>VLOOKUP(A2836,Sheet2!A:B,2,0)</f>
        <v/>
      </c>
    </row>
    <row r="2837">
      <c r="A2837" t="inlineStr">
        <is>
          <t>C</t>
        </is>
      </c>
      <c r="B2837" t="n">
        <v>28370</v>
      </c>
      <c r="C2837">
        <f>VLOOKUP(A2837,Sheet2!A:B,2,0)</f>
        <v/>
      </c>
    </row>
    <row r="2838">
      <c r="A2838" t="inlineStr">
        <is>
          <t>A</t>
        </is>
      </c>
      <c r="B2838" t="n">
        <v>28380</v>
      </c>
      <c r="C2838">
        <f>VLOOKUP(A2838,Sheet2!A:B,2,0)</f>
        <v/>
      </c>
    </row>
    <row r="2839">
      <c r="A2839" t="inlineStr">
        <is>
          <t>B</t>
        </is>
      </c>
      <c r="B2839" t="n">
        <v>28390</v>
      </c>
      <c r="C2839">
        <f>VLOOKUP(A2839,Sheet2!A:B,2,0)</f>
        <v/>
      </c>
    </row>
    <row r="2840">
      <c r="A2840" t="inlineStr">
        <is>
          <t>C</t>
        </is>
      </c>
      <c r="B2840" t="n">
        <v>28400</v>
      </c>
      <c r="C2840">
        <f>VLOOKUP(A2840,Sheet2!A:B,2,0)</f>
        <v/>
      </c>
    </row>
    <row r="2841">
      <c r="A2841" t="inlineStr">
        <is>
          <t>A</t>
        </is>
      </c>
      <c r="B2841" t="n">
        <v>28410</v>
      </c>
      <c r="C2841">
        <f>VLOOKUP(A2841,Sheet2!A:B,2,0)</f>
        <v/>
      </c>
    </row>
    <row r="2842">
      <c r="A2842" t="inlineStr">
        <is>
          <t>B</t>
        </is>
      </c>
      <c r="B2842" t="n">
        <v>28420</v>
      </c>
      <c r="C2842">
        <f>VLOOKUP(A2842,Sheet2!A:B,2,0)</f>
        <v/>
      </c>
    </row>
    <row r="2843">
      <c r="A2843" t="inlineStr">
        <is>
          <t>C</t>
        </is>
      </c>
      <c r="B2843" t="n">
        <v>28430</v>
      </c>
      <c r="C2843">
        <f>VLOOKUP(A2843,Sheet2!A:B,2,0)</f>
        <v/>
      </c>
    </row>
    <row r="2844">
      <c r="A2844" t="inlineStr">
        <is>
          <t>A</t>
        </is>
      </c>
      <c r="B2844" t="n">
        <v>28440</v>
      </c>
      <c r="C2844">
        <f>VLOOKUP(A2844,Sheet2!A:B,2,0)</f>
        <v/>
      </c>
    </row>
    <row r="2845">
      <c r="A2845" t="inlineStr">
        <is>
          <t>B</t>
        </is>
      </c>
      <c r="B2845" t="n">
        <v>28450</v>
      </c>
      <c r="C2845">
        <f>VLOOKUP(A2845,Sheet2!A:B,2,0)</f>
        <v/>
      </c>
    </row>
    <row r="2846">
      <c r="A2846" t="inlineStr">
        <is>
          <t>C</t>
        </is>
      </c>
      <c r="B2846" t="n">
        <v>28460</v>
      </c>
      <c r="C2846">
        <f>VLOOKUP(A2846,Sheet2!A:B,2,0)</f>
        <v/>
      </c>
    </row>
    <row r="2847">
      <c r="A2847" t="inlineStr">
        <is>
          <t>A</t>
        </is>
      </c>
      <c r="B2847" t="n">
        <v>28470</v>
      </c>
      <c r="C2847">
        <f>VLOOKUP(A2847,Sheet2!A:B,2,0)</f>
        <v/>
      </c>
    </row>
    <row r="2848">
      <c r="A2848" t="inlineStr">
        <is>
          <t>B</t>
        </is>
      </c>
      <c r="B2848" t="n">
        <v>28480</v>
      </c>
      <c r="C2848">
        <f>VLOOKUP(A2848,Sheet2!A:B,2,0)</f>
        <v/>
      </c>
    </row>
    <row r="2849">
      <c r="A2849" t="inlineStr">
        <is>
          <t>C</t>
        </is>
      </c>
      <c r="B2849" t="n">
        <v>28490</v>
      </c>
      <c r="C2849">
        <f>VLOOKUP(A2849,Sheet2!A:B,2,0)</f>
        <v/>
      </c>
    </row>
    <row r="2850">
      <c r="A2850" t="inlineStr">
        <is>
          <t>A</t>
        </is>
      </c>
      <c r="B2850" t="n">
        <v>28500</v>
      </c>
      <c r="C2850">
        <f>VLOOKUP(A2850,Sheet2!A:B,2,0)</f>
        <v/>
      </c>
    </row>
    <row r="2851">
      <c r="A2851" t="inlineStr">
        <is>
          <t>B</t>
        </is>
      </c>
      <c r="B2851" t="n">
        <v>28510</v>
      </c>
      <c r="C2851">
        <f>VLOOKUP(A2851,Sheet2!A:B,2,0)</f>
        <v/>
      </c>
    </row>
    <row r="2852">
      <c r="A2852" t="inlineStr">
        <is>
          <t>C</t>
        </is>
      </c>
      <c r="B2852" t="n">
        <v>28520</v>
      </c>
      <c r="C2852">
        <f>VLOOKUP(A2852,Sheet2!A:B,2,0)</f>
        <v/>
      </c>
    </row>
    <row r="2853">
      <c r="A2853" t="inlineStr">
        <is>
          <t>A</t>
        </is>
      </c>
      <c r="B2853" t="n">
        <v>28530</v>
      </c>
      <c r="C2853">
        <f>VLOOKUP(A2853,Sheet2!A:B,2,0)</f>
        <v/>
      </c>
    </row>
    <row r="2854">
      <c r="A2854" t="inlineStr">
        <is>
          <t>B</t>
        </is>
      </c>
      <c r="B2854" t="n">
        <v>28540</v>
      </c>
      <c r="C2854">
        <f>VLOOKUP(A2854,Sheet2!A:B,2,0)</f>
        <v/>
      </c>
    </row>
    <row r="2855">
      <c r="A2855" t="inlineStr">
        <is>
          <t>C</t>
        </is>
      </c>
      <c r="B2855" t="n">
        <v>28550</v>
      </c>
      <c r="C2855">
        <f>VLOOKUP(A2855,Sheet2!A:B,2,0)</f>
        <v/>
      </c>
    </row>
    <row r="2856">
      <c r="A2856" t="inlineStr">
        <is>
          <t>A</t>
        </is>
      </c>
      <c r="B2856" t="n">
        <v>28560</v>
      </c>
      <c r="C2856">
        <f>VLOOKUP(A2856,Sheet2!A:B,2,0)</f>
        <v/>
      </c>
    </row>
    <row r="2857">
      <c r="A2857" t="inlineStr">
        <is>
          <t>B</t>
        </is>
      </c>
      <c r="B2857" t="n">
        <v>28570</v>
      </c>
      <c r="C2857">
        <f>VLOOKUP(A2857,Sheet2!A:B,2,0)</f>
        <v/>
      </c>
    </row>
    <row r="2858">
      <c r="A2858" t="inlineStr">
        <is>
          <t>C</t>
        </is>
      </c>
      <c r="B2858" t="n">
        <v>28580</v>
      </c>
      <c r="C2858">
        <f>VLOOKUP(A2858,Sheet2!A:B,2,0)</f>
        <v/>
      </c>
    </row>
    <row r="2859">
      <c r="A2859" t="inlineStr">
        <is>
          <t>A</t>
        </is>
      </c>
      <c r="B2859" t="n">
        <v>28590</v>
      </c>
      <c r="C2859">
        <f>VLOOKUP(A2859,Sheet2!A:B,2,0)</f>
        <v/>
      </c>
    </row>
    <row r="2860">
      <c r="A2860" t="inlineStr">
        <is>
          <t>B</t>
        </is>
      </c>
      <c r="B2860" t="n">
        <v>28600</v>
      </c>
      <c r="C2860">
        <f>VLOOKUP(A2860,Sheet2!A:B,2,0)</f>
        <v/>
      </c>
    </row>
    <row r="2861">
      <c r="A2861" t="inlineStr">
        <is>
          <t>C</t>
        </is>
      </c>
      <c r="B2861" t="n">
        <v>28610</v>
      </c>
      <c r="C2861">
        <f>VLOOKUP(A2861,Sheet2!A:B,2,0)</f>
        <v/>
      </c>
    </row>
    <row r="2862">
      <c r="A2862" t="inlineStr">
        <is>
          <t>A</t>
        </is>
      </c>
      <c r="B2862" t="n">
        <v>28620</v>
      </c>
      <c r="C2862">
        <f>VLOOKUP(A2862,Sheet2!A:B,2,0)</f>
        <v/>
      </c>
    </row>
    <row r="2863">
      <c r="A2863" t="inlineStr">
        <is>
          <t>B</t>
        </is>
      </c>
      <c r="B2863" t="n">
        <v>28630</v>
      </c>
      <c r="C2863">
        <f>VLOOKUP(A2863,Sheet2!A:B,2,0)</f>
        <v/>
      </c>
    </row>
    <row r="2864">
      <c r="A2864" t="inlineStr">
        <is>
          <t>C</t>
        </is>
      </c>
      <c r="B2864" t="n">
        <v>28640</v>
      </c>
      <c r="C2864">
        <f>VLOOKUP(A2864,Sheet2!A:B,2,0)</f>
        <v/>
      </c>
    </row>
    <row r="2865">
      <c r="A2865" t="inlineStr">
        <is>
          <t>A</t>
        </is>
      </c>
      <c r="B2865" t="n">
        <v>28650</v>
      </c>
      <c r="C2865">
        <f>VLOOKUP(A2865,Sheet2!A:B,2,0)</f>
        <v/>
      </c>
    </row>
    <row r="2866">
      <c r="A2866" t="inlineStr">
        <is>
          <t>B</t>
        </is>
      </c>
      <c r="B2866" t="n">
        <v>28660</v>
      </c>
      <c r="C2866">
        <f>VLOOKUP(A2866,Sheet2!A:B,2,0)</f>
        <v/>
      </c>
    </row>
    <row r="2867">
      <c r="A2867" t="inlineStr">
        <is>
          <t>C</t>
        </is>
      </c>
      <c r="B2867" t="n">
        <v>28670</v>
      </c>
      <c r="C2867">
        <f>VLOOKUP(A2867,Sheet2!A:B,2,0)</f>
        <v/>
      </c>
    </row>
    <row r="2868">
      <c r="A2868" t="inlineStr">
        <is>
          <t>A</t>
        </is>
      </c>
      <c r="B2868" t="n">
        <v>28680</v>
      </c>
      <c r="C2868">
        <f>VLOOKUP(A2868,Sheet2!A:B,2,0)</f>
        <v/>
      </c>
    </row>
    <row r="2869">
      <c r="A2869" t="inlineStr">
        <is>
          <t>B</t>
        </is>
      </c>
      <c r="B2869" t="n">
        <v>28690</v>
      </c>
      <c r="C2869">
        <f>VLOOKUP(A2869,Sheet2!A:B,2,0)</f>
        <v/>
      </c>
    </row>
    <row r="2870">
      <c r="A2870" t="inlineStr">
        <is>
          <t>C</t>
        </is>
      </c>
      <c r="B2870" t="n">
        <v>28700</v>
      </c>
      <c r="C2870">
        <f>VLOOKUP(A2870,Sheet2!A:B,2,0)</f>
        <v/>
      </c>
    </row>
    <row r="2871">
      <c r="A2871" t="inlineStr">
        <is>
          <t>A</t>
        </is>
      </c>
      <c r="B2871" t="n">
        <v>28710</v>
      </c>
      <c r="C2871">
        <f>VLOOKUP(A2871,Sheet2!A:B,2,0)</f>
        <v/>
      </c>
    </row>
    <row r="2872">
      <c r="A2872" t="inlineStr">
        <is>
          <t>B</t>
        </is>
      </c>
      <c r="B2872" t="n">
        <v>28720</v>
      </c>
      <c r="C2872">
        <f>VLOOKUP(A2872,Sheet2!A:B,2,0)</f>
        <v/>
      </c>
    </row>
    <row r="2873">
      <c r="A2873" t="inlineStr">
        <is>
          <t>C</t>
        </is>
      </c>
      <c r="B2873" t="n">
        <v>28730</v>
      </c>
      <c r="C2873">
        <f>VLOOKUP(A2873,Sheet2!A:B,2,0)</f>
        <v/>
      </c>
    </row>
    <row r="2874">
      <c r="A2874" t="inlineStr">
        <is>
          <t>A</t>
        </is>
      </c>
      <c r="B2874" t="n">
        <v>28740</v>
      </c>
      <c r="C2874">
        <f>VLOOKUP(A2874,Sheet2!A:B,2,0)</f>
        <v/>
      </c>
    </row>
    <row r="2875">
      <c r="A2875" t="inlineStr">
        <is>
          <t>B</t>
        </is>
      </c>
      <c r="B2875" t="n">
        <v>28750</v>
      </c>
      <c r="C2875">
        <f>VLOOKUP(A2875,Sheet2!A:B,2,0)</f>
        <v/>
      </c>
    </row>
    <row r="2876">
      <c r="A2876" t="inlineStr">
        <is>
          <t>C</t>
        </is>
      </c>
      <c r="B2876" t="n">
        <v>28760</v>
      </c>
      <c r="C2876">
        <f>VLOOKUP(A2876,Sheet2!A:B,2,0)</f>
        <v/>
      </c>
    </row>
    <row r="2877">
      <c r="A2877" t="inlineStr">
        <is>
          <t>A</t>
        </is>
      </c>
      <c r="B2877" t="n">
        <v>28770</v>
      </c>
      <c r="C2877">
        <f>VLOOKUP(A2877,Sheet2!A:B,2,0)</f>
        <v/>
      </c>
    </row>
    <row r="2878">
      <c r="A2878" t="inlineStr">
        <is>
          <t>B</t>
        </is>
      </c>
      <c r="B2878" t="n">
        <v>28780</v>
      </c>
      <c r="C2878">
        <f>VLOOKUP(A2878,Sheet2!A:B,2,0)</f>
        <v/>
      </c>
    </row>
    <row r="2879">
      <c r="A2879" t="inlineStr">
        <is>
          <t>C</t>
        </is>
      </c>
      <c r="B2879" t="n">
        <v>28790</v>
      </c>
      <c r="C2879">
        <f>VLOOKUP(A2879,Sheet2!A:B,2,0)</f>
        <v/>
      </c>
    </row>
    <row r="2880">
      <c r="A2880" t="inlineStr">
        <is>
          <t>A</t>
        </is>
      </c>
      <c r="B2880" t="n">
        <v>28800</v>
      </c>
      <c r="C2880">
        <f>VLOOKUP(A2880,Sheet2!A:B,2,0)</f>
        <v/>
      </c>
    </row>
    <row r="2881">
      <c r="A2881" t="inlineStr">
        <is>
          <t>B</t>
        </is>
      </c>
      <c r="B2881" t="n">
        <v>28810</v>
      </c>
      <c r="C2881">
        <f>VLOOKUP(A2881,Sheet2!A:B,2,0)</f>
        <v/>
      </c>
    </row>
    <row r="2882">
      <c r="A2882" t="inlineStr">
        <is>
          <t>C</t>
        </is>
      </c>
      <c r="B2882" t="n">
        <v>28820</v>
      </c>
      <c r="C2882">
        <f>VLOOKUP(A2882,Sheet2!A:B,2,0)</f>
        <v/>
      </c>
    </row>
    <row r="2883">
      <c r="A2883" t="inlineStr">
        <is>
          <t>A</t>
        </is>
      </c>
      <c r="B2883" t="n">
        <v>28830</v>
      </c>
      <c r="C2883">
        <f>VLOOKUP(A2883,Sheet2!A:B,2,0)</f>
        <v/>
      </c>
    </row>
    <row r="2884">
      <c r="A2884" t="inlineStr">
        <is>
          <t>B</t>
        </is>
      </c>
      <c r="B2884" t="n">
        <v>28840</v>
      </c>
      <c r="C2884">
        <f>VLOOKUP(A2884,Sheet2!A:B,2,0)</f>
        <v/>
      </c>
    </row>
    <row r="2885">
      <c r="A2885" t="inlineStr">
        <is>
          <t>C</t>
        </is>
      </c>
      <c r="B2885" t="n">
        <v>28850</v>
      </c>
      <c r="C2885">
        <f>VLOOKUP(A2885,Sheet2!A:B,2,0)</f>
        <v/>
      </c>
    </row>
    <row r="2886">
      <c r="A2886" t="inlineStr">
        <is>
          <t>A</t>
        </is>
      </c>
      <c r="B2886" t="n">
        <v>28860</v>
      </c>
      <c r="C2886">
        <f>VLOOKUP(A2886,Sheet2!A:B,2,0)</f>
        <v/>
      </c>
    </row>
    <row r="2887">
      <c r="A2887" t="inlineStr">
        <is>
          <t>B</t>
        </is>
      </c>
      <c r="B2887" t="n">
        <v>28870</v>
      </c>
      <c r="C2887">
        <f>VLOOKUP(A2887,Sheet2!A:B,2,0)</f>
        <v/>
      </c>
    </row>
    <row r="2888">
      <c r="A2888" t="inlineStr">
        <is>
          <t>C</t>
        </is>
      </c>
      <c r="B2888" t="n">
        <v>28880</v>
      </c>
      <c r="C2888">
        <f>VLOOKUP(A2888,Sheet2!A:B,2,0)</f>
        <v/>
      </c>
    </row>
    <row r="2889">
      <c r="A2889" t="inlineStr">
        <is>
          <t>A</t>
        </is>
      </c>
      <c r="B2889" t="n">
        <v>28890</v>
      </c>
      <c r="C2889">
        <f>VLOOKUP(A2889,Sheet2!A:B,2,0)</f>
        <v/>
      </c>
    </row>
    <row r="2890">
      <c r="A2890" t="inlineStr">
        <is>
          <t>B</t>
        </is>
      </c>
      <c r="B2890" t="n">
        <v>28900</v>
      </c>
      <c r="C2890">
        <f>VLOOKUP(A2890,Sheet2!A:B,2,0)</f>
        <v/>
      </c>
    </row>
    <row r="2891">
      <c r="A2891" t="inlineStr">
        <is>
          <t>C</t>
        </is>
      </c>
      <c r="B2891" t="n">
        <v>28910</v>
      </c>
      <c r="C2891">
        <f>VLOOKUP(A2891,Sheet2!A:B,2,0)</f>
        <v/>
      </c>
    </row>
    <row r="2892">
      <c r="A2892" t="inlineStr">
        <is>
          <t>A</t>
        </is>
      </c>
      <c r="B2892" t="n">
        <v>28920</v>
      </c>
      <c r="C2892">
        <f>VLOOKUP(A2892,Sheet2!A:B,2,0)</f>
        <v/>
      </c>
    </row>
    <row r="2893">
      <c r="A2893" t="inlineStr">
        <is>
          <t>B</t>
        </is>
      </c>
      <c r="B2893" t="n">
        <v>28930</v>
      </c>
      <c r="C2893">
        <f>VLOOKUP(A2893,Sheet2!A:B,2,0)</f>
        <v/>
      </c>
    </row>
    <row r="2894">
      <c r="A2894" t="inlineStr">
        <is>
          <t>C</t>
        </is>
      </c>
      <c r="B2894" t="n">
        <v>28940</v>
      </c>
      <c r="C2894">
        <f>VLOOKUP(A2894,Sheet2!A:B,2,0)</f>
        <v/>
      </c>
    </row>
    <row r="2895">
      <c r="A2895" t="inlineStr">
        <is>
          <t>A</t>
        </is>
      </c>
      <c r="B2895" t="n">
        <v>28950</v>
      </c>
      <c r="C2895">
        <f>VLOOKUP(A2895,Sheet2!A:B,2,0)</f>
        <v/>
      </c>
    </row>
    <row r="2896">
      <c r="A2896" t="inlineStr">
        <is>
          <t>B</t>
        </is>
      </c>
      <c r="B2896" t="n">
        <v>28960</v>
      </c>
      <c r="C2896">
        <f>VLOOKUP(A2896,Sheet2!A:B,2,0)</f>
        <v/>
      </c>
    </row>
    <row r="2897">
      <c r="A2897" t="inlineStr">
        <is>
          <t>C</t>
        </is>
      </c>
      <c r="B2897" t="n">
        <v>28970</v>
      </c>
      <c r="C2897">
        <f>VLOOKUP(A2897,Sheet2!A:B,2,0)</f>
        <v/>
      </c>
    </row>
    <row r="2898">
      <c r="A2898" t="inlineStr">
        <is>
          <t>A</t>
        </is>
      </c>
      <c r="B2898" t="n">
        <v>28980</v>
      </c>
      <c r="C2898">
        <f>VLOOKUP(A2898,Sheet2!A:B,2,0)</f>
        <v/>
      </c>
    </row>
    <row r="2899">
      <c r="A2899" t="inlineStr">
        <is>
          <t>B</t>
        </is>
      </c>
      <c r="B2899" t="n">
        <v>28990</v>
      </c>
      <c r="C2899">
        <f>VLOOKUP(A2899,Sheet2!A:B,2,0)</f>
        <v/>
      </c>
    </row>
    <row r="2900">
      <c r="A2900" t="inlineStr">
        <is>
          <t>C</t>
        </is>
      </c>
      <c r="B2900" t="n">
        <v>29000</v>
      </c>
      <c r="C2900">
        <f>VLOOKUP(A2900,Sheet2!A:B,2,0)</f>
        <v/>
      </c>
    </row>
    <row r="2901">
      <c r="A2901" t="inlineStr">
        <is>
          <t>A</t>
        </is>
      </c>
      <c r="B2901" t="n">
        <v>29010</v>
      </c>
      <c r="C2901">
        <f>VLOOKUP(A2901,Sheet2!A:B,2,0)</f>
        <v/>
      </c>
    </row>
    <row r="2902">
      <c r="A2902" t="inlineStr">
        <is>
          <t>B</t>
        </is>
      </c>
      <c r="B2902" t="n">
        <v>29020</v>
      </c>
      <c r="C2902">
        <f>VLOOKUP(A2902,Sheet2!A:B,2,0)</f>
        <v/>
      </c>
    </row>
    <row r="2903">
      <c r="A2903" t="inlineStr">
        <is>
          <t>C</t>
        </is>
      </c>
      <c r="B2903" t="n">
        <v>29030</v>
      </c>
      <c r="C2903">
        <f>VLOOKUP(A2903,Sheet2!A:B,2,0)</f>
        <v/>
      </c>
    </row>
    <row r="2904">
      <c r="A2904" t="inlineStr">
        <is>
          <t>A</t>
        </is>
      </c>
      <c r="B2904" t="n">
        <v>29040</v>
      </c>
      <c r="C2904">
        <f>VLOOKUP(A2904,Sheet2!A:B,2,0)</f>
        <v/>
      </c>
    </row>
    <row r="2905">
      <c r="A2905" t="inlineStr">
        <is>
          <t>B</t>
        </is>
      </c>
      <c r="B2905" t="n">
        <v>29050</v>
      </c>
      <c r="C2905">
        <f>VLOOKUP(A2905,Sheet2!A:B,2,0)</f>
        <v/>
      </c>
    </row>
    <row r="2906">
      <c r="A2906" t="inlineStr">
        <is>
          <t>C</t>
        </is>
      </c>
      <c r="B2906" t="n">
        <v>29060</v>
      </c>
      <c r="C2906">
        <f>VLOOKUP(A2906,Sheet2!A:B,2,0)</f>
        <v/>
      </c>
    </row>
    <row r="2907">
      <c r="A2907" t="inlineStr">
        <is>
          <t>A</t>
        </is>
      </c>
      <c r="B2907" t="n">
        <v>29070</v>
      </c>
      <c r="C2907">
        <f>VLOOKUP(A2907,Sheet2!A:B,2,0)</f>
        <v/>
      </c>
    </row>
    <row r="2908">
      <c r="A2908" t="inlineStr">
        <is>
          <t>B</t>
        </is>
      </c>
      <c r="B2908" t="n">
        <v>29080</v>
      </c>
      <c r="C2908">
        <f>VLOOKUP(A2908,Sheet2!A:B,2,0)</f>
        <v/>
      </c>
    </row>
    <row r="2909">
      <c r="A2909" t="inlineStr">
        <is>
          <t>C</t>
        </is>
      </c>
      <c r="B2909" t="n">
        <v>29090</v>
      </c>
      <c r="C2909">
        <f>VLOOKUP(A2909,Sheet2!A:B,2,0)</f>
        <v/>
      </c>
    </row>
    <row r="2910">
      <c r="A2910" t="inlineStr">
        <is>
          <t>A</t>
        </is>
      </c>
      <c r="B2910" t="n">
        <v>29100</v>
      </c>
      <c r="C2910">
        <f>VLOOKUP(A2910,Sheet2!A:B,2,0)</f>
        <v/>
      </c>
    </row>
    <row r="2911">
      <c r="A2911" t="inlineStr">
        <is>
          <t>B</t>
        </is>
      </c>
      <c r="B2911" t="n">
        <v>29110</v>
      </c>
      <c r="C2911">
        <f>VLOOKUP(A2911,Sheet2!A:B,2,0)</f>
        <v/>
      </c>
    </row>
    <row r="2912">
      <c r="A2912" t="inlineStr">
        <is>
          <t>C</t>
        </is>
      </c>
      <c r="B2912" t="n">
        <v>29120</v>
      </c>
      <c r="C2912">
        <f>VLOOKUP(A2912,Sheet2!A:B,2,0)</f>
        <v/>
      </c>
    </row>
    <row r="2913">
      <c r="A2913" t="inlineStr">
        <is>
          <t>A</t>
        </is>
      </c>
      <c r="B2913" t="n">
        <v>29130</v>
      </c>
      <c r="C2913">
        <f>VLOOKUP(A2913,Sheet2!A:B,2,0)</f>
        <v/>
      </c>
    </row>
    <row r="2914">
      <c r="A2914" t="inlineStr">
        <is>
          <t>B</t>
        </is>
      </c>
      <c r="B2914" t="n">
        <v>29140</v>
      </c>
      <c r="C2914">
        <f>VLOOKUP(A2914,Sheet2!A:B,2,0)</f>
        <v/>
      </c>
    </row>
    <row r="2915">
      <c r="A2915" t="inlineStr">
        <is>
          <t>C</t>
        </is>
      </c>
      <c r="B2915" t="n">
        <v>29150</v>
      </c>
      <c r="C2915">
        <f>VLOOKUP(A2915,Sheet2!A:B,2,0)</f>
        <v/>
      </c>
    </row>
    <row r="2916">
      <c r="A2916" t="inlineStr">
        <is>
          <t>A</t>
        </is>
      </c>
      <c r="B2916" t="n">
        <v>29160</v>
      </c>
      <c r="C2916">
        <f>VLOOKUP(A2916,Sheet2!A:B,2,0)</f>
        <v/>
      </c>
    </row>
    <row r="2917">
      <c r="A2917" t="inlineStr">
        <is>
          <t>B</t>
        </is>
      </c>
      <c r="B2917" t="n">
        <v>29170</v>
      </c>
      <c r="C2917">
        <f>VLOOKUP(A2917,Sheet2!A:B,2,0)</f>
        <v/>
      </c>
    </row>
    <row r="2918">
      <c r="A2918" t="inlineStr">
        <is>
          <t>C</t>
        </is>
      </c>
      <c r="B2918" t="n">
        <v>29180</v>
      </c>
      <c r="C2918">
        <f>VLOOKUP(A2918,Sheet2!A:B,2,0)</f>
        <v/>
      </c>
    </row>
    <row r="2919">
      <c r="A2919" t="inlineStr">
        <is>
          <t>A</t>
        </is>
      </c>
      <c r="B2919" t="n">
        <v>29190</v>
      </c>
      <c r="C2919">
        <f>VLOOKUP(A2919,Sheet2!A:B,2,0)</f>
        <v/>
      </c>
    </row>
    <row r="2920">
      <c r="A2920" t="inlineStr">
        <is>
          <t>B</t>
        </is>
      </c>
      <c r="B2920" t="n">
        <v>29200</v>
      </c>
      <c r="C2920">
        <f>VLOOKUP(A2920,Sheet2!A:B,2,0)</f>
        <v/>
      </c>
    </row>
    <row r="2921">
      <c r="A2921" t="inlineStr">
        <is>
          <t>C</t>
        </is>
      </c>
      <c r="B2921" t="n">
        <v>29210</v>
      </c>
      <c r="C2921">
        <f>VLOOKUP(A2921,Sheet2!A:B,2,0)</f>
        <v/>
      </c>
    </row>
    <row r="2922">
      <c r="A2922" t="inlineStr">
        <is>
          <t>A</t>
        </is>
      </c>
      <c r="B2922" t="n">
        <v>29220</v>
      </c>
      <c r="C2922">
        <f>VLOOKUP(A2922,Sheet2!A:B,2,0)</f>
        <v/>
      </c>
    </row>
    <row r="2923">
      <c r="A2923" t="inlineStr">
        <is>
          <t>B</t>
        </is>
      </c>
      <c r="B2923" t="n">
        <v>29230</v>
      </c>
      <c r="C2923">
        <f>VLOOKUP(A2923,Sheet2!A:B,2,0)</f>
        <v/>
      </c>
    </row>
    <row r="2924">
      <c r="A2924" t="inlineStr">
        <is>
          <t>C</t>
        </is>
      </c>
      <c r="B2924" t="n">
        <v>29240</v>
      </c>
      <c r="C2924">
        <f>VLOOKUP(A2924,Sheet2!A:B,2,0)</f>
        <v/>
      </c>
    </row>
    <row r="2925">
      <c r="A2925" t="inlineStr">
        <is>
          <t>A</t>
        </is>
      </c>
      <c r="B2925" t="n">
        <v>29250</v>
      </c>
      <c r="C2925">
        <f>VLOOKUP(A2925,Sheet2!A:B,2,0)</f>
        <v/>
      </c>
    </row>
    <row r="2926">
      <c r="A2926" t="inlineStr">
        <is>
          <t>B</t>
        </is>
      </c>
      <c r="B2926" t="n">
        <v>29260</v>
      </c>
      <c r="C2926">
        <f>VLOOKUP(A2926,Sheet2!A:B,2,0)</f>
        <v/>
      </c>
    </row>
    <row r="2927">
      <c r="A2927" t="inlineStr">
        <is>
          <t>C</t>
        </is>
      </c>
      <c r="B2927" t="n">
        <v>29270</v>
      </c>
      <c r="C2927">
        <f>VLOOKUP(A2927,Sheet2!A:B,2,0)</f>
        <v/>
      </c>
    </row>
    <row r="2928">
      <c r="A2928" t="inlineStr">
        <is>
          <t>A</t>
        </is>
      </c>
      <c r="B2928" t="n">
        <v>29280</v>
      </c>
      <c r="C2928">
        <f>VLOOKUP(A2928,Sheet2!A:B,2,0)</f>
        <v/>
      </c>
    </row>
    <row r="2929">
      <c r="A2929" t="inlineStr">
        <is>
          <t>B</t>
        </is>
      </c>
      <c r="B2929" t="n">
        <v>29290</v>
      </c>
      <c r="C2929">
        <f>VLOOKUP(A2929,Sheet2!A:B,2,0)</f>
        <v/>
      </c>
    </row>
    <row r="2930">
      <c r="A2930" t="inlineStr">
        <is>
          <t>C</t>
        </is>
      </c>
      <c r="B2930" t="n">
        <v>29300</v>
      </c>
      <c r="C2930">
        <f>VLOOKUP(A2930,Sheet2!A:B,2,0)</f>
        <v/>
      </c>
    </row>
    <row r="2931">
      <c r="A2931" t="inlineStr">
        <is>
          <t>A</t>
        </is>
      </c>
      <c r="B2931" t="n">
        <v>29310</v>
      </c>
      <c r="C2931">
        <f>VLOOKUP(A2931,Sheet2!A:B,2,0)</f>
        <v/>
      </c>
    </row>
    <row r="2932">
      <c r="A2932" t="inlineStr">
        <is>
          <t>B</t>
        </is>
      </c>
      <c r="B2932" t="n">
        <v>29320</v>
      </c>
      <c r="C2932">
        <f>VLOOKUP(A2932,Sheet2!A:B,2,0)</f>
        <v/>
      </c>
    </row>
    <row r="2933">
      <c r="A2933" t="inlineStr">
        <is>
          <t>C</t>
        </is>
      </c>
      <c r="B2933" t="n">
        <v>29330</v>
      </c>
      <c r="C2933">
        <f>VLOOKUP(A2933,Sheet2!A:B,2,0)</f>
        <v/>
      </c>
    </row>
    <row r="2934">
      <c r="A2934" t="inlineStr">
        <is>
          <t>A</t>
        </is>
      </c>
      <c r="B2934" t="n">
        <v>29340</v>
      </c>
      <c r="C2934">
        <f>VLOOKUP(A2934,Sheet2!A:B,2,0)</f>
        <v/>
      </c>
    </row>
    <row r="2935">
      <c r="A2935" t="inlineStr">
        <is>
          <t>B</t>
        </is>
      </c>
      <c r="B2935" t="n">
        <v>29350</v>
      </c>
      <c r="C2935">
        <f>VLOOKUP(A2935,Sheet2!A:B,2,0)</f>
        <v/>
      </c>
    </row>
    <row r="2936">
      <c r="A2936" t="inlineStr">
        <is>
          <t>C</t>
        </is>
      </c>
      <c r="B2936" t="n">
        <v>29360</v>
      </c>
      <c r="C2936">
        <f>VLOOKUP(A2936,Sheet2!A:B,2,0)</f>
        <v/>
      </c>
    </row>
    <row r="2937">
      <c r="A2937" t="inlineStr">
        <is>
          <t>A</t>
        </is>
      </c>
      <c r="B2937" t="n">
        <v>29370</v>
      </c>
      <c r="C2937">
        <f>VLOOKUP(A2937,Sheet2!A:B,2,0)</f>
        <v/>
      </c>
    </row>
    <row r="2938">
      <c r="A2938" t="inlineStr">
        <is>
          <t>B</t>
        </is>
      </c>
      <c r="B2938" t="n">
        <v>29380</v>
      </c>
      <c r="C2938">
        <f>VLOOKUP(A2938,Sheet2!A:B,2,0)</f>
        <v/>
      </c>
    </row>
    <row r="2939">
      <c r="A2939" t="inlineStr">
        <is>
          <t>C</t>
        </is>
      </c>
      <c r="B2939" t="n">
        <v>29390</v>
      </c>
      <c r="C2939">
        <f>VLOOKUP(A2939,Sheet2!A:B,2,0)</f>
        <v/>
      </c>
    </row>
    <row r="2940">
      <c r="A2940" t="inlineStr">
        <is>
          <t>A</t>
        </is>
      </c>
      <c r="B2940" t="n">
        <v>29400</v>
      </c>
      <c r="C2940">
        <f>VLOOKUP(A2940,Sheet2!A:B,2,0)</f>
        <v/>
      </c>
    </row>
    <row r="2941">
      <c r="A2941" t="inlineStr">
        <is>
          <t>B</t>
        </is>
      </c>
      <c r="B2941" t="n">
        <v>29410</v>
      </c>
      <c r="C2941">
        <f>VLOOKUP(A2941,Sheet2!A:B,2,0)</f>
        <v/>
      </c>
    </row>
    <row r="2942">
      <c r="A2942" t="inlineStr">
        <is>
          <t>C</t>
        </is>
      </c>
      <c r="B2942" t="n">
        <v>29420</v>
      </c>
      <c r="C2942">
        <f>VLOOKUP(A2942,Sheet2!A:B,2,0)</f>
        <v/>
      </c>
    </row>
    <row r="2943">
      <c r="A2943" t="inlineStr">
        <is>
          <t>A</t>
        </is>
      </c>
      <c r="B2943" t="n">
        <v>29430</v>
      </c>
      <c r="C2943">
        <f>VLOOKUP(A2943,Sheet2!A:B,2,0)</f>
        <v/>
      </c>
    </row>
    <row r="2944">
      <c r="A2944" t="inlineStr">
        <is>
          <t>B</t>
        </is>
      </c>
      <c r="B2944" t="n">
        <v>29440</v>
      </c>
      <c r="C2944">
        <f>VLOOKUP(A2944,Sheet2!A:B,2,0)</f>
        <v/>
      </c>
    </row>
    <row r="2945">
      <c r="A2945" t="inlineStr">
        <is>
          <t>C</t>
        </is>
      </c>
      <c r="B2945" t="n">
        <v>29450</v>
      </c>
      <c r="C2945">
        <f>VLOOKUP(A2945,Sheet2!A:B,2,0)</f>
        <v/>
      </c>
    </row>
    <row r="2946">
      <c r="A2946" t="inlineStr">
        <is>
          <t>A</t>
        </is>
      </c>
      <c r="B2946" t="n">
        <v>29460</v>
      </c>
      <c r="C2946">
        <f>VLOOKUP(A2946,Sheet2!A:B,2,0)</f>
        <v/>
      </c>
    </row>
    <row r="2947">
      <c r="A2947" t="inlineStr">
        <is>
          <t>B</t>
        </is>
      </c>
      <c r="B2947" t="n">
        <v>29470</v>
      </c>
      <c r="C2947">
        <f>VLOOKUP(A2947,Sheet2!A:B,2,0)</f>
        <v/>
      </c>
    </row>
    <row r="2948">
      <c r="A2948" t="inlineStr">
        <is>
          <t>C</t>
        </is>
      </c>
      <c r="B2948" t="n">
        <v>29480</v>
      </c>
      <c r="C2948">
        <f>VLOOKUP(A2948,Sheet2!A:B,2,0)</f>
        <v/>
      </c>
    </row>
    <row r="2949">
      <c r="A2949" t="inlineStr">
        <is>
          <t>A</t>
        </is>
      </c>
      <c r="B2949" t="n">
        <v>29490</v>
      </c>
      <c r="C2949">
        <f>VLOOKUP(A2949,Sheet2!A:B,2,0)</f>
        <v/>
      </c>
    </row>
    <row r="2950">
      <c r="A2950" t="inlineStr">
        <is>
          <t>B</t>
        </is>
      </c>
      <c r="B2950" t="n">
        <v>29500</v>
      </c>
      <c r="C2950">
        <f>VLOOKUP(A2950,Sheet2!A:B,2,0)</f>
        <v/>
      </c>
    </row>
    <row r="2951">
      <c r="A2951" t="inlineStr">
        <is>
          <t>C</t>
        </is>
      </c>
      <c r="B2951" t="n">
        <v>29510</v>
      </c>
      <c r="C2951">
        <f>VLOOKUP(A2951,Sheet2!A:B,2,0)</f>
        <v/>
      </c>
    </row>
    <row r="2952">
      <c r="A2952" t="inlineStr">
        <is>
          <t>A</t>
        </is>
      </c>
      <c r="B2952" t="n">
        <v>29520</v>
      </c>
      <c r="C2952">
        <f>VLOOKUP(A2952,Sheet2!A:B,2,0)</f>
        <v/>
      </c>
    </row>
    <row r="2953">
      <c r="A2953" t="inlineStr">
        <is>
          <t>B</t>
        </is>
      </c>
      <c r="B2953" t="n">
        <v>29530</v>
      </c>
      <c r="C2953">
        <f>VLOOKUP(A2953,Sheet2!A:B,2,0)</f>
        <v/>
      </c>
    </row>
    <row r="2954">
      <c r="A2954" t="inlineStr">
        <is>
          <t>C</t>
        </is>
      </c>
      <c r="B2954" t="n">
        <v>29540</v>
      </c>
      <c r="C2954">
        <f>VLOOKUP(A2954,Sheet2!A:B,2,0)</f>
        <v/>
      </c>
    </row>
    <row r="2955">
      <c r="A2955" t="inlineStr">
        <is>
          <t>A</t>
        </is>
      </c>
      <c r="B2955" t="n">
        <v>29550</v>
      </c>
      <c r="C2955">
        <f>VLOOKUP(A2955,Sheet2!A:B,2,0)</f>
        <v/>
      </c>
    </row>
    <row r="2956">
      <c r="A2956" t="inlineStr">
        <is>
          <t>B</t>
        </is>
      </c>
      <c r="B2956" t="n">
        <v>29560</v>
      </c>
      <c r="C2956">
        <f>VLOOKUP(A2956,Sheet2!A:B,2,0)</f>
        <v/>
      </c>
    </row>
    <row r="2957">
      <c r="A2957" t="inlineStr">
        <is>
          <t>C</t>
        </is>
      </c>
      <c r="B2957" t="n">
        <v>29570</v>
      </c>
      <c r="C2957">
        <f>VLOOKUP(A2957,Sheet2!A:B,2,0)</f>
        <v/>
      </c>
    </row>
    <row r="2958">
      <c r="A2958" t="inlineStr">
        <is>
          <t>A</t>
        </is>
      </c>
      <c r="B2958" t="n">
        <v>29580</v>
      </c>
      <c r="C2958">
        <f>VLOOKUP(A2958,Sheet2!A:B,2,0)</f>
        <v/>
      </c>
    </row>
    <row r="2959">
      <c r="A2959" t="inlineStr">
        <is>
          <t>B</t>
        </is>
      </c>
      <c r="B2959" t="n">
        <v>29590</v>
      </c>
      <c r="C2959">
        <f>VLOOKUP(A2959,Sheet2!A:B,2,0)</f>
        <v/>
      </c>
    </row>
    <row r="2960">
      <c r="A2960" t="inlineStr">
        <is>
          <t>C</t>
        </is>
      </c>
      <c r="B2960" t="n">
        <v>29600</v>
      </c>
      <c r="C2960">
        <f>VLOOKUP(A2960,Sheet2!A:B,2,0)</f>
        <v/>
      </c>
    </row>
    <row r="2961">
      <c r="A2961" t="inlineStr">
        <is>
          <t>A</t>
        </is>
      </c>
      <c r="B2961" t="n">
        <v>29610</v>
      </c>
      <c r="C2961">
        <f>VLOOKUP(A2961,Sheet2!A:B,2,0)</f>
        <v/>
      </c>
    </row>
    <row r="2962">
      <c r="A2962" t="inlineStr">
        <is>
          <t>B</t>
        </is>
      </c>
      <c r="B2962" t="n">
        <v>29620</v>
      </c>
      <c r="C2962">
        <f>VLOOKUP(A2962,Sheet2!A:B,2,0)</f>
        <v/>
      </c>
    </row>
    <row r="2963">
      <c r="A2963" t="inlineStr">
        <is>
          <t>C</t>
        </is>
      </c>
      <c r="B2963" t="n">
        <v>29630</v>
      </c>
      <c r="C2963">
        <f>VLOOKUP(A2963,Sheet2!A:B,2,0)</f>
        <v/>
      </c>
    </row>
    <row r="2964">
      <c r="A2964" t="inlineStr">
        <is>
          <t>A</t>
        </is>
      </c>
      <c r="B2964" t="n">
        <v>29640</v>
      </c>
      <c r="C2964">
        <f>VLOOKUP(A2964,Sheet2!A:B,2,0)</f>
        <v/>
      </c>
    </row>
    <row r="2965">
      <c r="A2965" t="inlineStr">
        <is>
          <t>B</t>
        </is>
      </c>
      <c r="B2965" t="n">
        <v>29650</v>
      </c>
      <c r="C2965">
        <f>VLOOKUP(A2965,Sheet2!A:B,2,0)</f>
        <v/>
      </c>
    </row>
    <row r="2966">
      <c r="A2966" t="inlineStr">
        <is>
          <t>C</t>
        </is>
      </c>
      <c r="B2966" t="n">
        <v>29660</v>
      </c>
      <c r="C2966">
        <f>VLOOKUP(A2966,Sheet2!A:B,2,0)</f>
        <v/>
      </c>
    </row>
    <row r="2967">
      <c r="A2967" t="inlineStr">
        <is>
          <t>A</t>
        </is>
      </c>
      <c r="B2967" t="n">
        <v>29670</v>
      </c>
      <c r="C2967">
        <f>VLOOKUP(A2967,Sheet2!A:B,2,0)</f>
        <v/>
      </c>
    </row>
    <row r="2968">
      <c r="A2968" t="inlineStr">
        <is>
          <t>B</t>
        </is>
      </c>
      <c r="B2968" t="n">
        <v>29680</v>
      </c>
      <c r="C2968">
        <f>VLOOKUP(A2968,Sheet2!A:B,2,0)</f>
        <v/>
      </c>
    </row>
    <row r="2969">
      <c r="A2969" t="inlineStr">
        <is>
          <t>C</t>
        </is>
      </c>
      <c r="B2969" t="n">
        <v>29690</v>
      </c>
      <c r="C2969">
        <f>VLOOKUP(A2969,Sheet2!A:B,2,0)</f>
        <v/>
      </c>
    </row>
    <row r="2970">
      <c r="A2970" t="inlineStr">
        <is>
          <t>A</t>
        </is>
      </c>
      <c r="B2970" t="n">
        <v>29700</v>
      </c>
      <c r="C2970">
        <f>VLOOKUP(A2970,Sheet2!A:B,2,0)</f>
        <v/>
      </c>
    </row>
    <row r="2971">
      <c r="A2971" t="inlineStr">
        <is>
          <t>B</t>
        </is>
      </c>
      <c r="B2971" t="n">
        <v>29710</v>
      </c>
      <c r="C2971">
        <f>VLOOKUP(A2971,Sheet2!A:B,2,0)</f>
        <v/>
      </c>
    </row>
    <row r="2972">
      <c r="A2972" t="inlineStr">
        <is>
          <t>C</t>
        </is>
      </c>
      <c r="B2972" t="n">
        <v>29720</v>
      </c>
      <c r="C2972">
        <f>VLOOKUP(A2972,Sheet2!A:B,2,0)</f>
        <v/>
      </c>
    </row>
    <row r="2973">
      <c r="A2973" t="inlineStr">
        <is>
          <t>A</t>
        </is>
      </c>
      <c r="B2973" t="n">
        <v>29730</v>
      </c>
      <c r="C2973">
        <f>VLOOKUP(A2973,Sheet2!A:B,2,0)</f>
        <v/>
      </c>
    </row>
    <row r="2974">
      <c r="A2974" t="inlineStr">
        <is>
          <t>B</t>
        </is>
      </c>
      <c r="B2974" t="n">
        <v>29740</v>
      </c>
      <c r="C2974">
        <f>VLOOKUP(A2974,Sheet2!A:B,2,0)</f>
        <v/>
      </c>
    </row>
    <row r="2975">
      <c r="A2975" t="inlineStr">
        <is>
          <t>C</t>
        </is>
      </c>
      <c r="B2975" t="n">
        <v>29750</v>
      </c>
      <c r="C2975">
        <f>VLOOKUP(A2975,Sheet2!A:B,2,0)</f>
        <v/>
      </c>
    </row>
    <row r="2976">
      <c r="A2976" t="inlineStr">
        <is>
          <t>A</t>
        </is>
      </c>
      <c r="B2976" t="n">
        <v>29760</v>
      </c>
      <c r="C2976">
        <f>VLOOKUP(A2976,Sheet2!A:B,2,0)</f>
        <v/>
      </c>
    </row>
    <row r="2977">
      <c r="A2977" t="inlineStr">
        <is>
          <t>B</t>
        </is>
      </c>
      <c r="B2977" t="n">
        <v>29770</v>
      </c>
      <c r="C2977">
        <f>VLOOKUP(A2977,Sheet2!A:B,2,0)</f>
        <v/>
      </c>
    </row>
    <row r="2978">
      <c r="A2978" t="inlineStr">
        <is>
          <t>C</t>
        </is>
      </c>
      <c r="B2978" t="n">
        <v>29780</v>
      </c>
      <c r="C2978">
        <f>VLOOKUP(A2978,Sheet2!A:B,2,0)</f>
        <v/>
      </c>
    </row>
    <row r="2979">
      <c r="A2979" t="inlineStr">
        <is>
          <t>A</t>
        </is>
      </c>
      <c r="B2979" t="n">
        <v>29790</v>
      </c>
      <c r="C2979">
        <f>VLOOKUP(A2979,Sheet2!A:B,2,0)</f>
        <v/>
      </c>
    </row>
    <row r="2980">
      <c r="A2980" t="inlineStr">
        <is>
          <t>B</t>
        </is>
      </c>
      <c r="B2980" t="n">
        <v>29800</v>
      </c>
      <c r="C2980">
        <f>VLOOKUP(A2980,Sheet2!A:B,2,0)</f>
        <v/>
      </c>
    </row>
    <row r="2981">
      <c r="A2981" t="inlineStr">
        <is>
          <t>C</t>
        </is>
      </c>
      <c r="B2981" t="n">
        <v>29810</v>
      </c>
      <c r="C2981">
        <f>VLOOKUP(A2981,Sheet2!A:B,2,0)</f>
        <v/>
      </c>
    </row>
    <row r="2982">
      <c r="A2982" t="inlineStr">
        <is>
          <t>A</t>
        </is>
      </c>
      <c r="B2982" t="n">
        <v>29820</v>
      </c>
      <c r="C2982">
        <f>VLOOKUP(A2982,Sheet2!A:B,2,0)</f>
        <v/>
      </c>
    </row>
    <row r="2983">
      <c r="A2983" t="inlineStr">
        <is>
          <t>B</t>
        </is>
      </c>
      <c r="B2983" t="n">
        <v>29830</v>
      </c>
      <c r="C2983">
        <f>VLOOKUP(A2983,Sheet2!A:B,2,0)</f>
        <v/>
      </c>
    </row>
    <row r="2984">
      <c r="A2984" t="inlineStr">
        <is>
          <t>C</t>
        </is>
      </c>
      <c r="B2984" t="n">
        <v>29840</v>
      </c>
      <c r="C2984">
        <f>VLOOKUP(A2984,Sheet2!A:B,2,0)</f>
        <v/>
      </c>
    </row>
    <row r="2985">
      <c r="A2985" t="inlineStr">
        <is>
          <t>A</t>
        </is>
      </c>
      <c r="B2985" t="n">
        <v>29850</v>
      </c>
      <c r="C2985">
        <f>VLOOKUP(A2985,Sheet2!A:B,2,0)</f>
        <v/>
      </c>
    </row>
    <row r="2986">
      <c r="A2986" t="inlineStr">
        <is>
          <t>B</t>
        </is>
      </c>
      <c r="B2986" t="n">
        <v>29860</v>
      </c>
      <c r="C2986">
        <f>VLOOKUP(A2986,Sheet2!A:B,2,0)</f>
        <v/>
      </c>
    </row>
    <row r="2987">
      <c r="A2987" t="inlineStr">
        <is>
          <t>C</t>
        </is>
      </c>
      <c r="B2987" t="n">
        <v>29870</v>
      </c>
      <c r="C2987">
        <f>VLOOKUP(A2987,Sheet2!A:B,2,0)</f>
        <v/>
      </c>
    </row>
    <row r="2988">
      <c r="A2988" t="inlineStr">
        <is>
          <t>A</t>
        </is>
      </c>
      <c r="B2988" t="n">
        <v>29880</v>
      </c>
      <c r="C2988">
        <f>VLOOKUP(A2988,Sheet2!A:B,2,0)</f>
        <v/>
      </c>
    </row>
    <row r="2989">
      <c r="A2989" t="inlineStr">
        <is>
          <t>B</t>
        </is>
      </c>
      <c r="B2989" t="n">
        <v>29890</v>
      </c>
      <c r="C2989">
        <f>VLOOKUP(A2989,Sheet2!A:B,2,0)</f>
        <v/>
      </c>
    </row>
    <row r="2990">
      <c r="A2990" t="inlineStr">
        <is>
          <t>C</t>
        </is>
      </c>
      <c r="B2990" t="n">
        <v>29900</v>
      </c>
      <c r="C2990">
        <f>VLOOKUP(A2990,Sheet2!A:B,2,0)</f>
        <v/>
      </c>
    </row>
    <row r="2991">
      <c r="A2991" t="inlineStr">
        <is>
          <t>A</t>
        </is>
      </c>
      <c r="B2991" t="n">
        <v>29910</v>
      </c>
      <c r="C2991">
        <f>VLOOKUP(A2991,Sheet2!A:B,2,0)</f>
        <v/>
      </c>
    </row>
    <row r="2992">
      <c r="A2992" t="inlineStr">
        <is>
          <t>B</t>
        </is>
      </c>
      <c r="B2992" t="n">
        <v>29920</v>
      </c>
      <c r="C2992">
        <f>VLOOKUP(A2992,Sheet2!A:B,2,0)</f>
        <v/>
      </c>
    </row>
    <row r="2993">
      <c r="A2993" t="inlineStr">
        <is>
          <t>C</t>
        </is>
      </c>
      <c r="B2993" t="n">
        <v>29930</v>
      </c>
      <c r="C2993">
        <f>VLOOKUP(A2993,Sheet2!A:B,2,0)</f>
        <v/>
      </c>
    </row>
    <row r="2994">
      <c r="A2994" t="inlineStr">
        <is>
          <t>A</t>
        </is>
      </c>
      <c r="B2994" t="n">
        <v>29940</v>
      </c>
      <c r="C2994">
        <f>VLOOKUP(A2994,Sheet2!A:B,2,0)</f>
        <v/>
      </c>
    </row>
    <row r="2995">
      <c r="A2995" t="inlineStr">
        <is>
          <t>B</t>
        </is>
      </c>
      <c r="B2995" t="n">
        <v>29950</v>
      </c>
      <c r="C2995">
        <f>VLOOKUP(A2995,Sheet2!A:B,2,0)</f>
        <v/>
      </c>
    </row>
    <row r="2996">
      <c r="A2996" t="inlineStr">
        <is>
          <t>C</t>
        </is>
      </c>
      <c r="B2996" t="n">
        <v>29960</v>
      </c>
      <c r="C2996">
        <f>VLOOKUP(A2996,Sheet2!A:B,2,0)</f>
        <v/>
      </c>
    </row>
    <row r="2997">
      <c r="A2997" t="inlineStr">
        <is>
          <t>A</t>
        </is>
      </c>
      <c r="B2997" t="n">
        <v>29970</v>
      </c>
      <c r="C2997">
        <f>VLOOKUP(A2997,Sheet2!A:B,2,0)</f>
        <v/>
      </c>
    </row>
    <row r="2998">
      <c r="A2998" t="inlineStr">
        <is>
          <t>B</t>
        </is>
      </c>
      <c r="B2998" t="n">
        <v>29980</v>
      </c>
      <c r="C2998">
        <f>VLOOKUP(A2998,Sheet2!A:B,2,0)</f>
        <v/>
      </c>
    </row>
    <row r="2999">
      <c r="A2999" t="inlineStr">
        <is>
          <t>C</t>
        </is>
      </c>
      <c r="B2999" t="n">
        <v>29990</v>
      </c>
      <c r="C2999">
        <f>VLOOKUP(A2999,Sheet2!A:B,2,0)</f>
        <v/>
      </c>
    </row>
    <row r="3000">
      <c r="A3000" t="inlineStr">
        <is>
          <t>A</t>
        </is>
      </c>
      <c r="B3000" t="n">
        <v>30000</v>
      </c>
      <c r="C3000">
        <f>VLOOKUP(A3000,Sheet2!A:B,2,0)</f>
        <v/>
      </c>
    </row>
    <row r="3001">
      <c r="A3001" t="inlineStr">
        <is>
          <t>B</t>
        </is>
      </c>
      <c r="B3001" t="n">
        <v>30010</v>
      </c>
      <c r="C3001">
        <f>VLOOKUP(A3001,Sheet2!A:B,2,0)</f>
        <v/>
      </c>
    </row>
    <row r="3002">
      <c r="A3002" t="inlineStr">
        <is>
          <t>C</t>
        </is>
      </c>
      <c r="B3002" t="n">
        <v>30020</v>
      </c>
      <c r="C3002">
        <f>VLOOKUP(A3002,Sheet2!A:B,2,0)</f>
        <v/>
      </c>
    </row>
    <row r="3003">
      <c r="A3003" t="inlineStr">
        <is>
          <t>A</t>
        </is>
      </c>
      <c r="B3003" t="n">
        <v>30030</v>
      </c>
      <c r="C3003">
        <f>VLOOKUP(A3003,Sheet2!A:B,2,0)</f>
        <v/>
      </c>
    </row>
    <row r="3004">
      <c r="A3004" t="inlineStr">
        <is>
          <t>B</t>
        </is>
      </c>
      <c r="B3004" t="n">
        <v>30040</v>
      </c>
      <c r="C3004">
        <f>VLOOKUP(A3004,Sheet2!A:B,2,0)</f>
        <v/>
      </c>
    </row>
    <row r="3005">
      <c r="A3005" t="inlineStr">
        <is>
          <t>C</t>
        </is>
      </c>
      <c r="B3005" t="n">
        <v>30050</v>
      </c>
      <c r="C3005">
        <f>VLOOKUP(A3005,Sheet2!A:B,2,0)</f>
        <v/>
      </c>
    </row>
    <row r="3006">
      <c r="A3006" t="inlineStr">
        <is>
          <t>A</t>
        </is>
      </c>
      <c r="B3006" t="n">
        <v>30060</v>
      </c>
      <c r="C3006">
        <f>VLOOKUP(A3006,Sheet2!A:B,2,0)</f>
        <v/>
      </c>
    </row>
    <row r="3007">
      <c r="A3007" t="inlineStr">
        <is>
          <t>B</t>
        </is>
      </c>
      <c r="B3007" t="n">
        <v>30070</v>
      </c>
      <c r="C3007">
        <f>VLOOKUP(A3007,Sheet2!A:B,2,0)</f>
        <v/>
      </c>
    </row>
    <row r="3008">
      <c r="A3008" t="inlineStr">
        <is>
          <t>C</t>
        </is>
      </c>
      <c r="B3008" t="n">
        <v>30080</v>
      </c>
      <c r="C3008">
        <f>VLOOKUP(A3008,Sheet2!A:B,2,0)</f>
        <v/>
      </c>
    </row>
    <row r="3009">
      <c r="A3009" t="inlineStr">
        <is>
          <t>A</t>
        </is>
      </c>
      <c r="B3009" t="n">
        <v>30090</v>
      </c>
      <c r="C3009">
        <f>VLOOKUP(A3009,Sheet2!A:B,2,0)</f>
        <v/>
      </c>
    </row>
    <row r="3010">
      <c r="A3010" t="inlineStr">
        <is>
          <t>B</t>
        </is>
      </c>
      <c r="B3010" t="n">
        <v>30100</v>
      </c>
      <c r="C3010">
        <f>VLOOKUP(A3010,Sheet2!A:B,2,0)</f>
        <v/>
      </c>
    </row>
    <row r="3011">
      <c r="A3011" t="inlineStr">
        <is>
          <t>C</t>
        </is>
      </c>
      <c r="B3011" t="n">
        <v>30110</v>
      </c>
      <c r="C3011">
        <f>VLOOKUP(A3011,Sheet2!A:B,2,0)</f>
        <v/>
      </c>
    </row>
    <row r="3012">
      <c r="A3012" t="inlineStr">
        <is>
          <t>A</t>
        </is>
      </c>
      <c r="B3012" t="n">
        <v>30120</v>
      </c>
      <c r="C3012">
        <f>VLOOKUP(A3012,Sheet2!A:B,2,0)</f>
        <v/>
      </c>
    </row>
    <row r="3013">
      <c r="A3013" t="inlineStr">
        <is>
          <t>B</t>
        </is>
      </c>
      <c r="B3013" t="n">
        <v>30130</v>
      </c>
      <c r="C3013">
        <f>VLOOKUP(A3013,Sheet2!A:B,2,0)</f>
        <v/>
      </c>
    </row>
    <row r="3014">
      <c r="A3014" t="inlineStr">
        <is>
          <t>C</t>
        </is>
      </c>
      <c r="B3014" t="n">
        <v>30140</v>
      </c>
      <c r="C3014">
        <f>VLOOKUP(A3014,Sheet2!A:B,2,0)</f>
        <v/>
      </c>
    </row>
    <row r="3015">
      <c r="A3015" t="inlineStr">
        <is>
          <t>A</t>
        </is>
      </c>
      <c r="B3015" t="n">
        <v>30150</v>
      </c>
      <c r="C3015">
        <f>VLOOKUP(A3015,Sheet2!A:B,2,0)</f>
        <v/>
      </c>
    </row>
    <row r="3016">
      <c r="A3016" t="inlineStr">
        <is>
          <t>B</t>
        </is>
      </c>
      <c r="B3016" t="n">
        <v>30160</v>
      </c>
      <c r="C3016">
        <f>VLOOKUP(A3016,Sheet2!A:B,2,0)</f>
        <v/>
      </c>
    </row>
    <row r="3017">
      <c r="A3017" t="inlineStr">
        <is>
          <t>C</t>
        </is>
      </c>
      <c r="B3017" t="n">
        <v>30170</v>
      </c>
      <c r="C3017">
        <f>VLOOKUP(A3017,Sheet2!A:B,2,0)</f>
        <v/>
      </c>
    </row>
    <row r="3018">
      <c r="A3018" t="inlineStr">
        <is>
          <t>A</t>
        </is>
      </c>
      <c r="B3018" t="n">
        <v>30180</v>
      </c>
      <c r="C3018">
        <f>VLOOKUP(A3018,Sheet2!A:B,2,0)</f>
        <v/>
      </c>
    </row>
    <row r="3019">
      <c r="A3019" t="inlineStr">
        <is>
          <t>B</t>
        </is>
      </c>
      <c r="B3019" t="n">
        <v>30190</v>
      </c>
      <c r="C3019">
        <f>VLOOKUP(A3019,Sheet2!A:B,2,0)</f>
        <v/>
      </c>
    </row>
    <row r="3020">
      <c r="A3020" t="inlineStr">
        <is>
          <t>C</t>
        </is>
      </c>
      <c r="B3020" t="n">
        <v>30200</v>
      </c>
      <c r="C3020">
        <f>VLOOKUP(A3020,Sheet2!A:B,2,0)</f>
        <v/>
      </c>
    </row>
    <row r="3021">
      <c r="A3021" t="inlineStr">
        <is>
          <t>A</t>
        </is>
      </c>
      <c r="B3021" t="n">
        <v>30210</v>
      </c>
      <c r="C3021">
        <f>VLOOKUP(A3021,Sheet2!A:B,2,0)</f>
        <v/>
      </c>
    </row>
    <row r="3022">
      <c r="A3022" t="inlineStr">
        <is>
          <t>B</t>
        </is>
      </c>
      <c r="B3022" t="n">
        <v>30220</v>
      </c>
      <c r="C3022">
        <f>VLOOKUP(A3022,Sheet2!A:B,2,0)</f>
        <v/>
      </c>
    </row>
    <row r="3023">
      <c r="A3023" t="inlineStr">
        <is>
          <t>C</t>
        </is>
      </c>
      <c r="B3023" t="n">
        <v>30230</v>
      </c>
      <c r="C3023">
        <f>VLOOKUP(A3023,Sheet2!A:B,2,0)</f>
        <v/>
      </c>
    </row>
    <row r="3024">
      <c r="A3024" t="inlineStr">
        <is>
          <t>A</t>
        </is>
      </c>
      <c r="B3024" t="n">
        <v>30240</v>
      </c>
      <c r="C3024">
        <f>VLOOKUP(A3024,Sheet2!A:B,2,0)</f>
        <v/>
      </c>
    </row>
    <row r="3025">
      <c r="A3025" t="inlineStr">
        <is>
          <t>B</t>
        </is>
      </c>
      <c r="B3025" t="n">
        <v>30250</v>
      </c>
      <c r="C3025">
        <f>VLOOKUP(A3025,Sheet2!A:B,2,0)</f>
        <v/>
      </c>
    </row>
    <row r="3026">
      <c r="A3026" t="inlineStr">
        <is>
          <t>C</t>
        </is>
      </c>
      <c r="B3026" t="n">
        <v>30260</v>
      </c>
      <c r="C3026">
        <f>VLOOKUP(A3026,Sheet2!A:B,2,0)</f>
        <v/>
      </c>
    </row>
    <row r="3027">
      <c r="A3027" t="inlineStr">
        <is>
          <t>A</t>
        </is>
      </c>
      <c r="B3027" t="n">
        <v>30270</v>
      </c>
      <c r="C3027">
        <f>VLOOKUP(A3027,Sheet2!A:B,2,0)</f>
        <v/>
      </c>
    </row>
    <row r="3028">
      <c r="A3028" t="inlineStr">
        <is>
          <t>B</t>
        </is>
      </c>
      <c r="B3028" t="n">
        <v>30280</v>
      </c>
      <c r="C3028">
        <f>VLOOKUP(A3028,Sheet2!A:B,2,0)</f>
        <v/>
      </c>
    </row>
    <row r="3029">
      <c r="A3029" t="inlineStr">
        <is>
          <t>C</t>
        </is>
      </c>
      <c r="B3029" t="n">
        <v>30290</v>
      </c>
      <c r="C3029">
        <f>VLOOKUP(A3029,Sheet2!A:B,2,0)</f>
        <v/>
      </c>
    </row>
    <row r="3030">
      <c r="A3030" t="inlineStr">
        <is>
          <t>A</t>
        </is>
      </c>
      <c r="B3030" t="n">
        <v>30300</v>
      </c>
      <c r="C3030">
        <f>VLOOKUP(A3030,Sheet2!A:B,2,0)</f>
        <v/>
      </c>
    </row>
    <row r="3031">
      <c r="A3031" t="inlineStr">
        <is>
          <t>B</t>
        </is>
      </c>
      <c r="B3031" t="n">
        <v>30310</v>
      </c>
      <c r="C3031">
        <f>VLOOKUP(A3031,Sheet2!A:B,2,0)</f>
        <v/>
      </c>
    </row>
    <row r="3032">
      <c r="A3032" t="inlineStr">
        <is>
          <t>C</t>
        </is>
      </c>
      <c r="B3032" t="n">
        <v>30320</v>
      </c>
      <c r="C3032">
        <f>VLOOKUP(A3032,Sheet2!A:B,2,0)</f>
        <v/>
      </c>
    </row>
    <row r="3033">
      <c r="A3033" t="inlineStr">
        <is>
          <t>A</t>
        </is>
      </c>
      <c r="B3033" t="n">
        <v>30330</v>
      </c>
      <c r="C3033">
        <f>VLOOKUP(A3033,Sheet2!A:B,2,0)</f>
        <v/>
      </c>
    </row>
    <row r="3034">
      <c r="A3034" t="inlineStr">
        <is>
          <t>B</t>
        </is>
      </c>
      <c r="B3034" t="n">
        <v>30340</v>
      </c>
      <c r="C3034">
        <f>VLOOKUP(A3034,Sheet2!A:B,2,0)</f>
        <v/>
      </c>
    </row>
    <row r="3035">
      <c r="A3035" t="inlineStr">
        <is>
          <t>C</t>
        </is>
      </c>
      <c r="B3035" t="n">
        <v>30350</v>
      </c>
      <c r="C3035">
        <f>VLOOKUP(A3035,Sheet2!A:B,2,0)</f>
        <v/>
      </c>
    </row>
    <row r="3036">
      <c r="A3036" t="inlineStr">
        <is>
          <t>A</t>
        </is>
      </c>
      <c r="B3036" t="n">
        <v>30360</v>
      </c>
      <c r="C3036">
        <f>VLOOKUP(A3036,Sheet2!A:B,2,0)</f>
        <v/>
      </c>
    </row>
    <row r="3037">
      <c r="A3037" t="inlineStr">
        <is>
          <t>B</t>
        </is>
      </c>
      <c r="B3037" t="n">
        <v>30370</v>
      </c>
      <c r="C3037">
        <f>VLOOKUP(A3037,Sheet2!A:B,2,0)</f>
        <v/>
      </c>
    </row>
    <row r="3038">
      <c r="A3038" t="inlineStr">
        <is>
          <t>C</t>
        </is>
      </c>
      <c r="B3038" t="n">
        <v>30380</v>
      </c>
      <c r="C3038">
        <f>VLOOKUP(A3038,Sheet2!A:B,2,0)</f>
        <v/>
      </c>
    </row>
    <row r="3039">
      <c r="A3039" t="inlineStr">
        <is>
          <t>A</t>
        </is>
      </c>
      <c r="B3039" t="n">
        <v>30390</v>
      </c>
      <c r="C3039">
        <f>VLOOKUP(A3039,Sheet2!A:B,2,0)</f>
        <v/>
      </c>
    </row>
    <row r="3040">
      <c r="A3040" t="inlineStr">
        <is>
          <t>B</t>
        </is>
      </c>
      <c r="B3040" t="n">
        <v>30400</v>
      </c>
      <c r="C3040">
        <f>VLOOKUP(A3040,Sheet2!A:B,2,0)</f>
        <v/>
      </c>
    </row>
    <row r="3041">
      <c r="A3041" t="inlineStr">
        <is>
          <t>C</t>
        </is>
      </c>
      <c r="B3041" t="n">
        <v>30410</v>
      </c>
      <c r="C3041">
        <f>VLOOKUP(A3041,Sheet2!A:B,2,0)</f>
        <v/>
      </c>
    </row>
    <row r="3042">
      <c r="A3042" t="inlineStr">
        <is>
          <t>A</t>
        </is>
      </c>
      <c r="B3042" t="n">
        <v>30420</v>
      </c>
      <c r="C3042">
        <f>VLOOKUP(A3042,Sheet2!A:B,2,0)</f>
        <v/>
      </c>
    </row>
    <row r="3043">
      <c r="A3043" t="inlineStr">
        <is>
          <t>B</t>
        </is>
      </c>
      <c r="B3043" t="n">
        <v>30430</v>
      </c>
      <c r="C3043">
        <f>VLOOKUP(A3043,Sheet2!A:B,2,0)</f>
        <v/>
      </c>
    </row>
    <row r="3044">
      <c r="A3044" t="inlineStr">
        <is>
          <t>C</t>
        </is>
      </c>
      <c r="B3044" t="n">
        <v>30440</v>
      </c>
      <c r="C3044">
        <f>VLOOKUP(A3044,Sheet2!A:B,2,0)</f>
        <v/>
      </c>
    </row>
    <row r="3045">
      <c r="A3045" t="inlineStr">
        <is>
          <t>A</t>
        </is>
      </c>
      <c r="B3045" t="n">
        <v>30450</v>
      </c>
      <c r="C3045">
        <f>VLOOKUP(A3045,Sheet2!A:B,2,0)</f>
        <v/>
      </c>
    </row>
    <row r="3046">
      <c r="A3046" t="inlineStr">
        <is>
          <t>B</t>
        </is>
      </c>
      <c r="B3046" t="n">
        <v>30460</v>
      </c>
      <c r="C3046">
        <f>VLOOKUP(A3046,Sheet2!A:B,2,0)</f>
        <v/>
      </c>
    </row>
    <row r="3047">
      <c r="A3047" t="inlineStr">
        <is>
          <t>C</t>
        </is>
      </c>
      <c r="B3047" t="n">
        <v>30470</v>
      </c>
      <c r="C3047">
        <f>VLOOKUP(A3047,Sheet2!A:B,2,0)</f>
        <v/>
      </c>
    </row>
    <row r="3048">
      <c r="A3048" t="inlineStr">
        <is>
          <t>A</t>
        </is>
      </c>
      <c r="B3048" t="n">
        <v>30480</v>
      </c>
      <c r="C3048">
        <f>VLOOKUP(A3048,Sheet2!A:B,2,0)</f>
        <v/>
      </c>
    </row>
    <row r="3049">
      <c r="A3049" t="inlineStr">
        <is>
          <t>B</t>
        </is>
      </c>
      <c r="B3049" t="n">
        <v>30490</v>
      </c>
      <c r="C3049">
        <f>VLOOKUP(A3049,Sheet2!A:B,2,0)</f>
        <v/>
      </c>
    </row>
    <row r="3050">
      <c r="A3050" t="inlineStr">
        <is>
          <t>C</t>
        </is>
      </c>
      <c r="B3050" t="n">
        <v>30500</v>
      </c>
      <c r="C3050">
        <f>VLOOKUP(A3050,Sheet2!A:B,2,0)</f>
        <v/>
      </c>
    </row>
    <row r="3051">
      <c r="A3051" t="inlineStr">
        <is>
          <t>A</t>
        </is>
      </c>
      <c r="B3051" t="n">
        <v>30510</v>
      </c>
      <c r="C3051">
        <f>VLOOKUP(A3051,Sheet2!A:B,2,0)</f>
        <v/>
      </c>
    </row>
    <row r="3052">
      <c r="A3052" t="inlineStr">
        <is>
          <t>B</t>
        </is>
      </c>
      <c r="B3052" t="n">
        <v>30520</v>
      </c>
      <c r="C3052">
        <f>VLOOKUP(A3052,Sheet2!A:B,2,0)</f>
        <v/>
      </c>
    </row>
    <row r="3053">
      <c r="A3053" t="inlineStr">
        <is>
          <t>C</t>
        </is>
      </c>
      <c r="B3053" t="n">
        <v>30530</v>
      </c>
      <c r="C3053">
        <f>VLOOKUP(A3053,Sheet2!A:B,2,0)</f>
        <v/>
      </c>
    </row>
    <row r="3054">
      <c r="A3054" t="inlineStr">
        <is>
          <t>A</t>
        </is>
      </c>
      <c r="B3054" t="n">
        <v>30540</v>
      </c>
      <c r="C3054">
        <f>VLOOKUP(A3054,Sheet2!A:B,2,0)</f>
        <v/>
      </c>
    </row>
    <row r="3055">
      <c r="A3055" t="inlineStr">
        <is>
          <t>B</t>
        </is>
      </c>
      <c r="B3055" t="n">
        <v>30550</v>
      </c>
      <c r="C3055">
        <f>VLOOKUP(A3055,Sheet2!A:B,2,0)</f>
        <v/>
      </c>
    </row>
    <row r="3056">
      <c r="A3056" t="inlineStr">
        <is>
          <t>C</t>
        </is>
      </c>
      <c r="B3056" t="n">
        <v>30560</v>
      </c>
      <c r="C3056">
        <f>VLOOKUP(A3056,Sheet2!A:B,2,0)</f>
        <v/>
      </c>
    </row>
    <row r="3057">
      <c r="A3057" t="inlineStr">
        <is>
          <t>A</t>
        </is>
      </c>
      <c r="B3057" t="n">
        <v>30570</v>
      </c>
      <c r="C3057">
        <f>VLOOKUP(A3057,Sheet2!A:B,2,0)</f>
        <v/>
      </c>
    </row>
    <row r="3058">
      <c r="A3058" t="inlineStr">
        <is>
          <t>B</t>
        </is>
      </c>
      <c r="B3058" t="n">
        <v>30580</v>
      </c>
      <c r="C3058">
        <f>VLOOKUP(A3058,Sheet2!A:B,2,0)</f>
        <v/>
      </c>
    </row>
    <row r="3059">
      <c r="A3059" t="inlineStr">
        <is>
          <t>C</t>
        </is>
      </c>
      <c r="B3059" t="n">
        <v>30590</v>
      </c>
      <c r="C3059">
        <f>VLOOKUP(A3059,Sheet2!A:B,2,0)</f>
        <v/>
      </c>
    </row>
    <row r="3060">
      <c r="A3060" t="inlineStr">
        <is>
          <t>A</t>
        </is>
      </c>
      <c r="B3060" t="n">
        <v>30600</v>
      </c>
      <c r="C3060">
        <f>VLOOKUP(A3060,Sheet2!A:B,2,0)</f>
        <v/>
      </c>
    </row>
    <row r="3061">
      <c r="A3061" t="inlineStr">
        <is>
          <t>B</t>
        </is>
      </c>
      <c r="B3061" t="n">
        <v>30610</v>
      </c>
      <c r="C3061">
        <f>VLOOKUP(A3061,Sheet2!A:B,2,0)</f>
        <v/>
      </c>
    </row>
    <row r="3062">
      <c r="A3062" t="inlineStr">
        <is>
          <t>C</t>
        </is>
      </c>
      <c r="B3062" t="n">
        <v>30620</v>
      </c>
      <c r="C3062">
        <f>VLOOKUP(A3062,Sheet2!A:B,2,0)</f>
        <v/>
      </c>
    </row>
    <row r="3063">
      <c r="A3063" t="inlineStr">
        <is>
          <t>A</t>
        </is>
      </c>
      <c r="B3063" t="n">
        <v>30630</v>
      </c>
      <c r="C3063">
        <f>VLOOKUP(A3063,Sheet2!A:B,2,0)</f>
        <v/>
      </c>
    </row>
    <row r="3064">
      <c r="A3064" t="inlineStr">
        <is>
          <t>B</t>
        </is>
      </c>
      <c r="B3064" t="n">
        <v>30640</v>
      </c>
      <c r="C3064">
        <f>VLOOKUP(A3064,Sheet2!A:B,2,0)</f>
        <v/>
      </c>
    </row>
    <row r="3065">
      <c r="A3065" t="inlineStr">
        <is>
          <t>C</t>
        </is>
      </c>
      <c r="B3065" t="n">
        <v>30650</v>
      </c>
      <c r="C3065">
        <f>VLOOKUP(A3065,Sheet2!A:B,2,0)</f>
        <v/>
      </c>
    </row>
    <row r="3066">
      <c r="A3066" t="inlineStr">
        <is>
          <t>A</t>
        </is>
      </c>
      <c r="B3066" t="n">
        <v>30660</v>
      </c>
      <c r="C3066">
        <f>VLOOKUP(A3066,Sheet2!A:B,2,0)</f>
        <v/>
      </c>
    </row>
    <row r="3067">
      <c r="A3067" t="inlineStr">
        <is>
          <t>B</t>
        </is>
      </c>
      <c r="B3067" t="n">
        <v>30670</v>
      </c>
      <c r="C3067">
        <f>VLOOKUP(A3067,Sheet2!A:B,2,0)</f>
        <v/>
      </c>
    </row>
    <row r="3068">
      <c r="A3068" t="inlineStr">
        <is>
          <t>C</t>
        </is>
      </c>
      <c r="B3068" t="n">
        <v>30680</v>
      </c>
      <c r="C3068">
        <f>VLOOKUP(A3068,Sheet2!A:B,2,0)</f>
        <v/>
      </c>
    </row>
    <row r="3069">
      <c r="A3069" t="inlineStr">
        <is>
          <t>A</t>
        </is>
      </c>
      <c r="B3069" t="n">
        <v>30690</v>
      </c>
      <c r="C3069">
        <f>VLOOKUP(A3069,Sheet2!A:B,2,0)</f>
        <v/>
      </c>
    </row>
    <row r="3070">
      <c r="A3070" t="inlineStr">
        <is>
          <t>B</t>
        </is>
      </c>
      <c r="B3070" t="n">
        <v>30700</v>
      </c>
      <c r="C3070">
        <f>VLOOKUP(A3070,Sheet2!A:B,2,0)</f>
        <v/>
      </c>
    </row>
    <row r="3071">
      <c r="A3071" t="inlineStr">
        <is>
          <t>C</t>
        </is>
      </c>
      <c r="B3071" t="n">
        <v>30710</v>
      </c>
      <c r="C3071">
        <f>VLOOKUP(A3071,Sheet2!A:B,2,0)</f>
        <v/>
      </c>
    </row>
    <row r="3072">
      <c r="A3072" t="inlineStr">
        <is>
          <t>A</t>
        </is>
      </c>
      <c r="B3072" t="n">
        <v>30720</v>
      </c>
      <c r="C3072">
        <f>VLOOKUP(A3072,Sheet2!A:B,2,0)</f>
        <v/>
      </c>
    </row>
    <row r="3073">
      <c r="A3073" t="inlineStr">
        <is>
          <t>B</t>
        </is>
      </c>
      <c r="B3073" t="n">
        <v>30730</v>
      </c>
      <c r="C3073">
        <f>VLOOKUP(A3073,Sheet2!A:B,2,0)</f>
        <v/>
      </c>
    </row>
    <row r="3074">
      <c r="A3074" t="inlineStr">
        <is>
          <t>C</t>
        </is>
      </c>
      <c r="B3074" t="n">
        <v>30740</v>
      </c>
      <c r="C3074">
        <f>VLOOKUP(A3074,Sheet2!A:B,2,0)</f>
        <v/>
      </c>
    </row>
    <row r="3075">
      <c r="A3075" t="inlineStr">
        <is>
          <t>A</t>
        </is>
      </c>
      <c r="B3075" t="n">
        <v>30750</v>
      </c>
      <c r="C3075">
        <f>VLOOKUP(A3075,Sheet2!A:B,2,0)</f>
        <v/>
      </c>
    </row>
    <row r="3076">
      <c r="A3076" t="inlineStr">
        <is>
          <t>B</t>
        </is>
      </c>
      <c r="B3076" t="n">
        <v>30760</v>
      </c>
      <c r="C3076">
        <f>VLOOKUP(A3076,Sheet2!A:B,2,0)</f>
        <v/>
      </c>
    </row>
    <row r="3077">
      <c r="A3077" t="inlineStr">
        <is>
          <t>C</t>
        </is>
      </c>
      <c r="B3077" t="n">
        <v>30770</v>
      </c>
      <c r="C3077">
        <f>VLOOKUP(A3077,Sheet2!A:B,2,0)</f>
        <v/>
      </c>
    </row>
    <row r="3078">
      <c r="A3078" t="inlineStr">
        <is>
          <t>A</t>
        </is>
      </c>
      <c r="B3078" t="n">
        <v>30780</v>
      </c>
      <c r="C3078">
        <f>VLOOKUP(A3078,Sheet2!A:B,2,0)</f>
        <v/>
      </c>
    </row>
    <row r="3079">
      <c r="A3079" t="inlineStr">
        <is>
          <t>B</t>
        </is>
      </c>
      <c r="B3079" t="n">
        <v>30790</v>
      </c>
      <c r="C3079">
        <f>VLOOKUP(A3079,Sheet2!A:B,2,0)</f>
        <v/>
      </c>
    </row>
    <row r="3080">
      <c r="A3080" t="inlineStr">
        <is>
          <t>C</t>
        </is>
      </c>
      <c r="B3080" t="n">
        <v>30800</v>
      </c>
      <c r="C3080">
        <f>VLOOKUP(A3080,Sheet2!A:B,2,0)</f>
        <v/>
      </c>
    </row>
    <row r="3081">
      <c r="A3081" t="inlineStr">
        <is>
          <t>A</t>
        </is>
      </c>
      <c r="B3081" t="n">
        <v>30810</v>
      </c>
      <c r="C3081">
        <f>VLOOKUP(A3081,Sheet2!A:B,2,0)</f>
        <v/>
      </c>
    </row>
    <row r="3082">
      <c r="A3082" t="inlineStr">
        <is>
          <t>B</t>
        </is>
      </c>
      <c r="B3082" t="n">
        <v>30820</v>
      </c>
      <c r="C3082">
        <f>VLOOKUP(A3082,Sheet2!A:B,2,0)</f>
        <v/>
      </c>
    </row>
    <row r="3083">
      <c r="A3083" t="inlineStr">
        <is>
          <t>C</t>
        </is>
      </c>
      <c r="B3083" t="n">
        <v>30830</v>
      </c>
      <c r="C3083">
        <f>VLOOKUP(A3083,Sheet2!A:B,2,0)</f>
        <v/>
      </c>
    </row>
    <row r="3084">
      <c r="A3084" t="inlineStr">
        <is>
          <t>A</t>
        </is>
      </c>
      <c r="B3084" t="n">
        <v>30840</v>
      </c>
      <c r="C3084">
        <f>VLOOKUP(A3084,Sheet2!A:B,2,0)</f>
        <v/>
      </c>
    </row>
    <row r="3085">
      <c r="A3085" t="inlineStr">
        <is>
          <t>B</t>
        </is>
      </c>
      <c r="B3085" t="n">
        <v>30850</v>
      </c>
      <c r="C3085">
        <f>VLOOKUP(A3085,Sheet2!A:B,2,0)</f>
        <v/>
      </c>
    </row>
    <row r="3086">
      <c r="A3086" t="inlineStr">
        <is>
          <t>C</t>
        </is>
      </c>
      <c r="B3086" t="n">
        <v>30860</v>
      </c>
      <c r="C3086">
        <f>VLOOKUP(A3086,Sheet2!A:B,2,0)</f>
        <v/>
      </c>
    </row>
    <row r="3087">
      <c r="A3087" t="inlineStr">
        <is>
          <t>A</t>
        </is>
      </c>
      <c r="B3087" t="n">
        <v>30870</v>
      </c>
      <c r="C3087">
        <f>VLOOKUP(A3087,Sheet2!A:B,2,0)</f>
        <v/>
      </c>
    </row>
    <row r="3088">
      <c r="A3088" t="inlineStr">
        <is>
          <t>B</t>
        </is>
      </c>
      <c r="B3088" t="n">
        <v>30880</v>
      </c>
      <c r="C3088">
        <f>VLOOKUP(A3088,Sheet2!A:B,2,0)</f>
        <v/>
      </c>
    </row>
    <row r="3089">
      <c r="A3089" t="inlineStr">
        <is>
          <t>C</t>
        </is>
      </c>
      <c r="B3089" t="n">
        <v>30890</v>
      </c>
      <c r="C3089">
        <f>VLOOKUP(A3089,Sheet2!A:B,2,0)</f>
        <v/>
      </c>
    </row>
    <row r="3090">
      <c r="A3090" t="inlineStr">
        <is>
          <t>A</t>
        </is>
      </c>
      <c r="B3090" t="n">
        <v>30900</v>
      </c>
      <c r="C3090">
        <f>VLOOKUP(A3090,Sheet2!A:B,2,0)</f>
        <v/>
      </c>
    </row>
    <row r="3091">
      <c r="A3091" t="inlineStr">
        <is>
          <t>B</t>
        </is>
      </c>
      <c r="B3091" t="n">
        <v>30910</v>
      </c>
      <c r="C3091">
        <f>VLOOKUP(A3091,Sheet2!A:B,2,0)</f>
        <v/>
      </c>
    </row>
    <row r="3092">
      <c r="A3092" t="inlineStr">
        <is>
          <t>C</t>
        </is>
      </c>
      <c r="B3092" t="n">
        <v>30920</v>
      </c>
      <c r="C3092">
        <f>VLOOKUP(A3092,Sheet2!A:B,2,0)</f>
        <v/>
      </c>
    </row>
    <row r="3093">
      <c r="A3093" t="inlineStr">
        <is>
          <t>A</t>
        </is>
      </c>
      <c r="B3093" t="n">
        <v>30930</v>
      </c>
      <c r="C3093">
        <f>VLOOKUP(A3093,Sheet2!A:B,2,0)</f>
        <v/>
      </c>
    </row>
    <row r="3094">
      <c r="A3094" t="inlineStr">
        <is>
          <t>B</t>
        </is>
      </c>
      <c r="B3094" t="n">
        <v>30940</v>
      </c>
      <c r="C3094">
        <f>VLOOKUP(A3094,Sheet2!A:B,2,0)</f>
        <v/>
      </c>
    </row>
    <row r="3095">
      <c r="A3095" t="inlineStr">
        <is>
          <t>C</t>
        </is>
      </c>
      <c r="B3095" t="n">
        <v>30950</v>
      </c>
      <c r="C3095">
        <f>VLOOKUP(A3095,Sheet2!A:B,2,0)</f>
        <v/>
      </c>
    </row>
    <row r="3096">
      <c r="A3096" t="inlineStr">
        <is>
          <t>A</t>
        </is>
      </c>
      <c r="B3096" t="n">
        <v>30960</v>
      </c>
      <c r="C3096">
        <f>VLOOKUP(A3096,Sheet2!A:B,2,0)</f>
        <v/>
      </c>
    </row>
    <row r="3097">
      <c r="A3097" t="inlineStr">
        <is>
          <t>B</t>
        </is>
      </c>
      <c r="B3097" t="n">
        <v>30970</v>
      </c>
      <c r="C3097">
        <f>VLOOKUP(A3097,Sheet2!A:B,2,0)</f>
        <v/>
      </c>
    </row>
    <row r="3098">
      <c r="A3098" t="inlineStr">
        <is>
          <t>C</t>
        </is>
      </c>
      <c r="B3098" t="n">
        <v>30980</v>
      </c>
      <c r="C3098">
        <f>VLOOKUP(A3098,Sheet2!A:B,2,0)</f>
        <v/>
      </c>
    </row>
    <row r="3099">
      <c r="A3099" t="inlineStr">
        <is>
          <t>A</t>
        </is>
      </c>
      <c r="B3099" t="n">
        <v>30990</v>
      </c>
      <c r="C3099">
        <f>VLOOKUP(A3099,Sheet2!A:B,2,0)</f>
        <v/>
      </c>
    </row>
    <row r="3100">
      <c r="A3100" t="inlineStr">
        <is>
          <t>B</t>
        </is>
      </c>
      <c r="B3100" t="n">
        <v>31000</v>
      </c>
      <c r="C3100">
        <f>VLOOKUP(A3100,Sheet2!A:B,2,0)</f>
        <v/>
      </c>
    </row>
    <row r="3101">
      <c r="A3101" t="inlineStr">
        <is>
          <t>C</t>
        </is>
      </c>
      <c r="B3101" t="n">
        <v>31010</v>
      </c>
      <c r="C3101">
        <f>VLOOKUP(A3101,Sheet2!A:B,2,0)</f>
        <v/>
      </c>
    </row>
    <row r="3102">
      <c r="A3102" t="inlineStr">
        <is>
          <t>A</t>
        </is>
      </c>
      <c r="B3102" t="n">
        <v>31020</v>
      </c>
      <c r="C3102">
        <f>VLOOKUP(A3102,Sheet2!A:B,2,0)</f>
        <v/>
      </c>
    </row>
    <row r="3103">
      <c r="A3103" t="inlineStr">
        <is>
          <t>B</t>
        </is>
      </c>
      <c r="B3103" t="n">
        <v>31030</v>
      </c>
      <c r="C3103">
        <f>VLOOKUP(A3103,Sheet2!A:B,2,0)</f>
        <v/>
      </c>
    </row>
    <row r="3104">
      <c r="A3104" t="inlineStr">
        <is>
          <t>C</t>
        </is>
      </c>
      <c r="B3104" t="n">
        <v>31040</v>
      </c>
      <c r="C3104">
        <f>VLOOKUP(A3104,Sheet2!A:B,2,0)</f>
        <v/>
      </c>
    </row>
    <row r="3105">
      <c r="A3105" t="inlineStr">
        <is>
          <t>A</t>
        </is>
      </c>
      <c r="B3105" t="n">
        <v>31050</v>
      </c>
      <c r="C3105">
        <f>VLOOKUP(A3105,Sheet2!A:B,2,0)</f>
        <v/>
      </c>
    </row>
    <row r="3106">
      <c r="A3106" t="inlineStr">
        <is>
          <t>B</t>
        </is>
      </c>
      <c r="B3106" t="n">
        <v>31060</v>
      </c>
      <c r="C3106">
        <f>VLOOKUP(A3106,Sheet2!A:B,2,0)</f>
        <v/>
      </c>
    </row>
    <row r="3107">
      <c r="A3107" t="inlineStr">
        <is>
          <t>C</t>
        </is>
      </c>
      <c r="B3107" t="n">
        <v>31070</v>
      </c>
      <c r="C3107">
        <f>VLOOKUP(A3107,Sheet2!A:B,2,0)</f>
        <v/>
      </c>
    </row>
    <row r="3108">
      <c r="A3108" t="inlineStr">
        <is>
          <t>A</t>
        </is>
      </c>
      <c r="B3108" t="n">
        <v>31080</v>
      </c>
      <c r="C3108">
        <f>VLOOKUP(A3108,Sheet2!A:B,2,0)</f>
        <v/>
      </c>
    </row>
    <row r="3109">
      <c r="A3109" t="inlineStr">
        <is>
          <t>B</t>
        </is>
      </c>
      <c r="B3109" t="n">
        <v>31090</v>
      </c>
      <c r="C3109">
        <f>VLOOKUP(A3109,Sheet2!A:B,2,0)</f>
        <v/>
      </c>
    </row>
    <row r="3110">
      <c r="A3110" t="inlineStr">
        <is>
          <t>C</t>
        </is>
      </c>
      <c r="B3110" t="n">
        <v>31100</v>
      </c>
      <c r="C3110">
        <f>VLOOKUP(A3110,Sheet2!A:B,2,0)</f>
        <v/>
      </c>
    </row>
    <row r="3111">
      <c r="A3111" t="inlineStr">
        <is>
          <t>A</t>
        </is>
      </c>
      <c r="B3111" t="n">
        <v>31110</v>
      </c>
      <c r="C3111">
        <f>VLOOKUP(A3111,Sheet2!A:B,2,0)</f>
        <v/>
      </c>
    </row>
    <row r="3112">
      <c r="A3112" t="inlineStr">
        <is>
          <t>B</t>
        </is>
      </c>
      <c r="B3112" t="n">
        <v>31120</v>
      </c>
      <c r="C3112">
        <f>VLOOKUP(A3112,Sheet2!A:B,2,0)</f>
        <v/>
      </c>
    </row>
    <row r="3113">
      <c r="A3113" t="inlineStr">
        <is>
          <t>C</t>
        </is>
      </c>
      <c r="B3113" t="n">
        <v>31130</v>
      </c>
      <c r="C3113">
        <f>VLOOKUP(A3113,Sheet2!A:B,2,0)</f>
        <v/>
      </c>
    </row>
    <row r="3114">
      <c r="A3114" t="inlineStr">
        <is>
          <t>A</t>
        </is>
      </c>
      <c r="B3114" t="n">
        <v>31140</v>
      </c>
      <c r="C3114">
        <f>VLOOKUP(A3114,Sheet2!A:B,2,0)</f>
        <v/>
      </c>
    </row>
    <row r="3115">
      <c r="A3115" t="inlineStr">
        <is>
          <t>B</t>
        </is>
      </c>
      <c r="B3115" t="n">
        <v>31150</v>
      </c>
      <c r="C3115">
        <f>VLOOKUP(A3115,Sheet2!A:B,2,0)</f>
        <v/>
      </c>
    </row>
    <row r="3116">
      <c r="A3116" t="inlineStr">
        <is>
          <t>C</t>
        </is>
      </c>
      <c r="B3116" t="n">
        <v>31160</v>
      </c>
      <c r="C3116">
        <f>VLOOKUP(A3116,Sheet2!A:B,2,0)</f>
        <v/>
      </c>
    </row>
    <row r="3117">
      <c r="A3117" t="inlineStr">
        <is>
          <t>A</t>
        </is>
      </c>
      <c r="B3117" t="n">
        <v>31170</v>
      </c>
      <c r="C3117">
        <f>VLOOKUP(A3117,Sheet2!A:B,2,0)</f>
        <v/>
      </c>
    </row>
    <row r="3118">
      <c r="A3118" t="inlineStr">
        <is>
          <t>B</t>
        </is>
      </c>
      <c r="B3118" t="n">
        <v>31180</v>
      </c>
      <c r="C3118">
        <f>VLOOKUP(A3118,Sheet2!A:B,2,0)</f>
        <v/>
      </c>
    </row>
    <row r="3119">
      <c r="A3119" t="inlineStr">
        <is>
          <t>C</t>
        </is>
      </c>
      <c r="B3119" t="n">
        <v>31190</v>
      </c>
      <c r="C3119">
        <f>VLOOKUP(A3119,Sheet2!A:B,2,0)</f>
        <v/>
      </c>
    </row>
    <row r="3120">
      <c r="A3120" t="inlineStr">
        <is>
          <t>A</t>
        </is>
      </c>
      <c r="B3120" t="n">
        <v>31200</v>
      </c>
      <c r="C3120">
        <f>VLOOKUP(A3120,Sheet2!A:B,2,0)</f>
        <v/>
      </c>
    </row>
    <row r="3121">
      <c r="A3121" t="inlineStr">
        <is>
          <t>B</t>
        </is>
      </c>
      <c r="B3121" t="n">
        <v>31210</v>
      </c>
      <c r="C3121">
        <f>VLOOKUP(A3121,Sheet2!A:B,2,0)</f>
        <v/>
      </c>
    </row>
    <row r="3122">
      <c r="A3122" t="inlineStr">
        <is>
          <t>C</t>
        </is>
      </c>
      <c r="B3122" t="n">
        <v>31220</v>
      </c>
      <c r="C3122">
        <f>VLOOKUP(A3122,Sheet2!A:B,2,0)</f>
        <v/>
      </c>
    </row>
    <row r="3123">
      <c r="A3123" t="inlineStr">
        <is>
          <t>A</t>
        </is>
      </c>
      <c r="B3123" t="n">
        <v>31230</v>
      </c>
      <c r="C3123">
        <f>VLOOKUP(A3123,Sheet2!A:B,2,0)</f>
        <v/>
      </c>
    </row>
    <row r="3124">
      <c r="A3124" t="inlineStr">
        <is>
          <t>B</t>
        </is>
      </c>
      <c r="B3124" t="n">
        <v>31240</v>
      </c>
      <c r="C3124">
        <f>VLOOKUP(A3124,Sheet2!A:B,2,0)</f>
        <v/>
      </c>
    </row>
    <row r="3125">
      <c r="A3125" t="inlineStr">
        <is>
          <t>C</t>
        </is>
      </c>
      <c r="B3125" t="n">
        <v>31250</v>
      </c>
      <c r="C3125">
        <f>VLOOKUP(A3125,Sheet2!A:B,2,0)</f>
        <v/>
      </c>
    </row>
    <row r="3126">
      <c r="A3126" t="inlineStr">
        <is>
          <t>A</t>
        </is>
      </c>
      <c r="B3126" t="n">
        <v>31260</v>
      </c>
      <c r="C3126">
        <f>VLOOKUP(A3126,Sheet2!A:B,2,0)</f>
        <v/>
      </c>
    </row>
    <row r="3127">
      <c r="A3127" t="inlineStr">
        <is>
          <t>B</t>
        </is>
      </c>
      <c r="B3127" t="n">
        <v>31270</v>
      </c>
      <c r="C3127">
        <f>VLOOKUP(A3127,Sheet2!A:B,2,0)</f>
        <v/>
      </c>
    </row>
    <row r="3128">
      <c r="A3128" t="inlineStr">
        <is>
          <t>C</t>
        </is>
      </c>
      <c r="B3128" t="n">
        <v>31280</v>
      </c>
      <c r="C3128">
        <f>VLOOKUP(A3128,Sheet2!A:B,2,0)</f>
        <v/>
      </c>
    </row>
    <row r="3129">
      <c r="A3129" t="inlineStr">
        <is>
          <t>A</t>
        </is>
      </c>
      <c r="B3129" t="n">
        <v>31290</v>
      </c>
      <c r="C3129">
        <f>VLOOKUP(A3129,Sheet2!A:B,2,0)</f>
        <v/>
      </c>
    </row>
    <row r="3130">
      <c r="A3130" t="inlineStr">
        <is>
          <t>B</t>
        </is>
      </c>
      <c r="B3130" t="n">
        <v>31300</v>
      </c>
      <c r="C3130">
        <f>VLOOKUP(A3130,Sheet2!A:B,2,0)</f>
        <v/>
      </c>
    </row>
    <row r="3131">
      <c r="A3131" t="inlineStr">
        <is>
          <t>C</t>
        </is>
      </c>
      <c r="B3131" t="n">
        <v>31310</v>
      </c>
      <c r="C3131">
        <f>VLOOKUP(A3131,Sheet2!A:B,2,0)</f>
        <v/>
      </c>
    </row>
    <row r="3132">
      <c r="A3132" t="inlineStr">
        <is>
          <t>A</t>
        </is>
      </c>
      <c r="B3132" t="n">
        <v>31320</v>
      </c>
      <c r="C3132">
        <f>VLOOKUP(A3132,Sheet2!A:B,2,0)</f>
        <v/>
      </c>
    </row>
    <row r="3133">
      <c r="A3133" t="inlineStr">
        <is>
          <t>B</t>
        </is>
      </c>
      <c r="B3133" t="n">
        <v>31330</v>
      </c>
      <c r="C3133">
        <f>VLOOKUP(A3133,Sheet2!A:B,2,0)</f>
        <v/>
      </c>
    </row>
    <row r="3134">
      <c r="A3134" t="inlineStr">
        <is>
          <t>C</t>
        </is>
      </c>
      <c r="B3134" t="n">
        <v>31340</v>
      </c>
      <c r="C3134">
        <f>VLOOKUP(A3134,Sheet2!A:B,2,0)</f>
        <v/>
      </c>
    </row>
    <row r="3135">
      <c r="A3135" t="inlineStr">
        <is>
          <t>A</t>
        </is>
      </c>
      <c r="B3135" t="n">
        <v>31350</v>
      </c>
      <c r="C3135">
        <f>VLOOKUP(A3135,Sheet2!A:B,2,0)</f>
        <v/>
      </c>
    </row>
    <row r="3136">
      <c r="A3136" t="inlineStr">
        <is>
          <t>B</t>
        </is>
      </c>
      <c r="B3136" t="n">
        <v>31360</v>
      </c>
      <c r="C3136">
        <f>VLOOKUP(A3136,Sheet2!A:B,2,0)</f>
        <v/>
      </c>
    </row>
    <row r="3137">
      <c r="A3137" t="inlineStr">
        <is>
          <t>C</t>
        </is>
      </c>
      <c r="B3137" t="n">
        <v>31370</v>
      </c>
      <c r="C3137">
        <f>VLOOKUP(A3137,Sheet2!A:B,2,0)</f>
        <v/>
      </c>
    </row>
    <row r="3138">
      <c r="A3138" t="inlineStr">
        <is>
          <t>A</t>
        </is>
      </c>
      <c r="B3138" t="n">
        <v>31380</v>
      </c>
      <c r="C3138">
        <f>VLOOKUP(A3138,Sheet2!A:B,2,0)</f>
        <v/>
      </c>
    </row>
    <row r="3139">
      <c r="A3139" t="inlineStr">
        <is>
          <t>B</t>
        </is>
      </c>
      <c r="B3139" t="n">
        <v>31390</v>
      </c>
      <c r="C3139">
        <f>VLOOKUP(A3139,Sheet2!A:B,2,0)</f>
        <v/>
      </c>
    </row>
    <row r="3140">
      <c r="A3140" t="inlineStr">
        <is>
          <t>C</t>
        </is>
      </c>
      <c r="B3140" t="n">
        <v>31400</v>
      </c>
      <c r="C3140">
        <f>VLOOKUP(A3140,Sheet2!A:B,2,0)</f>
        <v/>
      </c>
    </row>
    <row r="3141">
      <c r="A3141" t="inlineStr">
        <is>
          <t>A</t>
        </is>
      </c>
      <c r="B3141" t="n">
        <v>31410</v>
      </c>
      <c r="C3141">
        <f>VLOOKUP(A3141,Sheet2!A:B,2,0)</f>
        <v/>
      </c>
    </row>
    <row r="3142">
      <c r="A3142" t="inlineStr">
        <is>
          <t>B</t>
        </is>
      </c>
      <c r="B3142" t="n">
        <v>31420</v>
      </c>
      <c r="C3142">
        <f>VLOOKUP(A3142,Sheet2!A:B,2,0)</f>
        <v/>
      </c>
    </row>
    <row r="3143">
      <c r="A3143" t="inlineStr">
        <is>
          <t>C</t>
        </is>
      </c>
      <c r="B3143" t="n">
        <v>31430</v>
      </c>
      <c r="C3143">
        <f>VLOOKUP(A3143,Sheet2!A:B,2,0)</f>
        <v/>
      </c>
    </row>
    <row r="3144">
      <c r="A3144" t="inlineStr">
        <is>
          <t>A</t>
        </is>
      </c>
      <c r="B3144" t="n">
        <v>31440</v>
      </c>
      <c r="C3144">
        <f>VLOOKUP(A3144,Sheet2!A:B,2,0)</f>
        <v/>
      </c>
    </row>
    <row r="3145">
      <c r="A3145" t="inlineStr">
        <is>
          <t>B</t>
        </is>
      </c>
      <c r="B3145" t="n">
        <v>31450</v>
      </c>
      <c r="C3145">
        <f>VLOOKUP(A3145,Sheet2!A:B,2,0)</f>
        <v/>
      </c>
    </row>
    <row r="3146">
      <c r="A3146" t="inlineStr">
        <is>
          <t>C</t>
        </is>
      </c>
      <c r="B3146" t="n">
        <v>31460</v>
      </c>
      <c r="C3146">
        <f>VLOOKUP(A3146,Sheet2!A:B,2,0)</f>
        <v/>
      </c>
    </row>
    <row r="3147">
      <c r="A3147" t="inlineStr">
        <is>
          <t>A</t>
        </is>
      </c>
      <c r="B3147" t="n">
        <v>31470</v>
      </c>
      <c r="C3147">
        <f>VLOOKUP(A3147,Sheet2!A:B,2,0)</f>
        <v/>
      </c>
    </row>
    <row r="3148">
      <c r="A3148" t="inlineStr">
        <is>
          <t>B</t>
        </is>
      </c>
      <c r="B3148" t="n">
        <v>31480</v>
      </c>
      <c r="C3148">
        <f>VLOOKUP(A3148,Sheet2!A:B,2,0)</f>
        <v/>
      </c>
    </row>
    <row r="3149">
      <c r="A3149" t="inlineStr">
        <is>
          <t>C</t>
        </is>
      </c>
      <c r="B3149" t="n">
        <v>31490</v>
      </c>
      <c r="C3149">
        <f>VLOOKUP(A3149,Sheet2!A:B,2,0)</f>
        <v/>
      </c>
    </row>
    <row r="3150">
      <c r="A3150" t="inlineStr">
        <is>
          <t>A</t>
        </is>
      </c>
      <c r="B3150" t="n">
        <v>31500</v>
      </c>
      <c r="C3150">
        <f>VLOOKUP(A3150,Sheet2!A:B,2,0)</f>
        <v/>
      </c>
    </row>
    <row r="3151">
      <c r="A3151" t="inlineStr">
        <is>
          <t>B</t>
        </is>
      </c>
      <c r="B3151" t="n">
        <v>31510</v>
      </c>
      <c r="C3151">
        <f>VLOOKUP(A3151,Sheet2!A:B,2,0)</f>
        <v/>
      </c>
    </row>
    <row r="3152">
      <c r="A3152" t="inlineStr">
        <is>
          <t>C</t>
        </is>
      </c>
      <c r="B3152" t="n">
        <v>31520</v>
      </c>
      <c r="C3152">
        <f>VLOOKUP(A3152,Sheet2!A:B,2,0)</f>
        <v/>
      </c>
    </row>
    <row r="3153">
      <c r="A3153" t="inlineStr">
        <is>
          <t>A</t>
        </is>
      </c>
      <c r="B3153" t="n">
        <v>31530</v>
      </c>
      <c r="C3153">
        <f>VLOOKUP(A3153,Sheet2!A:B,2,0)</f>
        <v/>
      </c>
    </row>
    <row r="3154">
      <c r="A3154" t="inlineStr">
        <is>
          <t>B</t>
        </is>
      </c>
      <c r="B3154" t="n">
        <v>31540</v>
      </c>
      <c r="C3154">
        <f>VLOOKUP(A3154,Sheet2!A:B,2,0)</f>
        <v/>
      </c>
    </row>
    <row r="3155">
      <c r="A3155" t="inlineStr">
        <is>
          <t>C</t>
        </is>
      </c>
      <c r="B3155" t="n">
        <v>31550</v>
      </c>
      <c r="C3155">
        <f>VLOOKUP(A3155,Sheet2!A:B,2,0)</f>
        <v/>
      </c>
    </row>
    <row r="3156">
      <c r="A3156" t="inlineStr">
        <is>
          <t>A</t>
        </is>
      </c>
      <c r="B3156" t="n">
        <v>31560</v>
      </c>
      <c r="C3156">
        <f>VLOOKUP(A3156,Sheet2!A:B,2,0)</f>
        <v/>
      </c>
    </row>
    <row r="3157">
      <c r="A3157" t="inlineStr">
        <is>
          <t>B</t>
        </is>
      </c>
      <c r="B3157" t="n">
        <v>31570</v>
      </c>
      <c r="C3157">
        <f>VLOOKUP(A3157,Sheet2!A:B,2,0)</f>
        <v/>
      </c>
    </row>
    <row r="3158">
      <c r="A3158" t="inlineStr">
        <is>
          <t>C</t>
        </is>
      </c>
      <c r="B3158" t="n">
        <v>31580</v>
      </c>
      <c r="C3158">
        <f>VLOOKUP(A3158,Sheet2!A:B,2,0)</f>
        <v/>
      </c>
    </row>
    <row r="3159">
      <c r="A3159" t="inlineStr">
        <is>
          <t>A</t>
        </is>
      </c>
      <c r="B3159" t="n">
        <v>31590</v>
      </c>
      <c r="C3159">
        <f>VLOOKUP(A3159,Sheet2!A:B,2,0)</f>
        <v/>
      </c>
    </row>
    <row r="3160">
      <c r="A3160" t="inlineStr">
        <is>
          <t>B</t>
        </is>
      </c>
      <c r="B3160" t="n">
        <v>31600</v>
      </c>
      <c r="C3160">
        <f>VLOOKUP(A3160,Sheet2!A:B,2,0)</f>
        <v/>
      </c>
    </row>
    <row r="3161">
      <c r="A3161" t="inlineStr">
        <is>
          <t>C</t>
        </is>
      </c>
      <c r="B3161" t="n">
        <v>31610</v>
      </c>
      <c r="C3161">
        <f>VLOOKUP(A3161,Sheet2!A:B,2,0)</f>
        <v/>
      </c>
    </row>
    <row r="3162">
      <c r="A3162" t="inlineStr">
        <is>
          <t>A</t>
        </is>
      </c>
      <c r="B3162" t="n">
        <v>31620</v>
      </c>
      <c r="C3162">
        <f>VLOOKUP(A3162,Sheet2!A:B,2,0)</f>
        <v/>
      </c>
    </row>
    <row r="3163">
      <c r="A3163" t="inlineStr">
        <is>
          <t>B</t>
        </is>
      </c>
      <c r="B3163" t="n">
        <v>31630</v>
      </c>
      <c r="C3163">
        <f>VLOOKUP(A3163,Sheet2!A:B,2,0)</f>
        <v/>
      </c>
    </row>
    <row r="3164">
      <c r="A3164" t="inlineStr">
        <is>
          <t>C</t>
        </is>
      </c>
      <c r="B3164" t="n">
        <v>31640</v>
      </c>
      <c r="C3164">
        <f>VLOOKUP(A3164,Sheet2!A:B,2,0)</f>
        <v/>
      </c>
    </row>
    <row r="3165">
      <c r="A3165" t="inlineStr">
        <is>
          <t>A</t>
        </is>
      </c>
      <c r="B3165" t="n">
        <v>31650</v>
      </c>
      <c r="C3165">
        <f>VLOOKUP(A3165,Sheet2!A:B,2,0)</f>
        <v/>
      </c>
    </row>
    <row r="3166">
      <c r="A3166" t="inlineStr">
        <is>
          <t>B</t>
        </is>
      </c>
      <c r="B3166" t="n">
        <v>31660</v>
      </c>
      <c r="C3166">
        <f>VLOOKUP(A3166,Sheet2!A:B,2,0)</f>
        <v/>
      </c>
    </row>
    <row r="3167">
      <c r="A3167" t="inlineStr">
        <is>
          <t>C</t>
        </is>
      </c>
      <c r="B3167" t="n">
        <v>31670</v>
      </c>
      <c r="C3167">
        <f>VLOOKUP(A3167,Sheet2!A:B,2,0)</f>
        <v/>
      </c>
    </row>
    <row r="3168">
      <c r="A3168" t="inlineStr">
        <is>
          <t>A</t>
        </is>
      </c>
      <c r="B3168" t="n">
        <v>31680</v>
      </c>
      <c r="C3168">
        <f>VLOOKUP(A3168,Sheet2!A:B,2,0)</f>
        <v/>
      </c>
    </row>
    <row r="3169">
      <c r="A3169" t="inlineStr">
        <is>
          <t>B</t>
        </is>
      </c>
      <c r="B3169" t="n">
        <v>31690</v>
      </c>
      <c r="C3169">
        <f>VLOOKUP(A3169,Sheet2!A:B,2,0)</f>
        <v/>
      </c>
    </row>
    <row r="3170">
      <c r="A3170" t="inlineStr">
        <is>
          <t>C</t>
        </is>
      </c>
      <c r="B3170" t="n">
        <v>31700</v>
      </c>
      <c r="C3170">
        <f>VLOOKUP(A3170,Sheet2!A:B,2,0)</f>
        <v/>
      </c>
    </row>
    <row r="3171">
      <c r="A3171" t="inlineStr">
        <is>
          <t>A</t>
        </is>
      </c>
      <c r="B3171" t="n">
        <v>31710</v>
      </c>
      <c r="C3171">
        <f>VLOOKUP(A3171,Sheet2!A:B,2,0)</f>
        <v/>
      </c>
    </row>
    <row r="3172">
      <c r="A3172" t="inlineStr">
        <is>
          <t>B</t>
        </is>
      </c>
      <c r="B3172" t="n">
        <v>31720</v>
      </c>
      <c r="C3172">
        <f>VLOOKUP(A3172,Sheet2!A:B,2,0)</f>
        <v/>
      </c>
    </row>
    <row r="3173">
      <c r="A3173" t="inlineStr">
        <is>
          <t>C</t>
        </is>
      </c>
      <c r="B3173" t="n">
        <v>31730</v>
      </c>
      <c r="C3173">
        <f>VLOOKUP(A3173,Sheet2!A:B,2,0)</f>
        <v/>
      </c>
    </row>
    <row r="3174">
      <c r="A3174" t="inlineStr">
        <is>
          <t>A</t>
        </is>
      </c>
      <c r="B3174" t="n">
        <v>31740</v>
      </c>
      <c r="C3174">
        <f>VLOOKUP(A3174,Sheet2!A:B,2,0)</f>
        <v/>
      </c>
    </row>
    <row r="3175">
      <c r="A3175" t="inlineStr">
        <is>
          <t>B</t>
        </is>
      </c>
      <c r="B3175" t="n">
        <v>31750</v>
      </c>
      <c r="C3175">
        <f>VLOOKUP(A3175,Sheet2!A:B,2,0)</f>
        <v/>
      </c>
    </row>
    <row r="3176">
      <c r="A3176" t="inlineStr">
        <is>
          <t>C</t>
        </is>
      </c>
      <c r="B3176" t="n">
        <v>31760</v>
      </c>
      <c r="C3176">
        <f>VLOOKUP(A3176,Sheet2!A:B,2,0)</f>
        <v/>
      </c>
    </row>
    <row r="3177">
      <c r="A3177" t="inlineStr">
        <is>
          <t>A</t>
        </is>
      </c>
      <c r="B3177" t="n">
        <v>31770</v>
      </c>
      <c r="C3177">
        <f>VLOOKUP(A3177,Sheet2!A:B,2,0)</f>
        <v/>
      </c>
    </row>
    <row r="3178">
      <c r="A3178" t="inlineStr">
        <is>
          <t>B</t>
        </is>
      </c>
      <c r="B3178" t="n">
        <v>31780</v>
      </c>
      <c r="C3178">
        <f>VLOOKUP(A3178,Sheet2!A:B,2,0)</f>
        <v/>
      </c>
    </row>
    <row r="3179">
      <c r="A3179" t="inlineStr">
        <is>
          <t>C</t>
        </is>
      </c>
      <c r="B3179" t="n">
        <v>31790</v>
      </c>
      <c r="C3179">
        <f>VLOOKUP(A3179,Sheet2!A:B,2,0)</f>
        <v/>
      </c>
    </row>
    <row r="3180">
      <c r="A3180" t="inlineStr">
        <is>
          <t>A</t>
        </is>
      </c>
      <c r="B3180" t="n">
        <v>31800</v>
      </c>
      <c r="C3180">
        <f>VLOOKUP(A3180,Sheet2!A:B,2,0)</f>
        <v/>
      </c>
    </row>
    <row r="3181">
      <c r="A3181" t="inlineStr">
        <is>
          <t>B</t>
        </is>
      </c>
      <c r="B3181" t="n">
        <v>31810</v>
      </c>
      <c r="C3181">
        <f>VLOOKUP(A3181,Sheet2!A:B,2,0)</f>
        <v/>
      </c>
    </row>
    <row r="3182">
      <c r="A3182" t="inlineStr">
        <is>
          <t>C</t>
        </is>
      </c>
      <c r="B3182" t="n">
        <v>31820</v>
      </c>
      <c r="C3182">
        <f>VLOOKUP(A3182,Sheet2!A:B,2,0)</f>
        <v/>
      </c>
    </row>
    <row r="3183">
      <c r="A3183" t="inlineStr">
        <is>
          <t>A</t>
        </is>
      </c>
      <c r="B3183" t="n">
        <v>31830</v>
      </c>
      <c r="C3183">
        <f>VLOOKUP(A3183,Sheet2!A:B,2,0)</f>
        <v/>
      </c>
    </row>
    <row r="3184">
      <c r="A3184" t="inlineStr">
        <is>
          <t>B</t>
        </is>
      </c>
      <c r="B3184" t="n">
        <v>31840</v>
      </c>
      <c r="C3184">
        <f>VLOOKUP(A3184,Sheet2!A:B,2,0)</f>
        <v/>
      </c>
    </row>
    <row r="3185">
      <c r="A3185" t="inlineStr">
        <is>
          <t>C</t>
        </is>
      </c>
      <c r="B3185" t="n">
        <v>31850</v>
      </c>
      <c r="C3185">
        <f>VLOOKUP(A3185,Sheet2!A:B,2,0)</f>
        <v/>
      </c>
    </row>
    <row r="3186">
      <c r="A3186" t="inlineStr">
        <is>
          <t>A</t>
        </is>
      </c>
      <c r="B3186" t="n">
        <v>31860</v>
      </c>
      <c r="C3186">
        <f>VLOOKUP(A3186,Sheet2!A:B,2,0)</f>
        <v/>
      </c>
    </row>
    <row r="3187">
      <c r="A3187" t="inlineStr">
        <is>
          <t>B</t>
        </is>
      </c>
      <c r="B3187" t="n">
        <v>31870</v>
      </c>
      <c r="C3187">
        <f>VLOOKUP(A3187,Sheet2!A:B,2,0)</f>
        <v/>
      </c>
    </row>
    <row r="3188">
      <c r="A3188" t="inlineStr">
        <is>
          <t>C</t>
        </is>
      </c>
      <c r="B3188" t="n">
        <v>31880</v>
      </c>
      <c r="C3188">
        <f>VLOOKUP(A3188,Sheet2!A:B,2,0)</f>
        <v/>
      </c>
    </row>
    <row r="3189">
      <c r="A3189" t="inlineStr">
        <is>
          <t>A</t>
        </is>
      </c>
      <c r="B3189" t="n">
        <v>31890</v>
      </c>
      <c r="C3189">
        <f>VLOOKUP(A3189,Sheet2!A:B,2,0)</f>
        <v/>
      </c>
    </row>
    <row r="3190">
      <c r="A3190" t="inlineStr">
        <is>
          <t>B</t>
        </is>
      </c>
      <c r="B3190" t="n">
        <v>31900</v>
      </c>
      <c r="C3190">
        <f>VLOOKUP(A3190,Sheet2!A:B,2,0)</f>
        <v/>
      </c>
    </row>
    <row r="3191">
      <c r="A3191" t="inlineStr">
        <is>
          <t>C</t>
        </is>
      </c>
      <c r="B3191" t="n">
        <v>31910</v>
      </c>
      <c r="C3191">
        <f>VLOOKUP(A3191,Sheet2!A:B,2,0)</f>
        <v/>
      </c>
    </row>
    <row r="3192">
      <c r="A3192" t="inlineStr">
        <is>
          <t>A</t>
        </is>
      </c>
      <c r="B3192" t="n">
        <v>31920</v>
      </c>
      <c r="C3192">
        <f>VLOOKUP(A3192,Sheet2!A:B,2,0)</f>
        <v/>
      </c>
    </row>
    <row r="3193">
      <c r="A3193" t="inlineStr">
        <is>
          <t>B</t>
        </is>
      </c>
      <c r="B3193" t="n">
        <v>31930</v>
      </c>
      <c r="C3193">
        <f>VLOOKUP(A3193,Sheet2!A:B,2,0)</f>
        <v/>
      </c>
    </row>
    <row r="3194">
      <c r="A3194" t="inlineStr">
        <is>
          <t>C</t>
        </is>
      </c>
      <c r="B3194" t="n">
        <v>31940</v>
      </c>
      <c r="C3194">
        <f>VLOOKUP(A3194,Sheet2!A:B,2,0)</f>
        <v/>
      </c>
    </row>
    <row r="3195">
      <c r="A3195" t="inlineStr">
        <is>
          <t>A</t>
        </is>
      </c>
      <c r="B3195" t="n">
        <v>31950</v>
      </c>
      <c r="C3195">
        <f>VLOOKUP(A3195,Sheet2!A:B,2,0)</f>
        <v/>
      </c>
    </row>
    <row r="3196">
      <c r="A3196" t="inlineStr">
        <is>
          <t>B</t>
        </is>
      </c>
      <c r="B3196" t="n">
        <v>31960</v>
      </c>
      <c r="C3196">
        <f>VLOOKUP(A3196,Sheet2!A:B,2,0)</f>
        <v/>
      </c>
    </row>
    <row r="3197">
      <c r="A3197" t="inlineStr">
        <is>
          <t>C</t>
        </is>
      </c>
      <c r="B3197" t="n">
        <v>31970</v>
      </c>
      <c r="C3197">
        <f>VLOOKUP(A3197,Sheet2!A:B,2,0)</f>
        <v/>
      </c>
    </row>
    <row r="3198">
      <c r="A3198" t="inlineStr">
        <is>
          <t>A</t>
        </is>
      </c>
      <c r="B3198" t="n">
        <v>31980</v>
      </c>
      <c r="C3198">
        <f>VLOOKUP(A3198,Sheet2!A:B,2,0)</f>
        <v/>
      </c>
    </row>
    <row r="3199">
      <c r="A3199" t="inlineStr">
        <is>
          <t>B</t>
        </is>
      </c>
      <c r="B3199" t="n">
        <v>31990</v>
      </c>
      <c r="C3199">
        <f>VLOOKUP(A3199,Sheet2!A:B,2,0)</f>
        <v/>
      </c>
    </row>
    <row r="3200">
      <c r="A3200" t="inlineStr">
        <is>
          <t>C</t>
        </is>
      </c>
      <c r="B3200" t="n">
        <v>32000</v>
      </c>
      <c r="C3200">
        <f>VLOOKUP(A3200,Sheet2!A:B,2,0)</f>
        <v/>
      </c>
    </row>
    <row r="3201">
      <c r="A3201" t="inlineStr">
        <is>
          <t>A</t>
        </is>
      </c>
      <c r="B3201" t="n">
        <v>32010</v>
      </c>
      <c r="C3201">
        <f>VLOOKUP(A3201,Sheet2!A:B,2,0)</f>
        <v/>
      </c>
    </row>
    <row r="3202">
      <c r="A3202" t="inlineStr">
        <is>
          <t>B</t>
        </is>
      </c>
      <c r="B3202" t="n">
        <v>32020</v>
      </c>
      <c r="C3202">
        <f>VLOOKUP(A3202,Sheet2!A:B,2,0)</f>
        <v/>
      </c>
    </row>
    <row r="3203">
      <c r="A3203" t="inlineStr">
        <is>
          <t>C</t>
        </is>
      </c>
      <c r="B3203" t="n">
        <v>32030</v>
      </c>
      <c r="C3203">
        <f>VLOOKUP(A3203,Sheet2!A:B,2,0)</f>
        <v/>
      </c>
    </row>
    <row r="3204">
      <c r="A3204" t="inlineStr">
        <is>
          <t>A</t>
        </is>
      </c>
      <c r="B3204" t="n">
        <v>32040</v>
      </c>
      <c r="C3204">
        <f>VLOOKUP(A3204,Sheet2!A:B,2,0)</f>
        <v/>
      </c>
    </row>
    <row r="3205">
      <c r="A3205" t="inlineStr">
        <is>
          <t>B</t>
        </is>
      </c>
      <c r="B3205" t="n">
        <v>32050</v>
      </c>
      <c r="C3205">
        <f>VLOOKUP(A3205,Sheet2!A:B,2,0)</f>
        <v/>
      </c>
    </row>
    <row r="3206">
      <c r="A3206" t="inlineStr">
        <is>
          <t>C</t>
        </is>
      </c>
      <c r="B3206" t="n">
        <v>32060</v>
      </c>
      <c r="C3206">
        <f>VLOOKUP(A3206,Sheet2!A:B,2,0)</f>
        <v/>
      </c>
    </row>
    <row r="3207">
      <c r="A3207" t="inlineStr">
        <is>
          <t>A</t>
        </is>
      </c>
      <c r="B3207" t="n">
        <v>32070</v>
      </c>
      <c r="C3207">
        <f>VLOOKUP(A3207,Sheet2!A:B,2,0)</f>
        <v/>
      </c>
    </row>
    <row r="3208">
      <c r="A3208" t="inlineStr">
        <is>
          <t>B</t>
        </is>
      </c>
      <c r="B3208" t="n">
        <v>32080</v>
      </c>
      <c r="C3208">
        <f>VLOOKUP(A3208,Sheet2!A:B,2,0)</f>
        <v/>
      </c>
    </row>
    <row r="3209">
      <c r="A3209" t="inlineStr">
        <is>
          <t>C</t>
        </is>
      </c>
      <c r="B3209" t="n">
        <v>32090</v>
      </c>
      <c r="C3209">
        <f>VLOOKUP(A3209,Sheet2!A:B,2,0)</f>
        <v/>
      </c>
    </row>
    <row r="3210">
      <c r="A3210" t="inlineStr">
        <is>
          <t>A</t>
        </is>
      </c>
      <c r="B3210" t="n">
        <v>32100</v>
      </c>
      <c r="C3210">
        <f>VLOOKUP(A3210,Sheet2!A:B,2,0)</f>
        <v/>
      </c>
    </row>
    <row r="3211">
      <c r="A3211" t="inlineStr">
        <is>
          <t>B</t>
        </is>
      </c>
      <c r="B3211" t="n">
        <v>32110</v>
      </c>
      <c r="C3211">
        <f>VLOOKUP(A3211,Sheet2!A:B,2,0)</f>
        <v/>
      </c>
    </row>
    <row r="3212">
      <c r="A3212" t="inlineStr">
        <is>
          <t>C</t>
        </is>
      </c>
      <c r="B3212" t="n">
        <v>32120</v>
      </c>
      <c r="C3212">
        <f>VLOOKUP(A3212,Sheet2!A:B,2,0)</f>
        <v/>
      </c>
    </row>
    <row r="3213">
      <c r="A3213" t="inlineStr">
        <is>
          <t>A</t>
        </is>
      </c>
      <c r="B3213" t="n">
        <v>32130</v>
      </c>
      <c r="C3213">
        <f>VLOOKUP(A3213,Sheet2!A:B,2,0)</f>
        <v/>
      </c>
    </row>
    <row r="3214">
      <c r="A3214" t="inlineStr">
        <is>
          <t>B</t>
        </is>
      </c>
      <c r="B3214" t="n">
        <v>32140</v>
      </c>
      <c r="C3214">
        <f>VLOOKUP(A3214,Sheet2!A:B,2,0)</f>
        <v/>
      </c>
    </row>
    <row r="3215">
      <c r="A3215" t="inlineStr">
        <is>
          <t>C</t>
        </is>
      </c>
      <c r="B3215" t="n">
        <v>32150</v>
      </c>
      <c r="C3215">
        <f>VLOOKUP(A3215,Sheet2!A:B,2,0)</f>
        <v/>
      </c>
    </row>
    <row r="3216">
      <c r="A3216" t="inlineStr">
        <is>
          <t>A</t>
        </is>
      </c>
      <c r="B3216" t="n">
        <v>32160</v>
      </c>
      <c r="C3216">
        <f>VLOOKUP(A3216,Sheet2!A:B,2,0)</f>
        <v/>
      </c>
    </row>
    <row r="3217">
      <c r="A3217" t="inlineStr">
        <is>
          <t>B</t>
        </is>
      </c>
      <c r="B3217" t="n">
        <v>32170</v>
      </c>
      <c r="C3217">
        <f>VLOOKUP(A3217,Sheet2!A:B,2,0)</f>
        <v/>
      </c>
    </row>
    <row r="3218">
      <c r="A3218" t="inlineStr">
        <is>
          <t>C</t>
        </is>
      </c>
      <c r="B3218" t="n">
        <v>32180</v>
      </c>
      <c r="C3218">
        <f>VLOOKUP(A3218,Sheet2!A:B,2,0)</f>
        <v/>
      </c>
    </row>
    <row r="3219">
      <c r="A3219" t="inlineStr">
        <is>
          <t>A</t>
        </is>
      </c>
      <c r="B3219" t="n">
        <v>32190</v>
      </c>
      <c r="C3219">
        <f>VLOOKUP(A3219,Sheet2!A:B,2,0)</f>
        <v/>
      </c>
    </row>
    <row r="3220">
      <c r="A3220" t="inlineStr">
        <is>
          <t>B</t>
        </is>
      </c>
      <c r="B3220" t="n">
        <v>32200</v>
      </c>
      <c r="C3220">
        <f>VLOOKUP(A3220,Sheet2!A:B,2,0)</f>
        <v/>
      </c>
    </row>
    <row r="3221">
      <c r="A3221" t="inlineStr">
        <is>
          <t>C</t>
        </is>
      </c>
      <c r="B3221" t="n">
        <v>32210</v>
      </c>
      <c r="C3221">
        <f>VLOOKUP(A3221,Sheet2!A:B,2,0)</f>
        <v/>
      </c>
    </row>
    <row r="3222">
      <c r="A3222" t="inlineStr">
        <is>
          <t>A</t>
        </is>
      </c>
      <c r="B3222" t="n">
        <v>32220</v>
      </c>
      <c r="C3222">
        <f>VLOOKUP(A3222,Sheet2!A:B,2,0)</f>
        <v/>
      </c>
    </row>
    <row r="3223">
      <c r="A3223" t="inlineStr">
        <is>
          <t>B</t>
        </is>
      </c>
      <c r="B3223" t="n">
        <v>32230</v>
      </c>
      <c r="C3223">
        <f>VLOOKUP(A3223,Sheet2!A:B,2,0)</f>
        <v/>
      </c>
    </row>
    <row r="3224">
      <c r="A3224" t="inlineStr">
        <is>
          <t>C</t>
        </is>
      </c>
      <c r="B3224" t="n">
        <v>32240</v>
      </c>
      <c r="C3224">
        <f>VLOOKUP(A3224,Sheet2!A:B,2,0)</f>
        <v/>
      </c>
    </row>
    <row r="3225">
      <c r="A3225" t="inlineStr">
        <is>
          <t>A</t>
        </is>
      </c>
      <c r="B3225" t="n">
        <v>32250</v>
      </c>
      <c r="C3225">
        <f>VLOOKUP(A3225,Sheet2!A:B,2,0)</f>
        <v/>
      </c>
    </row>
    <row r="3226">
      <c r="A3226" t="inlineStr">
        <is>
          <t>B</t>
        </is>
      </c>
      <c r="B3226" t="n">
        <v>32260</v>
      </c>
      <c r="C3226">
        <f>VLOOKUP(A3226,Sheet2!A:B,2,0)</f>
        <v/>
      </c>
    </row>
    <row r="3227">
      <c r="A3227" t="inlineStr">
        <is>
          <t>C</t>
        </is>
      </c>
      <c r="B3227" t="n">
        <v>32270</v>
      </c>
      <c r="C3227">
        <f>VLOOKUP(A3227,Sheet2!A:B,2,0)</f>
        <v/>
      </c>
    </row>
    <row r="3228">
      <c r="A3228" t="inlineStr">
        <is>
          <t>A</t>
        </is>
      </c>
      <c r="B3228" t="n">
        <v>32280</v>
      </c>
      <c r="C3228">
        <f>VLOOKUP(A3228,Sheet2!A:B,2,0)</f>
        <v/>
      </c>
    </row>
    <row r="3229">
      <c r="A3229" t="inlineStr">
        <is>
          <t>B</t>
        </is>
      </c>
      <c r="B3229" t="n">
        <v>32290</v>
      </c>
      <c r="C3229">
        <f>VLOOKUP(A3229,Sheet2!A:B,2,0)</f>
        <v/>
      </c>
    </row>
    <row r="3230">
      <c r="A3230" t="inlineStr">
        <is>
          <t>C</t>
        </is>
      </c>
      <c r="B3230" t="n">
        <v>32300</v>
      </c>
      <c r="C3230">
        <f>VLOOKUP(A3230,Sheet2!A:B,2,0)</f>
        <v/>
      </c>
    </row>
    <row r="3231">
      <c r="A3231" t="inlineStr">
        <is>
          <t>A</t>
        </is>
      </c>
      <c r="B3231" t="n">
        <v>32310</v>
      </c>
      <c r="C3231">
        <f>VLOOKUP(A3231,Sheet2!A:B,2,0)</f>
        <v/>
      </c>
    </row>
    <row r="3232">
      <c r="A3232" t="inlineStr">
        <is>
          <t>B</t>
        </is>
      </c>
      <c r="B3232" t="n">
        <v>32320</v>
      </c>
      <c r="C3232">
        <f>VLOOKUP(A3232,Sheet2!A:B,2,0)</f>
        <v/>
      </c>
    </row>
    <row r="3233">
      <c r="A3233" t="inlineStr">
        <is>
          <t>C</t>
        </is>
      </c>
      <c r="B3233" t="n">
        <v>32330</v>
      </c>
      <c r="C3233">
        <f>VLOOKUP(A3233,Sheet2!A:B,2,0)</f>
        <v/>
      </c>
    </row>
    <row r="3234">
      <c r="A3234" t="inlineStr">
        <is>
          <t>A</t>
        </is>
      </c>
      <c r="B3234" t="n">
        <v>32340</v>
      </c>
      <c r="C3234">
        <f>VLOOKUP(A3234,Sheet2!A:B,2,0)</f>
        <v/>
      </c>
    </row>
    <row r="3235">
      <c r="A3235" t="inlineStr">
        <is>
          <t>B</t>
        </is>
      </c>
      <c r="B3235" t="n">
        <v>32350</v>
      </c>
      <c r="C3235">
        <f>VLOOKUP(A3235,Sheet2!A:B,2,0)</f>
        <v/>
      </c>
    </row>
    <row r="3236">
      <c r="A3236" t="inlineStr">
        <is>
          <t>C</t>
        </is>
      </c>
      <c r="B3236" t="n">
        <v>32360</v>
      </c>
      <c r="C3236">
        <f>VLOOKUP(A3236,Sheet2!A:B,2,0)</f>
        <v/>
      </c>
    </row>
    <row r="3237">
      <c r="A3237" t="inlineStr">
        <is>
          <t>A</t>
        </is>
      </c>
      <c r="B3237" t="n">
        <v>32370</v>
      </c>
      <c r="C3237">
        <f>VLOOKUP(A3237,Sheet2!A:B,2,0)</f>
        <v/>
      </c>
    </row>
    <row r="3238">
      <c r="A3238" t="inlineStr">
        <is>
          <t>B</t>
        </is>
      </c>
      <c r="B3238" t="n">
        <v>32380</v>
      </c>
      <c r="C3238">
        <f>VLOOKUP(A3238,Sheet2!A:B,2,0)</f>
        <v/>
      </c>
    </row>
    <row r="3239">
      <c r="A3239" t="inlineStr">
        <is>
          <t>C</t>
        </is>
      </c>
      <c r="B3239" t="n">
        <v>32390</v>
      </c>
      <c r="C3239">
        <f>VLOOKUP(A3239,Sheet2!A:B,2,0)</f>
        <v/>
      </c>
    </row>
    <row r="3240">
      <c r="A3240" t="inlineStr">
        <is>
          <t>A</t>
        </is>
      </c>
      <c r="B3240" t="n">
        <v>32400</v>
      </c>
      <c r="C3240">
        <f>VLOOKUP(A3240,Sheet2!A:B,2,0)</f>
        <v/>
      </c>
    </row>
    <row r="3241">
      <c r="A3241" t="inlineStr">
        <is>
          <t>B</t>
        </is>
      </c>
      <c r="B3241" t="n">
        <v>32410</v>
      </c>
      <c r="C3241">
        <f>VLOOKUP(A3241,Sheet2!A:B,2,0)</f>
        <v/>
      </c>
    </row>
    <row r="3242">
      <c r="A3242" t="inlineStr">
        <is>
          <t>C</t>
        </is>
      </c>
      <c r="B3242" t="n">
        <v>32420</v>
      </c>
      <c r="C3242">
        <f>VLOOKUP(A3242,Sheet2!A:B,2,0)</f>
        <v/>
      </c>
    </row>
    <row r="3243">
      <c r="A3243" t="inlineStr">
        <is>
          <t>A</t>
        </is>
      </c>
      <c r="B3243" t="n">
        <v>32430</v>
      </c>
      <c r="C3243">
        <f>VLOOKUP(A3243,Sheet2!A:B,2,0)</f>
        <v/>
      </c>
    </row>
    <row r="3244">
      <c r="A3244" t="inlineStr">
        <is>
          <t>B</t>
        </is>
      </c>
      <c r="B3244" t="n">
        <v>32440</v>
      </c>
      <c r="C3244">
        <f>VLOOKUP(A3244,Sheet2!A:B,2,0)</f>
        <v/>
      </c>
    </row>
    <row r="3245">
      <c r="A3245" t="inlineStr">
        <is>
          <t>C</t>
        </is>
      </c>
      <c r="B3245" t="n">
        <v>32450</v>
      </c>
      <c r="C3245">
        <f>VLOOKUP(A3245,Sheet2!A:B,2,0)</f>
        <v/>
      </c>
    </row>
    <row r="3246">
      <c r="A3246" t="inlineStr">
        <is>
          <t>A</t>
        </is>
      </c>
      <c r="B3246" t="n">
        <v>32460</v>
      </c>
      <c r="C3246">
        <f>VLOOKUP(A3246,Sheet2!A:B,2,0)</f>
        <v/>
      </c>
    </row>
    <row r="3247">
      <c r="A3247" t="inlineStr">
        <is>
          <t>B</t>
        </is>
      </c>
      <c r="B3247" t="n">
        <v>32470</v>
      </c>
      <c r="C3247">
        <f>VLOOKUP(A3247,Sheet2!A:B,2,0)</f>
        <v/>
      </c>
    </row>
    <row r="3248">
      <c r="A3248" t="inlineStr">
        <is>
          <t>C</t>
        </is>
      </c>
      <c r="B3248" t="n">
        <v>32480</v>
      </c>
      <c r="C3248">
        <f>VLOOKUP(A3248,Sheet2!A:B,2,0)</f>
        <v/>
      </c>
    </row>
    <row r="3249">
      <c r="A3249" t="inlineStr">
        <is>
          <t>A</t>
        </is>
      </c>
      <c r="B3249" t="n">
        <v>32490</v>
      </c>
      <c r="C3249">
        <f>VLOOKUP(A3249,Sheet2!A:B,2,0)</f>
        <v/>
      </c>
    </row>
    <row r="3250">
      <c r="A3250" t="inlineStr">
        <is>
          <t>B</t>
        </is>
      </c>
      <c r="B3250" t="n">
        <v>32500</v>
      </c>
      <c r="C3250">
        <f>VLOOKUP(A3250,Sheet2!A:B,2,0)</f>
        <v/>
      </c>
    </row>
    <row r="3251">
      <c r="A3251" t="inlineStr">
        <is>
          <t>C</t>
        </is>
      </c>
      <c r="B3251" t="n">
        <v>32510</v>
      </c>
      <c r="C3251">
        <f>VLOOKUP(A3251,Sheet2!A:B,2,0)</f>
        <v/>
      </c>
    </row>
    <row r="3252">
      <c r="A3252" t="inlineStr">
        <is>
          <t>A</t>
        </is>
      </c>
      <c r="B3252" t="n">
        <v>32520</v>
      </c>
      <c r="C3252">
        <f>VLOOKUP(A3252,Sheet2!A:B,2,0)</f>
        <v/>
      </c>
    </row>
    <row r="3253">
      <c r="A3253" t="inlineStr">
        <is>
          <t>B</t>
        </is>
      </c>
      <c r="B3253" t="n">
        <v>32530</v>
      </c>
      <c r="C3253">
        <f>VLOOKUP(A3253,Sheet2!A:B,2,0)</f>
        <v/>
      </c>
    </row>
    <row r="3254">
      <c r="A3254" t="inlineStr">
        <is>
          <t>C</t>
        </is>
      </c>
      <c r="B3254" t="n">
        <v>32540</v>
      </c>
      <c r="C3254">
        <f>VLOOKUP(A3254,Sheet2!A:B,2,0)</f>
        <v/>
      </c>
    </row>
    <row r="3255">
      <c r="A3255" t="inlineStr">
        <is>
          <t>A</t>
        </is>
      </c>
      <c r="B3255" t="n">
        <v>32550</v>
      </c>
      <c r="C3255">
        <f>VLOOKUP(A3255,Sheet2!A:B,2,0)</f>
        <v/>
      </c>
    </row>
    <row r="3256">
      <c r="A3256" t="inlineStr">
        <is>
          <t>B</t>
        </is>
      </c>
      <c r="B3256" t="n">
        <v>32560</v>
      </c>
      <c r="C3256">
        <f>VLOOKUP(A3256,Sheet2!A:B,2,0)</f>
        <v/>
      </c>
    </row>
    <row r="3257">
      <c r="A3257" t="inlineStr">
        <is>
          <t>C</t>
        </is>
      </c>
      <c r="B3257" t="n">
        <v>32570</v>
      </c>
      <c r="C3257">
        <f>VLOOKUP(A3257,Sheet2!A:B,2,0)</f>
        <v/>
      </c>
    </row>
    <row r="3258">
      <c r="A3258" t="inlineStr">
        <is>
          <t>A</t>
        </is>
      </c>
      <c r="B3258" t="n">
        <v>32580</v>
      </c>
      <c r="C3258">
        <f>VLOOKUP(A3258,Sheet2!A:B,2,0)</f>
        <v/>
      </c>
    </row>
    <row r="3259">
      <c r="A3259" t="inlineStr">
        <is>
          <t>B</t>
        </is>
      </c>
      <c r="B3259" t="n">
        <v>32590</v>
      </c>
      <c r="C3259">
        <f>VLOOKUP(A3259,Sheet2!A:B,2,0)</f>
        <v/>
      </c>
    </row>
    <row r="3260">
      <c r="A3260" t="inlineStr">
        <is>
          <t>C</t>
        </is>
      </c>
      <c r="B3260" t="n">
        <v>32600</v>
      </c>
      <c r="C3260">
        <f>VLOOKUP(A3260,Sheet2!A:B,2,0)</f>
        <v/>
      </c>
    </row>
    <row r="3261">
      <c r="A3261" t="inlineStr">
        <is>
          <t>A</t>
        </is>
      </c>
      <c r="B3261" t="n">
        <v>32610</v>
      </c>
      <c r="C3261">
        <f>VLOOKUP(A3261,Sheet2!A:B,2,0)</f>
        <v/>
      </c>
    </row>
    <row r="3262">
      <c r="A3262" t="inlineStr">
        <is>
          <t>B</t>
        </is>
      </c>
      <c r="B3262" t="n">
        <v>32620</v>
      </c>
      <c r="C3262">
        <f>VLOOKUP(A3262,Sheet2!A:B,2,0)</f>
        <v/>
      </c>
    </row>
    <row r="3263">
      <c r="A3263" t="inlineStr">
        <is>
          <t>C</t>
        </is>
      </c>
      <c r="B3263" t="n">
        <v>32630</v>
      </c>
      <c r="C3263">
        <f>VLOOKUP(A3263,Sheet2!A:B,2,0)</f>
        <v/>
      </c>
    </row>
    <row r="3264">
      <c r="A3264" t="inlineStr">
        <is>
          <t>A</t>
        </is>
      </c>
      <c r="B3264" t="n">
        <v>32640</v>
      </c>
      <c r="C3264">
        <f>VLOOKUP(A3264,Sheet2!A:B,2,0)</f>
        <v/>
      </c>
    </row>
    <row r="3265">
      <c r="A3265" t="inlineStr">
        <is>
          <t>B</t>
        </is>
      </c>
      <c r="B3265" t="n">
        <v>32650</v>
      </c>
      <c r="C3265">
        <f>VLOOKUP(A3265,Sheet2!A:B,2,0)</f>
        <v/>
      </c>
    </row>
    <row r="3266">
      <c r="A3266" t="inlineStr">
        <is>
          <t>C</t>
        </is>
      </c>
      <c r="B3266" t="n">
        <v>32660</v>
      </c>
      <c r="C3266">
        <f>VLOOKUP(A3266,Sheet2!A:B,2,0)</f>
        <v/>
      </c>
    </row>
    <row r="3267">
      <c r="A3267" t="inlineStr">
        <is>
          <t>A</t>
        </is>
      </c>
      <c r="B3267" t="n">
        <v>32670</v>
      </c>
      <c r="C3267">
        <f>VLOOKUP(A3267,Sheet2!A:B,2,0)</f>
        <v/>
      </c>
    </row>
    <row r="3268">
      <c r="A3268" t="inlineStr">
        <is>
          <t>B</t>
        </is>
      </c>
      <c r="B3268" t="n">
        <v>32680</v>
      </c>
      <c r="C3268">
        <f>VLOOKUP(A3268,Sheet2!A:B,2,0)</f>
        <v/>
      </c>
    </row>
    <row r="3269">
      <c r="A3269" t="inlineStr">
        <is>
          <t>C</t>
        </is>
      </c>
      <c r="B3269" t="n">
        <v>32690</v>
      </c>
      <c r="C3269">
        <f>VLOOKUP(A3269,Sheet2!A:B,2,0)</f>
        <v/>
      </c>
    </row>
    <row r="3270">
      <c r="A3270" t="inlineStr">
        <is>
          <t>A</t>
        </is>
      </c>
      <c r="B3270" t="n">
        <v>32700</v>
      </c>
      <c r="C3270">
        <f>VLOOKUP(A3270,Sheet2!A:B,2,0)</f>
        <v/>
      </c>
    </row>
    <row r="3271">
      <c r="A3271" t="inlineStr">
        <is>
          <t>B</t>
        </is>
      </c>
      <c r="B3271" t="n">
        <v>32710</v>
      </c>
      <c r="C3271">
        <f>VLOOKUP(A3271,Sheet2!A:B,2,0)</f>
        <v/>
      </c>
    </row>
    <row r="3272">
      <c r="A3272" t="inlineStr">
        <is>
          <t>C</t>
        </is>
      </c>
      <c r="B3272" t="n">
        <v>32720</v>
      </c>
      <c r="C3272">
        <f>VLOOKUP(A3272,Sheet2!A:B,2,0)</f>
        <v/>
      </c>
    </row>
    <row r="3273">
      <c r="A3273" t="inlineStr">
        <is>
          <t>A</t>
        </is>
      </c>
      <c r="B3273" t="n">
        <v>32730</v>
      </c>
      <c r="C3273">
        <f>VLOOKUP(A3273,Sheet2!A:B,2,0)</f>
        <v/>
      </c>
    </row>
    <row r="3274">
      <c r="A3274" t="inlineStr">
        <is>
          <t>B</t>
        </is>
      </c>
      <c r="B3274" t="n">
        <v>32740</v>
      </c>
      <c r="C3274">
        <f>VLOOKUP(A3274,Sheet2!A:B,2,0)</f>
        <v/>
      </c>
    </row>
    <row r="3275">
      <c r="A3275" t="inlineStr">
        <is>
          <t>C</t>
        </is>
      </c>
      <c r="B3275" t="n">
        <v>32750</v>
      </c>
      <c r="C3275">
        <f>VLOOKUP(A3275,Sheet2!A:B,2,0)</f>
        <v/>
      </c>
    </row>
    <row r="3276">
      <c r="A3276" t="inlineStr">
        <is>
          <t>A</t>
        </is>
      </c>
      <c r="B3276" t="n">
        <v>32760</v>
      </c>
      <c r="C3276">
        <f>VLOOKUP(A3276,Sheet2!A:B,2,0)</f>
        <v/>
      </c>
    </row>
    <row r="3277">
      <c r="A3277" t="inlineStr">
        <is>
          <t>B</t>
        </is>
      </c>
      <c r="B3277" t="n">
        <v>32770</v>
      </c>
      <c r="C3277">
        <f>VLOOKUP(A3277,Sheet2!A:B,2,0)</f>
        <v/>
      </c>
    </row>
    <row r="3278">
      <c r="A3278" t="inlineStr">
        <is>
          <t>C</t>
        </is>
      </c>
      <c r="B3278" t="n">
        <v>32780</v>
      </c>
      <c r="C3278">
        <f>VLOOKUP(A3278,Sheet2!A:B,2,0)</f>
        <v/>
      </c>
    </row>
    <row r="3279">
      <c r="A3279" t="inlineStr">
        <is>
          <t>A</t>
        </is>
      </c>
      <c r="B3279" t="n">
        <v>32790</v>
      </c>
      <c r="C3279">
        <f>VLOOKUP(A3279,Sheet2!A:B,2,0)</f>
        <v/>
      </c>
    </row>
    <row r="3280">
      <c r="A3280" t="inlineStr">
        <is>
          <t>B</t>
        </is>
      </c>
      <c r="B3280" t="n">
        <v>32800</v>
      </c>
      <c r="C3280">
        <f>VLOOKUP(A3280,Sheet2!A:B,2,0)</f>
        <v/>
      </c>
    </row>
    <row r="3281">
      <c r="A3281" t="inlineStr">
        <is>
          <t>C</t>
        </is>
      </c>
      <c r="B3281" t="n">
        <v>32810</v>
      </c>
      <c r="C3281">
        <f>VLOOKUP(A3281,Sheet2!A:B,2,0)</f>
        <v/>
      </c>
    </row>
    <row r="3282">
      <c r="A3282" t="inlineStr">
        <is>
          <t>A</t>
        </is>
      </c>
      <c r="B3282" t="n">
        <v>32820</v>
      </c>
      <c r="C3282">
        <f>VLOOKUP(A3282,Sheet2!A:B,2,0)</f>
        <v/>
      </c>
    </row>
    <row r="3283">
      <c r="A3283" t="inlineStr">
        <is>
          <t>B</t>
        </is>
      </c>
      <c r="B3283" t="n">
        <v>32830</v>
      </c>
      <c r="C3283">
        <f>VLOOKUP(A3283,Sheet2!A:B,2,0)</f>
        <v/>
      </c>
    </row>
    <row r="3284">
      <c r="A3284" t="inlineStr">
        <is>
          <t>C</t>
        </is>
      </c>
      <c r="B3284" t="n">
        <v>32840</v>
      </c>
      <c r="C3284">
        <f>VLOOKUP(A3284,Sheet2!A:B,2,0)</f>
        <v/>
      </c>
    </row>
    <row r="3285">
      <c r="A3285" t="inlineStr">
        <is>
          <t>A</t>
        </is>
      </c>
      <c r="B3285" t="n">
        <v>32850</v>
      </c>
      <c r="C3285">
        <f>VLOOKUP(A3285,Sheet2!A:B,2,0)</f>
        <v/>
      </c>
    </row>
    <row r="3286">
      <c r="A3286" t="inlineStr">
        <is>
          <t>B</t>
        </is>
      </c>
      <c r="B3286" t="n">
        <v>32860</v>
      </c>
      <c r="C3286">
        <f>VLOOKUP(A3286,Sheet2!A:B,2,0)</f>
        <v/>
      </c>
    </row>
    <row r="3287">
      <c r="A3287" t="inlineStr">
        <is>
          <t>C</t>
        </is>
      </c>
      <c r="B3287" t="n">
        <v>32870</v>
      </c>
      <c r="C3287">
        <f>VLOOKUP(A3287,Sheet2!A:B,2,0)</f>
        <v/>
      </c>
    </row>
    <row r="3288">
      <c r="A3288" t="inlineStr">
        <is>
          <t>A</t>
        </is>
      </c>
      <c r="B3288" t="n">
        <v>32880</v>
      </c>
      <c r="C3288">
        <f>VLOOKUP(A3288,Sheet2!A:B,2,0)</f>
        <v/>
      </c>
    </row>
    <row r="3289">
      <c r="A3289" t="inlineStr">
        <is>
          <t>B</t>
        </is>
      </c>
      <c r="B3289" t="n">
        <v>32890</v>
      </c>
      <c r="C3289">
        <f>VLOOKUP(A3289,Sheet2!A:B,2,0)</f>
        <v/>
      </c>
    </row>
    <row r="3290">
      <c r="A3290" t="inlineStr">
        <is>
          <t>C</t>
        </is>
      </c>
      <c r="B3290" t="n">
        <v>32900</v>
      </c>
      <c r="C3290">
        <f>VLOOKUP(A3290,Sheet2!A:B,2,0)</f>
        <v/>
      </c>
    </row>
    <row r="3291">
      <c r="A3291" t="inlineStr">
        <is>
          <t>A</t>
        </is>
      </c>
      <c r="B3291" t="n">
        <v>32910</v>
      </c>
      <c r="C3291">
        <f>VLOOKUP(A3291,Sheet2!A:B,2,0)</f>
        <v/>
      </c>
    </row>
    <row r="3292">
      <c r="A3292" t="inlineStr">
        <is>
          <t>B</t>
        </is>
      </c>
      <c r="B3292" t="n">
        <v>32920</v>
      </c>
      <c r="C3292">
        <f>VLOOKUP(A3292,Sheet2!A:B,2,0)</f>
        <v/>
      </c>
    </row>
    <row r="3293">
      <c r="A3293" t="inlineStr">
        <is>
          <t>C</t>
        </is>
      </c>
      <c r="B3293" t="n">
        <v>32930</v>
      </c>
      <c r="C3293">
        <f>VLOOKUP(A3293,Sheet2!A:B,2,0)</f>
        <v/>
      </c>
    </row>
    <row r="3294">
      <c r="A3294" t="inlineStr">
        <is>
          <t>A</t>
        </is>
      </c>
      <c r="B3294" t="n">
        <v>32940</v>
      </c>
      <c r="C3294">
        <f>VLOOKUP(A3294,Sheet2!A:B,2,0)</f>
        <v/>
      </c>
    </row>
    <row r="3295">
      <c r="A3295" t="inlineStr">
        <is>
          <t>B</t>
        </is>
      </c>
      <c r="B3295" t="n">
        <v>32950</v>
      </c>
      <c r="C3295">
        <f>VLOOKUP(A3295,Sheet2!A:B,2,0)</f>
        <v/>
      </c>
    </row>
    <row r="3296">
      <c r="A3296" t="inlineStr">
        <is>
          <t>C</t>
        </is>
      </c>
      <c r="B3296" t="n">
        <v>32960</v>
      </c>
      <c r="C3296">
        <f>VLOOKUP(A3296,Sheet2!A:B,2,0)</f>
        <v/>
      </c>
    </row>
    <row r="3297">
      <c r="A3297" t="inlineStr">
        <is>
          <t>A</t>
        </is>
      </c>
      <c r="B3297" t="n">
        <v>32970</v>
      </c>
      <c r="C3297">
        <f>VLOOKUP(A3297,Sheet2!A:B,2,0)</f>
        <v/>
      </c>
    </row>
    <row r="3298">
      <c r="A3298" t="inlineStr">
        <is>
          <t>B</t>
        </is>
      </c>
      <c r="B3298" t="n">
        <v>32980</v>
      </c>
      <c r="C3298">
        <f>VLOOKUP(A3298,Sheet2!A:B,2,0)</f>
        <v/>
      </c>
    </row>
    <row r="3299">
      <c r="A3299" t="inlineStr">
        <is>
          <t>C</t>
        </is>
      </c>
      <c r="B3299" t="n">
        <v>32990</v>
      </c>
      <c r="C3299">
        <f>VLOOKUP(A3299,Sheet2!A:B,2,0)</f>
        <v/>
      </c>
    </row>
    <row r="3300">
      <c r="A3300" t="inlineStr">
        <is>
          <t>A</t>
        </is>
      </c>
      <c r="B3300" t="n">
        <v>33000</v>
      </c>
      <c r="C3300">
        <f>VLOOKUP(A3300,Sheet2!A:B,2,0)</f>
        <v/>
      </c>
    </row>
    <row r="3301">
      <c r="A3301" t="inlineStr">
        <is>
          <t>B</t>
        </is>
      </c>
      <c r="B3301" t="n">
        <v>33010</v>
      </c>
      <c r="C3301">
        <f>VLOOKUP(A3301,Sheet2!A:B,2,0)</f>
        <v/>
      </c>
    </row>
    <row r="3302">
      <c r="A3302" t="inlineStr">
        <is>
          <t>C</t>
        </is>
      </c>
      <c r="B3302" t="n">
        <v>33020</v>
      </c>
      <c r="C3302">
        <f>VLOOKUP(A3302,Sheet2!A:B,2,0)</f>
        <v/>
      </c>
    </row>
    <row r="3303">
      <c r="A3303" t="inlineStr">
        <is>
          <t>A</t>
        </is>
      </c>
      <c r="B3303" t="n">
        <v>33030</v>
      </c>
      <c r="C3303">
        <f>VLOOKUP(A3303,Sheet2!A:B,2,0)</f>
        <v/>
      </c>
    </row>
    <row r="3304">
      <c r="A3304" t="inlineStr">
        <is>
          <t>B</t>
        </is>
      </c>
      <c r="B3304" t="n">
        <v>33040</v>
      </c>
      <c r="C3304">
        <f>VLOOKUP(A3304,Sheet2!A:B,2,0)</f>
        <v/>
      </c>
    </row>
    <row r="3305">
      <c r="A3305" t="inlineStr">
        <is>
          <t>C</t>
        </is>
      </c>
      <c r="B3305" t="n">
        <v>33050</v>
      </c>
      <c r="C3305">
        <f>VLOOKUP(A3305,Sheet2!A:B,2,0)</f>
        <v/>
      </c>
    </row>
    <row r="3306">
      <c r="A3306" t="inlineStr">
        <is>
          <t>A</t>
        </is>
      </c>
      <c r="B3306" t="n">
        <v>33060</v>
      </c>
      <c r="C3306">
        <f>VLOOKUP(A3306,Sheet2!A:B,2,0)</f>
        <v/>
      </c>
    </row>
    <row r="3307">
      <c r="A3307" t="inlineStr">
        <is>
          <t>B</t>
        </is>
      </c>
      <c r="B3307" t="n">
        <v>33070</v>
      </c>
      <c r="C3307">
        <f>VLOOKUP(A3307,Sheet2!A:B,2,0)</f>
        <v/>
      </c>
    </row>
    <row r="3308">
      <c r="A3308" t="inlineStr">
        <is>
          <t>C</t>
        </is>
      </c>
      <c r="B3308" t="n">
        <v>33080</v>
      </c>
      <c r="C3308">
        <f>VLOOKUP(A3308,Sheet2!A:B,2,0)</f>
        <v/>
      </c>
    </row>
    <row r="3309">
      <c r="A3309" t="inlineStr">
        <is>
          <t>A</t>
        </is>
      </c>
      <c r="B3309" t="n">
        <v>33090</v>
      </c>
      <c r="C3309">
        <f>VLOOKUP(A3309,Sheet2!A:B,2,0)</f>
        <v/>
      </c>
    </row>
    <row r="3310">
      <c r="A3310" t="inlineStr">
        <is>
          <t>B</t>
        </is>
      </c>
      <c r="B3310" t="n">
        <v>33100</v>
      </c>
      <c r="C3310">
        <f>VLOOKUP(A3310,Sheet2!A:B,2,0)</f>
        <v/>
      </c>
    </row>
    <row r="3311">
      <c r="A3311" t="inlineStr">
        <is>
          <t>C</t>
        </is>
      </c>
      <c r="B3311" t="n">
        <v>33110</v>
      </c>
      <c r="C3311">
        <f>VLOOKUP(A3311,Sheet2!A:B,2,0)</f>
        <v/>
      </c>
    </row>
    <row r="3312">
      <c r="A3312" t="inlineStr">
        <is>
          <t>A</t>
        </is>
      </c>
      <c r="B3312" t="n">
        <v>33120</v>
      </c>
      <c r="C3312">
        <f>VLOOKUP(A3312,Sheet2!A:B,2,0)</f>
        <v/>
      </c>
    </row>
    <row r="3313">
      <c r="A3313" t="inlineStr">
        <is>
          <t>B</t>
        </is>
      </c>
      <c r="B3313" t="n">
        <v>33130</v>
      </c>
      <c r="C3313">
        <f>VLOOKUP(A3313,Sheet2!A:B,2,0)</f>
        <v/>
      </c>
    </row>
    <row r="3314">
      <c r="A3314" t="inlineStr">
        <is>
          <t>C</t>
        </is>
      </c>
      <c r="B3314" t="n">
        <v>33140</v>
      </c>
      <c r="C3314">
        <f>VLOOKUP(A3314,Sheet2!A:B,2,0)</f>
        <v/>
      </c>
    </row>
    <row r="3315">
      <c r="A3315" t="inlineStr">
        <is>
          <t>A</t>
        </is>
      </c>
      <c r="B3315" t="n">
        <v>33150</v>
      </c>
      <c r="C3315">
        <f>VLOOKUP(A3315,Sheet2!A:B,2,0)</f>
        <v/>
      </c>
    </row>
    <row r="3316">
      <c r="A3316" t="inlineStr">
        <is>
          <t>B</t>
        </is>
      </c>
      <c r="B3316" t="n">
        <v>33160</v>
      </c>
      <c r="C3316">
        <f>VLOOKUP(A3316,Sheet2!A:B,2,0)</f>
        <v/>
      </c>
    </row>
    <row r="3317">
      <c r="A3317" t="inlineStr">
        <is>
          <t>C</t>
        </is>
      </c>
      <c r="B3317" t="n">
        <v>33170</v>
      </c>
      <c r="C3317">
        <f>VLOOKUP(A3317,Sheet2!A:B,2,0)</f>
        <v/>
      </c>
    </row>
    <row r="3318">
      <c r="A3318" t="inlineStr">
        <is>
          <t>A</t>
        </is>
      </c>
      <c r="B3318" t="n">
        <v>33180</v>
      </c>
      <c r="C3318">
        <f>VLOOKUP(A3318,Sheet2!A:B,2,0)</f>
        <v/>
      </c>
    </row>
    <row r="3319">
      <c r="A3319" t="inlineStr">
        <is>
          <t>B</t>
        </is>
      </c>
      <c r="B3319" t="n">
        <v>33190</v>
      </c>
      <c r="C3319">
        <f>VLOOKUP(A3319,Sheet2!A:B,2,0)</f>
        <v/>
      </c>
    </row>
    <row r="3320">
      <c r="A3320" t="inlineStr">
        <is>
          <t>C</t>
        </is>
      </c>
      <c r="B3320" t="n">
        <v>33200</v>
      </c>
      <c r="C3320">
        <f>VLOOKUP(A3320,Sheet2!A:B,2,0)</f>
        <v/>
      </c>
    </row>
    <row r="3321">
      <c r="A3321" t="inlineStr">
        <is>
          <t>A</t>
        </is>
      </c>
      <c r="B3321" t="n">
        <v>33210</v>
      </c>
      <c r="C3321">
        <f>VLOOKUP(A3321,Sheet2!A:B,2,0)</f>
        <v/>
      </c>
    </row>
    <row r="3322">
      <c r="A3322" t="inlineStr">
        <is>
          <t>B</t>
        </is>
      </c>
      <c r="B3322" t="n">
        <v>33220</v>
      </c>
      <c r="C3322">
        <f>VLOOKUP(A3322,Sheet2!A:B,2,0)</f>
        <v/>
      </c>
    </row>
    <row r="3323">
      <c r="A3323" t="inlineStr">
        <is>
          <t>C</t>
        </is>
      </c>
      <c r="B3323" t="n">
        <v>33230</v>
      </c>
      <c r="C3323">
        <f>VLOOKUP(A3323,Sheet2!A:B,2,0)</f>
        <v/>
      </c>
    </row>
    <row r="3324">
      <c r="A3324" t="inlineStr">
        <is>
          <t>A</t>
        </is>
      </c>
      <c r="B3324" t="n">
        <v>33240</v>
      </c>
      <c r="C3324">
        <f>VLOOKUP(A3324,Sheet2!A:B,2,0)</f>
        <v/>
      </c>
    </row>
    <row r="3325">
      <c r="A3325" t="inlineStr">
        <is>
          <t>B</t>
        </is>
      </c>
      <c r="B3325" t="n">
        <v>33250</v>
      </c>
      <c r="C3325">
        <f>VLOOKUP(A3325,Sheet2!A:B,2,0)</f>
        <v/>
      </c>
    </row>
    <row r="3326">
      <c r="A3326" t="inlineStr">
        <is>
          <t>C</t>
        </is>
      </c>
      <c r="B3326" t="n">
        <v>33260</v>
      </c>
      <c r="C3326">
        <f>VLOOKUP(A3326,Sheet2!A:B,2,0)</f>
        <v/>
      </c>
    </row>
    <row r="3327">
      <c r="A3327" t="inlineStr">
        <is>
          <t>A</t>
        </is>
      </c>
      <c r="B3327" t="n">
        <v>33270</v>
      </c>
      <c r="C3327">
        <f>VLOOKUP(A3327,Sheet2!A:B,2,0)</f>
        <v/>
      </c>
    </row>
    <row r="3328">
      <c r="A3328" t="inlineStr">
        <is>
          <t>B</t>
        </is>
      </c>
      <c r="B3328" t="n">
        <v>33280</v>
      </c>
      <c r="C3328">
        <f>VLOOKUP(A3328,Sheet2!A:B,2,0)</f>
        <v/>
      </c>
    </row>
    <row r="3329">
      <c r="A3329" t="inlineStr">
        <is>
          <t>C</t>
        </is>
      </c>
      <c r="B3329" t="n">
        <v>33290</v>
      </c>
      <c r="C3329">
        <f>VLOOKUP(A3329,Sheet2!A:B,2,0)</f>
        <v/>
      </c>
    </row>
    <row r="3330">
      <c r="A3330" t="inlineStr">
        <is>
          <t>A</t>
        </is>
      </c>
      <c r="B3330" t="n">
        <v>33300</v>
      </c>
      <c r="C3330">
        <f>VLOOKUP(A3330,Sheet2!A:B,2,0)</f>
        <v/>
      </c>
    </row>
    <row r="3331">
      <c r="A3331" t="inlineStr">
        <is>
          <t>B</t>
        </is>
      </c>
      <c r="B3331" t="n">
        <v>33310</v>
      </c>
      <c r="C3331">
        <f>VLOOKUP(A3331,Sheet2!A:B,2,0)</f>
        <v/>
      </c>
    </row>
    <row r="3332">
      <c r="A3332" t="inlineStr">
        <is>
          <t>C</t>
        </is>
      </c>
      <c r="B3332" t="n">
        <v>33320</v>
      </c>
      <c r="C3332">
        <f>VLOOKUP(A3332,Sheet2!A:B,2,0)</f>
        <v/>
      </c>
    </row>
    <row r="3333">
      <c r="A3333" t="inlineStr">
        <is>
          <t>A</t>
        </is>
      </c>
      <c r="B3333" t="n">
        <v>33330</v>
      </c>
      <c r="C3333">
        <f>VLOOKUP(A3333,Sheet2!A:B,2,0)</f>
        <v/>
      </c>
    </row>
    <row r="3334">
      <c r="A3334" t="inlineStr">
        <is>
          <t>B</t>
        </is>
      </c>
      <c r="B3334" t="n">
        <v>33340</v>
      </c>
      <c r="C3334">
        <f>VLOOKUP(A3334,Sheet2!A:B,2,0)</f>
        <v/>
      </c>
    </row>
    <row r="3335">
      <c r="A3335" t="inlineStr">
        <is>
          <t>C</t>
        </is>
      </c>
      <c r="B3335" t="n">
        <v>33350</v>
      </c>
      <c r="C3335">
        <f>VLOOKUP(A3335,Sheet2!A:B,2,0)</f>
        <v/>
      </c>
    </row>
    <row r="3336">
      <c r="A3336" t="inlineStr">
        <is>
          <t>A</t>
        </is>
      </c>
      <c r="B3336" t="n">
        <v>33360</v>
      </c>
      <c r="C3336">
        <f>VLOOKUP(A3336,Sheet2!A:B,2,0)</f>
        <v/>
      </c>
    </row>
    <row r="3337">
      <c r="A3337" t="inlineStr">
        <is>
          <t>B</t>
        </is>
      </c>
      <c r="B3337" t="n">
        <v>33370</v>
      </c>
      <c r="C3337">
        <f>VLOOKUP(A3337,Sheet2!A:B,2,0)</f>
        <v/>
      </c>
    </row>
    <row r="3338">
      <c r="A3338" t="inlineStr">
        <is>
          <t>C</t>
        </is>
      </c>
      <c r="B3338" t="n">
        <v>33380</v>
      </c>
      <c r="C3338">
        <f>VLOOKUP(A3338,Sheet2!A:B,2,0)</f>
        <v/>
      </c>
    </row>
    <row r="3339">
      <c r="A3339" t="inlineStr">
        <is>
          <t>A</t>
        </is>
      </c>
      <c r="B3339" t="n">
        <v>33390</v>
      </c>
      <c r="C3339">
        <f>VLOOKUP(A3339,Sheet2!A:B,2,0)</f>
        <v/>
      </c>
    </row>
    <row r="3340">
      <c r="A3340" t="inlineStr">
        <is>
          <t>B</t>
        </is>
      </c>
      <c r="B3340" t="n">
        <v>33400</v>
      </c>
      <c r="C3340">
        <f>VLOOKUP(A3340,Sheet2!A:B,2,0)</f>
        <v/>
      </c>
    </row>
    <row r="3341">
      <c r="A3341" t="inlineStr">
        <is>
          <t>C</t>
        </is>
      </c>
      <c r="B3341" t="n">
        <v>33410</v>
      </c>
      <c r="C3341">
        <f>VLOOKUP(A3341,Sheet2!A:B,2,0)</f>
        <v/>
      </c>
    </row>
    <row r="3342">
      <c r="A3342" t="inlineStr">
        <is>
          <t>A</t>
        </is>
      </c>
      <c r="B3342" t="n">
        <v>33420</v>
      </c>
      <c r="C3342">
        <f>VLOOKUP(A3342,Sheet2!A:B,2,0)</f>
        <v/>
      </c>
    </row>
    <row r="3343">
      <c r="A3343" t="inlineStr">
        <is>
          <t>B</t>
        </is>
      </c>
      <c r="B3343" t="n">
        <v>33430</v>
      </c>
      <c r="C3343">
        <f>VLOOKUP(A3343,Sheet2!A:B,2,0)</f>
        <v/>
      </c>
    </row>
    <row r="3344">
      <c r="A3344" t="inlineStr">
        <is>
          <t>C</t>
        </is>
      </c>
      <c r="B3344" t="n">
        <v>33440</v>
      </c>
      <c r="C3344">
        <f>VLOOKUP(A3344,Sheet2!A:B,2,0)</f>
        <v/>
      </c>
    </row>
    <row r="3345">
      <c r="A3345" t="inlineStr">
        <is>
          <t>A</t>
        </is>
      </c>
      <c r="B3345" t="n">
        <v>33450</v>
      </c>
      <c r="C3345">
        <f>VLOOKUP(A3345,Sheet2!A:B,2,0)</f>
        <v/>
      </c>
    </row>
    <row r="3346">
      <c r="A3346" t="inlineStr">
        <is>
          <t>B</t>
        </is>
      </c>
      <c r="B3346" t="n">
        <v>33460</v>
      </c>
      <c r="C3346">
        <f>VLOOKUP(A3346,Sheet2!A:B,2,0)</f>
        <v/>
      </c>
    </row>
    <row r="3347">
      <c r="A3347" t="inlineStr">
        <is>
          <t>C</t>
        </is>
      </c>
      <c r="B3347" t="n">
        <v>33470</v>
      </c>
      <c r="C3347">
        <f>VLOOKUP(A3347,Sheet2!A:B,2,0)</f>
        <v/>
      </c>
    </row>
    <row r="3348">
      <c r="A3348" t="inlineStr">
        <is>
          <t>A</t>
        </is>
      </c>
      <c r="B3348" t="n">
        <v>33480</v>
      </c>
      <c r="C3348">
        <f>VLOOKUP(A3348,Sheet2!A:B,2,0)</f>
        <v/>
      </c>
    </row>
    <row r="3349">
      <c r="A3349" t="inlineStr">
        <is>
          <t>B</t>
        </is>
      </c>
      <c r="B3349" t="n">
        <v>33490</v>
      </c>
      <c r="C3349">
        <f>VLOOKUP(A3349,Sheet2!A:B,2,0)</f>
        <v/>
      </c>
    </row>
    <row r="3350">
      <c r="A3350" t="inlineStr">
        <is>
          <t>C</t>
        </is>
      </c>
      <c r="B3350" t="n">
        <v>33500</v>
      </c>
      <c r="C3350">
        <f>VLOOKUP(A3350,Sheet2!A:B,2,0)</f>
        <v/>
      </c>
    </row>
    <row r="3351">
      <c r="A3351" t="inlineStr">
        <is>
          <t>A</t>
        </is>
      </c>
      <c r="B3351" t="n">
        <v>33510</v>
      </c>
      <c r="C3351">
        <f>VLOOKUP(A3351,Sheet2!A:B,2,0)</f>
        <v/>
      </c>
    </row>
    <row r="3352">
      <c r="A3352" t="inlineStr">
        <is>
          <t>B</t>
        </is>
      </c>
      <c r="B3352" t="n">
        <v>33520</v>
      </c>
      <c r="C3352">
        <f>VLOOKUP(A3352,Sheet2!A:B,2,0)</f>
        <v/>
      </c>
    </row>
    <row r="3353">
      <c r="A3353" t="inlineStr">
        <is>
          <t>C</t>
        </is>
      </c>
      <c r="B3353" t="n">
        <v>33530</v>
      </c>
      <c r="C3353">
        <f>VLOOKUP(A3353,Sheet2!A:B,2,0)</f>
        <v/>
      </c>
    </row>
    <row r="3354">
      <c r="A3354" t="inlineStr">
        <is>
          <t>A</t>
        </is>
      </c>
      <c r="B3354" t="n">
        <v>33540</v>
      </c>
      <c r="C3354">
        <f>VLOOKUP(A3354,Sheet2!A:B,2,0)</f>
        <v/>
      </c>
    </row>
    <row r="3355">
      <c r="A3355" t="inlineStr">
        <is>
          <t>B</t>
        </is>
      </c>
      <c r="B3355" t="n">
        <v>33550</v>
      </c>
      <c r="C3355">
        <f>VLOOKUP(A3355,Sheet2!A:B,2,0)</f>
        <v/>
      </c>
    </row>
    <row r="3356">
      <c r="A3356" t="inlineStr">
        <is>
          <t>C</t>
        </is>
      </c>
      <c r="B3356" t="n">
        <v>33560</v>
      </c>
      <c r="C3356">
        <f>VLOOKUP(A3356,Sheet2!A:B,2,0)</f>
        <v/>
      </c>
    </row>
    <row r="3357">
      <c r="A3357" t="inlineStr">
        <is>
          <t>A</t>
        </is>
      </c>
      <c r="B3357" t="n">
        <v>33570</v>
      </c>
      <c r="C3357">
        <f>VLOOKUP(A3357,Sheet2!A:B,2,0)</f>
        <v/>
      </c>
    </row>
    <row r="3358">
      <c r="A3358" t="inlineStr">
        <is>
          <t>B</t>
        </is>
      </c>
      <c r="B3358" t="n">
        <v>33580</v>
      </c>
      <c r="C3358">
        <f>VLOOKUP(A3358,Sheet2!A:B,2,0)</f>
        <v/>
      </c>
    </row>
    <row r="3359">
      <c r="A3359" t="inlineStr">
        <is>
          <t>C</t>
        </is>
      </c>
      <c r="B3359" t="n">
        <v>33590</v>
      </c>
      <c r="C3359">
        <f>VLOOKUP(A3359,Sheet2!A:B,2,0)</f>
        <v/>
      </c>
    </row>
    <row r="3360">
      <c r="A3360" t="inlineStr">
        <is>
          <t>A</t>
        </is>
      </c>
      <c r="B3360" t="n">
        <v>33600</v>
      </c>
      <c r="C3360">
        <f>VLOOKUP(A3360,Sheet2!A:B,2,0)</f>
        <v/>
      </c>
    </row>
    <row r="3361">
      <c r="A3361" t="inlineStr">
        <is>
          <t>B</t>
        </is>
      </c>
      <c r="B3361" t="n">
        <v>33610</v>
      </c>
      <c r="C3361">
        <f>VLOOKUP(A3361,Sheet2!A:B,2,0)</f>
        <v/>
      </c>
    </row>
    <row r="3362">
      <c r="A3362" t="inlineStr">
        <is>
          <t>C</t>
        </is>
      </c>
      <c r="B3362" t="n">
        <v>33620</v>
      </c>
      <c r="C3362">
        <f>VLOOKUP(A3362,Sheet2!A:B,2,0)</f>
        <v/>
      </c>
    </row>
    <row r="3363">
      <c r="A3363" t="inlineStr">
        <is>
          <t>A</t>
        </is>
      </c>
      <c r="B3363" t="n">
        <v>33630</v>
      </c>
      <c r="C3363">
        <f>VLOOKUP(A3363,Sheet2!A:B,2,0)</f>
        <v/>
      </c>
    </row>
    <row r="3364">
      <c r="A3364" t="inlineStr">
        <is>
          <t>B</t>
        </is>
      </c>
      <c r="B3364" t="n">
        <v>33640</v>
      </c>
      <c r="C3364">
        <f>VLOOKUP(A3364,Sheet2!A:B,2,0)</f>
        <v/>
      </c>
    </row>
    <row r="3365">
      <c r="A3365" t="inlineStr">
        <is>
          <t>C</t>
        </is>
      </c>
      <c r="B3365" t="n">
        <v>33650</v>
      </c>
      <c r="C3365">
        <f>VLOOKUP(A3365,Sheet2!A:B,2,0)</f>
        <v/>
      </c>
    </row>
    <row r="3366">
      <c r="A3366" t="inlineStr">
        <is>
          <t>A</t>
        </is>
      </c>
      <c r="B3366" t="n">
        <v>33660</v>
      </c>
      <c r="C3366">
        <f>VLOOKUP(A3366,Sheet2!A:B,2,0)</f>
        <v/>
      </c>
    </row>
    <row r="3367">
      <c r="A3367" t="inlineStr">
        <is>
          <t>B</t>
        </is>
      </c>
      <c r="B3367" t="n">
        <v>33670</v>
      </c>
      <c r="C3367">
        <f>VLOOKUP(A3367,Sheet2!A:B,2,0)</f>
        <v/>
      </c>
    </row>
    <row r="3368">
      <c r="A3368" t="inlineStr">
        <is>
          <t>C</t>
        </is>
      </c>
      <c r="B3368" t="n">
        <v>33680</v>
      </c>
      <c r="C3368">
        <f>VLOOKUP(A3368,Sheet2!A:B,2,0)</f>
        <v/>
      </c>
    </row>
    <row r="3369">
      <c r="A3369" t="inlineStr">
        <is>
          <t>A</t>
        </is>
      </c>
      <c r="B3369" t="n">
        <v>33690</v>
      </c>
      <c r="C3369">
        <f>VLOOKUP(A3369,Sheet2!A:B,2,0)</f>
        <v/>
      </c>
    </row>
    <row r="3370">
      <c r="A3370" t="inlineStr">
        <is>
          <t>B</t>
        </is>
      </c>
      <c r="B3370" t="n">
        <v>33700</v>
      </c>
      <c r="C3370">
        <f>VLOOKUP(A3370,Sheet2!A:B,2,0)</f>
        <v/>
      </c>
    </row>
    <row r="3371">
      <c r="A3371" t="inlineStr">
        <is>
          <t>C</t>
        </is>
      </c>
      <c r="B3371" t="n">
        <v>33710</v>
      </c>
      <c r="C3371">
        <f>VLOOKUP(A3371,Sheet2!A:B,2,0)</f>
        <v/>
      </c>
    </row>
    <row r="3372">
      <c r="A3372" t="inlineStr">
        <is>
          <t>A</t>
        </is>
      </c>
      <c r="B3372" t="n">
        <v>33720</v>
      </c>
      <c r="C3372">
        <f>VLOOKUP(A3372,Sheet2!A:B,2,0)</f>
        <v/>
      </c>
    </row>
    <row r="3373">
      <c r="A3373" t="inlineStr">
        <is>
          <t>B</t>
        </is>
      </c>
      <c r="B3373" t="n">
        <v>33730</v>
      </c>
      <c r="C3373">
        <f>VLOOKUP(A3373,Sheet2!A:B,2,0)</f>
        <v/>
      </c>
    </row>
    <row r="3374">
      <c r="A3374" t="inlineStr">
        <is>
          <t>C</t>
        </is>
      </c>
      <c r="B3374" t="n">
        <v>33740</v>
      </c>
      <c r="C3374">
        <f>VLOOKUP(A3374,Sheet2!A:B,2,0)</f>
        <v/>
      </c>
    </row>
    <row r="3375">
      <c r="A3375" t="inlineStr">
        <is>
          <t>A</t>
        </is>
      </c>
      <c r="B3375" t="n">
        <v>33750</v>
      </c>
      <c r="C3375">
        <f>VLOOKUP(A3375,Sheet2!A:B,2,0)</f>
        <v/>
      </c>
    </row>
    <row r="3376">
      <c r="A3376" t="inlineStr">
        <is>
          <t>B</t>
        </is>
      </c>
      <c r="B3376" t="n">
        <v>33760</v>
      </c>
      <c r="C3376">
        <f>VLOOKUP(A3376,Sheet2!A:B,2,0)</f>
        <v/>
      </c>
    </row>
    <row r="3377">
      <c r="A3377" t="inlineStr">
        <is>
          <t>C</t>
        </is>
      </c>
      <c r="B3377" t="n">
        <v>33770</v>
      </c>
      <c r="C3377">
        <f>VLOOKUP(A3377,Sheet2!A:B,2,0)</f>
        <v/>
      </c>
    </row>
    <row r="3378">
      <c r="A3378" t="inlineStr">
        <is>
          <t>A</t>
        </is>
      </c>
      <c r="B3378" t="n">
        <v>33780</v>
      </c>
      <c r="C3378">
        <f>VLOOKUP(A3378,Sheet2!A:B,2,0)</f>
        <v/>
      </c>
    </row>
    <row r="3379">
      <c r="A3379" t="inlineStr">
        <is>
          <t>B</t>
        </is>
      </c>
      <c r="B3379" t="n">
        <v>33790</v>
      </c>
      <c r="C3379">
        <f>VLOOKUP(A3379,Sheet2!A:B,2,0)</f>
        <v/>
      </c>
    </row>
    <row r="3380">
      <c r="A3380" t="inlineStr">
        <is>
          <t>C</t>
        </is>
      </c>
      <c r="B3380" t="n">
        <v>33800</v>
      </c>
      <c r="C3380">
        <f>VLOOKUP(A3380,Sheet2!A:B,2,0)</f>
        <v/>
      </c>
    </row>
    <row r="3381">
      <c r="A3381" t="inlineStr">
        <is>
          <t>A</t>
        </is>
      </c>
      <c r="B3381" t="n">
        <v>33810</v>
      </c>
      <c r="C3381">
        <f>VLOOKUP(A3381,Sheet2!A:B,2,0)</f>
        <v/>
      </c>
    </row>
    <row r="3382">
      <c r="A3382" t="inlineStr">
        <is>
          <t>B</t>
        </is>
      </c>
      <c r="B3382" t="n">
        <v>33820</v>
      </c>
      <c r="C3382">
        <f>VLOOKUP(A3382,Sheet2!A:B,2,0)</f>
        <v/>
      </c>
    </row>
    <row r="3383">
      <c r="A3383" t="inlineStr">
        <is>
          <t>C</t>
        </is>
      </c>
      <c r="B3383" t="n">
        <v>33830</v>
      </c>
      <c r="C3383">
        <f>VLOOKUP(A3383,Sheet2!A:B,2,0)</f>
        <v/>
      </c>
    </row>
    <row r="3384">
      <c r="A3384" t="inlineStr">
        <is>
          <t>A</t>
        </is>
      </c>
      <c r="B3384" t="n">
        <v>33840</v>
      </c>
      <c r="C3384">
        <f>VLOOKUP(A3384,Sheet2!A:B,2,0)</f>
        <v/>
      </c>
    </row>
    <row r="3385">
      <c r="A3385" t="inlineStr">
        <is>
          <t>B</t>
        </is>
      </c>
      <c r="B3385" t="n">
        <v>33850</v>
      </c>
      <c r="C3385">
        <f>VLOOKUP(A3385,Sheet2!A:B,2,0)</f>
        <v/>
      </c>
    </row>
    <row r="3386">
      <c r="A3386" t="inlineStr">
        <is>
          <t>C</t>
        </is>
      </c>
      <c r="B3386" t="n">
        <v>33860</v>
      </c>
      <c r="C3386">
        <f>VLOOKUP(A3386,Sheet2!A:B,2,0)</f>
        <v/>
      </c>
    </row>
    <row r="3387">
      <c r="A3387" t="inlineStr">
        <is>
          <t>A</t>
        </is>
      </c>
      <c r="B3387" t="n">
        <v>33870</v>
      </c>
      <c r="C3387">
        <f>VLOOKUP(A3387,Sheet2!A:B,2,0)</f>
        <v/>
      </c>
    </row>
    <row r="3388">
      <c r="A3388" t="inlineStr">
        <is>
          <t>B</t>
        </is>
      </c>
      <c r="B3388" t="n">
        <v>33880</v>
      </c>
      <c r="C3388">
        <f>VLOOKUP(A3388,Sheet2!A:B,2,0)</f>
        <v/>
      </c>
    </row>
    <row r="3389">
      <c r="A3389" t="inlineStr">
        <is>
          <t>C</t>
        </is>
      </c>
      <c r="B3389" t="n">
        <v>33890</v>
      </c>
      <c r="C3389">
        <f>VLOOKUP(A3389,Sheet2!A:B,2,0)</f>
        <v/>
      </c>
    </row>
    <row r="3390">
      <c r="A3390" t="inlineStr">
        <is>
          <t>A</t>
        </is>
      </c>
      <c r="B3390" t="n">
        <v>33900</v>
      </c>
      <c r="C3390">
        <f>VLOOKUP(A3390,Sheet2!A:B,2,0)</f>
        <v/>
      </c>
    </row>
    <row r="3391">
      <c r="A3391" t="inlineStr">
        <is>
          <t>B</t>
        </is>
      </c>
      <c r="B3391" t="n">
        <v>33910</v>
      </c>
      <c r="C3391">
        <f>VLOOKUP(A3391,Sheet2!A:B,2,0)</f>
        <v/>
      </c>
    </row>
    <row r="3392">
      <c r="A3392" t="inlineStr">
        <is>
          <t>C</t>
        </is>
      </c>
      <c r="B3392" t="n">
        <v>33920</v>
      </c>
      <c r="C3392">
        <f>VLOOKUP(A3392,Sheet2!A:B,2,0)</f>
        <v/>
      </c>
    </row>
    <row r="3393">
      <c r="A3393" t="inlineStr">
        <is>
          <t>A</t>
        </is>
      </c>
      <c r="B3393" t="n">
        <v>33930</v>
      </c>
      <c r="C3393">
        <f>VLOOKUP(A3393,Sheet2!A:B,2,0)</f>
        <v/>
      </c>
    </row>
    <row r="3394">
      <c r="A3394" t="inlineStr">
        <is>
          <t>B</t>
        </is>
      </c>
      <c r="B3394" t="n">
        <v>33940</v>
      </c>
      <c r="C3394">
        <f>VLOOKUP(A3394,Sheet2!A:B,2,0)</f>
        <v/>
      </c>
    </row>
    <row r="3395">
      <c r="A3395" t="inlineStr">
        <is>
          <t>C</t>
        </is>
      </c>
      <c r="B3395" t="n">
        <v>33950</v>
      </c>
      <c r="C3395">
        <f>VLOOKUP(A3395,Sheet2!A:B,2,0)</f>
        <v/>
      </c>
    </row>
    <row r="3396">
      <c r="A3396" t="inlineStr">
        <is>
          <t>A</t>
        </is>
      </c>
      <c r="B3396" t="n">
        <v>33960</v>
      </c>
      <c r="C3396">
        <f>VLOOKUP(A3396,Sheet2!A:B,2,0)</f>
        <v/>
      </c>
    </row>
    <row r="3397">
      <c r="A3397" t="inlineStr">
        <is>
          <t>B</t>
        </is>
      </c>
      <c r="B3397" t="n">
        <v>33970</v>
      </c>
      <c r="C3397">
        <f>VLOOKUP(A3397,Sheet2!A:B,2,0)</f>
        <v/>
      </c>
    </row>
    <row r="3398">
      <c r="A3398" t="inlineStr">
        <is>
          <t>C</t>
        </is>
      </c>
      <c r="B3398" t="n">
        <v>33980</v>
      </c>
      <c r="C3398">
        <f>VLOOKUP(A3398,Sheet2!A:B,2,0)</f>
        <v/>
      </c>
    </row>
    <row r="3399">
      <c r="A3399" t="inlineStr">
        <is>
          <t>A</t>
        </is>
      </c>
      <c r="B3399" t="n">
        <v>33990</v>
      </c>
      <c r="C3399">
        <f>VLOOKUP(A3399,Sheet2!A:B,2,0)</f>
        <v/>
      </c>
    </row>
    <row r="3400">
      <c r="A3400" t="inlineStr">
        <is>
          <t>B</t>
        </is>
      </c>
      <c r="B3400" t="n">
        <v>34000</v>
      </c>
      <c r="C3400">
        <f>VLOOKUP(A3400,Sheet2!A:B,2,0)</f>
        <v/>
      </c>
    </row>
    <row r="3401">
      <c r="A3401" t="inlineStr">
        <is>
          <t>C</t>
        </is>
      </c>
      <c r="B3401" t="n">
        <v>34010</v>
      </c>
      <c r="C3401">
        <f>VLOOKUP(A3401,Sheet2!A:B,2,0)</f>
        <v/>
      </c>
    </row>
    <row r="3402">
      <c r="A3402" t="inlineStr">
        <is>
          <t>A</t>
        </is>
      </c>
      <c r="B3402" t="n">
        <v>34020</v>
      </c>
      <c r="C3402">
        <f>VLOOKUP(A3402,Sheet2!A:B,2,0)</f>
        <v/>
      </c>
    </row>
    <row r="3403">
      <c r="A3403" t="inlineStr">
        <is>
          <t>B</t>
        </is>
      </c>
      <c r="B3403" t="n">
        <v>34030</v>
      </c>
      <c r="C3403">
        <f>VLOOKUP(A3403,Sheet2!A:B,2,0)</f>
        <v/>
      </c>
    </row>
    <row r="3404">
      <c r="A3404" t="inlineStr">
        <is>
          <t>C</t>
        </is>
      </c>
      <c r="B3404" t="n">
        <v>34040</v>
      </c>
      <c r="C3404">
        <f>VLOOKUP(A3404,Sheet2!A:B,2,0)</f>
        <v/>
      </c>
    </row>
    <row r="3405">
      <c r="A3405" t="inlineStr">
        <is>
          <t>A</t>
        </is>
      </c>
      <c r="B3405" t="n">
        <v>34050</v>
      </c>
      <c r="C3405">
        <f>VLOOKUP(A3405,Sheet2!A:B,2,0)</f>
        <v/>
      </c>
    </row>
    <row r="3406">
      <c r="A3406" t="inlineStr">
        <is>
          <t>B</t>
        </is>
      </c>
      <c r="B3406" t="n">
        <v>34060</v>
      </c>
      <c r="C3406">
        <f>VLOOKUP(A3406,Sheet2!A:B,2,0)</f>
        <v/>
      </c>
    </row>
    <row r="3407">
      <c r="A3407" t="inlineStr">
        <is>
          <t>C</t>
        </is>
      </c>
      <c r="B3407" t="n">
        <v>34070</v>
      </c>
      <c r="C3407">
        <f>VLOOKUP(A3407,Sheet2!A:B,2,0)</f>
        <v/>
      </c>
    </row>
    <row r="3408">
      <c r="A3408" t="inlineStr">
        <is>
          <t>A</t>
        </is>
      </c>
      <c r="B3408" t="n">
        <v>34080</v>
      </c>
      <c r="C3408">
        <f>VLOOKUP(A3408,Sheet2!A:B,2,0)</f>
        <v/>
      </c>
    </row>
    <row r="3409">
      <c r="A3409" t="inlineStr">
        <is>
          <t>B</t>
        </is>
      </c>
      <c r="B3409" t="n">
        <v>34090</v>
      </c>
      <c r="C3409">
        <f>VLOOKUP(A3409,Sheet2!A:B,2,0)</f>
        <v/>
      </c>
    </row>
    <row r="3410">
      <c r="A3410" t="inlineStr">
        <is>
          <t>C</t>
        </is>
      </c>
      <c r="B3410" t="n">
        <v>34100</v>
      </c>
      <c r="C3410">
        <f>VLOOKUP(A3410,Sheet2!A:B,2,0)</f>
        <v/>
      </c>
    </row>
    <row r="3411">
      <c r="A3411" t="inlineStr">
        <is>
          <t>A</t>
        </is>
      </c>
      <c r="B3411" t="n">
        <v>34110</v>
      </c>
      <c r="C3411">
        <f>VLOOKUP(A3411,Sheet2!A:B,2,0)</f>
        <v/>
      </c>
    </row>
    <row r="3412">
      <c r="A3412" t="inlineStr">
        <is>
          <t>B</t>
        </is>
      </c>
      <c r="B3412" t="n">
        <v>34120</v>
      </c>
      <c r="C3412">
        <f>VLOOKUP(A3412,Sheet2!A:B,2,0)</f>
        <v/>
      </c>
    </row>
    <row r="3413">
      <c r="A3413" t="inlineStr">
        <is>
          <t>C</t>
        </is>
      </c>
      <c r="B3413" t="n">
        <v>34130</v>
      </c>
      <c r="C3413">
        <f>VLOOKUP(A3413,Sheet2!A:B,2,0)</f>
        <v/>
      </c>
    </row>
    <row r="3414">
      <c r="A3414" t="inlineStr">
        <is>
          <t>A</t>
        </is>
      </c>
      <c r="B3414" t="n">
        <v>34140</v>
      </c>
      <c r="C3414">
        <f>VLOOKUP(A3414,Sheet2!A:B,2,0)</f>
        <v/>
      </c>
    </row>
    <row r="3415">
      <c r="A3415" t="inlineStr">
        <is>
          <t>B</t>
        </is>
      </c>
      <c r="B3415" t="n">
        <v>34150</v>
      </c>
      <c r="C3415">
        <f>VLOOKUP(A3415,Sheet2!A:B,2,0)</f>
        <v/>
      </c>
    </row>
    <row r="3416">
      <c r="A3416" t="inlineStr">
        <is>
          <t>C</t>
        </is>
      </c>
      <c r="B3416" t="n">
        <v>34160</v>
      </c>
      <c r="C3416">
        <f>VLOOKUP(A3416,Sheet2!A:B,2,0)</f>
        <v/>
      </c>
    </row>
    <row r="3417">
      <c r="A3417" t="inlineStr">
        <is>
          <t>A</t>
        </is>
      </c>
      <c r="B3417" t="n">
        <v>34170</v>
      </c>
      <c r="C3417">
        <f>VLOOKUP(A3417,Sheet2!A:B,2,0)</f>
        <v/>
      </c>
    </row>
    <row r="3418">
      <c r="A3418" t="inlineStr">
        <is>
          <t>B</t>
        </is>
      </c>
      <c r="B3418" t="n">
        <v>34180</v>
      </c>
      <c r="C3418">
        <f>VLOOKUP(A3418,Sheet2!A:B,2,0)</f>
        <v/>
      </c>
    </row>
    <row r="3419">
      <c r="A3419" t="inlineStr">
        <is>
          <t>C</t>
        </is>
      </c>
      <c r="B3419" t="n">
        <v>34190</v>
      </c>
      <c r="C3419">
        <f>VLOOKUP(A3419,Sheet2!A:B,2,0)</f>
        <v/>
      </c>
    </row>
    <row r="3420">
      <c r="A3420" t="inlineStr">
        <is>
          <t>A</t>
        </is>
      </c>
      <c r="B3420" t="n">
        <v>34200</v>
      </c>
      <c r="C3420">
        <f>VLOOKUP(A3420,Sheet2!A:B,2,0)</f>
        <v/>
      </c>
    </row>
    <row r="3421">
      <c r="A3421" t="inlineStr">
        <is>
          <t>B</t>
        </is>
      </c>
      <c r="B3421" t="n">
        <v>34210</v>
      </c>
      <c r="C3421">
        <f>VLOOKUP(A3421,Sheet2!A:B,2,0)</f>
        <v/>
      </c>
    </row>
    <row r="3422">
      <c r="A3422" t="inlineStr">
        <is>
          <t>C</t>
        </is>
      </c>
      <c r="B3422" t="n">
        <v>34220</v>
      </c>
      <c r="C3422">
        <f>VLOOKUP(A3422,Sheet2!A:B,2,0)</f>
        <v/>
      </c>
    </row>
    <row r="3423">
      <c r="A3423" t="inlineStr">
        <is>
          <t>A</t>
        </is>
      </c>
      <c r="B3423" t="n">
        <v>34230</v>
      </c>
      <c r="C3423">
        <f>VLOOKUP(A3423,Sheet2!A:B,2,0)</f>
        <v/>
      </c>
    </row>
    <row r="3424">
      <c r="A3424" t="inlineStr">
        <is>
          <t>B</t>
        </is>
      </c>
      <c r="B3424" t="n">
        <v>34240</v>
      </c>
      <c r="C3424">
        <f>VLOOKUP(A3424,Sheet2!A:B,2,0)</f>
        <v/>
      </c>
    </row>
    <row r="3425">
      <c r="A3425" t="inlineStr">
        <is>
          <t>C</t>
        </is>
      </c>
      <c r="B3425" t="n">
        <v>34250</v>
      </c>
      <c r="C3425">
        <f>VLOOKUP(A3425,Sheet2!A:B,2,0)</f>
        <v/>
      </c>
    </row>
    <row r="3426">
      <c r="A3426" t="inlineStr">
        <is>
          <t>A</t>
        </is>
      </c>
      <c r="B3426" t="n">
        <v>34260</v>
      </c>
      <c r="C3426">
        <f>VLOOKUP(A3426,Sheet2!A:B,2,0)</f>
        <v/>
      </c>
    </row>
    <row r="3427">
      <c r="A3427" t="inlineStr">
        <is>
          <t>B</t>
        </is>
      </c>
      <c r="B3427" t="n">
        <v>34270</v>
      </c>
      <c r="C3427">
        <f>VLOOKUP(A3427,Sheet2!A:B,2,0)</f>
        <v/>
      </c>
    </row>
    <row r="3428">
      <c r="A3428" t="inlineStr">
        <is>
          <t>C</t>
        </is>
      </c>
      <c r="B3428" t="n">
        <v>34280</v>
      </c>
      <c r="C3428">
        <f>VLOOKUP(A3428,Sheet2!A:B,2,0)</f>
        <v/>
      </c>
    </row>
    <row r="3429">
      <c r="A3429" t="inlineStr">
        <is>
          <t>A</t>
        </is>
      </c>
      <c r="B3429" t="n">
        <v>34290</v>
      </c>
      <c r="C3429">
        <f>VLOOKUP(A3429,Sheet2!A:B,2,0)</f>
        <v/>
      </c>
    </row>
    <row r="3430">
      <c r="A3430" t="inlineStr">
        <is>
          <t>B</t>
        </is>
      </c>
      <c r="B3430" t="n">
        <v>34300</v>
      </c>
      <c r="C3430">
        <f>VLOOKUP(A3430,Sheet2!A:B,2,0)</f>
        <v/>
      </c>
    </row>
    <row r="3431">
      <c r="A3431" t="inlineStr">
        <is>
          <t>C</t>
        </is>
      </c>
      <c r="B3431" t="n">
        <v>34310</v>
      </c>
      <c r="C3431">
        <f>VLOOKUP(A3431,Sheet2!A:B,2,0)</f>
        <v/>
      </c>
    </row>
    <row r="3432">
      <c r="A3432" t="inlineStr">
        <is>
          <t>A</t>
        </is>
      </c>
      <c r="B3432" t="n">
        <v>34320</v>
      </c>
      <c r="C3432">
        <f>VLOOKUP(A3432,Sheet2!A:B,2,0)</f>
        <v/>
      </c>
    </row>
    <row r="3433">
      <c r="A3433" t="inlineStr">
        <is>
          <t>B</t>
        </is>
      </c>
      <c r="B3433" t="n">
        <v>34330</v>
      </c>
      <c r="C3433">
        <f>VLOOKUP(A3433,Sheet2!A:B,2,0)</f>
        <v/>
      </c>
    </row>
    <row r="3434">
      <c r="A3434" t="inlineStr">
        <is>
          <t>C</t>
        </is>
      </c>
      <c r="B3434" t="n">
        <v>34340</v>
      </c>
      <c r="C3434">
        <f>VLOOKUP(A3434,Sheet2!A:B,2,0)</f>
        <v/>
      </c>
    </row>
    <row r="3435">
      <c r="A3435" t="inlineStr">
        <is>
          <t>A</t>
        </is>
      </c>
      <c r="B3435" t="n">
        <v>34350</v>
      </c>
      <c r="C3435">
        <f>VLOOKUP(A3435,Sheet2!A:B,2,0)</f>
        <v/>
      </c>
    </row>
    <row r="3436">
      <c r="A3436" t="inlineStr">
        <is>
          <t>B</t>
        </is>
      </c>
      <c r="B3436" t="n">
        <v>34360</v>
      </c>
      <c r="C3436">
        <f>VLOOKUP(A3436,Sheet2!A:B,2,0)</f>
        <v/>
      </c>
    </row>
    <row r="3437">
      <c r="A3437" t="inlineStr">
        <is>
          <t>C</t>
        </is>
      </c>
      <c r="B3437" t="n">
        <v>34370</v>
      </c>
      <c r="C3437">
        <f>VLOOKUP(A3437,Sheet2!A:B,2,0)</f>
        <v/>
      </c>
    </row>
    <row r="3438">
      <c r="A3438" t="inlineStr">
        <is>
          <t>A</t>
        </is>
      </c>
      <c r="B3438" t="n">
        <v>34380</v>
      </c>
      <c r="C3438">
        <f>VLOOKUP(A3438,Sheet2!A:B,2,0)</f>
        <v/>
      </c>
    </row>
    <row r="3439">
      <c r="A3439" t="inlineStr">
        <is>
          <t>B</t>
        </is>
      </c>
      <c r="B3439" t="n">
        <v>34390</v>
      </c>
      <c r="C3439">
        <f>VLOOKUP(A3439,Sheet2!A:B,2,0)</f>
        <v/>
      </c>
    </row>
    <row r="3440">
      <c r="A3440" t="inlineStr">
        <is>
          <t>C</t>
        </is>
      </c>
      <c r="B3440" t="n">
        <v>34400</v>
      </c>
      <c r="C3440">
        <f>VLOOKUP(A3440,Sheet2!A:B,2,0)</f>
        <v/>
      </c>
    </row>
    <row r="3441">
      <c r="A3441" t="inlineStr">
        <is>
          <t>A</t>
        </is>
      </c>
      <c r="B3441" t="n">
        <v>34410</v>
      </c>
      <c r="C3441">
        <f>VLOOKUP(A3441,Sheet2!A:B,2,0)</f>
        <v/>
      </c>
    </row>
    <row r="3442">
      <c r="A3442" t="inlineStr">
        <is>
          <t>B</t>
        </is>
      </c>
      <c r="B3442" t="n">
        <v>34420</v>
      </c>
      <c r="C3442">
        <f>VLOOKUP(A3442,Sheet2!A:B,2,0)</f>
        <v/>
      </c>
    </row>
    <row r="3443">
      <c r="A3443" t="inlineStr">
        <is>
          <t>C</t>
        </is>
      </c>
      <c r="B3443" t="n">
        <v>34430</v>
      </c>
      <c r="C3443">
        <f>VLOOKUP(A3443,Sheet2!A:B,2,0)</f>
        <v/>
      </c>
    </row>
    <row r="3444">
      <c r="A3444" t="inlineStr">
        <is>
          <t>A</t>
        </is>
      </c>
      <c r="B3444" t="n">
        <v>34440</v>
      </c>
      <c r="C3444">
        <f>VLOOKUP(A3444,Sheet2!A:B,2,0)</f>
        <v/>
      </c>
    </row>
    <row r="3445">
      <c r="A3445" t="inlineStr">
        <is>
          <t>B</t>
        </is>
      </c>
      <c r="B3445" t="n">
        <v>34450</v>
      </c>
      <c r="C3445">
        <f>VLOOKUP(A3445,Sheet2!A:B,2,0)</f>
        <v/>
      </c>
    </row>
    <row r="3446">
      <c r="A3446" t="inlineStr">
        <is>
          <t>C</t>
        </is>
      </c>
      <c r="B3446" t="n">
        <v>34460</v>
      </c>
      <c r="C3446">
        <f>VLOOKUP(A3446,Sheet2!A:B,2,0)</f>
        <v/>
      </c>
    </row>
    <row r="3447">
      <c r="A3447" t="inlineStr">
        <is>
          <t>A</t>
        </is>
      </c>
      <c r="B3447" t="n">
        <v>34470</v>
      </c>
      <c r="C3447">
        <f>VLOOKUP(A3447,Sheet2!A:B,2,0)</f>
        <v/>
      </c>
    </row>
    <row r="3448">
      <c r="A3448" t="inlineStr">
        <is>
          <t>B</t>
        </is>
      </c>
      <c r="B3448" t="n">
        <v>34480</v>
      </c>
      <c r="C3448">
        <f>VLOOKUP(A3448,Sheet2!A:B,2,0)</f>
        <v/>
      </c>
    </row>
    <row r="3449">
      <c r="A3449" t="inlineStr">
        <is>
          <t>C</t>
        </is>
      </c>
      <c r="B3449" t="n">
        <v>34490</v>
      </c>
      <c r="C3449">
        <f>VLOOKUP(A3449,Sheet2!A:B,2,0)</f>
        <v/>
      </c>
    </row>
    <row r="3450">
      <c r="A3450" t="inlineStr">
        <is>
          <t>A</t>
        </is>
      </c>
      <c r="B3450" t="n">
        <v>34500</v>
      </c>
      <c r="C3450">
        <f>VLOOKUP(A3450,Sheet2!A:B,2,0)</f>
        <v/>
      </c>
    </row>
    <row r="3451">
      <c r="A3451" t="inlineStr">
        <is>
          <t>B</t>
        </is>
      </c>
      <c r="B3451" t="n">
        <v>34510</v>
      </c>
      <c r="C3451">
        <f>VLOOKUP(A3451,Sheet2!A:B,2,0)</f>
        <v/>
      </c>
    </row>
    <row r="3452">
      <c r="A3452" t="inlineStr">
        <is>
          <t>C</t>
        </is>
      </c>
      <c r="B3452" t="n">
        <v>34520</v>
      </c>
      <c r="C3452">
        <f>VLOOKUP(A3452,Sheet2!A:B,2,0)</f>
        <v/>
      </c>
    </row>
    <row r="3453">
      <c r="A3453" t="inlineStr">
        <is>
          <t>A</t>
        </is>
      </c>
      <c r="B3453" t="n">
        <v>34530</v>
      </c>
      <c r="C3453">
        <f>VLOOKUP(A3453,Sheet2!A:B,2,0)</f>
        <v/>
      </c>
    </row>
    <row r="3454">
      <c r="A3454" t="inlineStr">
        <is>
          <t>B</t>
        </is>
      </c>
      <c r="B3454" t="n">
        <v>34540</v>
      </c>
      <c r="C3454">
        <f>VLOOKUP(A3454,Sheet2!A:B,2,0)</f>
        <v/>
      </c>
    </row>
    <row r="3455">
      <c r="A3455" t="inlineStr">
        <is>
          <t>C</t>
        </is>
      </c>
      <c r="B3455" t="n">
        <v>34550</v>
      </c>
      <c r="C3455">
        <f>VLOOKUP(A3455,Sheet2!A:B,2,0)</f>
        <v/>
      </c>
    </row>
    <row r="3456">
      <c r="A3456" t="inlineStr">
        <is>
          <t>A</t>
        </is>
      </c>
      <c r="B3456" t="n">
        <v>34560</v>
      </c>
      <c r="C3456">
        <f>VLOOKUP(A3456,Sheet2!A:B,2,0)</f>
        <v/>
      </c>
    </row>
    <row r="3457">
      <c r="A3457" t="inlineStr">
        <is>
          <t>B</t>
        </is>
      </c>
      <c r="B3457" t="n">
        <v>34570</v>
      </c>
      <c r="C3457">
        <f>VLOOKUP(A3457,Sheet2!A:B,2,0)</f>
        <v/>
      </c>
    </row>
    <row r="3458">
      <c r="A3458" t="inlineStr">
        <is>
          <t>C</t>
        </is>
      </c>
      <c r="B3458" t="n">
        <v>34580</v>
      </c>
      <c r="C3458">
        <f>VLOOKUP(A3458,Sheet2!A:B,2,0)</f>
        <v/>
      </c>
    </row>
    <row r="3459">
      <c r="A3459" t="inlineStr">
        <is>
          <t>A</t>
        </is>
      </c>
      <c r="B3459" t="n">
        <v>34590</v>
      </c>
      <c r="C3459">
        <f>VLOOKUP(A3459,Sheet2!A:B,2,0)</f>
        <v/>
      </c>
    </row>
    <row r="3460">
      <c r="A3460" t="inlineStr">
        <is>
          <t>B</t>
        </is>
      </c>
      <c r="B3460" t="n">
        <v>34600</v>
      </c>
      <c r="C3460">
        <f>VLOOKUP(A3460,Sheet2!A:B,2,0)</f>
        <v/>
      </c>
    </row>
    <row r="3461">
      <c r="A3461" t="inlineStr">
        <is>
          <t>C</t>
        </is>
      </c>
      <c r="B3461" t="n">
        <v>34610</v>
      </c>
      <c r="C3461">
        <f>VLOOKUP(A3461,Sheet2!A:B,2,0)</f>
        <v/>
      </c>
    </row>
    <row r="3462">
      <c r="A3462" t="inlineStr">
        <is>
          <t>A</t>
        </is>
      </c>
      <c r="B3462" t="n">
        <v>34620</v>
      </c>
      <c r="C3462">
        <f>VLOOKUP(A3462,Sheet2!A:B,2,0)</f>
        <v/>
      </c>
    </row>
    <row r="3463">
      <c r="A3463" t="inlineStr">
        <is>
          <t>B</t>
        </is>
      </c>
      <c r="B3463" t="n">
        <v>34630</v>
      </c>
      <c r="C3463">
        <f>VLOOKUP(A3463,Sheet2!A:B,2,0)</f>
        <v/>
      </c>
    </row>
    <row r="3464">
      <c r="A3464" t="inlineStr">
        <is>
          <t>C</t>
        </is>
      </c>
      <c r="B3464" t="n">
        <v>34640</v>
      </c>
      <c r="C3464">
        <f>VLOOKUP(A3464,Sheet2!A:B,2,0)</f>
        <v/>
      </c>
    </row>
    <row r="3465">
      <c r="A3465" t="inlineStr">
        <is>
          <t>A</t>
        </is>
      </c>
      <c r="B3465" t="n">
        <v>34650</v>
      </c>
      <c r="C3465">
        <f>VLOOKUP(A3465,Sheet2!A:B,2,0)</f>
        <v/>
      </c>
    </row>
    <row r="3466">
      <c r="A3466" t="inlineStr">
        <is>
          <t>B</t>
        </is>
      </c>
      <c r="B3466" t="n">
        <v>34660</v>
      </c>
      <c r="C3466">
        <f>VLOOKUP(A3466,Sheet2!A:B,2,0)</f>
        <v/>
      </c>
    </row>
    <row r="3467">
      <c r="A3467" t="inlineStr">
        <is>
          <t>C</t>
        </is>
      </c>
      <c r="B3467" t="n">
        <v>34670</v>
      </c>
      <c r="C3467">
        <f>VLOOKUP(A3467,Sheet2!A:B,2,0)</f>
        <v/>
      </c>
    </row>
    <row r="3468">
      <c r="A3468" t="inlineStr">
        <is>
          <t>A</t>
        </is>
      </c>
      <c r="B3468" t="n">
        <v>34680</v>
      </c>
      <c r="C3468">
        <f>VLOOKUP(A3468,Sheet2!A:B,2,0)</f>
        <v/>
      </c>
    </row>
    <row r="3469">
      <c r="A3469" t="inlineStr">
        <is>
          <t>B</t>
        </is>
      </c>
      <c r="B3469" t="n">
        <v>34690</v>
      </c>
      <c r="C3469">
        <f>VLOOKUP(A3469,Sheet2!A:B,2,0)</f>
        <v/>
      </c>
    </row>
    <row r="3470">
      <c r="A3470" t="inlineStr">
        <is>
          <t>C</t>
        </is>
      </c>
      <c r="B3470" t="n">
        <v>34700</v>
      </c>
      <c r="C3470">
        <f>VLOOKUP(A3470,Sheet2!A:B,2,0)</f>
        <v/>
      </c>
    </row>
    <row r="3471">
      <c r="A3471" t="inlineStr">
        <is>
          <t>A</t>
        </is>
      </c>
      <c r="B3471" t="n">
        <v>34710</v>
      </c>
      <c r="C3471">
        <f>VLOOKUP(A3471,Sheet2!A:B,2,0)</f>
        <v/>
      </c>
    </row>
    <row r="3472">
      <c r="A3472" t="inlineStr">
        <is>
          <t>B</t>
        </is>
      </c>
      <c r="B3472" t="n">
        <v>34720</v>
      </c>
      <c r="C3472">
        <f>VLOOKUP(A3472,Sheet2!A:B,2,0)</f>
        <v/>
      </c>
    </row>
    <row r="3473">
      <c r="A3473" t="inlineStr">
        <is>
          <t>C</t>
        </is>
      </c>
      <c r="B3473" t="n">
        <v>34730</v>
      </c>
      <c r="C3473">
        <f>VLOOKUP(A3473,Sheet2!A:B,2,0)</f>
        <v/>
      </c>
    </row>
    <row r="3474">
      <c r="A3474" t="inlineStr">
        <is>
          <t>A</t>
        </is>
      </c>
      <c r="B3474" t="n">
        <v>34740</v>
      </c>
      <c r="C3474">
        <f>VLOOKUP(A3474,Sheet2!A:B,2,0)</f>
        <v/>
      </c>
    </row>
    <row r="3475">
      <c r="A3475" t="inlineStr">
        <is>
          <t>B</t>
        </is>
      </c>
      <c r="B3475" t="n">
        <v>34750</v>
      </c>
      <c r="C3475">
        <f>VLOOKUP(A3475,Sheet2!A:B,2,0)</f>
        <v/>
      </c>
    </row>
    <row r="3476">
      <c r="A3476" t="inlineStr">
        <is>
          <t>C</t>
        </is>
      </c>
      <c r="B3476" t="n">
        <v>34760</v>
      </c>
      <c r="C3476">
        <f>VLOOKUP(A3476,Sheet2!A:B,2,0)</f>
        <v/>
      </c>
    </row>
    <row r="3477">
      <c r="A3477" t="inlineStr">
        <is>
          <t>A</t>
        </is>
      </c>
      <c r="B3477" t="n">
        <v>34770</v>
      </c>
      <c r="C3477">
        <f>VLOOKUP(A3477,Sheet2!A:B,2,0)</f>
        <v/>
      </c>
    </row>
    <row r="3478">
      <c r="A3478" t="inlineStr">
        <is>
          <t>B</t>
        </is>
      </c>
      <c r="B3478" t="n">
        <v>34780</v>
      </c>
      <c r="C3478">
        <f>VLOOKUP(A3478,Sheet2!A:B,2,0)</f>
        <v/>
      </c>
    </row>
    <row r="3479">
      <c r="A3479" t="inlineStr">
        <is>
          <t>C</t>
        </is>
      </c>
      <c r="B3479" t="n">
        <v>34790</v>
      </c>
      <c r="C3479">
        <f>VLOOKUP(A3479,Sheet2!A:B,2,0)</f>
        <v/>
      </c>
    </row>
    <row r="3480">
      <c r="A3480" t="inlineStr">
        <is>
          <t>A</t>
        </is>
      </c>
      <c r="B3480" t="n">
        <v>34800</v>
      </c>
      <c r="C3480">
        <f>VLOOKUP(A3480,Sheet2!A:B,2,0)</f>
        <v/>
      </c>
    </row>
    <row r="3481">
      <c r="A3481" t="inlineStr">
        <is>
          <t>B</t>
        </is>
      </c>
      <c r="B3481" t="n">
        <v>34810</v>
      </c>
      <c r="C3481">
        <f>VLOOKUP(A3481,Sheet2!A:B,2,0)</f>
        <v/>
      </c>
    </row>
    <row r="3482">
      <c r="A3482" t="inlineStr">
        <is>
          <t>C</t>
        </is>
      </c>
      <c r="B3482" t="n">
        <v>34820</v>
      </c>
      <c r="C3482">
        <f>VLOOKUP(A3482,Sheet2!A:B,2,0)</f>
        <v/>
      </c>
    </row>
    <row r="3483">
      <c r="A3483" t="inlineStr">
        <is>
          <t>A</t>
        </is>
      </c>
      <c r="B3483" t="n">
        <v>34830</v>
      </c>
      <c r="C3483">
        <f>VLOOKUP(A3483,Sheet2!A:B,2,0)</f>
        <v/>
      </c>
    </row>
    <row r="3484">
      <c r="A3484" t="inlineStr">
        <is>
          <t>B</t>
        </is>
      </c>
      <c r="B3484" t="n">
        <v>34840</v>
      </c>
      <c r="C3484">
        <f>VLOOKUP(A3484,Sheet2!A:B,2,0)</f>
        <v/>
      </c>
    </row>
    <row r="3485">
      <c r="A3485" t="inlineStr">
        <is>
          <t>C</t>
        </is>
      </c>
      <c r="B3485" t="n">
        <v>34850</v>
      </c>
      <c r="C3485">
        <f>VLOOKUP(A3485,Sheet2!A:B,2,0)</f>
        <v/>
      </c>
    </row>
    <row r="3486">
      <c r="A3486" t="inlineStr">
        <is>
          <t>A</t>
        </is>
      </c>
      <c r="B3486" t="n">
        <v>34860</v>
      </c>
      <c r="C3486">
        <f>VLOOKUP(A3486,Sheet2!A:B,2,0)</f>
        <v/>
      </c>
    </row>
    <row r="3487">
      <c r="A3487" t="inlineStr">
        <is>
          <t>B</t>
        </is>
      </c>
      <c r="B3487" t="n">
        <v>34870</v>
      </c>
      <c r="C3487">
        <f>VLOOKUP(A3487,Sheet2!A:B,2,0)</f>
        <v/>
      </c>
    </row>
    <row r="3488">
      <c r="A3488" t="inlineStr">
        <is>
          <t>C</t>
        </is>
      </c>
      <c r="B3488" t="n">
        <v>34880</v>
      </c>
      <c r="C3488">
        <f>VLOOKUP(A3488,Sheet2!A:B,2,0)</f>
        <v/>
      </c>
    </row>
    <row r="3489">
      <c r="A3489" t="inlineStr">
        <is>
          <t>A</t>
        </is>
      </c>
      <c r="B3489" t="n">
        <v>34890</v>
      </c>
      <c r="C3489">
        <f>VLOOKUP(A3489,Sheet2!A:B,2,0)</f>
        <v/>
      </c>
    </row>
    <row r="3490">
      <c r="A3490" t="inlineStr">
        <is>
          <t>B</t>
        </is>
      </c>
      <c r="B3490" t="n">
        <v>34900</v>
      </c>
      <c r="C3490">
        <f>VLOOKUP(A3490,Sheet2!A:B,2,0)</f>
        <v/>
      </c>
    </row>
    <row r="3491">
      <c r="A3491" t="inlineStr">
        <is>
          <t>C</t>
        </is>
      </c>
      <c r="B3491" t="n">
        <v>34910</v>
      </c>
      <c r="C3491">
        <f>VLOOKUP(A3491,Sheet2!A:B,2,0)</f>
        <v/>
      </c>
    </row>
    <row r="3492">
      <c r="A3492" t="inlineStr">
        <is>
          <t>A</t>
        </is>
      </c>
      <c r="B3492" t="n">
        <v>34920</v>
      </c>
      <c r="C3492">
        <f>VLOOKUP(A3492,Sheet2!A:B,2,0)</f>
        <v/>
      </c>
    </row>
    <row r="3493">
      <c r="A3493" t="inlineStr">
        <is>
          <t>B</t>
        </is>
      </c>
      <c r="B3493" t="n">
        <v>34930</v>
      </c>
      <c r="C3493">
        <f>VLOOKUP(A3493,Sheet2!A:B,2,0)</f>
        <v/>
      </c>
    </row>
    <row r="3494">
      <c r="A3494" t="inlineStr">
        <is>
          <t>C</t>
        </is>
      </c>
      <c r="B3494" t="n">
        <v>34940</v>
      </c>
      <c r="C3494">
        <f>VLOOKUP(A3494,Sheet2!A:B,2,0)</f>
        <v/>
      </c>
    </row>
    <row r="3495">
      <c r="A3495" t="inlineStr">
        <is>
          <t>A</t>
        </is>
      </c>
      <c r="B3495" t="n">
        <v>34950</v>
      </c>
      <c r="C3495">
        <f>VLOOKUP(A3495,Sheet2!A:B,2,0)</f>
        <v/>
      </c>
    </row>
    <row r="3496">
      <c r="A3496" t="inlineStr">
        <is>
          <t>B</t>
        </is>
      </c>
      <c r="B3496" t="n">
        <v>34960</v>
      </c>
      <c r="C3496">
        <f>VLOOKUP(A3496,Sheet2!A:B,2,0)</f>
        <v/>
      </c>
    </row>
    <row r="3497">
      <c r="A3497" t="inlineStr">
        <is>
          <t>C</t>
        </is>
      </c>
      <c r="B3497" t="n">
        <v>34970</v>
      </c>
      <c r="C3497">
        <f>VLOOKUP(A3497,Sheet2!A:B,2,0)</f>
        <v/>
      </c>
    </row>
    <row r="3498">
      <c r="A3498" t="inlineStr">
        <is>
          <t>A</t>
        </is>
      </c>
      <c r="B3498" t="n">
        <v>34980</v>
      </c>
      <c r="C3498">
        <f>VLOOKUP(A3498,Sheet2!A:B,2,0)</f>
        <v/>
      </c>
    </row>
    <row r="3499">
      <c r="A3499" t="inlineStr">
        <is>
          <t>B</t>
        </is>
      </c>
      <c r="B3499" t="n">
        <v>34990</v>
      </c>
      <c r="C3499">
        <f>VLOOKUP(A3499,Sheet2!A:B,2,0)</f>
        <v/>
      </c>
    </row>
    <row r="3500">
      <c r="A3500" t="inlineStr">
        <is>
          <t>C</t>
        </is>
      </c>
      <c r="B3500" t="n">
        <v>35000</v>
      </c>
      <c r="C3500">
        <f>VLOOKUP(A3500,Sheet2!A:B,2,0)</f>
        <v/>
      </c>
    </row>
    <row r="3501">
      <c r="A3501" t="inlineStr">
        <is>
          <t>A</t>
        </is>
      </c>
      <c r="B3501" t="n">
        <v>35010</v>
      </c>
      <c r="C3501">
        <f>VLOOKUP(A3501,Sheet2!A:B,2,0)</f>
        <v/>
      </c>
    </row>
    <row r="3502">
      <c r="A3502" t="inlineStr">
        <is>
          <t>B</t>
        </is>
      </c>
      <c r="B3502" t="n">
        <v>35020</v>
      </c>
      <c r="C3502">
        <f>VLOOKUP(A3502,Sheet2!A:B,2,0)</f>
        <v/>
      </c>
    </row>
    <row r="3503">
      <c r="A3503" t="inlineStr">
        <is>
          <t>C</t>
        </is>
      </c>
      <c r="B3503" t="n">
        <v>35030</v>
      </c>
      <c r="C3503">
        <f>VLOOKUP(A3503,Sheet2!A:B,2,0)</f>
        <v/>
      </c>
    </row>
    <row r="3504">
      <c r="A3504" t="inlineStr">
        <is>
          <t>A</t>
        </is>
      </c>
      <c r="B3504" t="n">
        <v>35040</v>
      </c>
      <c r="C3504">
        <f>VLOOKUP(A3504,Sheet2!A:B,2,0)</f>
        <v/>
      </c>
    </row>
    <row r="3505">
      <c r="A3505" t="inlineStr">
        <is>
          <t>B</t>
        </is>
      </c>
      <c r="B3505" t="n">
        <v>35050</v>
      </c>
      <c r="C3505">
        <f>VLOOKUP(A3505,Sheet2!A:B,2,0)</f>
        <v/>
      </c>
    </row>
    <row r="3506">
      <c r="A3506" t="inlineStr">
        <is>
          <t>C</t>
        </is>
      </c>
      <c r="B3506" t="n">
        <v>35060</v>
      </c>
      <c r="C3506">
        <f>VLOOKUP(A3506,Sheet2!A:B,2,0)</f>
        <v/>
      </c>
    </row>
    <row r="3507">
      <c r="A3507" t="inlineStr">
        <is>
          <t>A</t>
        </is>
      </c>
      <c r="B3507" t="n">
        <v>35070</v>
      </c>
      <c r="C3507">
        <f>VLOOKUP(A3507,Sheet2!A:B,2,0)</f>
        <v/>
      </c>
    </row>
    <row r="3508">
      <c r="A3508" t="inlineStr">
        <is>
          <t>B</t>
        </is>
      </c>
      <c r="B3508" t="n">
        <v>35080</v>
      </c>
      <c r="C3508">
        <f>VLOOKUP(A3508,Sheet2!A:B,2,0)</f>
        <v/>
      </c>
    </row>
    <row r="3509">
      <c r="A3509" t="inlineStr">
        <is>
          <t>C</t>
        </is>
      </c>
      <c r="B3509" t="n">
        <v>35090</v>
      </c>
      <c r="C3509">
        <f>VLOOKUP(A3509,Sheet2!A:B,2,0)</f>
        <v/>
      </c>
    </row>
    <row r="3510">
      <c r="A3510" t="inlineStr">
        <is>
          <t>A</t>
        </is>
      </c>
      <c r="B3510" t="n">
        <v>35100</v>
      </c>
      <c r="C3510">
        <f>VLOOKUP(A3510,Sheet2!A:B,2,0)</f>
        <v/>
      </c>
    </row>
    <row r="3511">
      <c r="A3511" t="inlineStr">
        <is>
          <t>B</t>
        </is>
      </c>
      <c r="B3511" t="n">
        <v>35110</v>
      </c>
      <c r="C3511">
        <f>VLOOKUP(A3511,Sheet2!A:B,2,0)</f>
        <v/>
      </c>
    </row>
    <row r="3512">
      <c r="A3512" t="inlineStr">
        <is>
          <t>C</t>
        </is>
      </c>
      <c r="B3512" t="n">
        <v>35120</v>
      </c>
      <c r="C3512">
        <f>VLOOKUP(A3512,Sheet2!A:B,2,0)</f>
        <v/>
      </c>
    </row>
    <row r="3513">
      <c r="A3513" t="inlineStr">
        <is>
          <t>A</t>
        </is>
      </c>
      <c r="B3513" t="n">
        <v>35130</v>
      </c>
      <c r="C3513">
        <f>VLOOKUP(A3513,Sheet2!A:B,2,0)</f>
        <v/>
      </c>
    </row>
    <row r="3514">
      <c r="A3514" t="inlineStr">
        <is>
          <t>B</t>
        </is>
      </c>
      <c r="B3514" t="n">
        <v>35140</v>
      </c>
      <c r="C3514">
        <f>VLOOKUP(A3514,Sheet2!A:B,2,0)</f>
        <v/>
      </c>
    </row>
    <row r="3515">
      <c r="A3515" t="inlineStr">
        <is>
          <t>C</t>
        </is>
      </c>
      <c r="B3515" t="n">
        <v>35150</v>
      </c>
      <c r="C3515">
        <f>VLOOKUP(A3515,Sheet2!A:B,2,0)</f>
        <v/>
      </c>
    </row>
    <row r="3516">
      <c r="A3516" t="inlineStr">
        <is>
          <t>A</t>
        </is>
      </c>
      <c r="B3516" t="n">
        <v>35160</v>
      </c>
      <c r="C3516">
        <f>VLOOKUP(A3516,Sheet2!A:B,2,0)</f>
        <v/>
      </c>
    </row>
    <row r="3517">
      <c r="A3517" t="inlineStr">
        <is>
          <t>B</t>
        </is>
      </c>
      <c r="B3517" t="n">
        <v>35170</v>
      </c>
      <c r="C3517">
        <f>VLOOKUP(A3517,Sheet2!A:B,2,0)</f>
        <v/>
      </c>
    </row>
    <row r="3518">
      <c r="A3518" t="inlineStr">
        <is>
          <t>C</t>
        </is>
      </c>
      <c r="B3518" t="n">
        <v>35180</v>
      </c>
      <c r="C3518">
        <f>VLOOKUP(A3518,Sheet2!A:B,2,0)</f>
        <v/>
      </c>
    </row>
    <row r="3519">
      <c r="A3519" t="inlineStr">
        <is>
          <t>A</t>
        </is>
      </c>
      <c r="B3519" t="n">
        <v>35190</v>
      </c>
      <c r="C3519">
        <f>VLOOKUP(A3519,Sheet2!A:B,2,0)</f>
        <v/>
      </c>
    </row>
    <row r="3520">
      <c r="A3520" t="inlineStr">
        <is>
          <t>B</t>
        </is>
      </c>
      <c r="B3520" t="n">
        <v>35200</v>
      </c>
      <c r="C3520">
        <f>VLOOKUP(A3520,Sheet2!A:B,2,0)</f>
        <v/>
      </c>
    </row>
    <row r="3521">
      <c r="A3521" t="inlineStr">
        <is>
          <t>C</t>
        </is>
      </c>
      <c r="B3521" t="n">
        <v>35210</v>
      </c>
      <c r="C3521">
        <f>VLOOKUP(A3521,Sheet2!A:B,2,0)</f>
        <v/>
      </c>
    </row>
    <row r="3522">
      <c r="A3522" t="inlineStr">
        <is>
          <t>A</t>
        </is>
      </c>
      <c r="B3522" t="n">
        <v>35220</v>
      </c>
      <c r="C3522">
        <f>VLOOKUP(A3522,Sheet2!A:B,2,0)</f>
        <v/>
      </c>
    </row>
    <row r="3523">
      <c r="A3523" t="inlineStr">
        <is>
          <t>B</t>
        </is>
      </c>
      <c r="B3523" t="n">
        <v>35230</v>
      </c>
      <c r="C3523">
        <f>VLOOKUP(A3523,Sheet2!A:B,2,0)</f>
        <v/>
      </c>
    </row>
    <row r="3524">
      <c r="A3524" t="inlineStr">
        <is>
          <t>C</t>
        </is>
      </c>
      <c r="B3524" t="n">
        <v>35240</v>
      </c>
      <c r="C3524">
        <f>VLOOKUP(A3524,Sheet2!A:B,2,0)</f>
        <v/>
      </c>
    </row>
    <row r="3525">
      <c r="A3525" t="inlineStr">
        <is>
          <t>A</t>
        </is>
      </c>
      <c r="B3525" t="n">
        <v>35250</v>
      </c>
      <c r="C3525">
        <f>VLOOKUP(A3525,Sheet2!A:B,2,0)</f>
        <v/>
      </c>
    </row>
    <row r="3526">
      <c r="A3526" t="inlineStr">
        <is>
          <t>B</t>
        </is>
      </c>
      <c r="B3526" t="n">
        <v>35260</v>
      </c>
      <c r="C3526">
        <f>VLOOKUP(A3526,Sheet2!A:B,2,0)</f>
        <v/>
      </c>
    </row>
    <row r="3527">
      <c r="A3527" t="inlineStr">
        <is>
          <t>C</t>
        </is>
      </c>
      <c r="B3527" t="n">
        <v>35270</v>
      </c>
      <c r="C3527">
        <f>VLOOKUP(A3527,Sheet2!A:B,2,0)</f>
        <v/>
      </c>
    </row>
    <row r="3528">
      <c r="A3528" t="inlineStr">
        <is>
          <t>A</t>
        </is>
      </c>
      <c r="B3528" t="n">
        <v>35280</v>
      </c>
      <c r="C3528">
        <f>VLOOKUP(A3528,Sheet2!A:B,2,0)</f>
        <v/>
      </c>
    </row>
    <row r="3529">
      <c r="A3529" t="inlineStr">
        <is>
          <t>B</t>
        </is>
      </c>
      <c r="B3529" t="n">
        <v>35290</v>
      </c>
      <c r="C3529">
        <f>VLOOKUP(A3529,Sheet2!A:B,2,0)</f>
        <v/>
      </c>
    </row>
    <row r="3530">
      <c r="A3530" t="inlineStr">
        <is>
          <t>C</t>
        </is>
      </c>
      <c r="B3530" t="n">
        <v>35300</v>
      </c>
      <c r="C3530">
        <f>VLOOKUP(A3530,Sheet2!A:B,2,0)</f>
        <v/>
      </c>
    </row>
    <row r="3531">
      <c r="A3531" t="inlineStr">
        <is>
          <t>A</t>
        </is>
      </c>
      <c r="B3531" t="n">
        <v>35310</v>
      </c>
      <c r="C3531">
        <f>VLOOKUP(A3531,Sheet2!A:B,2,0)</f>
        <v/>
      </c>
    </row>
    <row r="3532">
      <c r="A3532" t="inlineStr">
        <is>
          <t>B</t>
        </is>
      </c>
      <c r="B3532" t="n">
        <v>35320</v>
      </c>
      <c r="C3532">
        <f>VLOOKUP(A3532,Sheet2!A:B,2,0)</f>
        <v/>
      </c>
    </row>
    <row r="3533">
      <c r="A3533" t="inlineStr">
        <is>
          <t>C</t>
        </is>
      </c>
      <c r="B3533" t="n">
        <v>35330</v>
      </c>
      <c r="C3533">
        <f>VLOOKUP(A3533,Sheet2!A:B,2,0)</f>
        <v/>
      </c>
    </row>
    <row r="3534">
      <c r="A3534" t="inlineStr">
        <is>
          <t>A</t>
        </is>
      </c>
      <c r="B3534" t="n">
        <v>35340</v>
      </c>
      <c r="C3534">
        <f>VLOOKUP(A3534,Sheet2!A:B,2,0)</f>
        <v/>
      </c>
    </row>
    <row r="3535">
      <c r="A3535" t="inlineStr">
        <is>
          <t>B</t>
        </is>
      </c>
      <c r="B3535" t="n">
        <v>35350</v>
      </c>
      <c r="C3535">
        <f>VLOOKUP(A3535,Sheet2!A:B,2,0)</f>
        <v/>
      </c>
    </row>
    <row r="3536">
      <c r="A3536" t="inlineStr">
        <is>
          <t>C</t>
        </is>
      </c>
      <c r="B3536" t="n">
        <v>35360</v>
      </c>
      <c r="C3536">
        <f>VLOOKUP(A3536,Sheet2!A:B,2,0)</f>
        <v/>
      </c>
    </row>
    <row r="3537">
      <c r="A3537" t="inlineStr">
        <is>
          <t>A</t>
        </is>
      </c>
      <c r="B3537" t="n">
        <v>35370</v>
      </c>
      <c r="C3537">
        <f>VLOOKUP(A3537,Sheet2!A:B,2,0)</f>
        <v/>
      </c>
    </row>
    <row r="3538">
      <c r="A3538" t="inlineStr">
        <is>
          <t>B</t>
        </is>
      </c>
      <c r="B3538" t="n">
        <v>35380</v>
      </c>
      <c r="C3538">
        <f>VLOOKUP(A3538,Sheet2!A:B,2,0)</f>
        <v/>
      </c>
    </row>
    <row r="3539">
      <c r="A3539" t="inlineStr">
        <is>
          <t>C</t>
        </is>
      </c>
      <c r="B3539" t="n">
        <v>35390</v>
      </c>
      <c r="C3539">
        <f>VLOOKUP(A3539,Sheet2!A:B,2,0)</f>
        <v/>
      </c>
    </row>
    <row r="3540">
      <c r="A3540" t="inlineStr">
        <is>
          <t>A</t>
        </is>
      </c>
      <c r="B3540" t="n">
        <v>35400</v>
      </c>
      <c r="C3540">
        <f>VLOOKUP(A3540,Sheet2!A:B,2,0)</f>
        <v/>
      </c>
    </row>
    <row r="3541">
      <c r="A3541" t="inlineStr">
        <is>
          <t>B</t>
        </is>
      </c>
      <c r="B3541" t="n">
        <v>35410</v>
      </c>
      <c r="C3541">
        <f>VLOOKUP(A3541,Sheet2!A:B,2,0)</f>
        <v/>
      </c>
    </row>
    <row r="3542">
      <c r="A3542" t="inlineStr">
        <is>
          <t>C</t>
        </is>
      </c>
      <c r="B3542" t="n">
        <v>35420</v>
      </c>
      <c r="C3542">
        <f>VLOOKUP(A3542,Sheet2!A:B,2,0)</f>
        <v/>
      </c>
    </row>
    <row r="3543">
      <c r="A3543" t="inlineStr">
        <is>
          <t>A</t>
        </is>
      </c>
      <c r="B3543" t="n">
        <v>35430</v>
      </c>
      <c r="C3543">
        <f>VLOOKUP(A3543,Sheet2!A:B,2,0)</f>
        <v/>
      </c>
    </row>
    <row r="3544">
      <c r="A3544" t="inlineStr">
        <is>
          <t>B</t>
        </is>
      </c>
      <c r="B3544" t="n">
        <v>35440</v>
      </c>
      <c r="C3544">
        <f>VLOOKUP(A3544,Sheet2!A:B,2,0)</f>
        <v/>
      </c>
    </row>
    <row r="3545">
      <c r="A3545" t="inlineStr">
        <is>
          <t>C</t>
        </is>
      </c>
      <c r="B3545" t="n">
        <v>35450</v>
      </c>
      <c r="C3545">
        <f>VLOOKUP(A3545,Sheet2!A:B,2,0)</f>
        <v/>
      </c>
    </row>
    <row r="3546">
      <c r="A3546" t="inlineStr">
        <is>
          <t>A</t>
        </is>
      </c>
      <c r="B3546" t="n">
        <v>35460</v>
      </c>
      <c r="C3546">
        <f>VLOOKUP(A3546,Sheet2!A:B,2,0)</f>
        <v/>
      </c>
    </row>
    <row r="3547">
      <c r="A3547" t="inlineStr">
        <is>
          <t>B</t>
        </is>
      </c>
      <c r="B3547" t="n">
        <v>35470</v>
      </c>
      <c r="C3547">
        <f>VLOOKUP(A3547,Sheet2!A:B,2,0)</f>
        <v/>
      </c>
    </row>
    <row r="3548">
      <c r="A3548" t="inlineStr">
        <is>
          <t>C</t>
        </is>
      </c>
      <c r="B3548" t="n">
        <v>35480</v>
      </c>
      <c r="C3548">
        <f>VLOOKUP(A3548,Sheet2!A:B,2,0)</f>
        <v/>
      </c>
    </row>
    <row r="3549">
      <c r="A3549" t="inlineStr">
        <is>
          <t>A</t>
        </is>
      </c>
      <c r="B3549" t="n">
        <v>35490</v>
      </c>
      <c r="C3549">
        <f>VLOOKUP(A3549,Sheet2!A:B,2,0)</f>
        <v/>
      </c>
    </row>
    <row r="3550">
      <c r="A3550" t="inlineStr">
        <is>
          <t>B</t>
        </is>
      </c>
      <c r="B3550" t="n">
        <v>35500</v>
      </c>
      <c r="C3550">
        <f>VLOOKUP(A3550,Sheet2!A:B,2,0)</f>
        <v/>
      </c>
    </row>
    <row r="3551">
      <c r="A3551" t="inlineStr">
        <is>
          <t>C</t>
        </is>
      </c>
      <c r="B3551" t="n">
        <v>35510</v>
      </c>
      <c r="C3551">
        <f>VLOOKUP(A3551,Sheet2!A:B,2,0)</f>
        <v/>
      </c>
    </row>
    <row r="3552">
      <c r="A3552" t="inlineStr">
        <is>
          <t>A</t>
        </is>
      </c>
      <c r="B3552" t="n">
        <v>35520</v>
      </c>
      <c r="C3552">
        <f>VLOOKUP(A3552,Sheet2!A:B,2,0)</f>
        <v/>
      </c>
    </row>
    <row r="3553">
      <c r="A3553" t="inlineStr">
        <is>
          <t>B</t>
        </is>
      </c>
      <c r="B3553" t="n">
        <v>35530</v>
      </c>
      <c r="C3553">
        <f>VLOOKUP(A3553,Sheet2!A:B,2,0)</f>
        <v/>
      </c>
    </row>
    <row r="3554">
      <c r="A3554" t="inlineStr">
        <is>
          <t>C</t>
        </is>
      </c>
      <c r="B3554" t="n">
        <v>35540</v>
      </c>
      <c r="C3554">
        <f>VLOOKUP(A3554,Sheet2!A:B,2,0)</f>
        <v/>
      </c>
    </row>
    <row r="3555">
      <c r="A3555" t="inlineStr">
        <is>
          <t>A</t>
        </is>
      </c>
      <c r="B3555" t="n">
        <v>35550</v>
      </c>
      <c r="C3555">
        <f>VLOOKUP(A3555,Sheet2!A:B,2,0)</f>
        <v/>
      </c>
    </row>
    <row r="3556">
      <c r="A3556" t="inlineStr">
        <is>
          <t>B</t>
        </is>
      </c>
      <c r="B3556" t="n">
        <v>35560</v>
      </c>
      <c r="C3556">
        <f>VLOOKUP(A3556,Sheet2!A:B,2,0)</f>
        <v/>
      </c>
    </row>
    <row r="3557">
      <c r="A3557" t="inlineStr">
        <is>
          <t>C</t>
        </is>
      </c>
      <c r="B3557" t="n">
        <v>35570</v>
      </c>
      <c r="C3557">
        <f>VLOOKUP(A3557,Sheet2!A:B,2,0)</f>
        <v/>
      </c>
    </row>
    <row r="3558">
      <c r="A3558" t="inlineStr">
        <is>
          <t>A</t>
        </is>
      </c>
      <c r="B3558" t="n">
        <v>35580</v>
      </c>
      <c r="C3558">
        <f>VLOOKUP(A3558,Sheet2!A:B,2,0)</f>
        <v/>
      </c>
    </row>
    <row r="3559">
      <c r="A3559" t="inlineStr">
        <is>
          <t>B</t>
        </is>
      </c>
      <c r="B3559" t="n">
        <v>35590</v>
      </c>
      <c r="C3559">
        <f>VLOOKUP(A3559,Sheet2!A:B,2,0)</f>
        <v/>
      </c>
    </row>
    <row r="3560">
      <c r="A3560" t="inlineStr">
        <is>
          <t>C</t>
        </is>
      </c>
      <c r="B3560" t="n">
        <v>35600</v>
      </c>
      <c r="C3560">
        <f>VLOOKUP(A3560,Sheet2!A:B,2,0)</f>
        <v/>
      </c>
    </row>
    <row r="3561">
      <c r="A3561" t="inlineStr">
        <is>
          <t>A</t>
        </is>
      </c>
      <c r="B3561" t="n">
        <v>35610</v>
      </c>
      <c r="C3561">
        <f>VLOOKUP(A3561,Sheet2!A:B,2,0)</f>
        <v/>
      </c>
    </row>
    <row r="3562">
      <c r="A3562" t="inlineStr">
        <is>
          <t>B</t>
        </is>
      </c>
      <c r="B3562" t="n">
        <v>35620</v>
      </c>
      <c r="C3562">
        <f>VLOOKUP(A3562,Sheet2!A:B,2,0)</f>
        <v/>
      </c>
    </row>
    <row r="3563">
      <c r="A3563" t="inlineStr">
        <is>
          <t>C</t>
        </is>
      </c>
      <c r="B3563" t="n">
        <v>35630</v>
      </c>
      <c r="C3563">
        <f>VLOOKUP(A3563,Sheet2!A:B,2,0)</f>
        <v/>
      </c>
    </row>
    <row r="3564">
      <c r="A3564" t="inlineStr">
        <is>
          <t>A</t>
        </is>
      </c>
      <c r="B3564" t="n">
        <v>35640</v>
      </c>
      <c r="C3564">
        <f>VLOOKUP(A3564,Sheet2!A:B,2,0)</f>
        <v/>
      </c>
    </row>
    <row r="3565">
      <c r="A3565" t="inlineStr">
        <is>
          <t>B</t>
        </is>
      </c>
      <c r="B3565" t="n">
        <v>35650</v>
      </c>
      <c r="C3565">
        <f>VLOOKUP(A3565,Sheet2!A:B,2,0)</f>
        <v/>
      </c>
    </row>
    <row r="3566">
      <c r="A3566" t="inlineStr">
        <is>
          <t>C</t>
        </is>
      </c>
      <c r="B3566" t="n">
        <v>35660</v>
      </c>
      <c r="C3566">
        <f>VLOOKUP(A3566,Sheet2!A:B,2,0)</f>
        <v/>
      </c>
    </row>
    <row r="3567">
      <c r="A3567" t="inlineStr">
        <is>
          <t>A</t>
        </is>
      </c>
      <c r="B3567" t="n">
        <v>35670</v>
      </c>
      <c r="C3567">
        <f>VLOOKUP(A3567,Sheet2!A:B,2,0)</f>
        <v/>
      </c>
    </row>
    <row r="3568">
      <c r="A3568" t="inlineStr">
        <is>
          <t>B</t>
        </is>
      </c>
      <c r="B3568" t="n">
        <v>35680</v>
      </c>
      <c r="C3568">
        <f>VLOOKUP(A3568,Sheet2!A:B,2,0)</f>
        <v/>
      </c>
    </row>
    <row r="3569">
      <c r="A3569" t="inlineStr">
        <is>
          <t>C</t>
        </is>
      </c>
      <c r="B3569" t="n">
        <v>35690</v>
      </c>
      <c r="C3569">
        <f>VLOOKUP(A3569,Sheet2!A:B,2,0)</f>
        <v/>
      </c>
    </row>
    <row r="3570">
      <c r="A3570" t="inlineStr">
        <is>
          <t>A</t>
        </is>
      </c>
      <c r="B3570" t="n">
        <v>35700</v>
      </c>
      <c r="C3570">
        <f>VLOOKUP(A3570,Sheet2!A:B,2,0)</f>
        <v/>
      </c>
    </row>
    <row r="3571">
      <c r="A3571" t="inlineStr">
        <is>
          <t>B</t>
        </is>
      </c>
      <c r="B3571" t="n">
        <v>35710</v>
      </c>
      <c r="C3571">
        <f>VLOOKUP(A3571,Sheet2!A:B,2,0)</f>
        <v/>
      </c>
    </row>
    <row r="3572">
      <c r="A3572" t="inlineStr">
        <is>
          <t>C</t>
        </is>
      </c>
      <c r="B3572" t="n">
        <v>35720</v>
      </c>
      <c r="C3572">
        <f>VLOOKUP(A3572,Sheet2!A:B,2,0)</f>
        <v/>
      </c>
    </row>
    <row r="3573">
      <c r="A3573" t="inlineStr">
        <is>
          <t>A</t>
        </is>
      </c>
      <c r="B3573" t="n">
        <v>35730</v>
      </c>
      <c r="C3573">
        <f>VLOOKUP(A3573,Sheet2!A:B,2,0)</f>
        <v/>
      </c>
    </row>
    <row r="3574">
      <c r="A3574" t="inlineStr">
        <is>
          <t>B</t>
        </is>
      </c>
      <c r="B3574" t="n">
        <v>35740</v>
      </c>
      <c r="C3574">
        <f>VLOOKUP(A3574,Sheet2!A:B,2,0)</f>
        <v/>
      </c>
    </row>
    <row r="3575">
      <c r="A3575" t="inlineStr">
        <is>
          <t>C</t>
        </is>
      </c>
      <c r="B3575" t="n">
        <v>35750</v>
      </c>
      <c r="C3575">
        <f>VLOOKUP(A3575,Sheet2!A:B,2,0)</f>
        <v/>
      </c>
    </row>
    <row r="3576">
      <c r="A3576" t="inlineStr">
        <is>
          <t>A</t>
        </is>
      </c>
      <c r="B3576" t="n">
        <v>35760</v>
      </c>
      <c r="C3576">
        <f>VLOOKUP(A3576,Sheet2!A:B,2,0)</f>
        <v/>
      </c>
    </row>
    <row r="3577">
      <c r="A3577" t="inlineStr">
        <is>
          <t>B</t>
        </is>
      </c>
      <c r="B3577" t="n">
        <v>35770</v>
      </c>
      <c r="C3577">
        <f>VLOOKUP(A3577,Sheet2!A:B,2,0)</f>
        <v/>
      </c>
    </row>
    <row r="3578">
      <c r="A3578" t="inlineStr">
        <is>
          <t>C</t>
        </is>
      </c>
      <c r="B3578" t="n">
        <v>35780</v>
      </c>
      <c r="C3578">
        <f>VLOOKUP(A3578,Sheet2!A:B,2,0)</f>
        <v/>
      </c>
    </row>
    <row r="3579">
      <c r="A3579" t="inlineStr">
        <is>
          <t>A</t>
        </is>
      </c>
      <c r="B3579" t="n">
        <v>35790</v>
      </c>
      <c r="C3579">
        <f>VLOOKUP(A3579,Sheet2!A:B,2,0)</f>
        <v/>
      </c>
    </row>
    <row r="3580">
      <c r="A3580" t="inlineStr">
        <is>
          <t>B</t>
        </is>
      </c>
      <c r="B3580" t="n">
        <v>35800</v>
      </c>
      <c r="C3580">
        <f>VLOOKUP(A3580,Sheet2!A:B,2,0)</f>
        <v/>
      </c>
    </row>
    <row r="3581">
      <c r="A3581" t="inlineStr">
        <is>
          <t>C</t>
        </is>
      </c>
      <c r="B3581" t="n">
        <v>35810</v>
      </c>
      <c r="C3581">
        <f>VLOOKUP(A3581,Sheet2!A:B,2,0)</f>
        <v/>
      </c>
    </row>
    <row r="3582">
      <c r="A3582" t="inlineStr">
        <is>
          <t>A</t>
        </is>
      </c>
      <c r="B3582" t="n">
        <v>35820</v>
      </c>
      <c r="C3582">
        <f>VLOOKUP(A3582,Sheet2!A:B,2,0)</f>
        <v/>
      </c>
    </row>
    <row r="3583">
      <c r="A3583" t="inlineStr">
        <is>
          <t>B</t>
        </is>
      </c>
      <c r="B3583" t="n">
        <v>35830</v>
      </c>
      <c r="C3583">
        <f>VLOOKUP(A3583,Sheet2!A:B,2,0)</f>
        <v/>
      </c>
    </row>
    <row r="3584">
      <c r="A3584" t="inlineStr">
        <is>
          <t>C</t>
        </is>
      </c>
      <c r="B3584" t="n">
        <v>35840</v>
      </c>
      <c r="C3584">
        <f>VLOOKUP(A3584,Sheet2!A:B,2,0)</f>
        <v/>
      </c>
    </row>
    <row r="3585">
      <c r="A3585" t="inlineStr">
        <is>
          <t>A</t>
        </is>
      </c>
      <c r="B3585" t="n">
        <v>35850</v>
      </c>
      <c r="C3585">
        <f>VLOOKUP(A3585,Sheet2!A:B,2,0)</f>
        <v/>
      </c>
    </row>
    <row r="3586">
      <c r="A3586" t="inlineStr">
        <is>
          <t>B</t>
        </is>
      </c>
      <c r="B3586" t="n">
        <v>35860</v>
      </c>
      <c r="C3586">
        <f>VLOOKUP(A3586,Sheet2!A:B,2,0)</f>
        <v/>
      </c>
    </row>
    <row r="3587">
      <c r="A3587" t="inlineStr">
        <is>
          <t>C</t>
        </is>
      </c>
      <c r="B3587" t="n">
        <v>35870</v>
      </c>
      <c r="C3587">
        <f>VLOOKUP(A3587,Sheet2!A:B,2,0)</f>
        <v/>
      </c>
    </row>
    <row r="3588">
      <c r="A3588" t="inlineStr">
        <is>
          <t>A</t>
        </is>
      </c>
      <c r="B3588" t="n">
        <v>35880</v>
      </c>
      <c r="C3588">
        <f>VLOOKUP(A3588,Sheet2!A:B,2,0)</f>
        <v/>
      </c>
    </row>
    <row r="3589">
      <c r="A3589" t="inlineStr">
        <is>
          <t>B</t>
        </is>
      </c>
      <c r="B3589" t="n">
        <v>35890</v>
      </c>
      <c r="C3589">
        <f>VLOOKUP(A3589,Sheet2!A:B,2,0)</f>
        <v/>
      </c>
    </row>
    <row r="3590">
      <c r="A3590" t="inlineStr">
        <is>
          <t>C</t>
        </is>
      </c>
      <c r="B3590" t="n">
        <v>35900</v>
      </c>
      <c r="C3590">
        <f>VLOOKUP(A3590,Sheet2!A:B,2,0)</f>
        <v/>
      </c>
    </row>
    <row r="3591">
      <c r="A3591" t="inlineStr">
        <is>
          <t>A</t>
        </is>
      </c>
      <c r="B3591" t="n">
        <v>35910</v>
      </c>
      <c r="C3591">
        <f>VLOOKUP(A3591,Sheet2!A:B,2,0)</f>
        <v/>
      </c>
    </row>
    <row r="3592">
      <c r="A3592" t="inlineStr">
        <is>
          <t>B</t>
        </is>
      </c>
      <c r="B3592" t="n">
        <v>35920</v>
      </c>
      <c r="C3592">
        <f>VLOOKUP(A3592,Sheet2!A:B,2,0)</f>
        <v/>
      </c>
    </row>
    <row r="3593">
      <c r="A3593" t="inlineStr">
        <is>
          <t>C</t>
        </is>
      </c>
      <c r="B3593" t="n">
        <v>35930</v>
      </c>
      <c r="C3593">
        <f>VLOOKUP(A3593,Sheet2!A:B,2,0)</f>
        <v/>
      </c>
    </row>
    <row r="3594">
      <c r="A3594" t="inlineStr">
        <is>
          <t>A</t>
        </is>
      </c>
      <c r="B3594" t="n">
        <v>35940</v>
      </c>
      <c r="C3594">
        <f>VLOOKUP(A3594,Sheet2!A:B,2,0)</f>
        <v/>
      </c>
    </row>
    <row r="3595">
      <c r="A3595" t="inlineStr">
        <is>
          <t>B</t>
        </is>
      </c>
      <c r="B3595" t="n">
        <v>35950</v>
      </c>
      <c r="C3595">
        <f>VLOOKUP(A3595,Sheet2!A:B,2,0)</f>
        <v/>
      </c>
    </row>
    <row r="3596">
      <c r="A3596" t="inlineStr">
        <is>
          <t>C</t>
        </is>
      </c>
      <c r="B3596" t="n">
        <v>35960</v>
      </c>
      <c r="C3596">
        <f>VLOOKUP(A3596,Sheet2!A:B,2,0)</f>
        <v/>
      </c>
    </row>
    <row r="3597">
      <c r="A3597" t="inlineStr">
        <is>
          <t>A</t>
        </is>
      </c>
      <c r="B3597" t="n">
        <v>35970</v>
      </c>
      <c r="C3597">
        <f>VLOOKUP(A3597,Sheet2!A:B,2,0)</f>
        <v/>
      </c>
    </row>
    <row r="3598">
      <c r="A3598" t="inlineStr">
        <is>
          <t>B</t>
        </is>
      </c>
      <c r="B3598" t="n">
        <v>35980</v>
      </c>
      <c r="C3598">
        <f>VLOOKUP(A3598,Sheet2!A:B,2,0)</f>
        <v/>
      </c>
    </row>
    <row r="3599">
      <c r="A3599" t="inlineStr">
        <is>
          <t>C</t>
        </is>
      </c>
      <c r="B3599" t="n">
        <v>35990</v>
      </c>
      <c r="C3599">
        <f>VLOOKUP(A3599,Sheet2!A:B,2,0)</f>
        <v/>
      </c>
    </row>
    <row r="3600">
      <c r="A3600" t="inlineStr">
        <is>
          <t>A</t>
        </is>
      </c>
      <c r="B3600" t="n">
        <v>36000</v>
      </c>
      <c r="C3600">
        <f>VLOOKUP(A3600,Sheet2!A:B,2,0)</f>
        <v/>
      </c>
    </row>
    <row r="3601">
      <c r="A3601" t="inlineStr">
        <is>
          <t>B</t>
        </is>
      </c>
      <c r="B3601" t="n">
        <v>36010</v>
      </c>
      <c r="C3601">
        <f>VLOOKUP(A3601,Sheet2!A:B,2,0)</f>
        <v/>
      </c>
    </row>
    <row r="3602">
      <c r="A3602" t="inlineStr">
        <is>
          <t>C</t>
        </is>
      </c>
      <c r="B3602" t="n">
        <v>36020</v>
      </c>
      <c r="C3602">
        <f>VLOOKUP(A3602,Sheet2!A:B,2,0)</f>
        <v/>
      </c>
    </row>
    <row r="3603">
      <c r="A3603" t="inlineStr">
        <is>
          <t>A</t>
        </is>
      </c>
      <c r="B3603" t="n">
        <v>36030</v>
      </c>
      <c r="C3603">
        <f>VLOOKUP(A3603,Sheet2!A:B,2,0)</f>
        <v/>
      </c>
    </row>
    <row r="3604">
      <c r="A3604" t="inlineStr">
        <is>
          <t>B</t>
        </is>
      </c>
      <c r="B3604" t="n">
        <v>36040</v>
      </c>
      <c r="C3604">
        <f>VLOOKUP(A3604,Sheet2!A:B,2,0)</f>
        <v/>
      </c>
    </row>
    <row r="3605">
      <c r="A3605" t="inlineStr">
        <is>
          <t>C</t>
        </is>
      </c>
      <c r="B3605" t="n">
        <v>36050</v>
      </c>
      <c r="C3605">
        <f>VLOOKUP(A3605,Sheet2!A:B,2,0)</f>
        <v/>
      </c>
    </row>
    <row r="3606">
      <c r="A3606" t="inlineStr">
        <is>
          <t>A</t>
        </is>
      </c>
      <c r="B3606" t="n">
        <v>36060</v>
      </c>
      <c r="C3606">
        <f>VLOOKUP(A3606,Sheet2!A:B,2,0)</f>
        <v/>
      </c>
    </row>
    <row r="3607">
      <c r="A3607" t="inlineStr">
        <is>
          <t>B</t>
        </is>
      </c>
      <c r="B3607" t="n">
        <v>36070</v>
      </c>
      <c r="C3607">
        <f>VLOOKUP(A3607,Sheet2!A:B,2,0)</f>
        <v/>
      </c>
    </row>
    <row r="3608">
      <c r="A3608" t="inlineStr">
        <is>
          <t>C</t>
        </is>
      </c>
      <c r="B3608" t="n">
        <v>36080</v>
      </c>
      <c r="C3608">
        <f>VLOOKUP(A3608,Sheet2!A:B,2,0)</f>
        <v/>
      </c>
    </row>
    <row r="3609">
      <c r="A3609" t="inlineStr">
        <is>
          <t>A</t>
        </is>
      </c>
      <c r="B3609" t="n">
        <v>36090</v>
      </c>
      <c r="C3609">
        <f>VLOOKUP(A3609,Sheet2!A:B,2,0)</f>
        <v/>
      </c>
    </row>
    <row r="3610">
      <c r="A3610" t="inlineStr">
        <is>
          <t>B</t>
        </is>
      </c>
      <c r="B3610" t="n">
        <v>36100</v>
      </c>
      <c r="C3610">
        <f>VLOOKUP(A3610,Sheet2!A:B,2,0)</f>
        <v/>
      </c>
    </row>
    <row r="3611">
      <c r="A3611" t="inlineStr">
        <is>
          <t>C</t>
        </is>
      </c>
      <c r="B3611" t="n">
        <v>36110</v>
      </c>
      <c r="C3611">
        <f>VLOOKUP(A3611,Sheet2!A:B,2,0)</f>
        <v/>
      </c>
    </row>
    <row r="3612">
      <c r="A3612" t="inlineStr">
        <is>
          <t>A</t>
        </is>
      </c>
      <c r="B3612" t="n">
        <v>36120</v>
      </c>
      <c r="C3612">
        <f>VLOOKUP(A3612,Sheet2!A:B,2,0)</f>
        <v/>
      </c>
    </row>
    <row r="3613">
      <c r="A3613" t="inlineStr">
        <is>
          <t>B</t>
        </is>
      </c>
      <c r="B3613" t="n">
        <v>36130</v>
      </c>
      <c r="C3613">
        <f>VLOOKUP(A3613,Sheet2!A:B,2,0)</f>
        <v/>
      </c>
    </row>
    <row r="3614">
      <c r="A3614" t="inlineStr">
        <is>
          <t>C</t>
        </is>
      </c>
      <c r="B3614" t="n">
        <v>36140</v>
      </c>
      <c r="C3614">
        <f>VLOOKUP(A3614,Sheet2!A:B,2,0)</f>
        <v/>
      </c>
    </row>
    <row r="3615">
      <c r="A3615" t="inlineStr">
        <is>
          <t>A</t>
        </is>
      </c>
      <c r="B3615" t="n">
        <v>36150</v>
      </c>
      <c r="C3615">
        <f>VLOOKUP(A3615,Sheet2!A:B,2,0)</f>
        <v/>
      </c>
    </row>
    <row r="3616">
      <c r="A3616" t="inlineStr">
        <is>
          <t>B</t>
        </is>
      </c>
      <c r="B3616" t="n">
        <v>36160</v>
      </c>
      <c r="C3616">
        <f>VLOOKUP(A3616,Sheet2!A:B,2,0)</f>
        <v/>
      </c>
    </row>
    <row r="3617">
      <c r="A3617" t="inlineStr">
        <is>
          <t>C</t>
        </is>
      </c>
      <c r="B3617" t="n">
        <v>36170</v>
      </c>
      <c r="C3617">
        <f>VLOOKUP(A3617,Sheet2!A:B,2,0)</f>
        <v/>
      </c>
    </row>
    <row r="3618">
      <c r="A3618" t="inlineStr">
        <is>
          <t>A</t>
        </is>
      </c>
      <c r="B3618" t="n">
        <v>36180</v>
      </c>
      <c r="C3618">
        <f>VLOOKUP(A3618,Sheet2!A:B,2,0)</f>
        <v/>
      </c>
    </row>
    <row r="3619">
      <c r="A3619" t="inlineStr">
        <is>
          <t>B</t>
        </is>
      </c>
      <c r="B3619" t="n">
        <v>36190</v>
      </c>
      <c r="C3619">
        <f>VLOOKUP(A3619,Sheet2!A:B,2,0)</f>
        <v/>
      </c>
    </row>
    <row r="3620">
      <c r="A3620" t="inlineStr">
        <is>
          <t>C</t>
        </is>
      </c>
      <c r="B3620" t="n">
        <v>36200</v>
      </c>
      <c r="C3620">
        <f>VLOOKUP(A3620,Sheet2!A:B,2,0)</f>
        <v/>
      </c>
    </row>
    <row r="3621">
      <c r="A3621" t="inlineStr">
        <is>
          <t>A</t>
        </is>
      </c>
      <c r="B3621" t="n">
        <v>36210</v>
      </c>
      <c r="C3621">
        <f>VLOOKUP(A3621,Sheet2!A:B,2,0)</f>
        <v/>
      </c>
    </row>
    <row r="3622">
      <c r="A3622" t="inlineStr">
        <is>
          <t>B</t>
        </is>
      </c>
      <c r="B3622" t="n">
        <v>36220</v>
      </c>
      <c r="C3622">
        <f>VLOOKUP(A3622,Sheet2!A:B,2,0)</f>
        <v/>
      </c>
    </row>
    <row r="3623">
      <c r="A3623" t="inlineStr">
        <is>
          <t>C</t>
        </is>
      </c>
      <c r="B3623" t="n">
        <v>36230</v>
      </c>
      <c r="C3623">
        <f>VLOOKUP(A3623,Sheet2!A:B,2,0)</f>
        <v/>
      </c>
    </row>
    <row r="3624">
      <c r="A3624" t="inlineStr">
        <is>
          <t>A</t>
        </is>
      </c>
      <c r="B3624" t="n">
        <v>36240</v>
      </c>
      <c r="C3624">
        <f>VLOOKUP(A3624,Sheet2!A:B,2,0)</f>
        <v/>
      </c>
    </row>
    <row r="3625">
      <c r="A3625" t="inlineStr">
        <is>
          <t>B</t>
        </is>
      </c>
      <c r="B3625" t="n">
        <v>36250</v>
      </c>
      <c r="C3625">
        <f>VLOOKUP(A3625,Sheet2!A:B,2,0)</f>
        <v/>
      </c>
    </row>
    <row r="3626">
      <c r="A3626" t="inlineStr">
        <is>
          <t>C</t>
        </is>
      </c>
      <c r="B3626" t="n">
        <v>36260</v>
      </c>
      <c r="C3626">
        <f>VLOOKUP(A3626,Sheet2!A:B,2,0)</f>
        <v/>
      </c>
    </row>
    <row r="3627">
      <c r="A3627" t="inlineStr">
        <is>
          <t>A</t>
        </is>
      </c>
      <c r="B3627" t="n">
        <v>36270</v>
      </c>
      <c r="C3627">
        <f>VLOOKUP(A3627,Sheet2!A:B,2,0)</f>
        <v/>
      </c>
    </row>
    <row r="3628">
      <c r="A3628" t="inlineStr">
        <is>
          <t>B</t>
        </is>
      </c>
      <c r="B3628" t="n">
        <v>36280</v>
      </c>
      <c r="C3628">
        <f>VLOOKUP(A3628,Sheet2!A:B,2,0)</f>
        <v/>
      </c>
    </row>
    <row r="3629">
      <c r="A3629" t="inlineStr">
        <is>
          <t>C</t>
        </is>
      </c>
      <c r="B3629" t="n">
        <v>36290</v>
      </c>
      <c r="C3629">
        <f>VLOOKUP(A3629,Sheet2!A:B,2,0)</f>
        <v/>
      </c>
    </row>
    <row r="3630">
      <c r="A3630" t="inlineStr">
        <is>
          <t>A</t>
        </is>
      </c>
      <c r="B3630" t="n">
        <v>36300</v>
      </c>
      <c r="C3630">
        <f>VLOOKUP(A3630,Sheet2!A:B,2,0)</f>
        <v/>
      </c>
    </row>
    <row r="3631">
      <c r="A3631" t="inlineStr">
        <is>
          <t>B</t>
        </is>
      </c>
      <c r="B3631" t="n">
        <v>36310</v>
      </c>
      <c r="C3631">
        <f>VLOOKUP(A3631,Sheet2!A:B,2,0)</f>
        <v/>
      </c>
    </row>
    <row r="3632">
      <c r="A3632" t="inlineStr">
        <is>
          <t>C</t>
        </is>
      </c>
      <c r="B3632" t="n">
        <v>36320</v>
      </c>
      <c r="C3632">
        <f>VLOOKUP(A3632,Sheet2!A:B,2,0)</f>
        <v/>
      </c>
    </row>
    <row r="3633">
      <c r="A3633" t="inlineStr">
        <is>
          <t>A</t>
        </is>
      </c>
      <c r="B3633" t="n">
        <v>36330</v>
      </c>
      <c r="C3633">
        <f>VLOOKUP(A3633,Sheet2!A:B,2,0)</f>
        <v/>
      </c>
    </row>
    <row r="3634">
      <c r="A3634" t="inlineStr">
        <is>
          <t>B</t>
        </is>
      </c>
      <c r="B3634" t="n">
        <v>36340</v>
      </c>
      <c r="C3634">
        <f>VLOOKUP(A3634,Sheet2!A:B,2,0)</f>
        <v/>
      </c>
    </row>
    <row r="3635">
      <c r="A3635" t="inlineStr">
        <is>
          <t>C</t>
        </is>
      </c>
      <c r="B3635" t="n">
        <v>36350</v>
      </c>
      <c r="C3635">
        <f>VLOOKUP(A3635,Sheet2!A:B,2,0)</f>
        <v/>
      </c>
    </row>
    <row r="3636">
      <c r="A3636" t="inlineStr">
        <is>
          <t>A</t>
        </is>
      </c>
      <c r="B3636" t="n">
        <v>36360</v>
      </c>
      <c r="C3636">
        <f>VLOOKUP(A3636,Sheet2!A:B,2,0)</f>
        <v/>
      </c>
    </row>
    <row r="3637">
      <c r="A3637" t="inlineStr">
        <is>
          <t>B</t>
        </is>
      </c>
      <c r="B3637" t="n">
        <v>36370</v>
      </c>
      <c r="C3637">
        <f>VLOOKUP(A3637,Sheet2!A:B,2,0)</f>
        <v/>
      </c>
    </row>
    <row r="3638">
      <c r="A3638" t="inlineStr">
        <is>
          <t>C</t>
        </is>
      </c>
      <c r="B3638" t="n">
        <v>36380</v>
      </c>
      <c r="C3638">
        <f>VLOOKUP(A3638,Sheet2!A:B,2,0)</f>
        <v/>
      </c>
    </row>
    <row r="3639">
      <c r="A3639" t="inlineStr">
        <is>
          <t>A</t>
        </is>
      </c>
      <c r="B3639" t="n">
        <v>36390</v>
      </c>
      <c r="C3639">
        <f>VLOOKUP(A3639,Sheet2!A:B,2,0)</f>
        <v/>
      </c>
    </row>
    <row r="3640">
      <c r="A3640" t="inlineStr">
        <is>
          <t>B</t>
        </is>
      </c>
      <c r="B3640" t="n">
        <v>36400</v>
      </c>
      <c r="C3640">
        <f>VLOOKUP(A3640,Sheet2!A:B,2,0)</f>
        <v/>
      </c>
    </row>
    <row r="3641">
      <c r="A3641" t="inlineStr">
        <is>
          <t>C</t>
        </is>
      </c>
      <c r="B3641" t="n">
        <v>36410</v>
      </c>
      <c r="C3641">
        <f>VLOOKUP(A3641,Sheet2!A:B,2,0)</f>
        <v/>
      </c>
    </row>
    <row r="3642">
      <c r="A3642" t="inlineStr">
        <is>
          <t>A</t>
        </is>
      </c>
      <c r="B3642" t="n">
        <v>36420</v>
      </c>
      <c r="C3642">
        <f>VLOOKUP(A3642,Sheet2!A:B,2,0)</f>
        <v/>
      </c>
    </row>
    <row r="3643">
      <c r="A3643" t="inlineStr">
        <is>
          <t>B</t>
        </is>
      </c>
      <c r="B3643" t="n">
        <v>36430</v>
      </c>
      <c r="C3643">
        <f>VLOOKUP(A3643,Sheet2!A:B,2,0)</f>
        <v/>
      </c>
    </row>
    <row r="3644">
      <c r="A3644" t="inlineStr">
        <is>
          <t>C</t>
        </is>
      </c>
      <c r="B3644" t="n">
        <v>36440</v>
      </c>
      <c r="C3644">
        <f>VLOOKUP(A3644,Sheet2!A:B,2,0)</f>
        <v/>
      </c>
    </row>
    <row r="3645">
      <c r="A3645" t="inlineStr">
        <is>
          <t>A</t>
        </is>
      </c>
      <c r="B3645" t="n">
        <v>36450</v>
      </c>
      <c r="C3645">
        <f>VLOOKUP(A3645,Sheet2!A:B,2,0)</f>
        <v/>
      </c>
    </row>
    <row r="3646">
      <c r="A3646" t="inlineStr">
        <is>
          <t>B</t>
        </is>
      </c>
      <c r="B3646" t="n">
        <v>36460</v>
      </c>
      <c r="C3646">
        <f>VLOOKUP(A3646,Sheet2!A:B,2,0)</f>
        <v/>
      </c>
    </row>
    <row r="3647">
      <c r="A3647" t="inlineStr">
        <is>
          <t>C</t>
        </is>
      </c>
      <c r="B3647" t="n">
        <v>36470</v>
      </c>
      <c r="C3647">
        <f>VLOOKUP(A3647,Sheet2!A:B,2,0)</f>
        <v/>
      </c>
    </row>
    <row r="3648">
      <c r="A3648" t="inlineStr">
        <is>
          <t>A</t>
        </is>
      </c>
      <c r="B3648" t="n">
        <v>36480</v>
      </c>
      <c r="C3648">
        <f>VLOOKUP(A3648,Sheet2!A:B,2,0)</f>
        <v/>
      </c>
    </row>
    <row r="3649">
      <c r="A3649" t="inlineStr">
        <is>
          <t>B</t>
        </is>
      </c>
      <c r="B3649" t="n">
        <v>36490</v>
      </c>
      <c r="C3649">
        <f>VLOOKUP(A3649,Sheet2!A:B,2,0)</f>
        <v/>
      </c>
    </row>
    <row r="3650">
      <c r="A3650" t="inlineStr">
        <is>
          <t>C</t>
        </is>
      </c>
      <c r="B3650" t="n">
        <v>36500</v>
      </c>
      <c r="C3650">
        <f>VLOOKUP(A3650,Sheet2!A:B,2,0)</f>
        <v/>
      </c>
    </row>
    <row r="3651">
      <c r="A3651" t="inlineStr">
        <is>
          <t>A</t>
        </is>
      </c>
      <c r="B3651" t="n">
        <v>36510</v>
      </c>
      <c r="C3651">
        <f>VLOOKUP(A3651,Sheet2!A:B,2,0)</f>
        <v/>
      </c>
    </row>
    <row r="3652">
      <c r="A3652" t="inlineStr">
        <is>
          <t>B</t>
        </is>
      </c>
      <c r="B3652" t="n">
        <v>36520</v>
      </c>
      <c r="C3652">
        <f>VLOOKUP(A3652,Sheet2!A:B,2,0)</f>
        <v/>
      </c>
    </row>
    <row r="3653">
      <c r="A3653" t="inlineStr">
        <is>
          <t>C</t>
        </is>
      </c>
      <c r="B3653" t="n">
        <v>36530</v>
      </c>
      <c r="C3653">
        <f>VLOOKUP(A3653,Sheet2!A:B,2,0)</f>
        <v/>
      </c>
    </row>
    <row r="3654">
      <c r="A3654" t="inlineStr">
        <is>
          <t>A</t>
        </is>
      </c>
      <c r="B3654" t="n">
        <v>36540</v>
      </c>
      <c r="C3654">
        <f>VLOOKUP(A3654,Sheet2!A:B,2,0)</f>
        <v/>
      </c>
    </row>
    <row r="3655">
      <c r="A3655" t="inlineStr">
        <is>
          <t>B</t>
        </is>
      </c>
      <c r="B3655" t="n">
        <v>36550</v>
      </c>
      <c r="C3655">
        <f>VLOOKUP(A3655,Sheet2!A:B,2,0)</f>
        <v/>
      </c>
    </row>
    <row r="3656">
      <c r="A3656" t="inlineStr">
        <is>
          <t>C</t>
        </is>
      </c>
      <c r="B3656" t="n">
        <v>36560</v>
      </c>
      <c r="C3656">
        <f>VLOOKUP(A3656,Sheet2!A:B,2,0)</f>
        <v/>
      </c>
    </row>
    <row r="3657">
      <c r="A3657" t="inlineStr">
        <is>
          <t>A</t>
        </is>
      </c>
      <c r="B3657" t="n">
        <v>36570</v>
      </c>
      <c r="C3657">
        <f>VLOOKUP(A3657,Sheet2!A:B,2,0)</f>
        <v/>
      </c>
    </row>
    <row r="3658">
      <c r="A3658" t="inlineStr">
        <is>
          <t>B</t>
        </is>
      </c>
      <c r="B3658" t="n">
        <v>36580</v>
      </c>
      <c r="C3658">
        <f>VLOOKUP(A3658,Sheet2!A:B,2,0)</f>
        <v/>
      </c>
    </row>
    <row r="3659">
      <c r="A3659" t="inlineStr">
        <is>
          <t>C</t>
        </is>
      </c>
      <c r="B3659" t="n">
        <v>36590</v>
      </c>
      <c r="C3659">
        <f>VLOOKUP(A3659,Sheet2!A:B,2,0)</f>
        <v/>
      </c>
    </row>
    <row r="3660">
      <c r="A3660" t="inlineStr">
        <is>
          <t>A</t>
        </is>
      </c>
      <c r="B3660" t="n">
        <v>36600</v>
      </c>
      <c r="C3660">
        <f>VLOOKUP(A3660,Sheet2!A:B,2,0)</f>
        <v/>
      </c>
    </row>
    <row r="3661">
      <c r="A3661" t="inlineStr">
        <is>
          <t>B</t>
        </is>
      </c>
      <c r="B3661" t="n">
        <v>36610</v>
      </c>
      <c r="C3661">
        <f>VLOOKUP(A3661,Sheet2!A:B,2,0)</f>
        <v/>
      </c>
    </row>
    <row r="3662">
      <c r="A3662" t="inlineStr">
        <is>
          <t>C</t>
        </is>
      </c>
      <c r="B3662" t="n">
        <v>36620</v>
      </c>
      <c r="C3662">
        <f>VLOOKUP(A3662,Sheet2!A:B,2,0)</f>
        <v/>
      </c>
    </row>
    <row r="3663">
      <c r="A3663" t="inlineStr">
        <is>
          <t>A</t>
        </is>
      </c>
      <c r="B3663" t="n">
        <v>36630</v>
      </c>
      <c r="C3663">
        <f>VLOOKUP(A3663,Sheet2!A:B,2,0)</f>
        <v/>
      </c>
    </row>
    <row r="3664">
      <c r="A3664" t="inlineStr">
        <is>
          <t>B</t>
        </is>
      </c>
      <c r="B3664" t="n">
        <v>36640</v>
      </c>
      <c r="C3664">
        <f>VLOOKUP(A3664,Sheet2!A:B,2,0)</f>
        <v/>
      </c>
    </row>
    <row r="3665">
      <c r="A3665" t="inlineStr">
        <is>
          <t>C</t>
        </is>
      </c>
      <c r="B3665" t="n">
        <v>36650</v>
      </c>
      <c r="C3665">
        <f>VLOOKUP(A3665,Sheet2!A:B,2,0)</f>
        <v/>
      </c>
    </row>
    <row r="3666">
      <c r="A3666" t="inlineStr">
        <is>
          <t>A</t>
        </is>
      </c>
      <c r="B3666" t="n">
        <v>36660</v>
      </c>
      <c r="C3666">
        <f>VLOOKUP(A3666,Sheet2!A:B,2,0)</f>
        <v/>
      </c>
    </row>
    <row r="3667">
      <c r="A3667" t="inlineStr">
        <is>
          <t>B</t>
        </is>
      </c>
      <c r="B3667" t="n">
        <v>36670</v>
      </c>
      <c r="C3667">
        <f>VLOOKUP(A3667,Sheet2!A:B,2,0)</f>
        <v/>
      </c>
    </row>
    <row r="3668">
      <c r="A3668" t="inlineStr">
        <is>
          <t>C</t>
        </is>
      </c>
      <c r="B3668" t="n">
        <v>36680</v>
      </c>
      <c r="C3668">
        <f>VLOOKUP(A3668,Sheet2!A:B,2,0)</f>
        <v/>
      </c>
    </row>
    <row r="3669">
      <c r="A3669" t="inlineStr">
        <is>
          <t>A</t>
        </is>
      </c>
      <c r="B3669" t="n">
        <v>36690</v>
      </c>
      <c r="C3669">
        <f>VLOOKUP(A3669,Sheet2!A:B,2,0)</f>
        <v/>
      </c>
    </row>
    <row r="3670">
      <c r="A3670" t="inlineStr">
        <is>
          <t>B</t>
        </is>
      </c>
      <c r="B3670" t="n">
        <v>36700</v>
      </c>
      <c r="C3670">
        <f>VLOOKUP(A3670,Sheet2!A:B,2,0)</f>
        <v/>
      </c>
    </row>
    <row r="3671">
      <c r="A3671" t="inlineStr">
        <is>
          <t>C</t>
        </is>
      </c>
      <c r="B3671" t="n">
        <v>36710</v>
      </c>
      <c r="C3671">
        <f>VLOOKUP(A3671,Sheet2!A:B,2,0)</f>
        <v/>
      </c>
    </row>
    <row r="3672">
      <c r="A3672" t="inlineStr">
        <is>
          <t>A</t>
        </is>
      </c>
      <c r="B3672" t="n">
        <v>36720</v>
      </c>
      <c r="C3672">
        <f>VLOOKUP(A3672,Sheet2!A:B,2,0)</f>
        <v/>
      </c>
    </row>
    <row r="3673">
      <c r="A3673" t="inlineStr">
        <is>
          <t>B</t>
        </is>
      </c>
      <c r="B3673" t="n">
        <v>36730</v>
      </c>
      <c r="C3673">
        <f>VLOOKUP(A3673,Sheet2!A:B,2,0)</f>
        <v/>
      </c>
    </row>
    <row r="3674">
      <c r="A3674" t="inlineStr">
        <is>
          <t>C</t>
        </is>
      </c>
      <c r="B3674" t="n">
        <v>36740</v>
      </c>
      <c r="C3674">
        <f>VLOOKUP(A3674,Sheet2!A:B,2,0)</f>
        <v/>
      </c>
    </row>
    <row r="3675">
      <c r="A3675" t="inlineStr">
        <is>
          <t>A</t>
        </is>
      </c>
      <c r="B3675" t="n">
        <v>36750</v>
      </c>
      <c r="C3675">
        <f>VLOOKUP(A3675,Sheet2!A:B,2,0)</f>
        <v/>
      </c>
    </row>
    <row r="3676">
      <c r="A3676" t="inlineStr">
        <is>
          <t>B</t>
        </is>
      </c>
      <c r="B3676" t="n">
        <v>36760</v>
      </c>
      <c r="C3676">
        <f>VLOOKUP(A3676,Sheet2!A:B,2,0)</f>
        <v/>
      </c>
    </row>
    <row r="3677">
      <c r="A3677" t="inlineStr">
        <is>
          <t>C</t>
        </is>
      </c>
      <c r="B3677" t="n">
        <v>36770</v>
      </c>
      <c r="C3677">
        <f>VLOOKUP(A3677,Sheet2!A:B,2,0)</f>
        <v/>
      </c>
    </row>
    <row r="3678">
      <c r="A3678" t="inlineStr">
        <is>
          <t>A</t>
        </is>
      </c>
      <c r="B3678" t="n">
        <v>36780</v>
      </c>
      <c r="C3678">
        <f>VLOOKUP(A3678,Sheet2!A:B,2,0)</f>
        <v/>
      </c>
    </row>
    <row r="3679">
      <c r="A3679" t="inlineStr">
        <is>
          <t>B</t>
        </is>
      </c>
      <c r="B3679" t="n">
        <v>36790</v>
      </c>
      <c r="C3679">
        <f>VLOOKUP(A3679,Sheet2!A:B,2,0)</f>
        <v/>
      </c>
    </row>
    <row r="3680">
      <c r="A3680" t="inlineStr">
        <is>
          <t>C</t>
        </is>
      </c>
      <c r="B3680" t="n">
        <v>36800</v>
      </c>
      <c r="C3680">
        <f>VLOOKUP(A3680,Sheet2!A:B,2,0)</f>
        <v/>
      </c>
    </row>
    <row r="3681">
      <c r="A3681" t="inlineStr">
        <is>
          <t>A</t>
        </is>
      </c>
      <c r="B3681" t="n">
        <v>36810</v>
      </c>
      <c r="C3681">
        <f>VLOOKUP(A3681,Sheet2!A:B,2,0)</f>
        <v/>
      </c>
    </row>
    <row r="3682">
      <c r="A3682" t="inlineStr">
        <is>
          <t>B</t>
        </is>
      </c>
      <c r="B3682" t="n">
        <v>36820</v>
      </c>
      <c r="C3682">
        <f>VLOOKUP(A3682,Sheet2!A:B,2,0)</f>
        <v/>
      </c>
    </row>
    <row r="3683">
      <c r="A3683" t="inlineStr">
        <is>
          <t>C</t>
        </is>
      </c>
      <c r="B3683" t="n">
        <v>36830</v>
      </c>
      <c r="C3683">
        <f>VLOOKUP(A3683,Sheet2!A:B,2,0)</f>
        <v/>
      </c>
    </row>
    <row r="3684">
      <c r="A3684" t="inlineStr">
        <is>
          <t>A</t>
        </is>
      </c>
      <c r="B3684" t="n">
        <v>36840</v>
      </c>
      <c r="C3684">
        <f>VLOOKUP(A3684,Sheet2!A:B,2,0)</f>
        <v/>
      </c>
    </row>
    <row r="3685">
      <c r="A3685" t="inlineStr">
        <is>
          <t>B</t>
        </is>
      </c>
      <c r="B3685" t="n">
        <v>36850</v>
      </c>
      <c r="C3685">
        <f>VLOOKUP(A3685,Sheet2!A:B,2,0)</f>
        <v/>
      </c>
    </row>
    <row r="3686">
      <c r="A3686" t="inlineStr">
        <is>
          <t>C</t>
        </is>
      </c>
      <c r="B3686" t="n">
        <v>36860</v>
      </c>
      <c r="C3686">
        <f>VLOOKUP(A3686,Sheet2!A:B,2,0)</f>
        <v/>
      </c>
    </row>
    <row r="3687">
      <c r="A3687" t="inlineStr">
        <is>
          <t>A</t>
        </is>
      </c>
      <c r="B3687" t="n">
        <v>36870</v>
      </c>
      <c r="C3687">
        <f>VLOOKUP(A3687,Sheet2!A:B,2,0)</f>
        <v/>
      </c>
    </row>
    <row r="3688">
      <c r="A3688" t="inlineStr">
        <is>
          <t>B</t>
        </is>
      </c>
      <c r="B3688" t="n">
        <v>36880</v>
      </c>
      <c r="C3688">
        <f>VLOOKUP(A3688,Sheet2!A:B,2,0)</f>
        <v/>
      </c>
    </row>
    <row r="3689">
      <c r="A3689" t="inlineStr">
        <is>
          <t>C</t>
        </is>
      </c>
      <c r="B3689" t="n">
        <v>36890</v>
      </c>
      <c r="C3689">
        <f>VLOOKUP(A3689,Sheet2!A:B,2,0)</f>
        <v/>
      </c>
    </row>
    <row r="3690">
      <c r="A3690" t="inlineStr">
        <is>
          <t>A</t>
        </is>
      </c>
      <c r="B3690" t="n">
        <v>36900</v>
      </c>
      <c r="C3690">
        <f>VLOOKUP(A3690,Sheet2!A:B,2,0)</f>
        <v/>
      </c>
    </row>
    <row r="3691">
      <c r="A3691" t="inlineStr">
        <is>
          <t>B</t>
        </is>
      </c>
      <c r="B3691" t="n">
        <v>36910</v>
      </c>
      <c r="C3691">
        <f>VLOOKUP(A3691,Sheet2!A:B,2,0)</f>
        <v/>
      </c>
    </row>
    <row r="3692">
      <c r="A3692" t="inlineStr">
        <is>
          <t>C</t>
        </is>
      </c>
      <c r="B3692" t="n">
        <v>36920</v>
      </c>
      <c r="C3692">
        <f>VLOOKUP(A3692,Sheet2!A:B,2,0)</f>
        <v/>
      </c>
    </row>
    <row r="3693">
      <c r="A3693" t="inlineStr">
        <is>
          <t>A</t>
        </is>
      </c>
      <c r="B3693" t="n">
        <v>36930</v>
      </c>
      <c r="C3693">
        <f>VLOOKUP(A3693,Sheet2!A:B,2,0)</f>
        <v/>
      </c>
    </row>
    <row r="3694">
      <c r="A3694" t="inlineStr">
        <is>
          <t>B</t>
        </is>
      </c>
      <c r="B3694" t="n">
        <v>36940</v>
      </c>
      <c r="C3694">
        <f>VLOOKUP(A3694,Sheet2!A:B,2,0)</f>
        <v/>
      </c>
    </row>
    <row r="3695">
      <c r="A3695" t="inlineStr">
        <is>
          <t>C</t>
        </is>
      </c>
      <c r="B3695" t="n">
        <v>36950</v>
      </c>
      <c r="C3695">
        <f>VLOOKUP(A3695,Sheet2!A:B,2,0)</f>
        <v/>
      </c>
    </row>
    <row r="3696">
      <c r="A3696" t="inlineStr">
        <is>
          <t>A</t>
        </is>
      </c>
      <c r="B3696" t="n">
        <v>36960</v>
      </c>
      <c r="C3696">
        <f>VLOOKUP(A3696,Sheet2!A:B,2,0)</f>
        <v/>
      </c>
    </row>
    <row r="3697">
      <c r="A3697" t="inlineStr">
        <is>
          <t>B</t>
        </is>
      </c>
      <c r="B3697" t="n">
        <v>36970</v>
      </c>
      <c r="C3697">
        <f>VLOOKUP(A3697,Sheet2!A:B,2,0)</f>
        <v/>
      </c>
    </row>
    <row r="3698">
      <c r="A3698" t="inlineStr">
        <is>
          <t>C</t>
        </is>
      </c>
      <c r="B3698" t="n">
        <v>36980</v>
      </c>
      <c r="C3698">
        <f>VLOOKUP(A3698,Sheet2!A:B,2,0)</f>
        <v/>
      </c>
    </row>
    <row r="3699">
      <c r="A3699" t="inlineStr">
        <is>
          <t>A</t>
        </is>
      </c>
      <c r="B3699" t="n">
        <v>36990</v>
      </c>
      <c r="C3699">
        <f>VLOOKUP(A3699,Sheet2!A:B,2,0)</f>
        <v/>
      </c>
    </row>
    <row r="3700">
      <c r="A3700" t="inlineStr">
        <is>
          <t>B</t>
        </is>
      </c>
      <c r="B3700" t="n">
        <v>37000</v>
      </c>
      <c r="C3700">
        <f>VLOOKUP(A3700,Sheet2!A:B,2,0)</f>
        <v/>
      </c>
    </row>
    <row r="3701">
      <c r="A3701" t="inlineStr">
        <is>
          <t>C</t>
        </is>
      </c>
      <c r="B3701" t="n">
        <v>37010</v>
      </c>
      <c r="C3701">
        <f>VLOOKUP(A3701,Sheet2!A:B,2,0)</f>
        <v/>
      </c>
    </row>
    <row r="3702">
      <c r="A3702" t="inlineStr">
        <is>
          <t>A</t>
        </is>
      </c>
      <c r="B3702" t="n">
        <v>37020</v>
      </c>
      <c r="C3702">
        <f>VLOOKUP(A3702,Sheet2!A:B,2,0)</f>
        <v/>
      </c>
    </row>
    <row r="3703">
      <c r="A3703" t="inlineStr">
        <is>
          <t>B</t>
        </is>
      </c>
      <c r="B3703" t="n">
        <v>37030</v>
      </c>
      <c r="C3703">
        <f>VLOOKUP(A3703,Sheet2!A:B,2,0)</f>
        <v/>
      </c>
    </row>
    <row r="3704">
      <c r="A3704" t="inlineStr">
        <is>
          <t>C</t>
        </is>
      </c>
      <c r="B3704" t="n">
        <v>37040</v>
      </c>
      <c r="C3704">
        <f>VLOOKUP(A3704,Sheet2!A:B,2,0)</f>
        <v/>
      </c>
    </row>
    <row r="3705">
      <c r="A3705" t="inlineStr">
        <is>
          <t>A</t>
        </is>
      </c>
      <c r="B3705" t="n">
        <v>37050</v>
      </c>
      <c r="C3705">
        <f>VLOOKUP(A3705,Sheet2!A:B,2,0)</f>
        <v/>
      </c>
    </row>
    <row r="3706">
      <c r="A3706" t="inlineStr">
        <is>
          <t>B</t>
        </is>
      </c>
      <c r="B3706" t="n">
        <v>37060</v>
      </c>
      <c r="C3706">
        <f>VLOOKUP(A3706,Sheet2!A:B,2,0)</f>
        <v/>
      </c>
    </row>
    <row r="3707">
      <c r="A3707" t="inlineStr">
        <is>
          <t>C</t>
        </is>
      </c>
      <c r="B3707" t="n">
        <v>37070</v>
      </c>
      <c r="C3707">
        <f>VLOOKUP(A3707,Sheet2!A:B,2,0)</f>
        <v/>
      </c>
    </row>
    <row r="3708">
      <c r="A3708" t="inlineStr">
        <is>
          <t>A</t>
        </is>
      </c>
      <c r="B3708" t="n">
        <v>37080</v>
      </c>
      <c r="C3708">
        <f>VLOOKUP(A3708,Sheet2!A:B,2,0)</f>
        <v/>
      </c>
    </row>
    <row r="3709">
      <c r="A3709" t="inlineStr">
        <is>
          <t>B</t>
        </is>
      </c>
      <c r="B3709" t="n">
        <v>37090</v>
      </c>
      <c r="C3709">
        <f>VLOOKUP(A3709,Sheet2!A:B,2,0)</f>
        <v/>
      </c>
    </row>
    <row r="3710">
      <c r="A3710" t="inlineStr">
        <is>
          <t>C</t>
        </is>
      </c>
      <c r="B3710" t="n">
        <v>37100</v>
      </c>
      <c r="C3710">
        <f>VLOOKUP(A3710,Sheet2!A:B,2,0)</f>
        <v/>
      </c>
    </row>
    <row r="3711">
      <c r="A3711" t="inlineStr">
        <is>
          <t>A</t>
        </is>
      </c>
      <c r="B3711" t="n">
        <v>37110</v>
      </c>
      <c r="C3711">
        <f>VLOOKUP(A3711,Sheet2!A:B,2,0)</f>
        <v/>
      </c>
    </row>
    <row r="3712">
      <c r="A3712" t="inlineStr">
        <is>
          <t>B</t>
        </is>
      </c>
      <c r="B3712" t="n">
        <v>37120</v>
      </c>
      <c r="C3712">
        <f>VLOOKUP(A3712,Sheet2!A:B,2,0)</f>
        <v/>
      </c>
    </row>
    <row r="3713">
      <c r="A3713" t="inlineStr">
        <is>
          <t>C</t>
        </is>
      </c>
      <c r="B3713" t="n">
        <v>37130</v>
      </c>
      <c r="C3713">
        <f>VLOOKUP(A3713,Sheet2!A:B,2,0)</f>
        <v/>
      </c>
    </row>
    <row r="3714">
      <c r="A3714" t="inlineStr">
        <is>
          <t>A</t>
        </is>
      </c>
      <c r="B3714" t="n">
        <v>37140</v>
      </c>
      <c r="C3714">
        <f>VLOOKUP(A3714,Sheet2!A:B,2,0)</f>
        <v/>
      </c>
    </row>
    <row r="3715">
      <c r="A3715" t="inlineStr">
        <is>
          <t>B</t>
        </is>
      </c>
      <c r="B3715" t="n">
        <v>37150</v>
      </c>
      <c r="C3715">
        <f>VLOOKUP(A3715,Sheet2!A:B,2,0)</f>
        <v/>
      </c>
    </row>
    <row r="3716">
      <c r="A3716" t="inlineStr">
        <is>
          <t>C</t>
        </is>
      </c>
      <c r="B3716" t="n">
        <v>37160</v>
      </c>
      <c r="C3716">
        <f>VLOOKUP(A3716,Sheet2!A:B,2,0)</f>
        <v/>
      </c>
    </row>
    <row r="3717">
      <c r="A3717" t="inlineStr">
        <is>
          <t>A</t>
        </is>
      </c>
      <c r="B3717" t="n">
        <v>37170</v>
      </c>
      <c r="C3717">
        <f>VLOOKUP(A3717,Sheet2!A:B,2,0)</f>
        <v/>
      </c>
    </row>
    <row r="3718">
      <c r="A3718" t="inlineStr">
        <is>
          <t>B</t>
        </is>
      </c>
      <c r="B3718" t="n">
        <v>37180</v>
      </c>
      <c r="C3718">
        <f>VLOOKUP(A3718,Sheet2!A:B,2,0)</f>
        <v/>
      </c>
    </row>
    <row r="3719">
      <c r="A3719" t="inlineStr">
        <is>
          <t>C</t>
        </is>
      </c>
      <c r="B3719" t="n">
        <v>37190</v>
      </c>
      <c r="C3719">
        <f>VLOOKUP(A3719,Sheet2!A:B,2,0)</f>
        <v/>
      </c>
    </row>
    <row r="3720">
      <c r="A3720" t="inlineStr">
        <is>
          <t>A</t>
        </is>
      </c>
      <c r="B3720" t="n">
        <v>37200</v>
      </c>
      <c r="C3720">
        <f>VLOOKUP(A3720,Sheet2!A:B,2,0)</f>
        <v/>
      </c>
    </row>
    <row r="3721">
      <c r="A3721" t="inlineStr">
        <is>
          <t>B</t>
        </is>
      </c>
      <c r="B3721" t="n">
        <v>37210</v>
      </c>
      <c r="C3721">
        <f>VLOOKUP(A3721,Sheet2!A:B,2,0)</f>
        <v/>
      </c>
    </row>
    <row r="3722">
      <c r="A3722" t="inlineStr">
        <is>
          <t>C</t>
        </is>
      </c>
      <c r="B3722" t="n">
        <v>37220</v>
      </c>
      <c r="C3722">
        <f>VLOOKUP(A3722,Sheet2!A:B,2,0)</f>
        <v/>
      </c>
    </row>
    <row r="3723">
      <c r="A3723" t="inlineStr">
        <is>
          <t>A</t>
        </is>
      </c>
      <c r="B3723" t="n">
        <v>37230</v>
      </c>
      <c r="C3723">
        <f>VLOOKUP(A3723,Sheet2!A:B,2,0)</f>
        <v/>
      </c>
    </row>
    <row r="3724">
      <c r="A3724" t="inlineStr">
        <is>
          <t>B</t>
        </is>
      </c>
      <c r="B3724" t="n">
        <v>37240</v>
      </c>
      <c r="C3724">
        <f>VLOOKUP(A3724,Sheet2!A:B,2,0)</f>
        <v/>
      </c>
    </row>
    <row r="3725">
      <c r="A3725" t="inlineStr">
        <is>
          <t>C</t>
        </is>
      </c>
      <c r="B3725" t="n">
        <v>37250</v>
      </c>
      <c r="C3725">
        <f>VLOOKUP(A3725,Sheet2!A:B,2,0)</f>
        <v/>
      </c>
    </row>
    <row r="3726">
      <c r="A3726" t="inlineStr">
        <is>
          <t>A</t>
        </is>
      </c>
      <c r="B3726" t="n">
        <v>37260</v>
      </c>
      <c r="C3726">
        <f>VLOOKUP(A3726,Sheet2!A:B,2,0)</f>
        <v/>
      </c>
    </row>
    <row r="3727">
      <c r="A3727" t="inlineStr">
        <is>
          <t>B</t>
        </is>
      </c>
      <c r="B3727" t="n">
        <v>37270</v>
      </c>
      <c r="C3727">
        <f>VLOOKUP(A3727,Sheet2!A:B,2,0)</f>
        <v/>
      </c>
    </row>
    <row r="3728">
      <c r="A3728" t="inlineStr">
        <is>
          <t>C</t>
        </is>
      </c>
      <c r="B3728" t="n">
        <v>37280</v>
      </c>
      <c r="C3728">
        <f>VLOOKUP(A3728,Sheet2!A:B,2,0)</f>
        <v/>
      </c>
    </row>
    <row r="3729">
      <c r="A3729" t="inlineStr">
        <is>
          <t>A</t>
        </is>
      </c>
      <c r="B3729" t="n">
        <v>37290</v>
      </c>
      <c r="C3729">
        <f>VLOOKUP(A3729,Sheet2!A:B,2,0)</f>
        <v/>
      </c>
    </row>
    <row r="3730">
      <c r="A3730" t="inlineStr">
        <is>
          <t>B</t>
        </is>
      </c>
      <c r="B3730" t="n">
        <v>37300</v>
      </c>
      <c r="C3730">
        <f>VLOOKUP(A3730,Sheet2!A:B,2,0)</f>
        <v/>
      </c>
    </row>
    <row r="3731">
      <c r="A3731" t="inlineStr">
        <is>
          <t>C</t>
        </is>
      </c>
      <c r="B3731" t="n">
        <v>37310</v>
      </c>
      <c r="C3731">
        <f>VLOOKUP(A3731,Sheet2!A:B,2,0)</f>
        <v/>
      </c>
    </row>
    <row r="3732">
      <c r="A3732" t="inlineStr">
        <is>
          <t>A</t>
        </is>
      </c>
      <c r="B3732" t="n">
        <v>37320</v>
      </c>
      <c r="C3732">
        <f>VLOOKUP(A3732,Sheet2!A:B,2,0)</f>
        <v/>
      </c>
    </row>
    <row r="3733">
      <c r="A3733" t="inlineStr">
        <is>
          <t>B</t>
        </is>
      </c>
      <c r="B3733" t="n">
        <v>37330</v>
      </c>
      <c r="C3733">
        <f>VLOOKUP(A3733,Sheet2!A:B,2,0)</f>
        <v/>
      </c>
    </row>
    <row r="3734">
      <c r="A3734" t="inlineStr">
        <is>
          <t>C</t>
        </is>
      </c>
      <c r="B3734" t="n">
        <v>37340</v>
      </c>
      <c r="C3734">
        <f>VLOOKUP(A3734,Sheet2!A:B,2,0)</f>
        <v/>
      </c>
    </row>
    <row r="3735">
      <c r="A3735" t="inlineStr">
        <is>
          <t>A</t>
        </is>
      </c>
      <c r="B3735" t="n">
        <v>37350</v>
      </c>
      <c r="C3735">
        <f>VLOOKUP(A3735,Sheet2!A:B,2,0)</f>
        <v/>
      </c>
    </row>
    <row r="3736">
      <c r="A3736" t="inlineStr">
        <is>
          <t>B</t>
        </is>
      </c>
      <c r="B3736" t="n">
        <v>37360</v>
      </c>
      <c r="C3736">
        <f>VLOOKUP(A3736,Sheet2!A:B,2,0)</f>
        <v/>
      </c>
    </row>
    <row r="3737">
      <c r="A3737" t="inlineStr">
        <is>
          <t>C</t>
        </is>
      </c>
      <c r="B3737" t="n">
        <v>37370</v>
      </c>
      <c r="C3737">
        <f>VLOOKUP(A3737,Sheet2!A:B,2,0)</f>
        <v/>
      </c>
    </row>
    <row r="3738">
      <c r="A3738" t="inlineStr">
        <is>
          <t>A</t>
        </is>
      </c>
      <c r="B3738" t="n">
        <v>37380</v>
      </c>
      <c r="C3738">
        <f>VLOOKUP(A3738,Sheet2!A:B,2,0)</f>
        <v/>
      </c>
    </row>
    <row r="3739">
      <c r="A3739" t="inlineStr">
        <is>
          <t>B</t>
        </is>
      </c>
      <c r="B3739" t="n">
        <v>37390</v>
      </c>
      <c r="C3739">
        <f>VLOOKUP(A3739,Sheet2!A:B,2,0)</f>
        <v/>
      </c>
    </row>
    <row r="3740">
      <c r="A3740" t="inlineStr">
        <is>
          <t>C</t>
        </is>
      </c>
      <c r="B3740" t="n">
        <v>37400</v>
      </c>
      <c r="C3740">
        <f>VLOOKUP(A3740,Sheet2!A:B,2,0)</f>
        <v/>
      </c>
    </row>
    <row r="3741">
      <c r="A3741" t="inlineStr">
        <is>
          <t>A</t>
        </is>
      </c>
      <c r="B3741" t="n">
        <v>37410</v>
      </c>
      <c r="C3741">
        <f>VLOOKUP(A3741,Sheet2!A:B,2,0)</f>
        <v/>
      </c>
    </row>
    <row r="3742">
      <c r="A3742" t="inlineStr">
        <is>
          <t>B</t>
        </is>
      </c>
      <c r="B3742" t="n">
        <v>37420</v>
      </c>
      <c r="C3742">
        <f>VLOOKUP(A3742,Sheet2!A:B,2,0)</f>
        <v/>
      </c>
    </row>
    <row r="3743">
      <c r="A3743" t="inlineStr">
        <is>
          <t>C</t>
        </is>
      </c>
      <c r="B3743" t="n">
        <v>37430</v>
      </c>
      <c r="C3743">
        <f>VLOOKUP(A3743,Sheet2!A:B,2,0)</f>
        <v/>
      </c>
    </row>
    <row r="3744">
      <c r="A3744" t="inlineStr">
        <is>
          <t>A</t>
        </is>
      </c>
      <c r="B3744" t="n">
        <v>37440</v>
      </c>
      <c r="C3744">
        <f>VLOOKUP(A3744,Sheet2!A:B,2,0)</f>
        <v/>
      </c>
    </row>
    <row r="3745">
      <c r="A3745" t="inlineStr">
        <is>
          <t>B</t>
        </is>
      </c>
      <c r="B3745" t="n">
        <v>37450</v>
      </c>
      <c r="C3745">
        <f>VLOOKUP(A3745,Sheet2!A:B,2,0)</f>
        <v/>
      </c>
    </row>
    <row r="3746">
      <c r="A3746" t="inlineStr">
        <is>
          <t>C</t>
        </is>
      </c>
      <c r="B3746" t="n">
        <v>37460</v>
      </c>
      <c r="C3746">
        <f>VLOOKUP(A3746,Sheet2!A:B,2,0)</f>
        <v/>
      </c>
    </row>
    <row r="3747">
      <c r="A3747" t="inlineStr">
        <is>
          <t>A</t>
        </is>
      </c>
      <c r="B3747" t="n">
        <v>37470</v>
      </c>
      <c r="C3747">
        <f>VLOOKUP(A3747,Sheet2!A:B,2,0)</f>
        <v/>
      </c>
    </row>
    <row r="3748">
      <c r="A3748" t="inlineStr">
        <is>
          <t>B</t>
        </is>
      </c>
      <c r="B3748" t="n">
        <v>37480</v>
      </c>
      <c r="C3748">
        <f>VLOOKUP(A3748,Sheet2!A:B,2,0)</f>
        <v/>
      </c>
    </row>
    <row r="3749">
      <c r="A3749" t="inlineStr">
        <is>
          <t>C</t>
        </is>
      </c>
      <c r="B3749" t="n">
        <v>37490</v>
      </c>
      <c r="C3749">
        <f>VLOOKUP(A3749,Sheet2!A:B,2,0)</f>
        <v/>
      </c>
    </row>
    <row r="3750">
      <c r="A3750" t="inlineStr">
        <is>
          <t>A</t>
        </is>
      </c>
      <c r="B3750" t="n">
        <v>37500</v>
      </c>
      <c r="C3750">
        <f>VLOOKUP(A3750,Sheet2!A:B,2,0)</f>
        <v/>
      </c>
    </row>
    <row r="3751">
      <c r="A3751" t="inlineStr">
        <is>
          <t>B</t>
        </is>
      </c>
      <c r="B3751" t="n">
        <v>37510</v>
      </c>
      <c r="C3751">
        <f>VLOOKUP(A3751,Sheet2!A:B,2,0)</f>
        <v/>
      </c>
    </row>
    <row r="3752">
      <c r="A3752" t="inlineStr">
        <is>
          <t>C</t>
        </is>
      </c>
      <c r="B3752" t="n">
        <v>37520</v>
      </c>
      <c r="C3752">
        <f>VLOOKUP(A3752,Sheet2!A:B,2,0)</f>
        <v/>
      </c>
    </row>
    <row r="3753">
      <c r="A3753" t="inlineStr">
        <is>
          <t>A</t>
        </is>
      </c>
      <c r="B3753" t="n">
        <v>37530</v>
      </c>
      <c r="C3753">
        <f>VLOOKUP(A3753,Sheet2!A:B,2,0)</f>
        <v/>
      </c>
    </row>
    <row r="3754">
      <c r="A3754" t="inlineStr">
        <is>
          <t>B</t>
        </is>
      </c>
      <c r="B3754" t="n">
        <v>37540</v>
      </c>
      <c r="C3754">
        <f>VLOOKUP(A3754,Sheet2!A:B,2,0)</f>
        <v/>
      </c>
    </row>
    <row r="3755">
      <c r="A3755" t="inlineStr">
        <is>
          <t>C</t>
        </is>
      </c>
      <c r="B3755" t="n">
        <v>37550</v>
      </c>
      <c r="C3755">
        <f>VLOOKUP(A3755,Sheet2!A:B,2,0)</f>
        <v/>
      </c>
    </row>
    <row r="3756">
      <c r="A3756" t="inlineStr">
        <is>
          <t>A</t>
        </is>
      </c>
      <c r="B3756" t="n">
        <v>37560</v>
      </c>
      <c r="C3756">
        <f>VLOOKUP(A3756,Sheet2!A:B,2,0)</f>
        <v/>
      </c>
    </row>
    <row r="3757">
      <c r="A3757" t="inlineStr">
        <is>
          <t>B</t>
        </is>
      </c>
      <c r="B3757" t="n">
        <v>37570</v>
      </c>
      <c r="C3757">
        <f>VLOOKUP(A3757,Sheet2!A:B,2,0)</f>
        <v/>
      </c>
    </row>
    <row r="3758">
      <c r="A3758" t="inlineStr">
        <is>
          <t>C</t>
        </is>
      </c>
      <c r="B3758" t="n">
        <v>37580</v>
      </c>
      <c r="C3758">
        <f>VLOOKUP(A3758,Sheet2!A:B,2,0)</f>
        <v/>
      </c>
    </row>
    <row r="3759">
      <c r="A3759" t="inlineStr">
        <is>
          <t>A</t>
        </is>
      </c>
      <c r="B3759" t="n">
        <v>37590</v>
      </c>
      <c r="C3759">
        <f>VLOOKUP(A3759,Sheet2!A:B,2,0)</f>
        <v/>
      </c>
    </row>
    <row r="3760">
      <c r="A3760" t="inlineStr">
        <is>
          <t>B</t>
        </is>
      </c>
      <c r="B3760" t="n">
        <v>37600</v>
      </c>
      <c r="C3760">
        <f>VLOOKUP(A3760,Sheet2!A:B,2,0)</f>
        <v/>
      </c>
    </row>
    <row r="3761">
      <c r="A3761" t="inlineStr">
        <is>
          <t>C</t>
        </is>
      </c>
      <c r="B3761" t="n">
        <v>37610</v>
      </c>
      <c r="C3761">
        <f>VLOOKUP(A3761,Sheet2!A:B,2,0)</f>
        <v/>
      </c>
    </row>
    <row r="3762">
      <c r="A3762" t="inlineStr">
        <is>
          <t>A</t>
        </is>
      </c>
      <c r="B3762" t="n">
        <v>37620</v>
      </c>
      <c r="C3762">
        <f>VLOOKUP(A3762,Sheet2!A:B,2,0)</f>
        <v/>
      </c>
    </row>
    <row r="3763">
      <c r="A3763" t="inlineStr">
        <is>
          <t>B</t>
        </is>
      </c>
      <c r="B3763" t="n">
        <v>37630</v>
      </c>
      <c r="C3763">
        <f>VLOOKUP(A3763,Sheet2!A:B,2,0)</f>
        <v/>
      </c>
    </row>
    <row r="3764">
      <c r="A3764" t="inlineStr">
        <is>
          <t>C</t>
        </is>
      </c>
      <c r="B3764" t="n">
        <v>37640</v>
      </c>
      <c r="C3764">
        <f>VLOOKUP(A3764,Sheet2!A:B,2,0)</f>
        <v/>
      </c>
    </row>
    <row r="3765">
      <c r="A3765" t="inlineStr">
        <is>
          <t>A</t>
        </is>
      </c>
      <c r="B3765" t="n">
        <v>37650</v>
      </c>
      <c r="C3765">
        <f>VLOOKUP(A3765,Sheet2!A:B,2,0)</f>
        <v/>
      </c>
    </row>
    <row r="3766">
      <c r="A3766" t="inlineStr">
        <is>
          <t>B</t>
        </is>
      </c>
      <c r="B3766" t="n">
        <v>37660</v>
      </c>
      <c r="C3766">
        <f>VLOOKUP(A3766,Sheet2!A:B,2,0)</f>
        <v/>
      </c>
    </row>
    <row r="3767">
      <c r="A3767" t="inlineStr">
        <is>
          <t>C</t>
        </is>
      </c>
      <c r="B3767" t="n">
        <v>37670</v>
      </c>
      <c r="C3767">
        <f>VLOOKUP(A3767,Sheet2!A:B,2,0)</f>
        <v/>
      </c>
    </row>
    <row r="3768">
      <c r="A3768" t="inlineStr">
        <is>
          <t>A</t>
        </is>
      </c>
      <c r="B3768" t="n">
        <v>37680</v>
      </c>
      <c r="C3768">
        <f>VLOOKUP(A3768,Sheet2!A:B,2,0)</f>
        <v/>
      </c>
    </row>
    <row r="3769">
      <c r="A3769" t="inlineStr">
        <is>
          <t>B</t>
        </is>
      </c>
      <c r="B3769" t="n">
        <v>37690</v>
      </c>
      <c r="C3769">
        <f>VLOOKUP(A3769,Sheet2!A:B,2,0)</f>
        <v/>
      </c>
    </row>
    <row r="3770">
      <c r="A3770" t="inlineStr">
        <is>
          <t>C</t>
        </is>
      </c>
      <c r="B3770" t="n">
        <v>37700</v>
      </c>
      <c r="C3770">
        <f>VLOOKUP(A3770,Sheet2!A:B,2,0)</f>
        <v/>
      </c>
    </row>
    <row r="3771">
      <c r="A3771" t="inlineStr">
        <is>
          <t>A</t>
        </is>
      </c>
      <c r="B3771" t="n">
        <v>37710</v>
      </c>
      <c r="C3771">
        <f>VLOOKUP(A3771,Sheet2!A:B,2,0)</f>
        <v/>
      </c>
    </row>
    <row r="3772">
      <c r="A3772" t="inlineStr">
        <is>
          <t>B</t>
        </is>
      </c>
      <c r="B3772" t="n">
        <v>37720</v>
      </c>
      <c r="C3772">
        <f>VLOOKUP(A3772,Sheet2!A:B,2,0)</f>
        <v/>
      </c>
    </row>
    <row r="3773">
      <c r="A3773" t="inlineStr">
        <is>
          <t>C</t>
        </is>
      </c>
      <c r="B3773" t="n">
        <v>37730</v>
      </c>
      <c r="C3773">
        <f>VLOOKUP(A3773,Sheet2!A:B,2,0)</f>
        <v/>
      </c>
    </row>
    <row r="3774">
      <c r="A3774" t="inlineStr">
        <is>
          <t>A</t>
        </is>
      </c>
      <c r="B3774" t="n">
        <v>37740</v>
      </c>
      <c r="C3774">
        <f>VLOOKUP(A3774,Sheet2!A:B,2,0)</f>
        <v/>
      </c>
    </row>
    <row r="3775">
      <c r="A3775" t="inlineStr">
        <is>
          <t>B</t>
        </is>
      </c>
      <c r="B3775" t="n">
        <v>37750</v>
      </c>
      <c r="C3775">
        <f>VLOOKUP(A3775,Sheet2!A:B,2,0)</f>
        <v/>
      </c>
    </row>
    <row r="3776">
      <c r="A3776" t="inlineStr">
        <is>
          <t>C</t>
        </is>
      </c>
      <c r="B3776" t="n">
        <v>37760</v>
      </c>
      <c r="C3776">
        <f>VLOOKUP(A3776,Sheet2!A:B,2,0)</f>
        <v/>
      </c>
    </row>
    <row r="3777">
      <c r="A3777" t="inlineStr">
        <is>
          <t>A</t>
        </is>
      </c>
      <c r="B3777" t="n">
        <v>37770</v>
      </c>
      <c r="C3777">
        <f>VLOOKUP(A3777,Sheet2!A:B,2,0)</f>
        <v/>
      </c>
    </row>
    <row r="3778">
      <c r="A3778" t="inlineStr">
        <is>
          <t>B</t>
        </is>
      </c>
      <c r="B3778" t="n">
        <v>37780</v>
      </c>
      <c r="C3778">
        <f>VLOOKUP(A3778,Sheet2!A:B,2,0)</f>
        <v/>
      </c>
    </row>
    <row r="3779">
      <c r="A3779" t="inlineStr">
        <is>
          <t>C</t>
        </is>
      </c>
      <c r="B3779" t="n">
        <v>37790</v>
      </c>
      <c r="C3779">
        <f>VLOOKUP(A3779,Sheet2!A:B,2,0)</f>
        <v/>
      </c>
    </row>
    <row r="3780">
      <c r="A3780" t="inlineStr">
        <is>
          <t>A</t>
        </is>
      </c>
      <c r="B3780" t="n">
        <v>37800</v>
      </c>
      <c r="C3780">
        <f>VLOOKUP(A3780,Sheet2!A:B,2,0)</f>
        <v/>
      </c>
    </row>
    <row r="3781">
      <c r="A3781" t="inlineStr">
        <is>
          <t>B</t>
        </is>
      </c>
      <c r="B3781" t="n">
        <v>37810</v>
      </c>
      <c r="C3781">
        <f>VLOOKUP(A3781,Sheet2!A:B,2,0)</f>
        <v/>
      </c>
    </row>
    <row r="3782">
      <c r="A3782" t="inlineStr">
        <is>
          <t>C</t>
        </is>
      </c>
      <c r="B3782" t="n">
        <v>37820</v>
      </c>
      <c r="C3782">
        <f>VLOOKUP(A3782,Sheet2!A:B,2,0)</f>
        <v/>
      </c>
    </row>
    <row r="3783">
      <c r="A3783" t="inlineStr">
        <is>
          <t>A</t>
        </is>
      </c>
      <c r="B3783" t="n">
        <v>37830</v>
      </c>
      <c r="C3783">
        <f>VLOOKUP(A3783,Sheet2!A:B,2,0)</f>
        <v/>
      </c>
    </row>
    <row r="3784">
      <c r="A3784" t="inlineStr">
        <is>
          <t>B</t>
        </is>
      </c>
      <c r="B3784" t="n">
        <v>37840</v>
      </c>
      <c r="C3784">
        <f>VLOOKUP(A3784,Sheet2!A:B,2,0)</f>
        <v/>
      </c>
    </row>
    <row r="3785">
      <c r="A3785" t="inlineStr">
        <is>
          <t>C</t>
        </is>
      </c>
      <c r="B3785" t="n">
        <v>37850</v>
      </c>
      <c r="C3785">
        <f>VLOOKUP(A3785,Sheet2!A:B,2,0)</f>
        <v/>
      </c>
    </row>
    <row r="3786">
      <c r="A3786" t="inlineStr">
        <is>
          <t>A</t>
        </is>
      </c>
      <c r="B3786" t="n">
        <v>37860</v>
      </c>
      <c r="C3786">
        <f>VLOOKUP(A3786,Sheet2!A:B,2,0)</f>
        <v/>
      </c>
    </row>
    <row r="3787">
      <c r="A3787" t="inlineStr">
        <is>
          <t>B</t>
        </is>
      </c>
      <c r="B3787" t="n">
        <v>37870</v>
      </c>
      <c r="C3787">
        <f>VLOOKUP(A3787,Sheet2!A:B,2,0)</f>
        <v/>
      </c>
    </row>
    <row r="3788">
      <c r="A3788" t="inlineStr">
        <is>
          <t>C</t>
        </is>
      </c>
      <c r="B3788" t="n">
        <v>37880</v>
      </c>
      <c r="C3788">
        <f>VLOOKUP(A3788,Sheet2!A:B,2,0)</f>
        <v/>
      </c>
    </row>
    <row r="3789">
      <c r="A3789" t="inlineStr">
        <is>
          <t>A</t>
        </is>
      </c>
      <c r="B3789" t="n">
        <v>37890</v>
      </c>
      <c r="C3789">
        <f>VLOOKUP(A3789,Sheet2!A:B,2,0)</f>
        <v/>
      </c>
    </row>
    <row r="3790">
      <c r="A3790" t="inlineStr">
        <is>
          <t>B</t>
        </is>
      </c>
      <c r="B3790" t="n">
        <v>37900</v>
      </c>
      <c r="C3790">
        <f>VLOOKUP(A3790,Sheet2!A:B,2,0)</f>
        <v/>
      </c>
    </row>
    <row r="3791">
      <c r="A3791" t="inlineStr">
        <is>
          <t>C</t>
        </is>
      </c>
      <c r="B3791" t="n">
        <v>37910</v>
      </c>
      <c r="C3791">
        <f>VLOOKUP(A3791,Sheet2!A:B,2,0)</f>
        <v/>
      </c>
    </row>
    <row r="3792">
      <c r="A3792" t="inlineStr">
        <is>
          <t>A</t>
        </is>
      </c>
      <c r="B3792" t="n">
        <v>37920</v>
      </c>
      <c r="C3792">
        <f>VLOOKUP(A3792,Sheet2!A:B,2,0)</f>
        <v/>
      </c>
    </row>
    <row r="3793">
      <c r="A3793" t="inlineStr">
        <is>
          <t>B</t>
        </is>
      </c>
      <c r="B3793" t="n">
        <v>37930</v>
      </c>
      <c r="C3793">
        <f>VLOOKUP(A3793,Sheet2!A:B,2,0)</f>
        <v/>
      </c>
    </row>
    <row r="3794">
      <c r="A3794" t="inlineStr">
        <is>
          <t>C</t>
        </is>
      </c>
      <c r="B3794" t="n">
        <v>37940</v>
      </c>
      <c r="C3794">
        <f>VLOOKUP(A3794,Sheet2!A:B,2,0)</f>
        <v/>
      </c>
    </row>
    <row r="3795">
      <c r="A3795" t="inlineStr">
        <is>
          <t>A</t>
        </is>
      </c>
      <c r="B3795" t="n">
        <v>37950</v>
      </c>
      <c r="C3795">
        <f>VLOOKUP(A3795,Sheet2!A:B,2,0)</f>
        <v/>
      </c>
    </row>
    <row r="3796">
      <c r="A3796" t="inlineStr">
        <is>
          <t>B</t>
        </is>
      </c>
      <c r="B3796" t="n">
        <v>37960</v>
      </c>
      <c r="C3796">
        <f>VLOOKUP(A3796,Sheet2!A:B,2,0)</f>
        <v/>
      </c>
    </row>
    <row r="3797">
      <c r="A3797" t="inlineStr">
        <is>
          <t>C</t>
        </is>
      </c>
      <c r="B3797" t="n">
        <v>37970</v>
      </c>
      <c r="C3797">
        <f>VLOOKUP(A3797,Sheet2!A:B,2,0)</f>
        <v/>
      </c>
    </row>
    <row r="3798">
      <c r="A3798" t="inlineStr">
        <is>
          <t>A</t>
        </is>
      </c>
      <c r="B3798" t="n">
        <v>37980</v>
      </c>
      <c r="C3798">
        <f>VLOOKUP(A3798,Sheet2!A:B,2,0)</f>
        <v/>
      </c>
    </row>
    <row r="3799">
      <c r="A3799" t="inlineStr">
        <is>
          <t>B</t>
        </is>
      </c>
      <c r="B3799" t="n">
        <v>37990</v>
      </c>
      <c r="C3799">
        <f>VLOOKUP(A3799,Sheet2!A:B,2,0)</f>
        <v/>
      </c>
    </row>
    <row r="3800">
      <c r="A3800" t="inlineStr">
        <is>
          <t>C</t>
        </is>
      </c>
      <c r="B3800" t="n">
        <v>38000</v>
      </c>
      <c r="C3800">
        <f>VLOOKUP(A3800,Sheet2!A:B,2,0)</f>
        <v/>
      </c>
    </row>
    <row r="3801">
      <c r="A3801" t="inlineStr">
        <is>
          <t>A</t>
        </is>
      </c>
      <c r="B3801" t="n">
        <v>38010</v>
      </c>
      <c r="C3801">
        <f>VLOOKUP(A3801,Sheet2!A:B,2,0)</f>
        <v/>
      </c>
    </row>
    <row r="3802">
      <c r="A3802" t="inlineStr">
        <is>
          <t>B</t>
        </is>
      </c>
      <c r="B3802" t="n">
        <v>38020</v>
      </c>
      <c r="C3802">
        <f>VLOOKUP(A3802,Sheet2!A:B,2,0)</f>
        <v/>
      </c>
    </row>
    <row r="3803">
      <c r="A3803" t="inlineStr">
        <is>
          <t>C</t>
        </is>
      </c>
      <c r="B3803" t="n">
        <v>38030</v>
      </c>
      <c r="C3803">
        <f>VLOOKUP(A3803,Sheet2!A:B,2,0)</f>
        <v/>
      </c>
    </row>
    <row r="3804">
      <c r="A3804" t="inlineStr">
        <is>
          <t>A</t>
        </is>
      </c>
      <c r="B3804" t="n">
        <v>38040</v>
      </c>
      <c r="C3804">
        <f>VLOOKUP(A3804,Sheet2!A:B,2,0)</f>
        <v/>
      </c>
    </row>
    <row r="3805">
      <c r="A3805" t="inlineStr">
        <is>
          <t>B</t>
        </is>
      </c>
      <c r="B3805" t="n">
        <v>38050</v>
      </c>
      <c r="C3805">
        <f>VLOOKUP(A3805,Sheet2!A:B,2,0)</f>
        <v/>
      </c>
    </row>
    <row r="3806">
      <c r="A3806" t="inlineStr">
        <is>
          <t>C</t>
        </is>
      </c>
      <c r="B3806" t="n">
        <v>38060</v>
      </c>
      <c r="C3806">
        <f>VLOOKUP(A3806,Sheet2!A:B,2,0)</f>
        <v/>
      </c>
    </row>
    <row r="3807">
      <c r="A3807" t="inlineStr">
        <is>
          <t>A</t>
        </is>
      </c>
      <c r="B3807" t="n">
        <v>38070</v>
      </c>
      <c r="C3807">
        <f>VLOOKUP(A3807,Sheet2!A:B,2,0)</f>
        <v/>
      </c>
    </row>
    <row r="3808">
      <c r="A3808" t="inlineStr">
        <is>
          <t>B</t>
        </is>
      </c>
      <c r="B3808" t="n">
        <v>38080</v>
      </c>
      <c r="C3808">
        <f>VLOOKUP(A3808,Sheet2!A:B,2,0)</f>
        <v/>
      </c>
    </row>
    <row r="3809">
      <c r="A3809" t="inlineStr">
        <is>
          <t>C</t>
        </is>
      </c>
      <c r="B3809" t="n">
        <v>38090</v>
      </c>
      <c r="C3809">
        <f>VLOOKUP(A3809,Sheet2!A:B,2,0)</f>
        <v/>
      </c>
    </row>
    <row r="3810">
      <c r="A3810" t="inlineStr">
        <is>
          <t>A</t>
        </is>
      </c>
      <c r="B3810" t="n">
        <v>38100</v>
      </c>
      <c r="C3810">
        <f>VLOOKUP(A3810,Sheet2!A:B,2,0)</f>
        <v/>
      </c>
    </row>
    <row r="3811">
      <c r="A3811" t="inlineStr">
        <is>
          <t>B</t>
        </is>
      </c>
      <c r="B3811" t="n">
        <v>38110</v>
      </c>
      <c r="C3811">
        <f>VLOOKUP(A3811,Sheet2!A:B,2,0)</f>
        <v/>
      </c>
    </row>
    <row r="3812">
      <c r="A3812" t="inlineStr">
        <is>
          <t>C</t>
        </is>
      </c>
      <c r="B3812" t="n">
        <v>38120</v>
      </c>
      <c r="C3812">
        <f>VLOOKUP(A3812,Sheet2!A:B,2,0)</f>
        <v/>
      </c>
    </row>
    <row r="3813">
      <c r="A3813" t="inlineStr">
        <is>
          <t>A</t>
        </is>
      </c>
      <c r="B3813" t="n">
        <v>38130</v>
      </c>
      <c r="C3813">
        <f>VLOOKUP(A3813,Sheet2!A:B,2,0)</f>
        <v/>
      </c>
    </row>
    <row r="3814">
      <c r="A3814" t="inlineStr">
        <is>
          <t>B</t>
        </is>
      </c>
      <c r="B3814" t="n">
        <v>38140</v>
      </c>
      <c r="C3814">
        <f>VLOOKUP(A3814,Sheet2!A:B,2,0)</f>
        <v/>
      </c>
    </row>
    <row r="3815">
      <c r="A3815" t="inlineStr">
        <is>
          <t>C</t>
        </is>
      </c>
      <c r="B3815" t="n">
        <v>38150</v>
      </c>
      <c r="C3815">
        <f>VLOOKUP(A3815,Sheet2!A:B,2,0)</f>
        <v/>
      </c>
    </row>
    <row r="3816">
      <c r="A3816" t="inlineStr">
        <is>
          <t>A</t>
        </is>
      </c>
      <c r="B3816" t="n">
        <v>38160</v>
      </c>
      <c r="C3816">
        <f>VLOOKUP(A3816,Sheet2!A:B,2,0)</f>
        <v/>
      </c>
    </row>
    <row r="3817">
      <c r="A3817" t="inlineStr">
        <is>
          <t>B</t>
        </is>
      </c>
      <c r="B3817" t="n">
        <v>38170</v>
      </c>
      <c r="C3817">
        <f>VLOOKUP(A3817,Sheet2!A:B,2,0)</f>
        <v/>
      </c>
    </row>
    <row r="3818">
      <c r="A3818" t="inlineStr">
        <is>
          <t>C</t>
        </is>
      </c>
      <c r="B3818" t="n">
        <v>38180</v>
      </c>
      <c r="C3818">
        <f>VLOOKUP(A3818,Sheet2!A:B,2,0)</f>
        <v/>
      </c>
    </row>
    <row r="3819">
      <c r="A3819" t="inlineStr">
        <is>
          <t>A</t>
        </is>
      </c>
      <c r="B3819" t="n">
        <v>38190</v>
      </c>
      <c r="C3819">
        <f>VLOOKUP(A3819,Sheet2!A:B,2,0)</f>
        <v/>
      </c>
    </row>
    <row r="3820">
      <c r="A3820" t="inlineStr">
        <is>
          <t>B</t>
        </is>
      </c>
      <c r="B3820" t="n">
        <v>38200</v>
      </c>
      <c r="C3820">
        <f>VLOOKUP(A3820,Sheet2!A:B,2,0)</f>
        <v/>
      </c>
    </row>
    <row r="3821">
      <c r="A3821" t="inlineStr">
        <is>
          <t>C</t>
        </is>
      </c>
      <c r="B3821" t="n">
        <v>38210</v>
      </c>
      <c r="C3821">
        <f>VLOOKUP(A3821,Sheet2!A:B,2,0)</f>
        <v/>
      </c>
    </row>
    <row r="3822">
      <c r="A3822" t="inlineStr">
        <is>
          <t>A</t>
        </is>
      </c>
      <c r="B3822" t="n">
        <v>38220</v>
      </c>
      <c r="C3822">
        <f>VLOOKUP(A3822,Sheet2!A:B,2,0)</f>
        <v/>
      </c>
    </row>
    <row r="3823">
      <c r="A3823" t="inlineStr">
        <is>
          <t>B</t>
        </is>
      </c>
      <c r="B3823" t="n">
        <v>38230</v>
      </c>
      <c r="C3823">
        <f>VLOOKUP(A3823,Sheet2!A:B,2,0)</f>
        <v/>
      </c>
    </row>
    <row r="3824">
      <c r="A3824" t="inlineStr">
        <is>
          <t>C</t>
        </is>
      </c>
      <c r="B3824" t="n">
        <v>38240</v>
      </c>
      <c r="C3824">
        <f>VLOOKUP(A3824,Sheet2!A:B,2,0)</f>
        <v/>
      </c>
    </row>
    <row r="3825">
      <c r="A3825" t="inlineStr">
        <is>
          <t>A</t>
        </is>
      </c>
      <c r="B3825" t="n">
        <v>38250</v>
      </c>
      <c r="C3825">
        <f>VLOOKUP(A3825,Sheet2!A:B,2,0)</f>
        <v/>
      </c>
    </row>
    <row r="3826">
      <c r="A3826" t="inlineStr">
        <is>
          <t>B</t>
        </is>
      </c>
      <c r="B3826" t="n">
        <v>38260</v>
      </c>
      <c r="C3826">
        <f>VLOOKUP(A3826,Sheet2!A:B,2,0)</f>
        <v/>
      </c>
    </row>
    <row r="3827">
      <c r="A3827" t="inlineStr">
        <is>
          <t>C</t>
        </is>
      </c>
      <c r="B3827" t="n">
        <v>38270</v>
      </c>
      <c r="C3827">
        <f>VLOOKUP(A3827,Sheet2!A:B,2,0)</f>
        <v/>
      </c>
    </row>
    <row r="3828">
      <c r="A3828" t="inlineStr">
        <is>
          <t>A</t>
        </is>
      </c>
      <c r="B3828" t="n">
        <v>38280</v>
      </c>
      <c r="C3828">
        <f>VLOOKUP(A3828,Sheet2!A:B,2,0)</f>
        <v/>
      </c>
    </row>
    <row r="3829">
      <c r="A3829" t="inlineStr">
        <is>
          <t>B</t>
        </is>
      </c>
      <c r="B3829" t="n">
        <v>38290</v>
      </c>
      <c r="C3829">
        <f>VLOOKUP(A3829,Sheet2!A:B,2,0)</f>
        <v/>
      </c>
    </row>
    <row r="3830">
      <c r="A3830" t="inlineStr">
        <is>
          <t>C</t>
        </is>
      </c>
      <c r="B3830" t="n">
        <v>38300</v>
      </c>
      <c r="C3830">
        <f>VLOOKUP(A3830,Sheet2!A:B,2,0)</f>
        <v/>
      </c>
    </row>
    <row r="3831">
      <c r="A3831" t="inlineStr">
        <is>
          <t>A</t>
        </is>
      </c>
      <c r="B3831" t="n">
        <v>38310</v>
      </c>
      <c r="C3831">
        <f>VLOOKUP(A3831,Sheet2!A:B,2,0)</f>
        <v/>
      </c>
    </row>
    <row r="3832">
      <c r="A3832" t="inlineStr">
        <is>
          <t>B</t>
        </is>
      </c>
      <c r="B3832" t="n">
        <v>38320</v>
      </c>
      <c r="C3832">
        <f>VLOOKUP(A3832,Sheet2!A:B,2,0)</f>
        <v/>
      </c>
    </row>
    <row r="3833">
      <c r="A3833" t="inlineStr">
        <is>
          <t>C</t>
        </is>
      </c>
      <c r="B3833" t="n">
        <v>38330</v>
      </c>
      <c r="C3833">
        <f>VLOOKUP(A3833,Sheet2!A:B,2,0)</f>
        <v/>
      </c>
    </row>
    <row r="3834">
      <c r="A3834" t="inlineStr">
        <is>
          <t>A</t>
        </is>
      </c>
      <c r="B3834" t="n">
        <v>38340</v>
      </c>
      <c r="C3834">
        <f>VLOOKUP(A3834,Sheet2!A:B,2,0)</f>
        <v/>
      </c>
    </row>
    <row r="3835">
      <c r="A3835" t="inlineStr">
        <is>
          <t>B</t>
        </is>
      </c>
      <c r="B3835" t="n">
        <v>38350</v>
      </c>
      <c r="C3835">
        <f>VLOOKUP(A3835,Sheet2!A:B,2,0)</f>
        <v/>
      </c>
    </row>
    <row r="3836">
      <c r="A3836" t="inlineStr">
        <is>
          <t>C</t>
        </is>
      </c>
      <c r="B3836" t="n">
        <v>38360</v>
      </c>
      <c r="C3836">
        <f>VLOOKUP(A3836,Sheet2!A:B,2,0)</f>
        <v/>
      </c>
    </row>
    <row r="3837">
      <c r="A3837" t="inlineStr">
        <is>
          <t>A</t>
        </is>
      </c>
      <c r="B3837" t="n">
        <v>38370</v>
      </c>
      <c r="C3837">
        <f>VLOOKUP(A3837,Sheet2!A:B,2,0)</f>
        <v/>
      </c>
    </row>
    <row r="3838">
      <c r="A3838" t="inlineStr">
        <is>
          <t>B</t>
        </is>
      </c>
      <c r="B3838" t="n">
        <v>38380</v>
      </c>
      <c r="C3838">
        <f>VLOOKUP(A3838,Sheet2!A:B,2,0)</f>
        <v/>
      </c>
    </row>
    <row r="3839">
      <c r="A3839" t="inlineStr">
        <is>
          <t>C</t>
        </is>
      </c>
      <c r="B3839" t="n">
        <v>38390</v>
      </c>
      <c r="C3839">
        <f>VLOOKUP(A3839,Sheet2!A:B,2,0)</f>
        <v/>
      </c>
    </row>
    <row r="3840">
      <c r="A3840" t="inlineStr">
        <is>
          <t>A</t>
        </is>
      </c>
      <c r="B3840" t="n">
        <v>38400</v>
      </c>
      <c r="C3840">
        <f>VLOOKUP(A3840,Sheet2!A:B,2,0)</f>
        <v/>
      </c>
    </row>
    <row r="3841">
      <c r="A3841" t="inlineStr">
        <is>
          <t>B</t>
        </is>
      </c>
      <c r="B3841" t="n">
        <v>38410</v>
      </c>
      <c r="C3841">
        <f>VLOOKUP(A3841,Sheet2!A:B,2,0)</f>
        <v/>
      </c>
    </row>
    <row r="3842">
      <c r="A3842" t="inlineStr">
        <is>
          <t>C</t>
        </is>
      </c>
      <c r="B3842" t="n">
        <v>38420</v>
      </c>
      <c r="C3842">
        <f>VLOOKUP(A3842,Sheet2!A:B,2,0)</f>
        <v/>
      </c>
    </row>
    <row r="3843">
      <c r="A3843" t="inlineStr">
        <is>
          <t>A</t>
        </is>
      </c>
      <c r="B3843" t="n">
        <v>38430</v>
      </c>
      <c r="C3843">
        <f>VLOOKUP(A3843,Sheet2!A:B,2,0)</f>
        <v/>
      </c>
    </row>
    <row r="3844">
      <c r="A3844" t="inlineStr">
        <is>
          <t>B</t>
        </is>
      </c>
      <c r="B3844" t="n">
        <v>38440</v>
      </c>
      <c r="C3844">
        <f>VLOOKUP(A3844,Sheet2!A:B,2,0)</f>
        <v/>
      </c>
    </row>
    <row r="3845">
      <c r="A3845" t="inlineStr">
        <is>
          <t>C</t>
        </is>
      </c>
      <c r="B3845" t="n">
        <v>38450</v>
      </c>
      <c r="C3845">
        <f>VLOOKUP(A3845,Sheet2!A:B,2,0)</f>
        <v/>
      </c>
    </row>
    <row r="3846">
      <c r="A3846" t="inlineStr">
        <is>
          <t>A</t>
        </is>
      </c>
      <c r="B3846" t="n">
        <v>38460</v>
      </c>
      <c r="C3846">
        <f>VLOOKUP(A3846,Sheet2!A:B,2,0)</f>
        <v/>
      </c>
    </row>
    <row r="3847">
      <c r="A3847" t="inlineStr">
        <is>
          <t>B</t>
        </is>
      </c>
      <c r="B3847" t="n">
        <v>38470</v>
      </c>
      <c r="C3847">
        <f>VLOOKUP(A3847,Sheet2!A:B,2,0)</f>
        <v/>
      </c>
    </row>
    <row r="3848">
      <c r="A3848" t="inlineStr">
        <is>
          <t>C</t>
        </is>
      </c>
      <c r="B3848" t="n">
        <v>38480</v>
      </c>
      <c r="C3848">
        <f>VLOOKUP(A3848,Sheet2!A:B,2,0)</f>
        <v/>
      </c>
    </row>
    <row r="3849">
      <c r="A3849" t="inlineStr">
        <is>
          <t>A</t>
        </is>
      </c>
      <c r="B3849" t="n">
        <v>38490</v>
      </c>
      <c r="C3849">
        <f>VLOOKUP(A3849,Sheet2!A:B,2,0)</f>
        <v/>
      </c>
    </row>
    <row r="3850">
      <c r="A3850" t="inlineStr">
        <is>
          <t>B</t>
        </is>
      </c>
      <c r="B3850" t="n">
        <v>38500</v>
      </c>
      <c r="C3850">
        <f>VLOOKUP(A3850,Sheet2!A:B,2,0)</f>
        <v/>
      </c>
    </row>
    <row r="3851">
      <c r="A3851" t="inlineStr">
        <is>
          <t>C</t>
        </is>
      </c>
      <c r="B3851" t="n">
        <v>38510</v>
      </c>
      <c r="C3851">
        <f>VLOOKUP(A3851,Sheet2!A:B,2,0)</f>
        <v/>
      </c>
    </row>
    <row r="3852">
      <c r="A3852" t="inlineStr">
        <is>
          <t>A</t>
        </is>
      </c>
      <c r="B3852" t="n">
        <v>38520</v>
      </c>
      <c r="C3852">
        <f>VLOOKUP(A3852,Sheet2!A:B,2,0)</f>
        <v/>
      </c>
    </row>
    <row r="3853">
      <c r="A3853" t="inlineStr">
        <is>
          <t>B</t>
        </is>
      </c>
      <c r="B3853" t="n">
        <v>38530</v>
      </c>
      <c r="C3853">
        <f>VLOOKUP(A3853,Sheet2!A:B,2,0)</f>
        <v/>
      </c>
    </row>
    <row r="3854">
      <c r="A3854" t="inlineStr">
        <is>
          <t>C</t>
        </is>
      </c>
      <c r="B3854" t="n">
        <v>38540</v>
      </c>
      <c r="C3854">
        <f>VLOOKUP(A3854,Sheet2!A:B,2,0)</f>
        <v/>
      </c>
    </row>
    <row r="3855">
      <c r="A3855" t="inlineStr">
        <is>
          <t>A</t>
        </is>
      </c>
      <c r="B3855" t="n">
        <v>38550</v>
      </c>
      <c r="C3855">
        <f>VLOOKUP(A3855,Sheet2!A:B,2,0)</f>
        <v/>
      </c>
    </row>
    <row r="3856">
      <c r="A3856" t="inlineStr">
        <is>
          <t>B</t>
        </is>
      </c>
      <c r="B3856" t="n">
        <v>38560</v>
      </c>
      <c r="C3856">
        <f>VLOOKUP(A3856,Sheet2!A:B,2,0)</f>
        <v/>
      </c>
    </row>
    <row r="3857">
      <c r="A3857" t="inlineStr">
        <is>
          <t>C</t>
        </is>
      </c>
      <c r="B3857" t="n">
        <v>38570</v>
      </c>
      <c r="C3857">
        <f>VLOOKUP(A3857,Sheet2!A:B,2,0)</f>
        <v/>
      </c>
    </row>
    <row r="3858">
      <c r="A3858" t="inlineStr">
        <is>
          <t>A</t>
        </is>
      </c>
      <c r="B3858" t="n">
        <v>38580</v>
      </c>
      <c r="C3858">
        <f>VLOOKUP(A3858,Sheet2!A:B,2,0)</f>
        <v/>
      </c>
    </row>
    <row r="3859">
      <c r="A3859" t="inlineStr">
        <is>
          <t>B</t>
        </is>
      </c>
      <c r="B3859" t="n">
        <v>38590</v>
      </c>
      <c r="C3859">
        <f>VLOOKUP(A3859,Sheet2!A:B,2,0)</f>
        <v/>
      </c>
    </row>
    <row r="3860">
      <c r="A3860" t="inlineStr">
        <is>
          <t>C</t>
        </is>
      </c>
      <c r="B3860" t="n">
        <v>38600</v>
      </c>
      <c r="C3860">
        <f>VLOOKUP(A3860,Sheet2!A:B,2,0)</f>
        <v/>
      </c>
    </row>
    <row r="3861">
      <c r="A3861" t="inlineStr">
        <is>
          <t>A</t>
        </is>
      </c>
      <c r="B3861" t="n">
        <v>38610</v>
      </c>
      <c r="C3861">
        <f>VLOOKUP(A3861,Sheet2!A:B,2,0)</f>
        <v/>
      </c>
    </row>
    <row r="3862">
      <c r="A3862" t="inlineStr">
        <is>
          <t>B</t>
        </is>
      </c>
      <c r="B3862" t="n">
        <v>38620</v>
      </c>
      <c r="C3862">
        <f>VLOOKUP(A3862,Sheet2!A:B,2,0)</f>
        <v/>
      </c>
    </row>
    <row r="3863">
      <c r="A3863" t="inlineStr">
        <is>
          <t>C</t>
        </is>
      </c>
      <c r="B3863" t="n">
        <v>38630</v>
      </c>
      <c r="C3863">
        <f>VLOOKUP(A3863,Sheet2!A:B,2,0)</f>
        <v/>
      </c>
    </row>
    <row r="3864">
      <c r="A3864" t="inlineStr">
        <is>
          <t>A</t>
        </is>
      </c>
      <c r="B3864" t="n">
        <v>38640</v>
      </c>
      <c r="C3864">
        <f>VLOOKUP(A3864,Sheet2!A:B,2,0)</f>
        <v/>
      </c>
    </row>
    <row r="3865">
      <c r="A3865" t="inlineStr">
        <is>
          <t>B</t>
        </is>
      </c>
      <c r="B3865" t="n">
        <v>38650</v>
      </c>
      <c r="C3865">
        <f>VLOOKUP(A3865,Sheet2!A:B,2,0)</f>
        <v/>
      </c>
    </row>
    <row r="3866">
      <c r="A3866" t="inlineStr">
        <is>
          <t>C</t>
        </is>
      </c>
      <c r="B3866" t="n">
        <v>38660</v>
      </c>
      <c r="C3866">
        <f>VLOOKUP(A3866,Sheet2!A:B,2,0)</f>
        <v/>
      </c>
    </row>
    <row r="3867">
      <c r="A3867" t="inlineStr">
        <is>
          <t>A</t>
        </is>
      </c>
      <c r="B3867" t="n">
        <v>38670</v>
      </c>
      <c r="C3867">
        <f>VLOOKUP(A3867,Sheet2!A:B,2,0)</f>
        <v/>
      </c>
    </row>
    <row r="3868">
      <c r="A3868" t="inlineStr">
        <is>
          <t>B</t>
        </is>
      </c>
      <c r="B3868" t="n">
        <v>38680</v>
      </c>
      <c r="C3868">
        <f>VLOOKUP(A3868,Sheet2!A:B,2,0)</f>
        <v/>
      </c>
    </row>
    <row r="3869">
      <c r="A3869" t="inlineStr">
        <is>
          <t>C</t>
        </is>
      </c>
      <c r="B3869" t="n">
        <v>38690</v>
      </c>
      <c r="C3869">
        <f>VLOOKUP(A3869,Sheet2!A:B,2,0)</f>
        <v/>
      </c>
    </row>
    <row r="3870">
      <c r="A3870" t="inlineStr">
        <is>
          <t>A</t>
        </is>
      </c>
      <c r="B3870" t="n">
        <v>38700</v>
      </c>
      <c r="C3870">
        <f>VLOOKUP(A3870,Sheet2!A:B,2,0)</f>
        <v/>
      </c>
    </row>
    <row r="3871">
      <c r="A3871" t="inlineStr">
        <is>
          <t>B</t>
        </is>
      </c>
      <c r="B3871" t="n">
        <v>38710</v>
      </c>
      <c r="C3871">
        <f>VLOOKUP(A3871,Sheet2!A:B,2,0)</f>
        <v/>
      </c>
    </row>
    <row r="3872">
      <c r="A3872" t="inlineStr">
        <is>
          <t>C</t>
        </is>
      </c>
      <c r="B3872" t="n">
        <v>38720</v>
      </c>
      <c r="C3872">
        <f>VLOOKUP(A3872,Sheet2!A:B,2,0)</f>
        <v/>
      </c>
    </row>
    <row r="3873">
      <c r="A3873" t="inlineStr">
        <is>
          <t>A</t>
        </is>
      </c>
      <c r="B3873" t="n">
        <v>38730</v>
      </c>
      <c r="C3873">
        <f>VLOOKUP(A3873,Sheet2!A:B,2,0)</f>
        <v/>
      </c>
    </row>
    <row r="3874">
      <c r="A3874" t="inlineStr">
        <is>
          <t>B</t>
        </is>
      </c>
      <c r="B3874" t="n">
        <v>38740</v>
      </c>
      <c r="C3874">
        <f>VLOOKUP(A3874,Sheet2!A:B,2,0)</f>
        <v/>
      </c>
    </row>
    <row r="3875">
      <c r="A3875" t="inlineStr">
        <is>
          <t>C</t>
        </is>
      </c>
      <c r="B3875" t="n">
        <v>38750</v>
      </c>
      <c r="C3875">
        <f>VLOOKUP(A3875,Sheet2!A:B,2,0)</f>
        <v/>
      </c>
    </row>
    <row r="3876">
      <c r="A3876" t="inlineStr">
        <is>
          <t>A</t>
        </is>
      </c>
      <c r="B3876" t="n">
        <v>38760</v>
      </c>
      <c r="C3876">
        <f>VLOOKUP(A3876,Sheet2!A:B,2,0)</f>
        <v/>
      </c>
    </row>
    <row r="3877">
      <c r="A3877" t="inlineStr">
        <is>
          <t>B</t>
        </is>
      </c>
      <c r="B3877" t="n">
        <v>38770</v>
      </c>
      <c r="C3877">
        <f>VLOOKUP(A3877,Sheet2!A:B,2,0)</f>
        <v/>
      </c>
    </row>
    <row r="3878">
      <c r="A3878" t="inlineStr">
        <is>
          <t>C</t>
        </is>
      </c>
      <c r="B3878" t="n">
        <v>38780</v>
      </c>
      <c r="C3878">
        <f>VLOOKUP(A3878,Sheet2!A:B,2,0)</f>
        <v/>
      </c>
    </row>
    <row r="3879">
      <c r="A3879" t="inlineStr">
        <is>
          <t>A</t>
        </is>
      </c>
      <c r="B3879" t="n">
        <v>38790</v>
      </c>
      <c r="C3879">
        <f>VLOOKUP(A3879,Sheet2!A:B,2,0)</f>
        <v/>
      </c>
    </row>
    <row r="3880">
      <c r="A3880" t="inlineStr">
        <is>
          <t>B</t>
        </is>
      </c>
      <c r="B3880" t="n">
        <v>38800</v>
      </c>
      <c r="C3880">
        <f>VLOOKUP(A3880,Sheet2!A:B,2,0)</f>
        <v/>
      </c>
    </row>
    <row r="3881">
      <c r="A3881" t="inlineStr">
        <is>
          <t>C</t>
        </is>
      </c>
      <c r="B3881" t="n">
        <v>38810</v>
      </c>
      <c r="C3881">
        <f>VLOOKUP(A3881,Sheet2!A:B,2,0)</f>
        <v/>
      </c>
    </row>
    <row r="3882">
      <c r="A3882" t="inlineStr">
        <is>
          <t>A</t>
        </is>
      </c>
      <c r="B3882" t="n">
        <v>38820</v>
      </c>
      <c r="C3882">
        <f>VLOOKUP(A3882,Sheet2!A:B,2,0)</f>
        <v/>
      </c>
    </row>
    <row r="3883">
      <c r="A3883" t="inlineStr">
        <is>
          <t>B</t>
        </is>
      </c>
      <c r="B3883" t="n">
        <v>38830</v>
      </c>
      <c r="C3883">
        <f>VLOOKUP(A3883,Sheet2!A:B,2,0)</f>
        <v/>
      </c>
    </row>
    <row r="3884">
      <c r="A3884" t="inlineStr">
        <is>
          <t>C</t>
        </is>
      </c>
      <c r="B3884" t="n">
        <v>38840</v>
      </c>
      <c r="C3884">
        <f>VLOOKUP(A3884,Sheet2!A:B,2,0)</f>
        <v/>
      </c>
    </row>
    <row r="3885">
      <c r="A3885" t="inlineStr">
        <is>
          <t>A</t>
        </is>
      </c>
      <c r="B3885" t="n">
        <v>38850</v>
      </c>
      <c r="C3885">
        <f>VLOOKUP(A3885,Sheet2!A:B,2,0)</f>
        <v/>
      </c>
    </row>
    <row r="3886">
      <c r="A3886" t="inlineStr">
        <is>
          <t>B</t>
        </is>
      </c>
      <c r="B3886" t="n">
        <v>38860</v>
      </c>
      <c r="C3886">
        <f>VLOOKUP(A3886,Sheet2!A:B,2,0)</f>
        <v/>
      </c>
    </row>
    <row r="3887">
      <c r="A3887" t="inlineStr">
        <is>
          <t>C</t>
        </is>
      </c>
      <c r="B3887" t="n">
        <v>38870</v>
      </c>
      <c r="C3887">
        <f>VLOOKUP(A3887,Sheet2!A:B,2,0)</f>
        <v/>
      </c>
    </row>
    <row r="3888">
      <c r="A3888" t="inlineStr">
        <is>
          <t>A</t>
        </is>
      </c>
      <c r="B3888" t="n">
        <v>38880</v>
      </c>
      <c r="C3888">
        <f>VLOOKUP(A3888,Sheet2!A:B,2,0)</f>
        <v/>
      </c>
    </row>
    <row r="3889">
      <c r="A3889" t="inlineStr">
        <is>
          <t>B</t>
        </is>
      </c>
      <c r="B3889" t="n">
        <v>38890</v>
      </c>
      <c r="C3889">
        <f>VLOOKUP(A3889,Sheet2!A:B,2,0)</f>
        <v/>
      </c>
    </row>
    <row r="3890">
      <c r="A3890" t="inlineStr">
        <is>
          <t>C</t>
        </is>
      </c>
      <c r="B3890" t="n">
        <v>38900</v>
      </c>
      <c r="C3890">
        <f>VLOOKUP(A3890,Sheet2!A:B,2,0)</f>
        <v/>
      </c>
    </row>
    <row r="3891">
      <c r="A3891" t="inlineStr">
        <is>
          <t>A</t>
        </is>
      </c>
      <c r="B3891" t="n">
        <v>38910</v>
      </c>
      <c r="C3891">
        <f>VLOOKUP(A3891,Sheet2!A:B,2,0)</f>
        <v/>
      </c>
    </row>
    <row r="3892">
      <c r="A3892" t="inlineStr">
        <is>
          <t>B</t>
        </is>
      </c>
      <c r="B3892" t="n">
        <v>38920</v>
      </c>
      <c r="C3892">
        <f>VLOOKUP(A3892,Sheet2!A:B,2,0)</f>
        <v/>
      </c>
    </row>
    <row r="3893">
      <c r="A3893" t="inlineStr">
        <is>
          <t>C</t>
        </is>
      </c>
      <c r="B3893" t="n">
        <v>38930</v>
      </c>
      <c r="C3893">
        <f>VLOOKUP(A3893,Sheet2!A:B,2,0)</f>
        <v/>
      </c>
    </row>
    <row r="3894">
      <c r="A3894" t="inlineStr">
        <is>
          <t>A</t>
        </is>
      </c>
      <c r="B3894" t="n">
        <v>38940</v>
      </c>
      <c r="C3894">
        <f>VLOOKUP(A3894,Sheet2!A:B,2,0)</f>
        <v/>
      </c>
    </row>
    <row r="3895">
      <c r="A3895" t="inlineStr">
        <is>
          <t>B</t>
        </is>
      </c>
      <c r="B3895" t="n">
        <v>38950</v>
      </c>
      <c r="C3895">
        <f>VLOOKUP(A3895,Sheet2!A:B,2,0)</f>
        <v/>
      </c>
    </row>
    <row r="3896">
      <c r="A3896" t="inlineStr">
        <is>
          <t>C</t>
        </is>
      </c>
      <c r="B3896" t="n">
        <v>38960</v>
      </c>
      <c r="C3896">
        <f>VLOOKUP(A3896,Sheet2!A:B,2,0)</f>
        <v/>
      </c>
    </row>
    <row r="3897">
      <c r="A3897" t="inlineStr">
        <is>
          <t>A</t>
        </is>
      </c>
      <c r="B3897" t="n">
        <v>38970</v>
      </c>
      <c r="C3897">
        <f>VLOOKUP(A3897,Sheet2!A:B,2,0)</f>
        <v/>
      </c>
    </row>
    <row r="3898">
      <c r="A3898" t="inlineStr">
        <is>
          <t>B</t>
        </is>
      </c>
      <c r="B3898" t="n">
        <v>38980</v>
      </c>
      <c r="C3898">
        <f>VLOOKUP(A3898,Sheet2!A:B,2,0)</f>
        <v/>
      </c>
    </row>
    <row r="3899">
      <c r="A3899" t="inlineStr">
        <is>
          <t>C</t>
        </is>
      </c>
      <c r="B3899" t="n">
        <v>38990</v>
      </c>
      <c r="C3899">
        <f>VLOOKUP(A3899,Sheet2!A:B,2,0)</f>
        <v/>
      </c>
    </row>
    <row r="3900">
      <c r="A3900" t="inlineStr">
        <is>
          <t>A</t>
        </is>
      </c>
      <c r="B3900" t="n">
        <v>39000</v>
      </c>
      <c r="C3900">
        <f>VLOOKUP(A3900,Sheet2!A:B,2,0)</f>
        <v/>
      </c>
    </row>
    <row r="3901">
      <c r="A3901" t="inlineStr">
        <is>
          <t>B</t>
        </is>
      </c>
      <c r="B3901" t="n">
        <v>39010</v>
      </c>
      <c r="C3901">
        <f>VLOOKUP(A3901,Sheet2!A:B,2,0)</f>
        <v/>
      </c>
    </row>
    <row r="3902">
      <c r="A3902" t="inlineStr">
        <is>
          <t>C</t>
        </is>
      </c>
      <c r="B3902" t="n">
        <v>39020</v>
      </c>
      <c r="C3902">
        <f>VLOOKUP(A3902,Sheet2!A:B,2,0)</f>
        <v/>
      </c>
    </row>
    <row r="3903">
      <c r="A3903" t="inlineStr">
        <is>
          <t>A</t>
        </is>
      </c>
      <c r="B3903" t="n">
        <v>39030</v>
      </c>
      <c r="C3903">
        <f>VLOOKUP(A3903,Sheet2!A:B,2,0)</f>
        <v/>
      </c>
    </row>
    <row r="3904">
      <c r="A3904" t="inlineStr">
        <is>
          <t>B</t>
        </is>
      </c>
      <c r="B3904" t="n">
        <v>39040</v>
      </c>
      <c r="C3904">
        <f>VLOOKUP(A3904,Sheet2!A:B,2,0)</f>
        <v/>
      </c>
    </row>
    <row r="3905">
      <c r="A3905" t="inlineStr">
        <is>
          <t>C</t>
        </is>
      </c>
      <c r="B3905" t="n">
        <v>39050</v>
      </c>
      <c r="C3905">
        <f>VLOOKUP(A3905,Sheet2!A:B,2,0)</f>
        <v/>
      </c>
    </row>
    <row r="3906">
      <c r="A3906" t="inlineStr">
        <is>
          <t>A</t>
        </is>
      </c>
      <c r="B3906" t="n">
        <v>39060</v>
      </c>
      <c r="C3906">
        <f>VLOOKUP(A3906,Sheet2!A:B,2,0)</f>
        <v/>
      </c>
    </row>
    <row r="3907">
      <c r="A3907" t="inlineStr">
        <is>
          <t>B</t>
        </is>
      </c>
      <c r="B3907" t="n">
        <v>39070</v>
      </c>
      <c r="C3907">
        <f>VLOOKUP(A3907,Sheet2!A:B,2,0)</f>
        <v/>
      </c>
    </row>
    <row r="3908">
      <c r="A3908" t="inlineStr">
        <is>
          <t>C</t>
        </is>
      </c>
      <c r="B3908" t="n">
        <v>39080</v>
      </c>
      <c r="C3908">
        <f>VLOOKUP(A3908,Sheet2!A:B,2,0)</f>
        <v/>
      </c>
    </row>
    <row r="3909">
      <c r="A3909" t="inlineStr">
        <is>
          <t>A</t>
        </is>
      </c>
      <c r="B3909" t="n">
        <v>39090</v>
      </c>
      <c r="C3909">
        <f>VLOOKUP(A3909,Sheet2!A:B,2,0)</f>
        <v/>
      </c>
    </row>
    <row r="3910">
      <c r="A3910" t="inlineStr">
        <is>
          <t>B</t>
        </is>
      </c>
      <c r="B3910" t="n">
        <v>39100</v>
      </c>
      <c r="C3910">
        <f>VLOOKUP(A3910,Sheet2!A:B,2,0)</f>
        <v/>
      </c>
    </row>
    <row r="3911">
      <c r="A3911" t="inlineStr">
        <is>
          <t>C</t>
        </is>
      </c>
      <c r="B3911" t="n">
        <v>39110</v>
      </c>
      <c r="C3911">
        <f>VLOOKUP(A3911,Sheet2!A:B,2,0)</f>
        <v/>
      </c>
    </row>
    <row r="3912">
      <c r="A3912" t="inlineStr">
        <is>
          <t>A</t>
        </is>
      </c>
      <c r="B3912" t="n">
        <v>39120</v>
      </c>
      <c r="C3912">
        <f>VLOOKUP(A3912,Sheet2!A:B,2,0)</f>
        <v/>
      </c>
    </row>
    <row r="3913">
      <c r="A3913" t="inlineStr">
        <is>
          <t>B</t>
        </is>
      </c>
      <c r="B3913" t="n">
        <v>39130</v>
      </c>
      <c r="C3913">
        <f>VLOOKUP(A3913,Sheet2!A:B,2,0)</f>
        <v/>
      </c>
    </row>
    <row r="3914">
      <c r="A3914" t="inlineStr">
        <is>
          <t>C</t>
        </is>
      </c>
      <c r="B3914" t="n">
        <v>39140</v>
      </c>
      <c r="C3914">
        <f>VLOOKUP(A3914,Sheet2!A:B,2,0)</f>
        <v/>
      </c>
    </row>
    <row r="3915">
      <c r="A3915" t="inlineStr">
        <is>
          <t>A</t>
        </is>
      </c>
      <c r="B3915" t="n">
        <v>39150</v>
      </c>
      <c r="C3915">
        <f>VLOOKUP(A3915,Sheet2!A:B,2,0)</f>
        <v/>
      </c>
    </row>
    <row r="3916">
      <c r="A3916" t="inlineStr">
        <is>
          <t>B</t>
        </is>
      </c>
      <c r="B3916" t="n">
        <v>39160</v>
      </c>
      <c r="C3916">
        <f>VLOOKUP(A3916,Sheet2!A:B,2,0)</f>
        <v/>
      </c>
    </row>
    <row r="3917">
      <c r="A3917" t="inlineStr">
        <is>
          <t>C</t>
        </is>
      </c>
      <c r="B3917" t="n">
        <v>39170</v>
      </c>
      <c r="C3917">
        <f>VLOOKUP(A3917,Sheet2!A:B,2,0)</f>
        <v/>
      </c>
    </row>
    <row r="3918">
      <c r="A3918" t="inlineStr">
        <is>
          <t>A</t>
        </is>
      </c>
      <c r="B3918" t="n">
        <v>39180</v>
      </c>
      <c r="C3918">
        <f>VLOOKUP(A3918,Sheet2!A:B,2,0)</f>
        <v/>
      </c>
    </row>
    <row r="3919">
      <c r="A3919" t="inlineStr">
        <is>
          <t>B</t>
        </is>
      </c>
      <c r="B3919" t="n">
        <v>39190</v>
      </c>
      <c r="C3919">
        <f>VLOOKUP(A3919,Sheet2!A:B,2,0)</f>
        <v/>
      </c>
    </row>
    <row r="3920">
      <c r="A3920" t="inlineStr">
        <is>
          <t>C</t>
        </is>
      </c>
      <c r="B3920" t="n">
        <v>39200</v>
      </c>
      <c r="C3920">
        <f>VLOOKUP(A3920,Sheet2!A:B,2,0)</f>
        <v/>
      </c>
    </row>
    <row r="3921">
      <c r="A3921" t="inlineStr">
        <is>
          <t>A</t>
        </is>
      </c>
      <c r="B3921" t="n">
        <v>39210</v>
      </c>
      <c r="C3921">
        <f>VLOOKUP(A3921,Sheet2!A:B,2,0)</f>
        <v/>
      </c>
    </row>
    <row r="3922">
      <c r="A3922" t="inlineStr">
        <is>
          <t>B</t>
        </is>
      </c>
      <c r="B3922" t="n">
        <v>39220</v>
      </c>
      <c r="C3922">
        <f>VLOOKUP(A3922,Sheet2!A:B,2,0)</f>
        <v/>
      </c>
    </row>
    <row r="3923">
      <c r="A3923" t="inlineStr">
        <is>
          <t>C</t>
        </is>
      </c>
      <c r="B3923" t="n">
        <v>39230</v>
      </c>
      <c r="C3923">
        <f>VLOOKUP(A3923,Sheet2!A:B,2,0)</f>
        <v/>
      </c>
    </row>
    <row r="3924">
      <c r="A3924" t="inlineStr">
        <is>
          <t>A</t>
        </is>
      </c>
      <c r="B3924" t="n">
        <v>39240</v>
      </c>
      <c r="C3924">
        <f>VLOOKUP(A3924,Sheet2!A:B,2,0)</f>
        <v/>
      </c>
    </row>
    <row r="3925">
      <c r="A3925" t="inlineStr">
        <is>
          <t>B</t>
        </is>
      </c>
      <c r="B3925" t="n">
        <v>39250</v>
      </c>
      <c r="C3925">
        <f>VLOOKUP(A3925,Sheet2!A:B,2,0)</f>
        <v/>
      </c>
    </row>
    <row r="3926">
      <c r="A3926" t="inlineStr">
        <is>
          <t>C</t>
        </is>
      </c>
      <c r="B3926" t="n">
        <v>39260</v>
      </c>
      <c r="C3926">
        <f>VLOOKUP(A3926,Sheet2!A:B,2,0)</f>
        <v/>
      </c>
    </row>
    <row r="3927">
      <c r="A3927" t="inlineStr">
        <is>
          <t>A</t>
        </is>
      </c>
      <c r="B3927" t="n">
        <v>39270</v>
      </c>
      <c r="C3927">
        <f>VLOOKUP(A3927,Sheet2!A:B,2,0)</f>
        <v/>
      </c>
    </row>
    <row r="3928">
      <c r="A3928" t="inlineStr">
        <is>
          <t>B</t>
        </is>
      </c>
      <c r="B3928" t="n">
        <v>39280</v>
      </c>
      <c r="C3928">
        <f>VLOOKUP(A3928,Sheet2!A:B,2,0)</f>
        <v/>
      </c>
    </row>
    <row r="3929">
      <c r="A3929" t="inlineStr">
        <is>
          <t>C</t>
        </is>
      </c>
      <c r="B3929" t="n">
        <v>39290</v>
      </c>
      <c r="C3929">
        <f>VLOOKUP(A3929,Sheet2!A:B,2,0)</f>
        <v/>
      </c>
    </row>
    <row r="3930">
      <c r="A3930" t="inlineStr">
        <is>
          <t>A</t>
        </is>
      </c>
      <c r="B3930" t="n">
        <v>39300</v>
      </c>
      <c r="C3930">
        <f>VLOOKUP(A3930,Sheet2!A:B,2,0)</f>
        <v/>
      </c>
    </row>
    <row r="3931">
      <c r="A3931" t="inlineStr">
        <is>
          <t>B</t>
        </is>
      </c>
      <c r="B3931" t="n">
        <v>39310</v>
      </c>
      <c r="C3931">
        <f>VLOOKUP(A3931,Sheet2!A:B,2,0)</f>
        <v/>
      </c>
    </row>
    <row r="3932">
      <c r="A3932" t="inlineStr">
        <is>
          <t>C</t>
        </is>
      </c>
      <c r="B3932" t="n">
        <v>39320</v>
      </c>
      <c r="C3932">
        <f>VLOOKUP(A3932,Sheet2!A:B,2,0)</f>
        <v/>
      </c>
    </row>
    <row r="3933">
      <c r="A3933" t="inlineStr">
        <is>
          <t>A</t>
        </is>
      </c>
      <c r="B3933" t="n">
        <v>39330</v>
      </c>
      <c r="C3933">
        <f>VLOOKUP(A3933,Sheet2!A:B,2,0)</f>
        <v/>
      </c>
    </row>
    <row r="3934">
      <c r="A3934" t="inlineStr">
        <is>
          <t>B</t>
        </is>
      </c>
      <c r="B3934" t="n">
        <v>39340</v>
      </c>
      <c r="C3934">
        <f>VLOOKUP(A3934,Sheet2!A:B,2,0)</f>
        <v/>
      </c>
    </row>
    <row r="3935">
      <c r="A3935" t="inlineStr">
        <is>
          <t>C</t>
        </is>
      </c>
      <c r="B3935" t="n">
        <v>39350</v>
      </c>
      <c r="C3935">
        <f>VLOOKUP(A3935,Sheet2!A:B,2,0)</f>
        <v/>
      </c>
    </row>
    <row r="3936">
      <c r="A3936" t="inlineStr">
        <is>
          <t>A</t>
        </is>
      </c>
      <c r="B3936" t="n">
        <v>39360</v>
      </c>
      <c r="C3936">
        <f>VLOOKUP(A3936,Sheet2!A:B,2,0)</f>
        <v/>
      </c>
    </row>
    <row r="3937">
      <c r="A3937" t="inlineStr">
        <is>
          <t>B</t>
        </is>
      </c>
      <c r="B3937" t="n">
        <v>39370</v>
      </c>
      <c r="C3937">
        <f>VLOOKUP(A3937,Sheet2!A:B,2,0)</f>
        <v/>
      </c>
    </row>
    <row r="3938">
      <c r="A3938" t="inlineStr">
        <is>
          <t>C</t>
        </is>
      </c>
      <c r="B3938" t="n">
        <v>39380</v>
      </c>
      <c r="C3938">
        <f>VLOOKUP(A3938,Sheet2!A:B,2,0)</f>
        <v/>
      </c>
    </row>
    <row r="3939">
      <c r="A3939" t="inlineStr">
        <is>
          <t>A</t>
        </is>
      </c>
      <c r="B3939" t="n">
        <v>39390</v>
      </c>
      <c r="C3939">
        <f>VLOOKUP(A3939,Sheet2!A:B,2,0)</f>
        <v/>
      </c>
    </row>
    <row r="3940">
      <c r="A3940" t="inlineStr">
        <is>
          <t>B</t>
        </is>
      </c>
      <c r="B3940" t="n">
        <v>39400</v>
      </c>
      <c r="C3940">
        <f>VLOOKUP(A3940,Sheet2!A:B,2,0)</f>
        <v/>
      </c>
    </row>
    <row r="3941">
      <c r="A3941" t="inlineStr">
        <is>
          <t>C</t>
        </is>
      </c>
      <c r="B3941" t="n">
        <v>39410</v>
      </c>
      <c r="C3941">
        <f>VLOOKUP(A3941,Sheet2!A:B,2,0)</f>
        <v/>
      </c>
    </row>
    <row r="3942">
      <c r="A3942" t="inlineStr">
        <is>
          <t>A</t>
        </is>
      </c>
      <c r="B3942" t="n">
        <v>39420</v>
      </c>
      <c r="C3942">
        <f>VLOOKUP(A3942,Sheet2!A:B,2,0)</f>
        <v/>
      </c>
    </row>
    <row r="3943">
      <c r="A3943" t="inlineStr">
        <is>
          <t>B</t>
        </is>
      </c>
      <c r="B3943" t="n">
        <v>39430</v>
      </c>
      <c r="C3943">
        <f>VLOOKUP(A3943,Sheet2!A:B,2,0)</f>
        <v/>
      </c>
    </row>
    <row r="3944">
      <c r="A3944" t="inlineStr">
        <is>
          <t>C</t>
        </is>
      </c>
      <c r="B3944" t="n">
        <v>39440</v>
      </c>
      <c r="C3944">
        <f>VLOOKUP(A3944,Sheet2!A:B,2,0)</f>
        <v/>
      </c>
    </row>
    <row r="3945">
      <c r="A3945" t="inlineStr">
        <is>
          <t>A</t>
        </is>
      </c>
      <c r="B3945" t="n">
        <v>39450</v>
      </c>
      <c r="C3945">
        <f>VLOOKUP(A3945,Sheet2!A:B,2,0)</f>
        <v/>
      </c>
    </row>
    <row r="3946">
      <c r="A3946" t="inlineStr">
        <is>
          <t>B</t>
        </is>
      </c>
      <c r="B3946" t="n">
        <v>39460</v>
      </c>
      <c r="C3946">
        <f>VLOOKUP(A3946,Sheet2!A:B,2,0)</f>
        <v/>
      </c>
    </row>
    <row r="3947">
      <c r="A3947" t="inlineStr">
        <is>
          <t>C</t>
        </is>
      </c>
      <c r="B3947" t="n">
        <v>39470</v>
      </c>
      <c r="C3947">
        <f>VLOOKUP(A3947,Sheet2!A:B,2,0)</f>
        <v/>
      </c>
    </row>
    <row r="3948">
      <c r="A3948" t="inlineStr">
        <is>
          <t>A</t>
        </is>
      </c>
      <c r="B3948" t="n">
        <v>39480</v>
      </c>
      <c r="C3948">
        <f>VLOOKUP(A3948,Sheet2!A:B,2,0)</f>
        <v/>
      </c>
    </row>
    <row r="3949">
      <c r="A3949" t="inlineStr">
        <is>
          <t>B</t>
        </is>
      </c>
      <c r="B3949" t="n">
        <v>39490</v>
      </c>
      <c r="C3949">
        <f>VLOOKUP(A3949,Sheet2!A:B,2,0)</f>
        <v/>
      </c>
    </row>
    <row r="3950">
      <c r="A3950" t="inlineStr">
        <is>
          <t>C</t>
        </is>
      </c>
      <c r="B3950" t="n">
        <v>39500</v>
      </c>
      <c r="C3950">
        <f>VLOOKUP(A3950,Sheet2!A:B,2,0)</f>
        <v/>
      </c>
    </row>
    <row r="3951">
      <c r="A3951" t="inlineStr">
        <is>
          <t>A</t>
        </is>
      </c>
      <c r="B3951" t="n">
        <v>39510</v>
      </c>
      <c r="C3951">
        <f>VLOOKUP(A3951,Sheet2!A:B,2,0)</f>
        <v/>
      </c>
    </row>
    <row r="3952">
      <c r="A3952" t="inlineStr">
        <is>
          <t>B</t>
        </is>
      </c>
      <c r="B3952" t="n">
        <v>39520</v>
      </c>
      <c r="C3952">
        <f>VLOOKUP(A3952,Sheet2!A:B,2,0)</f>
        <v/>
      </c>
    </row>
    <row r="3953">
      <c r="A3953" t="inlineStr">
        <is>
          <t>C</t>
        </is>
      </c>
      <c r="B3953" t="n">
        <v>39530</v>
      </c>
      <c r="C3953">
        <f>VLOOKUP(A3953,Sheet2!A:B,2,0)</f>
        <v/>
      </c>
    </row>
    <row r="3954">
      <c r="A3954" t="inlineStr">
        <is>
          <t>A</t>
        </is>
      </c>
      <c r="B3954" t="n">
        <v>39540</v>
      </c>
      <c r="C3954">
        <f>VLOOKUP(A3954,Sheet2!A:B,2,0)</f>
        <v/>
      </c>
    </row>
    <row r="3955">
      <c r="A3955" t="inlineStr">
        <is>
          <t>B</t>
        </is>
      </c>
      <c r="B3955" t="n">
        <v>39550</v>
      </c>
      <c r="C3955">
        <f>VLOOKUP(A3955,Sheet2!A:B,2,0)</f>
        <v/>
      </c>
    </row>
    <row r="3956">
      <c r="A3956" t="inlineStr">
        <is>
          <t>C</t>
        </is>
      </c>
      <c r="B3956" t="n">
        <v>39560</v>
      </c>
      <c r="C3956">
        <f>VLOOKUP(A3956,Sheet2!A:B,2,0)</f>
        <v/>
      </c>
    </row>
    <row r="3957">
      <c r="A3957" t="inlineStr">
        <is>
          <t>A</t>
        </is>
      </c>
      <c r="B3957" t="n">
        <v>39570</v>
      </c>
      <c r="C3957">
        <f>VLOOKUP(A3957,Sheet2!A:B,2,0)</f>
        <v/>
      </c>
    </row>
    <row r="3958">
      <c r="A3958" t="inlineStr">
        <is>
          <t>B</t>
        </is>
      </c>
      <c r="B3958" t="n">
        <v>39580</v>
      </c>
      <c r="C3958">
        <f>VLOOKUP(A3958,Sheet2!A:B,2,0)</f>
        <v/>
      </c>
    </row>
    <row r="3959">
      <c r="A3959" t="inlineStr">
        <is>
          <t>C</t>
        </is>
      </c>
      <c r="B3959" t="n">
        <v>39590</v>
      </c>
      <c r="C3959">
        <f>VLOOKUP(A3959,Sheet2!A:B,2,0)</f>
        <v/>
      </c>
    </row>
    <row r="3960">
      <c r="A3960" t="inlineStr">
        <is>
          <t>A</t>
        </is>
      </c>
      <c r="B3960" t="n">
        <v>39600</v>
      </c>
      <c r="C3960">
        <f>VLOOKUP(A3960,Sheet2!A:B,2,0)</f>
        <v/>
      </c>
    </row>
    <row r="3961">
      <c r="A3961" t="inlineStr">
        <is>
          <t>B</t>
        </is>
      </c>
      <c r="B3961" t="n">
        <v>39610</v>
      </c>
      <c r="C3961">
        <f>VLOOKUP(A3961,Sheet2!A:B,2,0)</f>
        <v/>
      </c>
    </row>
    <row r="3962">
      <c r="A3962" t="inlineStr">
        <is>
          <t>C</t>
        </is>
      </c>
      <c r="B3962" t="n">
        <v>39620</v>
      </c>
      <c r="C3962">
        <f>VLOOKUP(A3962,Sheet2!A:B,2,0)</f>
        <v/>
      </c>
    </row>
    <row r="3963">
      <c r="A3963" t="inlineStr">
        <is>
          <t>A</t>
        </is>
      </c>
      <c r="B3963" t="n">
        <v>39630</v>
      </c>
      <c r="C3963">
        <f>VLOOKUP(A3963,Sheet2!A:B,2,0)</f>
        <v/>
      </c>
    </row>
    <row r="3964">
      <c r="A3964" t="inlineStr">
        <is>
          <t>B</t>
        </is>
      </c>
      <c r="B3964" t="n">
        <v>39640</v>
      </c>
      <c r="C3964">
        <f>VLOOKUP(A3964,Sheet2!A:B,2,0)</f>
        <v/>
      </c>
    </row>
    <row r="3965">
      <c r="A3965" t="inlineStr">
        <is>
          <t>C</t>
        </is>
      </c>
      <c r="B3965" t="n">
        <v>39650</v>
      </c>
      <c r="C3965">
        <f>VLOOKUP(A3965,Sheet2!A:B,2,0)</f>
        <v/>
      </c>
    </row>
    <row r="3966">
      <c r="A3966" t="inlineStr">
        <is>
          <t>A</t>
        </is>
      </c>
      <c r="B3966" t="n">
        <v>39660</v>
      </c>
      <c r="C3966">
        <f>VLOOKUP(A3966,Sheet2!A:B,2,0)</f>
        <v/>
      </c>
    </row>
    <row r="3967">
      <c r="A3967" t="inlineStr">
        <is>
          <t>B</t>
        </is>
      </c>
      <c r="B3967" t="n">
        <v>39670</v>
      </c>
      <c r="C3967">
        <f>VLOOKUP(A3967,Sheet2!A:B,2,0)</f>
        <v/>
      </c>
    </row>
    <row r="3968">
      <c r="A3968" t="inlineStr">
        <is>
          <t>C</t>
        </is>
      </c>
      <c r="B3968" t="n">
        <v>39680</v>
      </c>
      <c r="C3968">
        <f>VLOOKUP(A3968,Sheet2!A:B,2,0)</f>
        <v/>
      </c>
    </row>
    <row r="3969">
      <c r="A3969" t="inlineStr">
        <is>
          <t>A</t>
        </is>
      </c>
      <c r="B3969" t="n">
        <v>39690</v>
      </c>
      <c r="C3969">
        <f>VLOOKUP(A3969,Sheet2!A:B,2,0)</f>
        <v/>
      </c>
    </row>
    <row r="3970">
      <c r="A3970" t="inlineStr">
        <is>
          <t>B</t>
        </is>
      </c>
      <c r="B3970" t="n">
        <v>39700</v>
      </c>
      <c r="C3970">
        <f>VLOOKUP(A3970,Sheet2!A:B,2,0)</f>
        <v/>
      </c>
    </row>
    <row r="3971">
      <c r="A3971" t="inlineStr">
        <is>
          <t>C</t>
        </is>
      </c>
      <c r="B3971" t="n">
        <v>39710</v>
      </c>
      <c r="C3971">
        <f>VLOOKUP(A3971,Sheet2!A:B,2,0)</f>
        <v/>
      </c>
    </row>
    <row r="3972">
      <c r="A3972" t="inlineStr">
        <is>
          <t>A</t>
        </is>
      </c>
      <c r="B3972" t="n">
        <v>39720</v>
      </c>
      <c r="C3972">
        <f>VLOOKUP(A3972,Sheet2!A:B,2,0)</f>
        <v/>
      </c>
    </row>
    <row r="3973">
      <c r="A3973" t="inlineStr">
        <is>
          <t>B</t>
        </is>
      </c>
      <c r="B3973" t="n">
        <v>39730</v>
      </c>
      <c r="C3973">
        <f>VLOOKUP(A3973,Sheet2!A:B,2,0)</f>
        <v/>
      </c>
    </row>
    <row r="3974">
      <c r="A3974" t="inlineStr">
        <is>
          <t>C</t>
        </is>
      </c>
      <c r="B3974" t="n">
        <v>39740</v>
      </c>
      <c r="C3974">
        <f>VLOOKUP(A3974,Sheet2!A:B,2,0)</f>
        <v/>
      </c>
    </row>
    <row r="3975">
      <c r="A3975" t="inlineStr">
        <is>
          <t>A</t>
        </is>
      </c>
      <c r="B3975" t="n">
        <v>39750</v>
      </c>
      <c r="C3975">
        <f>VLOOKUP(A3975,Sheet2!A:B,2,0)</f>
        <v/>
      </c>
    </row>
    <row r="3976">
      <c r="A3976" t="inlineStr">
        <is>
          <t>B</t>
        </is>
      </c>
      <c r="B3976" t="n">
        <v>39760</v>
      </c>
      <c r="C3976">
        <f>VLOOKUP(A3976,Sheet2!A:B,2,0)</f>
        <v/>
      </c>
    </row>
    <row r="3977">
      <c r="A3977" t="inlineStr">
        <is>
          <t>C</t>
        </is>
      </c>
      <c r="B3977" t="n">
        <v>39770</v>
      </c>
      <c r="C3977">
        <f>VLOOKUP(A3977,Sheet2!A:B,2,0)</f>
        <v/>
      </c>
    </row>
    <row r="3978">
      <c r="A3978" t="inlineStr">
        <is>
          <t>A</t>
        </is>
      </c>
      <c r="B3978" t="n">
        <v>39780</v>
      </c>
      <c r="C3978">
        <f>VLOOKUP(A3978,Sheet2!A:B,2,0)</f>
        <v/>
      </c>
    </row>
    <row r="3979">
      <c r="A3979" t="inlineStr">
        <is>
          <t>B</t>
        </is>
      </c>
      <c r="B3979" t="n">
        <v>39790</v>
      </c>
      <c r="C3979">
        <f>VLOOKUP(A3979,Sheet2!A:B,2,0)</f>
        <v/>
      </c>
    </row>
    <row r="3980">
      <c r="A3980" t="inlineStr">
        <is>
          <t>C</t>
        </is>
      </c>
      <c r="B3980" t="n">
        <v>39800</v>
      </c>
      <c r="C3980">
        <f>VLOOKUP(A3980,Sheet2!A:B,2,0)</f>
        <v/>
      </c>
    </row>
    <row r="3981">
      <c r="A3981" t="inlineStr">
        <is>
          <t>A</t>
        </is>
      </c>
      <c r="B3981" t="n">
        <v>39810</v>
      </c>
      <c r="C3981">
        <f>VLOOKUP(A3981,Sheet2!A:B,2,0)</f>
        <v/>
      </c>
    </row>
    <row r="3982">
      <c r="A3982" t="inlineStr">
        <is>
          <t>B</t>
        </is>
      </c>
      <c r="B3982" t="n">
        <v>39820</v>
      </c>
      <c r="C3982">
        <f>VLOOKUP(A3982,Sheet2!A:B,2,0)</f>
        <v/>
      </c>
    </row>
    <row r="3983">
      <c r="A3983" t="inlineStr">
        <is>
          <t>C</t>
        </is>
      </c>
      <c r="B3983" t="n">
        <v>39830</v>
      </c>
      <c r="C3983">
        <f>VLOOKUP(A3983,Sheet2!A:B,2,0)</f>
        <v/>
      </c>
    </row>
    <row r="3984">
      <c r="A3984" t="inlineStr">
        <is>
          <t>A</t>
        </is>
      </c>
      <c r="B3984" t="n">
        <v>39840</v>
      </c>
      <c r="C3984">
        <f>VLOOKUP(A3984,Sheet2!A:B,2,0)</f>
        <v/>
      </c>
    </row>
    <row r="3985">
      <c r="A3985" t="inlineStr">
        <is>
          <t>B</t>
        </is>
      </c>
      <c r="B3985" t="n">
        <v>39850</v>
      </c>
      <c r="C3985">
        <f>VLOOKUP(A3985,Sheet2!A:B,2,0)</f>
        <v/>
      </c>
    </row>
    <row r="3986">
      <c r="A3986" t="inlineStr">
        <is>
          <t>C</t>
        </is>
      </c>
      <c r="B3986" t="n">
        <v>39860</v>
      </c>
      <c r="C3986">
        <f>VLOOKUP(A3986,Sheet2!A:B,2,0)</f>
        <v/>
      </c>
    </row>
    <row r="3987">
      <c r="A3987" t="inlineStr">
        <is>
          <t>A</t>
        </is>
      </c>
      <c r="B3987" t="n">
        <v>39870</v>
      </c>
      <c r="C3987">
        <f>VLOOKUP(A3987,Sheet2!A:B,2,0)</f>
        <v/>
      </c>
    </row>
    <row r="3988">
      <c r="A3988" t="inlineStr">
        <is>
          <t>B</t>
        </is>
      </c>
      <c r="B3988" t="n">
        <v>39880</v>
      </c>
      <c r="C3988">
        <f>VLOOKUP(A3988,Sheet2!A:B,2,0)</f>
        <v/>
      </c>
    </row>
    <row r="3989">
      <c r="A3989" t="inlineStr">
        <is>
          <t>C</t>
        </is>
      </c>
      <c r="B3989" t="n">
        <v>39890</v>
      </c>
      <c r="C3989">
        <f>VLOOKUP(A3989,Sheet2!A:B,2,0)</f>
        <v/>
      </c>
    </row>
    <row r="3990">
      <c r="A3990" t="inlineStr">
        <is>
          <t>A</t>
        </is>
      </c>
      <c r="B3990" t="n">
        <v>39900</v>
      </c>
      <c r="C3990">
        <f>VLOOKUP(A3990,Sheet2!A:B,2,0)</f>
        <v/>
      </c>
    </row>
    <row r="3991">
      <c r="A3991" t="inlineStr">
        <is>
          <t>B</t>
        </is>
      </c>
      <c r="B3991" t="n">
        <v>39910</v>
      </c>
      <c r="C3991">
        <f>VLOOKUP(A3991,Sheet2!A:B,2,0)</f>
        <v/>
      </c>
    </row>
    <row r="3992">
      <c r="A3992" t="inlineStr">
        <is>
          <t>C</t>
        </is>
      </c>
      <c r="B3992" t="n">
        <v>39920</v>
      </c>
      <c r="C3992">
        <f>VLOOKUP(A3992,Sheet2!A:B,2,0)</f>
        <v/>
      </c>
    </row>
    <row r="3993">
      <c r="A3993" t="inlineStr">
        <is>
          <t>A</t>
        </is>
      </c>
      <c r="B3993" t="n">
        <v>39930</v>
      </c>
      <c r="C3993">
        <f>VLOOKUP(A3993,Sheet2!A:B,2,0)</f>
        <v/>
      </c>
    </row>
    <row r="3994">
      <c r="A3994" t="inlineStr">
        <is>
          <t>B</t>
        </is>
      </c>
      <c r="B3994" t="n">
        <v>39940</v>
      </c>
      <c r="C3994">
        <f>VLOOKUP(A3994,Sheet2!A:B,2,0)</f>
        <v/>
      </c>
    </row>
    <row r="3995">
      <c r="A3995" t="inlineStr">
        <is>
          <t>C</t>
        </is>
      </c>
      <c r="B3995" t="n">
        <v>39950</v>
      </c>
      <c r="C3995">
        <f>VLOOKUP(A3995,Sheet2!A:B,2,0)</f>
        <v/>
      </c>
    </row>
    <row r="3996">
      <c r="A3996" t="inlineStr">
        <is>
          <t>A</t>
        </is>
      </c>
      <c r="B3996" t="n">
        <v>39960</v>
      </c>
      <c r="C3996">
        <f>VLOOKUP(A3996,Sheet2!A:B,2,0)</f>
        <v/>
      </c>
    </row>
    <row r="3997">
      <c r="A3997" t="inlineStr">
        <is>
          <t>B</t>
        </is>
      </c>
      <c r="B3997" t="n">
        <v>39970</v>
      </c>
      <c r="C3997">
        <f>VLOOKUP(A3997,Sheet2!A:B,2,0)</f>
        <v/>
      </c>
    </row>
    <row r="3998">
      <c r="A3998" t="inlineStr">
        <is>
          <t>C</t>
        </is>
      </c>
      <c r="B3998" t="n">
        <v>39980</v>
      </c>
      <c r="C3998">
        <f>VLOOKUP(A3998,Sheet2!A:B,2,0)</f>
        <v/>
      </c>
    </row>
    <row r="3999">
      <c r="A3999" t="inlineStr">
        <is>
          <t>A</t>
        </is>
      </c>
      <c r="B3999" t="n">
        <v>39990</v>
      </c>
      <c r="C3999">
        <f>VLOOKUP(A3999,Sheet2!A:B,2,0)</f>
        <v/>
      </c>
    </row>
    <row r="4000">
      <c r="A4000" t="inlineStr">
        <is>
          <t>B</t>
        </is>
      </c>
      <c r="B4000" t="n">
        <v>40000</v>
      </c>
      <c r="C4000">
        <f>VLOOKUP(A4000,Sheet2!A:B,2,0)</f>
        <v/>
      </c>
    </row>
    <row r="4001">
      <c r="A4001" t="inlineStr">
        <is>
          <t>C</t>
        </is>
      </c>
      <c r="B4001" t="n">
        <v>40010</v>
      </c>
      <c r="C4001">
        <f>VLOOKUP(A4001,Sheet2!A:B,2,0)</f>
        <v/>
      </c>
    </row>
    <row r="4002">
      <c r="A4002" t="inlineStr">
        <is>
          <t>A</t>
        </is>
      </c>
      <c r="B4002" t="n">
        <v>40020</v>
      </c>
      <c r="C4002">
        <f>VLOOKUP(A4002,Sheet2!A:B,2,0)</f>
        <v/>
      </c>
    </row>
    <row r="4003">
      <c r="A4003" t="inlineStr">
        <is>
          <t>B</t>
        </is>
      </c>
      <c r="B4003" t="n">
        <v>40030</v>
      </c>
      <c r="C4003">
        <f>VLOOKUP(A4003,Sheet2!A:B,2,0)</f>
        <v/>
      </c>
    </row>
    <row r="4004">
      <c r="A4004" t="inlineStr">
        <is>
          <t>C</t>
        </is>
      </c>
      <c r="B4004" t="n">
        <v>40040</v>
      </c>
      <c r="C4004">
        <f>VLOOKUP(A4004,Sheet2!A:B,2,0)</f>
        <v/>
      </c>
    </row>
    <row r="4005">
      <c r="A4005" t="inlineStr">
        <is>
          <t>A</t>
        </is>
      </c>
      <c r="B4005" t="n">
        <v>40050</v>
      </c>
      <c r="C4005">
        <f>VLOOKUP(A4005,Sheet2!A:B,2,0)</f>
        <v/>
      </c>
    </row>
    <row r="4006">
      <c r="A4006" t="inlineStr">
        <is>
          <t>B</t>
        </is>
      </c>
      <c r="B4006" t="n">
        <v>40060</v>
      </c>
      <c r="C4006">
        <f>VLOOKUP(A4006,Sheet2!A:B,2,0)</f>
        <v/>
      </c>
    </row>
    <row r="4007">
      <c r="A4007" t="inlineStr">
        <is>
          <t>C</t>
        </is>
      </c>
      <c r="B4007" t="n">
        <v>40070</v>
      </c>
      <c r="C4007">
        <f>VLOOKUP(A4007,Sheet2!A:B,2,0)</f>
        <v/>
      </c>
    </row>
    <row r="4008">
      <c r="A4008" t="inlineStr">
        <is>
          <t>A</t>
        </is>
      </c>
      <c r="B4008" t="n">
        <v>40080</v>
      </c>
      <c r="C4008">
        <f>VLOOKUP(A4008,Sheet2!A:B,2,0)</f>
        <v/>
      </c>
    </row>
    <row r="4009">
      <c r="A4009" t="inlineStr">
        <is>
          <t>B</t>
        </is>
      </c>
      <c r="B4009" t="n">
        <v>40090</v>
      </c>
      <c r="C4009">
        <f>VLOOKUP(A4009,Sheet2!A:B,2,0)</f>
        <v/>
      </c>
    </row>
    <row r="4010">
      <c r="A4010" t="inlineStr">
        <is>
          <t>C</t>
        </is>
      </c>
      <c r="B4010" t="n">
        <v>40100</v>
      </c>
      <c r="C4010">
        <f>VLOOKUP(A4010,Sheet2!A:B,2,0)</f>
        <v/>
      </c>
    </row>
    <row r="4011">
      <c r="A4011" t="inlineStr">
        <is>
          <t>A</t>
        </is>
      </c>
      <c r="B4011" t="n">
        <v>40110</v>
      </c>
      <c r="C4011">
        <f>VLOOKUP(A4011,Sheet2!A:B,2,0)</f>
        <v/>
      </c>
    </row>
    <row r="4012">
      <c r="A4012" t="inlineStr">
        <is>
          <t>B</t>
        </is>
      </c>
      <c r="B4012" t="n">
        <v>40120</v>
      </c>
      <c r="C4012">
        <f>VLOOKUP(A4012,Sheet2!A:B,2,0)</f>
        <v/>
      </c>
    </row>
    <row r="4013">
      <c r="A4013" t="inlineStr">
        <is>
          <t>C</t>
        </is>
      </c>
      <c r="B4013" t="n">
        <v>40130</v>
      </c>
      <c r="C4013">
        <f>VLOOKUP(A4013,Sheet2!A:B,2,0)</f>
        <v/>
      </c>
    </row>
    <row r="4014">
      <c r="A4014" t="inlineStr">
        <is>
          <t>A</t>
        </is>
      </c>
      <c r="B4014" t="n">
        <v>40140</v>
      </c>
      <c r="C4014">
        <f>VLOOKUP(A4014,Sheet2!A:B,2,0)</f>
        <v/>
      </c>
    </row>
    <row r="4015">
      <c r="A4015" t="inlineStr">
        <is>
          <t>B</t>
        </is>
      </c>
      <c r="B4015" t="n">
        <v>40150</v>
      </c>
      <c r="C4015">
        <f>VLOOKUP(A4015,Sheet2!A:B,2,0)</f>
        <v/>
      </c>
    </row>
    <row r="4016">
      <c r="A4016" t="inlineStr">
        <is>
          <t>C</t>
        </is>
      </c>
      <c r="B4016" t="n">
        <v>40160</v>
      </c>
      <c r="C4016">
        <f>VLOOKUP(A4016,Sheet2!A:B,2,0)</f>
        <v/>
      </c>
    </row>
    <row r="4017">
      <c r="A4017" t="inlineStr">
        <is>
          <t>A</t>
        </is>
      </c>
      <c r="B4017" t="n">
        <v>40170</v>
      </c>
      <c r="C4017">
        <f>VLOOKUP(A4017,Sheet2!A:B,2,0)</f>
        <v/>
      </c>
    </row>
    <row r="4018">
      <c r="A4018" t="inlineStr">
        <is>
          <t>B</t>
        </is>
      </c>
      <c r="B4018" t="n">
        <v>40180</v>
      </c>
      <c r="C4018">
        <f>VLOOKUP(A4018,Sheet2!A:B,2,0)</f>
        <v/>
      </c>
    </row>
    <row r="4019">
      <c r="A4019" t="inlineStr">
        <is>
          <t>C</t>
        </is>
      </c>
      <c r="B4019" t="n">
        <v>40190</v>
      </c>
      <c r="C4019">
        <f>VLOOKUP(A4019,Sheet2!A:B,2,0)</f>
        <v/>
      </c>
    </row>
    <row r="4020">
      <c r="A4020" t="inlineStr">
        <is>
          <t>A</t>
        </is>
      </c>
      <c r="B4020" t="n">
        <v>40200</v>
      </c>
      <c r="C4020">
        <f>VLOOKUP(A4020,Sheet2!A:B,2,0)</f>
        <v/>
      </c>
    </row>
    <row r="4021">
      <c r="A4021" t="inlineStr">
        <is>
          <t>B</t>
        </is>
      </c>
      <c r="B4021" t="n">
        <v>40210</v>
      </c>
      <c r="C4021">
        <f>VLOOKUP(A4021,Sheet2!A:B,2,0)</f>
        <v/>
      </c>
    </row>
    <row r="4022">
      <c r="A4022" t="inlineStr">
        <is>
          <t>C</t>
        </is>
      </c>
      <c r="B4022" t="n">
        <v>40220</v>
      </c>
      <c r="C4022">
        <f>VLOOKUP(A4022,Sheet2!A:B,2,0)</f>
        <v/>
      </c>
    </row>
    <row r="4023">
      <c r="A4023" t="inlineStr">
        <is>
          <t>A</t>
        </is>
      </c>
      <c r="B4023" t="n">
        <v>40230</v>
      </c>
      <c r="C4023">
        <f>VLOOKUP(A4023,Sheet2!A:B,2,0)</f>
        <v/>
      </c>
    </row>
    <row r="4024">
      <c r="A4024" t="inlineStr">
        <is>
          <t>B</t>
        </is>
      </c>
      <c r="B4024" t="n">
        <v>40240</v>
      </c>
      <c r="C4024">
        <f>VLOOKUP(A4024,Sheet2!A:B,2,0)</f>
        <v/>
      </c>
    </row>
    <row r="4025">
      <c r="A4025" t="inlineStr">
        <is>
          <t>C</t>
        </is>
      </c>
      <c r="B4025" t="n">
        <v>40250</v>
      </c>
      <c r="C4025">
        <f>VLOOKUP(A4025,Sheet2!A:B,2,0)</f>
        <v/>
      </c>
    </row>
    <row r="4026">
      <c r="A4026" t="inlineStr">
        <is>
          <t>A</t>
        </is>
      </c>
      <c r="B4026" t="n">
        <v>40260</v>
      </c>
      <c r="C4026">
        <f>VLOOKUP(A4026,Sheet2!A:B,2,0)</f>
        <v/>
      </c>
    </row>
    <row r="4027">
      <c r="A4027" t="inlineStr">
        <is>
          <t>B</t>
        </is>
      </c>
      <c r="B4027" t="n">
        <v>40270</v>
      </c>
      <c r="C4027">
        <f>VLOOKUP(A4027,Sheet2!A:B,2,0)</f>
        <v/>
      </c>
    </row>
    <row r="4028">
      <c r="A4028" t="inlineStr">
        <is>
          <t>C</t>
        </is>
      </c>
      <c r="B4028" t="n">
        <v>40280</v>
      </c>
      <c r="C4028">
        <f>VLOOKUP(A4028,Sheet2!A:B,2,0)</f>
        <v/>
      </c>
    </row>
    <row r="4029">
      <c r="A4029" t="inlineStr">
        <is>
          <t>A</t>
        </is>
      </c>
      <c r="B4029" t="n">
        <v>40290</v>
      </c>
      <c r="C4029">
        <f>VLOOKUP(A4029,Sheet2!A:B,2,0)</f>
        <v/>
      </c>
    </row>
    <row r="4030">
      <c r="A4030" t="inlineStr">
        <is>
          <t>B</t>
        </is>
      </c>
      <c r="B4030" t="n">
        <v>40300</v>
      </c>
      <c r="C4030">
        <f>VLOOKUP(A4030,Sheet2!A:B,2,0)</f>
        <v/>
      </c>
    </row>
    <row r="4031">
      <c r="A4031" t="inlineStr">
        <is>
          <t>C</t>
        </is>
      </c>
      <c r="B4031" t="n">
        <v>40310</v>
      </c>
      <c r="C4031">
        <f>VLOOKUP(A4031,Sheet2!A:B,2,0)</f>
        <v/>
      </c>
    </row>
    <row r="4032">
      <c r="A4032" t="inlineStr">
        <is>
          <t>A</t>
        </is>
      </c>
      <c r="B4032" t="n">
        <v>40320</v>
      </c>
      <c r="C4032">
        <f>VLOOKUP(A4032,Sheet2!A:B,2,0)</f>
        <v/>
      </c>
    </row>
    <row r="4033">
      <c r="A4033" t="inlineStr">
        <is>
          <t>B</t>
        </is>
      </c>
      <c r="B4033" t="n">
        <v>40330</v>
      </c>
      <c r="C4033">
        <f>VLOOKUP(A4033,Sheet2!A:B,2,0)</f>
        <v/>
      </c>
    </row>
    <row r="4034">
      <c r="A4034" t="inlineStr">
        <is>
          <t>C</t>
        </is>
      </c>
      <c r="B4034" t="n">
        <v>40340</v>
      </c>
      <c r="C4034">
        <f>VLOOKUP(A4034,Sheet2!A:B,2,0)</f>
        <v/>
      </c>
    </row>
    <row r="4035">
      <c r="A4035" t="inlineStr">
        <is>
          <t>A</t>
        </is>
      </c>
      <c r="B4035" t="n">
        <v>40350</v>
      </c>
      <c r="C4035">
        <f>VLOOKUP(A4035,Sheet2!A:B,2,0)</f>
        <v/>
      </c>
    </row>
    <row r="4036">
      <c r="A4036" t="inlineStr">
        <is>
          <t>B</t>
        </is>
      </c>
      <c r="B4036" t="n">
        <v>40360</v>
      </c>
      <c r="C4036">
        <f>VLOOKUP(A4036,Sheet2!A:B,2,0)</f>
        <v/>
      </c>
    </row>
    <row r="4037">
      <c r="A4037" t="inlineStr">
        <is>
          <t>C</t>
        </is>
      </c>
      <c r="B4037" t="n">
        <v>40370</v>
      </c>
      <c r="C4037">
        <f>VLOOKUP(A4037,Sheet2!A:B,2,0)</f>
        <v/>
      </c>
    </row>
    <row r="4038">
      <c r="A4038" t="inlineStr">
        <is>
          <t>A</t>
        </is>
      </c>
      <c r="B4038" t="n">
        <v>40380</v>
      </c>
      <c r="C4038">
        <f>VLOOKUP(A4038,Sheet2!A:B,2,0)</f>
        <v/>
      </c>
    </row>
    <row r="4039">
      <c r="A4039" t="inlineStr">
        <is>
          <t>B</t>
        </is>
      </c>
      <c r="B4039" t="n">
        <v>40390</v>
      </c>
      <c r="C4039">
        <f>VLOOKUP(A4039,Sheet2!A:B,2,0)</f>
        <v/>
      </c>
    </row>
    <row r="4040">
      <c r="A4040" t="inlineStr">
        <is>
          <t>C</t>
        </is>
      </c>
      <c r="B4040" t="n">
        <v>40400</v>
      </c>
      <c r="C4040">
        <f>VLOOKUP(A4040,Sheet2!A:B,2,0)</f>
        <v/>
      </c>
    </row>
    <row r="4041">
      <c r="A4041" t="inlineStr">
        <is>
          <t>A</t>
        </is>
      </c>
      <c r="B4041" t="n">
        <v>40410</v>
      </c>
      <c r="C4041">
        <f>VLOOKUP(A4041,Sheet2!A:B,2,0)</f>
        <v/>
      </c>
    </row>
    <row r="4042">
      <c r="A4042" t="inlineStr">
        <is>
          <t>B</t>
        </is>
      </c>
      <c r="B4042" t="n">
        <v>40420</v>
      </c>
      <c r="C4042">
        <f>VLOOKUP(A4042,Sheet2!A:B,2,0)</f>
        <v/>
      </c>
    </row>
    <row r="4043">
      <c r="A4043" t="inlineStr">
        <is>
          <t>C</t>
        </is>
      </c>
      <c r="B4043" t="n">
        <v>40430</v>
      </c>
      <c r="C4043">
        <f>VLOOKUP(A4043,Sheet2!A:B,2,0)</f>
        <v/>
      </c>
    </row>
    <row r="4044">
      <c r="A4044" t="inlineStr">
        <is>
          <t>A</t>
        </is>
      </c>
      <c r="B4044" t="n">
        <v>40440</v>
      </c>
      <c r="C4044">
        <f>VLOOKUP(A4044,Sheet2!A:B,2,0)</f>
        <v/>
      </c>
    </row>
    <row r="4045">
      <c r="A4045" t="inlineStr">
        <is>
          <t>B</t>
        </is>
      </c>
      <c r="B4045" t="n">
        <v>40450</v>
      </c>
      <c r="C4045">
        <f>VLOOKUP(A4045,Sheet2!A:B,2,0)</f>
        <v/>
      </c>
    </row>
    <row r="4046">
      <c r="A4046" t="inlineStr">
        <is>
          <t>C</t>
        </is>
      </c>
      <c r="B4046" t="n">
        <v>40460</v>
      </c>
      <c r="C4046">
        <f>VLOOKUP(A4046,Sheet2!A:B,2,0)</f>
        <v/>
      </c>
    </row>
    <row r="4047">
      <c r="A4047" t="inlineStr">
        <is>
          <t>A</t>
        </is>
      </c>
      <c r="B4047" t="n">
        <v>40470</v>
      </c>
      <c r="C4047">
        <f>VLOOKUP(A4047,Sheet2!A:B,2,0)</f>
        <v/>
      </c>
    </row>
    <row r="4048">
      <c r="A4048" t="inlineStr">
        <is>
          <t>B</t>
        </is>
      </c>
      <c r="B4048" t="n">
        <v>40480</v>
      </c>
      <c r="C4048">
        <f>VLOOKUP(A4048,Sheet2!A:B,2,0)</f>
        <v/>
      </c>
    </row>
    <row r="4049">
      <c r="A4049" t="inlineStr">
        <is>
          <t>C</t>
        </is>
      </c>
      <c r="B4049" t="n">
        <v>40490</v>
      </c>
      <c r="C4049">
        <f>VLOOKUP(A4049,Sheet2!A:B,2,0)</f>
        <v/>
      </c>
    </row>
    <row r="4050">
      <c r="A4050" t="inlineStr">
        <is>
          <t>A</t>
        </is>
      </c>
      <c r="B4050" t="n">
        <v>40500</v>
      </c>
      <c r="C4050">
        <f>VLOOKUP(A4050,Sheet2!A:B,2,0)</f>
        <v/>
      </c>
    </row>
    <row r="4051">
      <c r="A4051" t="inlineStr">
        <is>
          <t>B</t>
        </is>
      </c>
      <c r="B4051" t="n">
        <v>40510</v>
      </c>
      <c r="C4051">
        <f>VLOOKUP(A4051,Sheet2!A:B,2,0)</f>
        <v/>
      </c>
    </row>
    <row r="4052">
      <c r="A4052" t="inlineStr">
        <is>
          <t>C</t>
        </is>
      </c>
      <c r="B4052" t="n">
        <v>40520</v>
      </c>
      <c r="C4052">
        <f>VLOOKUP(A4052,Sheet2!A:B,2,0)</f>
        <v/>
      </c>
    </row>
    <row r="4053">
      <c r="A4053" t="inlineStr">
        <is>
          <t>A</t>
        </is>
      </c>
      <c r="B4053" t="n">
        <v>40530</v>
      </c>
      <c r="C4053">
        <f>VLOOKUP(A4053,Sheet2!A:B,2,0)</f>
        <v/>
      </c>
    </row>
    <row r="4054">
      <c r="A4054" t="inlineStr">
        <is>
          <t>B</t>
        </is>
      </c>
      <c r="B4054" t="n">
        <v>40540</v>
      </c>
      <c r="C4054">
        <f>VLOOKUP(A4054,Sheet2!A:B,2,0)</f>
        <v/>
      </c>
    </row>
    <row r="4055">
      <c r="A4055" t="inlineStr">
        <is>
          <t>C</t>
        </is>
      </c>
      <c r="B4055" t="n">
        <v>40550</v>
      </c>
      <c r="C4055">
        <f>VLOOKUP(A4055,Sheet2!A:B,2,0)</f>
        <v/>
      </c>
    </row>
    <row r="4056">
      <c r="A4056" t="inlineStr">
        <is>
          <t>A</t>
        </is>
      </c>
      <c r="B4056" t="n">
        <v>40560</v>
      </c>
      <c r="C4056">
        <f>VLOOKUP(A4056,Sheet2!A:B,2,0)</f>
        <v/>
      </c>
    </row>
    <row r="4057">
      <c r="A4057" t="inlineStr">
        <is>
          <t>B</t>
        </is>
      </c>
      <c r="B4057" t="n">
        <v>40570</v>
      </c>
      <c r="C4057">
        <f>VLOOKUP(A4057,Sheet2!A:B,2,0)</f>
        <v/>
      </c>
    </row>
    <row r="4058">
      <c r="A4058" t="inlineStr">
        <is>
          <t>C</t>
        </is>
      </c>
      <c r="B4058" t="n">
        <v>40580</v>
      </c>
      <c r="C4058">
        <f>VLOOKUP(A4058,Sheet2!A:B,2,0)</f>
        <v/>
      </c>
    </row>
    <row r="4059">
      <c r="A4059" t="inlineStr">
        <is>
          <t>A</t>
        </is>
      </c>
      <c r="B4059" t="n">
        <v>40590</v>
      </c>
      <c r="C4059">
        <f>VLOOKUP(A4059,Sheet2!A:B,2,0)</f>
        <v/>
      </c>
    </row>
    <row r="4060">
      <c r="A4060" t="inlineStr">
        <is>
          <t>B</t>
        </is>
      </c>
      <c r="B4060" t="n">
        <v>40600</v>
      </c>
      <c r="C4060">
        <f>VLOOKUP(A4060,Sheet2!A:B,2,0)</f>
        <v/>
      </c>
    </row>
    <row r="4061">
      <c r="A4061" t="inlineStr">
        <is>
          <t>C</t>
        </is>
      </c>
      <c r="B4061" t="n">
        <v>40610</v>
      </c>
      <c r="C4061">
        <f>VLOOKUP(A4061,Sheet2!A:B,2,0)</f>
        <v/>
      </c>
    </row>
    <row r="4062">
      <c r="A4062" t="inlineStr">
        <is>
          <t>A</t>
        </is>
      </c>
      <c r="B4062" t="n">
        <v>40620</v>
      </c>
      <c r="C4062">
        <f>VLOOKUP(A4062,Sheet2!A:B,2,0)</f>
        <v/>
      </c>
    </row>
    <row r="4063">
      <c r="A4063" t="inlineStr">
        <is>
          <t>B</t>
        </is>
      </c>
      <c r="B4063" t="n">
        <v>40630</v>
      </c>
      <c r="C4063">
        <f>VLOOKUP(A4063,Sheet2!A:B,2,0)</f>
        <v/>
      </c>
    </row>
    <row r="4064">
      <c r="A4064" t="inlineStr">
        <is>
          <t>C</t>
        </is>
      </c>
      <c r="B4064" t="n">
        <v>40640</v>
      </c>
      <c r="C4064">
        <f>VLOOKUP(A4064,Sheet2!A:B,2,0)</f>
        <v/>
      </c>
    </row>
    <row r="4065">
      <c r="A4065" t="inlineStr">
        <is>
          <t>A</t>
        </is>
      </c>
      <c r="B4065" t="n">
        <v>40650</v>
      </c>
      <c r="C4065">
        <f>VLOOKUP(A4065,Sheet2!A:B,2,0)</f>
        <v/>
      </c>
    </row>
    <row r="4066">
      <c r="A4066" t="inlineStr">
        <is>
          <t>B</t>
        </is>
      </c>
      <c r="B4066" t="n">
        <v>40660</v>
      </c>
      <c r="C4066">
        <f>VLOOKUP(A4066,Sheet2!A:B,2,0)</f>
        <v/>
      </c>
    </row>
    <row r="4067">
      <c r="A4067" t="inlineStr">
        <is>
          <t>C</t>
        </is>
      </c>
      <c r="B4067" t="n">
        <v>40670</v>
      </c>
      <c r="C4067">
        <f>VLOOKUP(A4067,Sheet2!A:B,2,0)</f>
        <v/>
      </c>
    </row>
    <row r="4068">
      <c r="A4068" t="inlineStr">
        <is>
          <t>A</t>
        </is>
      </c>
      <c r="B4068" t="n">
        <v>40680</v>
      </c>
      <c r="C4068">
        <f>VLOOKUP(A4068,Sheet2!A:B,2,0)</f>
        <v/>
      </c>
    </row>
    <row r="4069">
      <c r="A4069" t="inlineStr">
        <is>
          <t>B</t>
        </is>
      </c>
      <c r="B4069" t="n">
        <v>40690</v>
      </c>
      <c r="C4069">
        <f>VLOOKUP(A4069,Sheet2!A:B,2,0)</f>
        <v/>
      </c>
    </row>
    <row r="4070">
      <c r="A4070" t="inlineStr">
        <is>
          <t>C</t>
        </is>
      </c>
      <c r="B4070" t="n">
        <v>40700</v>
      </c>
      <c r="C4070">
        <f>VLOOKUP(A4070,Sheet2!A:B,2,0)</f>
        <v/>
      </c>
    </row>
    <row r="4071">
      <c r="A4071" t="inlineStr">
        <is>
          <t>A</t>
        </is>
      </c>
      <c r="B4071" t="n">
        <v>40710</v>
      </c>
      <c r="C4071">
        <f>VLOOKUP(A4071,Sheet2!A:B,2,0)</f>
        <v/>
      </c>
    </row>
    <row r="4072">
      <c r="A4072" t="inlineStr">
        <is>
          <t>B</t>
        </is>
      </c>
      <c r="B4072" t="n">
        <v>40720</v>
      </c>
      <c r="C4072">
        <f>VLOOKUP(A4072,Sheet2!A:B,2,0)</f>
        <v/>
      </c>
    </row>
    <row r="4073">
      <c r="A4073" t="inlineStr">
        <is>
          <t>C</t>
        </is>
      </c>
      <c r="B4073" t="n">
        <v>40730</v>
      </c>
      <c r="C4073">
        <f>VLOOKUP(A4073,Sheet2!A:B,2,0)</f>
        <v/>
      </c>
    </row>
    <row r="4074">
      <c r="A4074" t="inlineStr">
        <is>
          <t>A</t>
        </is>
      </c>
      <c r="B4074" t="n">
        <v>40740</v>
      </c>
      <c r="C4074">
        <f>VLOOKUP(A4074,Sheet2!A:B,2,0)</f>
        <v/>
      </c>
    </row>
    <row r="4075">
      <c r="A4075" t="inlineStr">
        <is>
          <t>B</t>
        </is>
      </c>
      <c r="B4075" t="n">
        <v>40750</v>
      </c>
      <c r="C4075">
        <f>VLOOKUP(A4075,Sheet2!A:B,2,0)</f>
        <v/>
      </c>
    </row>
    <row r="4076">
      <c r="A4076" t="inlineStr">
        <is>
          <t>C</t>
        </is>
      </c>
      <c r="B4076" t="n">
        <v>40760</v>
      </c>
      <c r="C4076">
        <f>VLOOKUP(A4076,Sheet2!A:B,2,0)</f>
        <v/>
      </c>
    </row>
    <row r="4077">
      <c r="A4077" t="inlineStr">
        <is>
          <t>A</t>
        </is>
      </c>
      <c r="B4077" t="n">
        <v>40770</v>
      </c>
      <c r="C4077">
        <f>VLOOKUP(A4077,Sheet2!A:B,2,0)</f>
        <v/>
      </c>
    </row>
    <row r="4078">
      <c r="A4078" t="inlineStr">
        <is>
          <t>B</t>
        </is>
      </c>
      <c r="B4078" t="n">
        <v>40780</v>
      </c>
      <c r="C4078">
        <f>VLOOKUP(A4078,Sheet2!A:B,2,0)</f>
        <v/>
      </c>
    </row>
    <row r="4079">
      <c r="A4079" t="inlineStr">
        <is>
          <t>C</t>
        </is>
      </c>
      <c r="B4079" t="n">
        <v>40790</v>
      </c>
      <c r="C4079">
        <f>VLOOKUP(A4079,Sheet2!A:B,2,0)</f>
        <v/>
      </c>
    </row>
    <row r="4080">
      <c r="A4080" t="inlineStr">
        <is>
          <t>A</t>
        </is>
      </c>
      <c r="B4080" t="n">
        <v>40800</v>
      </c>
      <c r="C4080">
        <f>VLOOKUP(A4080,Sheet2!A:B,2,0)</f>
        <v/>
      </c>
    </row>
    <row r="4081">
      <c r="A4081" t="inlineStr">
        <is>
          <t>B</t>
        </is>
      </c>
      <c r="B4081" t="n">
        <v>40810</v>
      </c>
      <c r="C4081">
        <f>VLOOKUP(A4081,Sheet2!A:B,2,0)</f>
        <v/>
      </c>
    </row>
    <row r="4082">
      <c r="A4082" t="inlineStr">
        <is>
          <t>C</t>
        </is>
      </c>
      <c r="B4082" t="n">
        <v>40820</v>
      </c>
      <c r="C4082">
        <f>VLOOKUP(A4082,Sheet2!A:B,2,0)</f>
        <v/>
      </c>
    </row>
    <row r="4083">
      <c r="A4083" t="inlineStr">
        <is>
          <t>A</t>
        </is>
      </c>
      <c r="B4083" t="n">
        <v>40830</v>
      </c>
      <c r="C4083">
        <f>VLOOKUP(A4083,Sheet2!A:B,2,0)</f>
        <v/>
      </c>
    </row>
    <row r="4084">
      <c r="A4084" t="inlineStr">
        <is>
          <t>B</t>
        </is>
      </c>
      <c r="B4084" t="n">
        <v>40840</v>
      </c>
      <c r="C4084">
        <f>VLOOKUP(A4084,Sheet2!A:B,2,0)</f>
        <v/>
      </c>
    </row>
    <row r="4085">
      <c r="A4085" t="inlineStr">
        <is>
          <t>C</t>
        </is>
      </c>
      <c r="B4085" t="n">
        <v>40850</v>
      </c>
      <c r="C4085">
        <f>VLOOKUP(A4085,Sheet2!A:B,2,0)</f>
        <v/>
      </c>
    </row>
    <row r="4086">
      <c r="A4086" t="inlineStr">
        <is>
          <t>A</t>
        </is>
      </c>
      <c r="B4086" t="n">
        <v>40860</v>
      </c>
      <c r="C4086">
        <f>VLOOKUP(A4086,Sheet2!A:B,2,0)</f>
        <v/>
      </c>
    </row>
    <row r="4087">
      <c r="A4087" t="inlineStr">
        <is>
          <t>B</t>
        </is>
      </c>
      <c r="B4087" t="n">
        <v>40870</v>
      </c>
      <c r="C4087">
        <f>VLOOKUP(A4087,Sheet2!A:B,2,0)</f>
        <v/>
      </c>
    </row>
    <row r="4088">
      <c r="A4088" t="inlineStr">
        <is>
          <t>C</t>
        </is>
      </c>
      <c r="B4088" t="n">
        <v>40880</v>
      </c>
      <c r="C4088">
        <f>VLOOKUP(A4088,Sheet2!A:B,2,0)</f>
        <v/>
      </c>
    </row>
    <row r="4089">
      <c r="A4089" t="inlineStr">
        <is>
          <t>A</t>
        </is>
      </c>
      <c r="B4089" t="n">
        <v>40890</v>
      </c>
      <c r="C4089">
        <f>VLOOKUP(A4089,Sheet2!A:B,2,0)</f>
        <v/>
      </c>
    </row>
    <row r="4090">
      <c r="A4090" t="inlineStr">
        <is>
          <t>B</t>
        </is>
      </c>
      <c r="B4090" t="n">
        <v>40900</v>
      </c>
      <c r="C4090">
        <f>VLOOKUP(A4090,Sheet2!A:B,2,0)</f>
        <v/>
      </c>
    </row>
    <row r="4091">
      <c r="A4091" t="inlineStr">
        <is>
          <t>C</t>
        </is>
      </c>
      <c r="B4091" t="n">
        <v>40910</v>
      </c>
      <c r="C4091">
        <f>VLOOKUP(A4091,Sheet2!A:B,2,0)</f>
        <v/>
      </c>
    </row>
    <row r="4092">
      <c r="A4092" t="inlineStr">
        <is>
          <t>A</t>
        </is>
      </c>
      <c r="B4092" t="n">
        <v>40920</v>
      </c>
      <c r="C4092">
        <f>VLOOKUP(A4092,Sheet2!A:B,2,0)</f>
        <v/>
      </c>
    </row>
    <row r="4093">
      <c r="A4093" t="inlineStr">
        <is>
          <t>B</t>
        </is>
      </c>
      <c r="B4093" t="n">
        <v>40930</v>
      </c>
      <c r="C4093">
        <f>VLOOKUP(A4093,Sheet2!A:B,2,0)</f>
        <v/>
      </c>
    </row>
    <row r="4094">
      <c r="A4094" t="inlineStr">
        <is>
          <t>C</t>
        </is>
      </c>
      <c r="B4094" t="n">
        <v>40940</v>
      </c>
      <c r="C4094">
        <f>VLOOKUP(A4094,Sheet2!A:B,2,0)</f>
        <v/>
      </c>
    </row>
    <row r="4095">
      <c r="A4095" t="inlineStr">
        <is>
          <t>A</t>
        </is>
      </c>
      <c r="B4095" t="n">
        <v>40950</v>
      </c>
      <c r="C4095">
        <f>VLOOKUP(A4095,Sheet2!A:B,2,0)</f>
        <v/>
      </c>
    </row>
    <row r="4096">
      <c r="A4096" t="inlineStr">
        <is>
          <t>B</t>
        </is>
      </c>
      <c r="B4096" t="n">
        <v>40960</v>
      </c>
      <c r="C4096">
        <f>VLOOKUP(A4096,Sheet2!A:B,2,0)</f>
        <v/>
      </c>
    </row>
    <row r="4097">
      <c r="A4097" t="inlineStr">
        <is>
          <t>C</t>
        </is>
      </c>
      <c r="B4097" t="n">
        <v>40970</v>
      </c>
      <c r="C4097">
        <f>VLOOKUP(A4097,Sheet2!A:B,2,0)</f>
        <v/>
      </c>
    </row>
    <row r="4098">
      <c r="A4098" t="inlineStr">
        <is>
          <t>A</t>
        </is>
      </c>
      <c r="B4098" t="n">
        <v>40980</v>
      </c>
      <c r="C4098">
        <f>VLOOKUP(A4098,Sheet2!A:B,2,0)</f>
        <v/>
      </c>
    </row>
    <row r="4099">
      <c r="A4099" t="inlineStr">
        <is>
          <t>B</t>
        </is>
      </c>
      <c r="B4099" t="n">
        <v>40990</v>
      </c>
      <c r="C4099">
        <f>VLOOKUP(A4099,Sheet2!A:B,2,0)</f>
        <v/>
      </c>
    </row>
    <row r="4100">
      <c r="A4100" t="inlineStr">
        <is>
          <t>C</t>
        </is>
      </c>
      <c r="B4100" t="n">
        <v>41000</v>
      </c>
      <c r="C4100">
        <f>VLOOKUP(A4100,Sheet2!A:B,2,0)</f>
        <v/>
      </c>
    </row>
    <row r="4101">
      <c r="A4101" t="inlineStr">
        <is>
          <t>A</t>
        </is>
      </c>
      <c r="B4101" t="n">
        <v>41010</v>
      </c>
      <c r="C4101">
        <f>VLOOKUP(A4101,Sheet2!A:B,2,0)</f>
        <v/>
      </c>
    </row>
    <row r="4102">
      <c r="A4102" t="inlineStr">
        <is>
          <t>B</t>
        </is>
      </c>
      <c r="B4102" t="n">
        <v>41020</v>
      </c>
      <c r="C4102">
        <f>VLOOKUP(A4102,Sheet2!A:B,2,0)</f>
        <v/>
      </c>
    </row>
    <row r="4103">
      <c r="A4103" t="inlineStr">
        <is>
          <t>C</t>
        </is>
      </c>
      <c r="B4103" t="n">
        <v>41030</v>
      </c>
      <c r="C4103">
        <f>VLOOKUP(A4103,Sheet2!A:B,2,0)</f>
        <v/>
      </c>
    </row>
    <row r="4104">
      <c r="A4104" t="inlineStr">
        <is>
          <t>A</t>
        </is>
      </c>
      <c r="B4104" t="n">
        <v>41040</v>
      </c>
      <c r="C4104">
        <f>VLOOKUP(A4104,Sheet2!A:B,2,0)</f>
        <v/>
      </c>
    </row>
    <row r="4105">
      <c r="A4105" t="inlineStr">
        <is>
          <t>B</t>
        </is>
      </c>
      <c r="B4105" t="n">
        <v>41050</v>
      </c>
      <c r="C4105">
        <f>VLOOKUP(A4105,Sheet2!A:B,2,0)</f>
        <v/>
      </c>
    </row>
    <row r="4106">
      <c r="A4106" t="inlineStr">
        <is>
          <t>C</t>
        </is>
      </c>
      <c r="B4106" t="n">
        <v>41060</v>
      </c>
      <c r="C4106">
        <f>VLOOKUP(A4106,Sheet2!A:B,2,0)</f>
        <v/>
      </c>
    </row>
    <row r="4107">
      <c r="A4107" t="inlineStr">
        <is>
          <t>A</t>
        </is>
      </c>
      <c r="B4107" t="n">
        <v>41070</v>
      </c>
      <c r="C4107">
        <f>VLOOKUP(A4107,Sheet2!A:B,2,0)</f>
        <v/>
      </c>
    </row>
    <row r="4108">
      <c r="A4108" t="inlineStr">
        <is>
          <t>B</t>
        </is>
      </c>
      <c r="B4108" t="n">
        <v>41080</v>
      </c>
      <c r="C4108">
        <f>VLOOKUP(A4108,Sheet2!A:B,2,0)</f>
        <v/>
      </c>
    </row>
    <row r="4109">
      <c r="A4109" t="inlineStr">
        <is>
          <t>C</t>
        </is>
      </c>
      <c r="B4109" t="n">
        <v>41090</v>
      </c>
      <c r="C4109">
        <f>VLOOKUP(A4109,Sheet2!A:B,2,0)</f>
        <v/>
      </c>
    </row>
    <row r="4110">
      <c r="A4110" t="inlineStr">
        <is>
          <t>A</t>
        </is>
      </c>
      <c r="B4110" t="n">
        <v>41100</v>
      </c>
      <c r="C4110">
        <f>VLOOKUP(A4110,Sheet2!A:B,2,0)</f>
        <v/>
      </c>
    </row>
    <row r="4111">
      <c r="A4111" t="inlineStr">
        <is>
          <t>B</t>
        </is>
      </c>
      <c r="B4111" t="n">
        <v>41110</v>
      </c>
      <c r="C4111">
        <f>VLOOKUP(A4111,Sheet2!A:B,2,0)</f>
        <v/>
      </c>
    </row>
    <row r="4112">
      <c r="A4112" t="inlineStr">
        <is>
          <t>C</t>
        </is>
      </c>
      <c r="B4112" t="n">
        <v>41120</v>
      </c>
      <c r="C4112">
        <f>VLOOKUP(A4112,Sheet2!A:B,2,0)</f>
        <v/>
      </c>
    </row>
    <row r="4113">
      <c r="A4113" t="inlineStr">
        <is>
          <t>A</t>
        </is>
      </c>
      <c r="B4113" t="n">
        <v>41130</v>
      </c>
      <c r="C4113">
        <f>VLOOKUP(A4113,Sheet2!A:B,2,0)</f>
        <v/>
      </c>
    </row>
    <row r="4114">
      <c r="A4114" t="inlineStr">
        <is>
          <t>B</t>
        </is>
      </c>
      <c r="B4114" t="n">
        <v>41140</v>
      </c>
      <c r="C4114">
        <f>VLOOKUP(A4114,Sheet2!A:B,2,0)</f>
        <v/>
      </c>
    </row>
    <row r="4115">
      <c r="A4115" t="inlineStr">
        <is>
          <t>C</t>
        </is>
      </c>
      <c r="B4115" t="n">
        <v>41150</v>
      </c>
      <c r="C4115">
        <f>VLOOKUP(A4115,Sheet2!A:B,2,0)</f>
        <v/>
      </c>
    </row>
    <row r="4116">
      <c r="A4116" t="inlineStr">
        <is>
          <t>A</t>
        </is>
      </c>
      <c r="B4116" t="n">
        <v>41160</v>
      </c>
      <c r="C4116">
        <f>VLOOKUP(A4116,Sheet2!A:B,2,0)</f>
        <v/>
      </c>
    </row>
    <row r="4117">
      <c r="A4117" t="inlineStr">
        <is>
          <t>B</t>
        </is>
      </c>
      <c r="B4117" t="n">
        <v>41170</v>
      </c>
      <c r="C4117">
        <f>VLOOKUP(A4117,Sheet2!A:B,2,0)</f>
        <v/>
      </c>
    </row>
    <row r="4118">
      <c r="A4118" t="inlineStr">
        <is>
          <t>C</t>
        </is>
      </c>
      <c r="B4118" t="n">
        <v>41180</v>
      </c>
      <c r="C4118">
        <f>VLOOKUP(A4118,Sheet2!A:B,2,0)</f>
        <v/>
      </c>
    </row>
    <row r="4119">
      <c r="A4119" t="inlineStr">
        <is>
          <t>A</t>
        </is>
      </c>
      <c r="B4119" t="n">
        <v>41190</v>
      </c>
      <c r="C4119">
        <f>VLOOKUP(A4119,Sheet2!A:B,2,0)</f>
        <v/>
      </c>
    </row>
    <row r="4120">
      <c r="A4120" t="inlineStr">
        <is>
          <t>B</t>
        </is>
      </c>
      <c r="B4120" t="n">
        <v>41200</v>
      </c>
      <c r="C4120">
        <f>VLOOKUP(A4120,Sheet2!A:B,2,0)</f>
        <v/>
      </c>
    </row>
    <row r="4121">
      <c r="A4121" t="inlineStr">
        <is>
          <t>C</t>
        </is>
      </c>
      <c r="B4121" t="n">
        <v>41210</v>
      </c>
      <c r="C4121">
        <f>VLOOKUP(A4121,Sheet2!A:B,2,0)</f>
        <v/>
      </c>
    </row>
    <row r="4122">
      <c r="A4122" t="inlineStr">
        <is>
          <t>A</t>
        </is>
      </c>
      <c r="B4122" t="n">
        <v>41220</v>
      </c>
      <c r="C4122">
        <f>VLOOKUP(A4122,Sheet2!A:B,2,0)</f>
        <v/>
      </c>
    </row>
    <row r="4123">
      <c r="A4123" t="inlineStr">
        <is>
          <t>B</t>
        </is>
      </c>
      <c r="B4123" t="n">
        <v>41230</v>
      </c>
      <c r="C4123">
        <f>VLOOKUP(A4123,Sheet2!A:B,2,0)</f>
        <v/>
      </c>
    </row>
    <row r="4124">
      <c r="A4124" t="inlineStr">
        <is>
          <t>C</t>
        </is>
      </c>
      <c r="B4124" t="n">
        <v>41240</v>
      </c>
      <c r="C4124">
        <f>VLOOKUP(A4124,Sheet2!A:B,2,0)</f>
        <v/>
      </c>
    </row>
    <row r="4125">
      <c r="A4125" t="inlineStr">
        <is>
          <t>A</t>
        </is>
      </c>
      <c r="B4125" t="n">
        <v>41250</v>
      </c>
      <c r="C4125">
        <f>VLOOKUP(A4125,Sheet2!A:B,2,0)</f>
        <v/>
      </c>
    </row>
    <row r="4126">
      <c r="A4126" t="inlineStr">
        <is>
          <t>B</t>
        </is>
      </c>
      <c r="B4126" t="n">
        <v>41260</v>
      </c>
      <c r="C4126">
        <f>VLOOKUP(A4126,Sheet2!A:B,2,0)</f>
        <v/>
      </c>
    </row>
    <row r="4127">
      <c r="A4127" t="inlineStr">
        <is>
          <t>C</t>
        </is>
      </c>
      <c r="B4127" t="n">
        <v>41270</v>
      </c>
      <c r="C4127">
        <f>VLOOKUP(A4127,Sheet2!A:B,2,0)</f>
        <v/>
      </c>
    </row>
    <row r="4128">
      <c r="A4128" t="inlineStr">
        <is>
          <t>A</t>
        </is>
      </c>
      <c r="B4128" t="n">
        <v>41280</v>
      </c>
      <c r="C4128">
        <f>VLOOKUP(A4128,Sheet2!A:B,2,0)</f>
        <v/>
      </c>
    </row>
    <row r="4129">
      <c r="A4129" t="inlineStr">
        <is>
          <t>B</t>
        </is>
      </c>
      <c r="B4129" t="n">
        <v>41290</v>
      </c>
      <c r="C4129">
        <f>VLOOKUP(A4129,Sheet2!A:B,2,0)</f>
        <v/>
      </c>
    </row>
    <row r="4130">
      <c r="A4130" t="inlineStr">
        <is>
          <t>C</t>
        </is>
      </c>
      <c r="B4130" t="n">
        <v>41300</v>
      </c>
      <c r="C4130">
        <f>VLOOKUP(A4130,Sheet2!A:B,2,0)</f>
        <v/>
      </c>
    </row>
    <row r="4131">
      <c r="A4131" t="inlineStr">
        <is>
          <t>A</t>
        </is>
      </c>
      <c r="B4131" t="n">
        <v>41310</v>
      </c>
      <c r="C4131">
        <f>VLOOKUP(A4131,Sheet2!A:B,2,0)</f>
        <v/>
      </c>
    </row>
    <row r="4132">
      <c r="A4132" t="inlineStr">
        <is>
          <t>B</t>
        </is>
      </c>
      <c r="B4132" t="n">
        <v>41320</v>
      </c>
      <c r="C4132">
        <f>VLOOKUP(A4132,Sheet2!A:B,2,0)</f>
        <v/>
      </c>
    </row>
    <row r="4133">
      <c r="A4133" t="inlineStr">
        <is>
          <t>C</t>
        </is>
      </c>
      <c r="B4133" t="n">
        <v>41330</v>
      </c>
      <c r="C4133">
        <f>VLOOKUP(A4133,Sheet2!A:B,2,0)</f>
        <v/>
      </c>
    </row>
    <row r="4134">
      <c r="A4134" t="inlineStr">
        <is>
          <t>A</t>
        </is>
      </c>
      <c r="B4134" t="n">
        <v>41340</v>
      </c>
      <c r="C4134">
        <f>VLOOKUP(A4134,Sheet2!A:B,2,0)</f>
        <v/>
      </c>
    </row>
    <row r="4135">
      <c r="A4135" t="inlineStr">
        <is>
          <t>B</t>
        </is>
      </c>
      <c r="B4135" t="n">
        <v>41350</v>
      </c>
      <c r="C4135">
        <f>VLOOKUP(A4135,Sheet2!A:B,2,0)</f>
        <v/>
      </c>
    </row>
    <row r="4136">
      <c r="A4136" t="inlineStr">
        <is>
          <t>C</t>
        </is>
      </c>
      <c r="B4136" t="n">
        <v>41360</v>
      </c>
      <c r="C4136">
        <f>VLOOKUP(A4136,Sheet2!A:B,2,0)</f>
        <v/>
      </c>
    </row>
    <row r="4137">
      <c r="A4137" t="inlineStr">
        <is>
          <t>A</t>
        </is>
      </c>
      <c r="B4137" t="n">
        <v>41370</v>
      </c>
      <c r="C4137">
        <f>VLOOKUP(A4137,Sheet2!A:B,2,0)</f>
        <v/>
      </c>
    </row>
    <row r="4138">
      <c r="A4138" t="inlineStr">
        <is>
          <t>B</t>
        </is>
      </c>
      <c r="B4138" t="n">
        <v>41380</v>
      </c>
      <c r="C4138">
        <f>VLOOKUP(A4138,Sheet2!A:B,2,0)</f>
        <v/>
      </c>
    </row>
    <row r="4139">
      <c r="A4139" t="inlineStr">
        <is>
          <t>C</t>
        </is>
      </c>
      <c r="B4139" t="n">
        <v>41390</v>
      </c>
      <c r="C4139">
        <f>VLOOKUP(A4139,Sheet2!A:B,2,0)</f>
        <v/>
      </c>
    </row>
    <row r="4140">
      <c r="A4140" t="inlineStr">
        <is>
          <t>A</t>
        </is>
      </c>
      <c r="B4140" t="n">
        <v>41400</v>
      </c>
      <c r="C4140">
        <f>VLOOKUP(A4140,Sheet2!A:B,2,0)</f>
        <v/>
      </c>
    </row>
    <row r="4141">
      <c r="A4141" t="inlineStr">
        <is>
          <t>B</t>
        </is>
      </c>
      <c r="B4141" t="n">
        <v>41410</v>
      </c>
      <c r="C4141">
        <f>VLOOKUP(A4141,Sheet2!A:B,2,0)</f>
        <v/>
      </c>
    </row>
    <row r="4142">
      <c r="A4142" t="inlineStr">
        <is>
          <t>C</t>
        </is>
      </c>
      <c r="B4142" t="n">
        <v>41420</v>
      </c>
      <c r="C4142">
        <f>VLOOKUP(A4142,Sheet2!A:B,2,0)</f>
        <v/>
      </c>
    </row>
    <row r="4143">
      <c r="A4143" t="inlineStr">
        <is>
          <t>A</t>
        </is>
      </c>
      <c r="B4143" t="n">
        <v>41430</v>
      </c>
      <c r="C4143">
        <f>VLOOKUP(A4143,Sheet2!A:B,2,0)</f>
        <v/>
      </c>
    </row>
    <row r="4144">
      <c r="A4144" t="inlineStr">
        <is>
          <t>B</t>
        </is>
      </c>
      <c r="B4144" t="n">
        <v>41440</v>
      </c>
      <c r="C4144">
        <f>VLOOKUP(A4144,Sheet2!A:B,2,0)</f>
        <v/>
      </c>
    </row>
    <row r="4145">
      <c r="A4145" t="inlineStr">
        <is>
          <t>C</t>
        </is>
      </c>
      <c r="B4145" t="n">
        <v>41450</v>
      </c>
      <c r="C4145">
        <f>VLOOKUP(A4145,Sheet2!A:B,2,0)</f>
        <v/>
      </c>
    </row>
    <row r="4146">
      <c r="A4146" t="inlineStr">
        <is>
          <t>A</t>
        </is>
      </c>
      <c r="B4146" t="n">
        <v>41460</v>
      </c>
      <c r="C4146">
        <f>VLOOKUP(A4146,Sheet2!A:B,2,0)</f>
        <v/>
      </c>
    </row>
    <row r="4147">
      <c r="A4147" t="inlineStr">
        <is>
          <t>B</t>
        </is>
      </c>
      <c r="B4147" t="n">
        <v>41470</v>
      </c>
      <c r="C4147">
        <f>VLOOKUP(A4147,Sheet2!A:B,2,0)</f>
        <v/>
      </c>
    </row>
    <row r="4148">
      <c r="A4148" t="inlineStr">
        <is>
          <t>C</t>
        </is>
      </c>
      <c r="B4148" t="n">
        <v>41480</v>
      </c>
      <c r="C4148">
        <f>VLOOKUP(A4148,Sheet2!A:B,2,0)</f>
        <v/>
      </c>
    </row>
    <row r="4149">
      <c r="A4149" t="inlineStr">
        <is>
          <t>A</t>
        </is>
      </c>
      <c r="B4149" t="n">
        <v>41490</v>
      </c>
      <c r="C4149">
        <f>VLOOKUP(A4149,Sheet2!A:B,2,0)</f>
        <v/>
      </c>
    </row>
    <row r="4150">
      <c r="A4150" t="inlineStr">
        <is>
          <t>B</t>
        </is>
      </c>
      <c r="B4150" t="n">
        <v>41500</v>
      </c>
      <c r="C4150">
        <f>VLOOKUP(A4150,Sheet2!A:B,2,0)</f>
        <v/>
      </c>
    </row>
    <row r="4151">
      <c r="A4151" t="inlineStr">
        <is>
          <t>C</t>
        </is>
      </c>
      <c r="B4151" t="n">
        <v>41510</v>
      </c>
      <c r="C4151">
        <f>VLOOKUP(A4151,Sheet2!A:B,2,0)</f>
        <v/>
      </c>
    </row>
    <row r="4152">
      <c r="A4152" t="inlineStr">
        <is>
          <t>A</t>
        </is>
      </c>
      <c r="B4152" t="n">
        <v>41520</v>
      </c>
      <c r="C4152">
        <f>VLOOKUP(A4152,Sheet2!A:B,2,0)</f>
        <v/>
      </c>
    </row>
    <row r="4153">
      <c r="A4153" t="inlineStr">
        <is>
          <t>B</t>
        </is>
      </c>
      <c r="B4153" t="n">
        <v>41530</v>
      </c>
      <c r="C4153">
        <f>VLOOKUP(A4153,Sheet2!A:B,2,0)</f>
        <v/>
      </c>
    </row>
    <row r="4154">
      <c r="A4154" t="inlineStr">
        <is>
          <t>C</t>
        </is>
      </c>
      <c r="B4154" t="n">
        <v>41540</v>
      </c>
      <c r="C4154">
        <f>VLOOKUP(A4154,Sheet2!A:B,2,0)</f>
        <v/>
      </c>
    </row>
    <row r="4155">
      <c r="A4155" t="inlineStr">
        <is>
          <t>A</t>
        </is>
      </c>
      <c r="B4155" t="n">
        <v>41550</v>
      </c>
      <c r="C4155">
        <f>VLOOKUP(A4155,Sheet2!A:B,2,0)</f>
        <v/>
      </c>
    </row>
    <row r="4156">
      <c r="A4156" t="inlineStr">
        <is>
          <t>B</t>
        </is>
      </c>
      <c r="B4156" t="n">
        <v>41560</v>
      </c>
      <c r="C4156">
        <f>VLOOKUP(A4156,Sheet2!A:B,2,0)</f>
        <v/>
      </c>
    </row>
    <row r="4157">
      <c r="A4157" t="inlineStr">
        <is>
          <t>C</t>
        </is>
      </c>
      <c r="B4157" t="n">
        <v>41570</v>
      </c>
      <c r="C4157">
        <f>VLOOKUP(A4157,Sheet2!A:B,2,0)</f>
        <v/>
      </c>
    </row>
    <row r="4158">
      <c r="A4158" t="inlineStr">
        <is>
          <t>A</t>
        </is>
      </c>
      <c r="B4158" t="n">
        <v>41580</v>
      </c>
      <c r="C4158">
        <f>VLOOKUP(A4158,Sheet2!A:B,2,0)</f>
        <v/>
      </c>
    </row>
    <row r="4159">
      <c r="A4159" t="inlineStr">
        <is>
          <t>B</t>
        </is>
      </c>
      <c r="B4159" t="n">
        <v>41590</v>
      </c>
      <c r="C4159">
        <f>VLOOKUP(A4159,Sheet2!A:B,2,0)</f>
        <v/>
      </c>
    </row>
    <row r="4160">
      <c r="A4160" t="inlineStr">
        <is>
          <t>C</t>
        </is>
      </c>
      <c r="B4160" t="n">
        <v>41600</v>
      </c>
      <c r="C4160">
        <f>VLOOKUP(A4160,Sheet2!A:B,2,0)</f>
        <v/>
      </c>
    </row>
    <row r="4161">
      <c r="A4161" t="inlineStr">
        <is>
          <t>A</t>
        </is>
      </c>
      <c r="B4161" t="n">
        <v>41610</v>
      </c>
      <c r="C4161">
        <f>VLOOKUP(A4161,Sheet2!A:B,2,0)</f>
        <v/>
      </c>
    </row>
    <row r="4162">
      <c r="A4162" t="inlineStr">
        <is>
          <t>B</t>
        </is>
      </c>
      <c r="B4162" t="n">
        <v>41620</v>
      </c>
      <c r="C4162">
        <f>VLOOKUP(A4162,Sheet2!A:B,2,0)</f>
        <v/>
      </c>
    </row>
    <row r="4163">
      <c r="A4163" t="inlineStr">
        <is>
          <t>C</t>
        </is>
      </c>
      <c r="B4163" t="n">
        <v>41630</v>
      </c>
      <c r="C4163">
        <f>VLOOKUP(A4163,Sheet2!A:B,2,0)</f>
        <v/>
      </c>
    </row>
    <row r="4164">
      <c r="A4164" t="inlineStr">
        <is>
          <t>A</t>
        </is>
      </c>
      <c r="B4164" t="n">
        <v>41640</v>
      </c>
      <c r="C4164">
        <f>VLOOKUP(A4164,Sheet2!A:B,2,0)</f>
        <v/>
      </c>
    </row>
    <row r="4165">
      <c r="A4165" t="inlineStr">
        <is>
          <t>B</t>
        </is>
      </c>
      <c r="B4165" t="n">
        <v>41650</v>
      </c>
      <c r="C4165">
        <f>VLOOKUP(A4165,Sheet2!A:B,2,0)</f>
        <v/>
      </c>
    </row>
    <row r="4166">
      <c r="A4166" t="inlineStr">
        <is>
          <t>C</t>
        </is>
      </c>
      <c r="B4166" t="n">
        <v>41660</v>
      </c>
      <c r="C4166">
        <f>VLOOKUP(A4166,Sheet2!A:B,2,0)</f>
        <v/>
      </c>
    </row>
    <row r="4167">
      <c r="A4167" t="inlineStr">
        <is>
          <t>A</t>
        </is>
      </c>
      <c r="B4167" t="n">
        <v>41670</v>
      </c>
      <c r="C4167">
        <f>VLOOKUP(A4167,Sheet2!A:B,2,0)</f>
        <v/>
      </c>
    </row>
    <row r="4168">
      <c r="A4168" t="inlineStr">
        <is>
          <t>B</t>
        </is>
      </c>
      <c r="B4168" t="n">
        <v>41680</v>
      </c>
      <c r="C4168">
        <f>VLOOKUP(A4168,Sheet2!A:B,2,0)</f>
        <v/>
      </c>
    </row>
    <row r="4169">
      <c r="A4169" t="inlineStr">
        <is>
          <t>C</t>
        </is>
      </c>
      <c r="B4169" t="n">
        <v>41690</v>
      </c>
      <c r="C4169">
        <f>VLOOKUP(A4169,Sheet2!A:B,2,0)</f>
        <v/>
      </c>
    </row>
    <row r="4170">
      <c r="A4170" t="inlineStr">
        <is>
          <t>A</t>
        </is>
      </c>
      <c r="B4170" t="n">
        <v>41700</v>
      </c>
      <c r="C4170">
        <f>VLOOKUP(A4170,Sheet2!A:B,2,0)</f>
        <v/>
      </c>
    </row>
    <row r="4171">
      <c r="A4171" t="inlineStr">
        <is>
          <t>B</t>
        </is>
      </c>
      <c r="B4171" t="n">
        <v>41710</v>
      </c>
      <c r="C4171">
        <f>VLOOKUP(A4171,Sheet2!A:B,2,0)</f>
        <v/>
      </c>
    </row>
    <row r="4172">
      <c r="A4172" t="inlineStr">
        <is>
          <t>C</t>
        </is>
      </c>
      <c r="B4172" t="n">
        <v>41720</v>
      </c>
      <c r="C4172">
        <f>VLOOKUP(A4172,Sheet2!A:B,2,0)</f>
        <v/>
      </c>
    </row>
    <row r="4173">
      <c r="A4173" t="inlineStr">
        <is>
          <t>A</t>
        </is>
      </c>
      <c r="B4173" t="n">
        <v>41730</v>
      </c>
      <c r="C4173">
        <f>VLOOKUP(A4173,Sheet2!A:B,2,0)</f>
        <v/>
      </c>
    </row>
    <row r="4174">
      <c r="A4174" t="inlineStr">
        <is>
          <t>B</t>
        </is>
      </c>
      <c r="B4174" t="n">
        <v>41740</v>
      </c>
      <c r="C4174">
        <f>VLOOKUP(A4174,Sheet2!A:B,2,0)</f>
        <v/>
      </c>
    </row>
    <row r="4175">
      <c r="A4175" t="inlineStr">
        <is>
          <t>C</t>
        </is>
      </c>
      <c r="B4175" t="n">
        <v>41750</v>
      </c>
      <c r="C4175">
        <f>VLOOKUP(A4175,Sheet2!A:B,2,0)</f>
        <v/>
      </c>
    </row>
    <row r="4176">
      <c r="A4176" t="inlineStr">
        <is>
          <t>A</t>
        </is>
      </c>
      <c r="B4176" t="n">
        <v>41760</v>
      </c>
      <c r="C4176">
        <f>VLOOKUP(A4176,Sheet2!A:B,2,0)</f>
        <v/>
      </c>
    </row>
    <row r="4177">
      <c r="A4177" t="inlineStr">
        <is>
          <t>B</t>
        </is>
      </c>
      <c r="B4177" t="n">
        <v>41770</v>
      </c>
      <c r="C4177">
        <f>VLOOKUP(A4177,Sheet2!A:B,2,0)</f>
        <v/>
      </c>
    </row>
    <row r="4178">
      <c r="A4178" t="inlineStr">
        <is>
          <t>C</t>
        </is>
      </c>
      <c r="B4178" t="n">
        <v>41780</v>
      </c>
      <c r="C4178">
        <f>VLOOKUP(A4178,Sheet2!A:B,2,0)</f>
        <v/>
      </c>
    </row>
    <row r="4179">
      <c r="A4179" t="inlineStr">
        <is>
          <t>A</t>
        </is>
      </c>
      <c r="B4179" t="n">
        <v>41790</v>
      </c>
      <c r="C4179">
        <f>VLOOKUP(A4179,Sheet2!A:B,2,0)</f>
        <v/>
      </c>
    </row>
    <row r="4180">
      <c r="A4180" t="inlineStr">
        <is>
          <t>B</t>
        </is>
      </c>
      <c r="B4180" t="n">
        <v>41800</v>
      </c>
      <c r="C4180">
        <f>VLOOKUP(A4180,Sheet2!A:B,2,0)</f>
        <v/>
      </c>
    </row>
    <row r="4181">
      <c r="A4181" t="inlineStr">
        <is>
          <t>C</t>
        </is>
      </c>
      <c r="B4181" t="n">
        <v>41810</v>
      </c>
      <c r="C4181">
        <f>VLOOKUP(A4181,Sheet2!A:B,2,0)</f>
        <v/>
      </c>
    </row>
    <row r="4182">
      <c r="A4182" t="inlineStr">
        <is>
          <t>A</t>
        </is>
      </c>
      <c r="B4182" t="n">
        <v>41820</v>
      </c>
      <c r="C4182">
        <f>VLOOKUP(A4182,Sheet2!A:B,2,0)</f>
        <v/>
      </c>
    </row>
    <row r="4183">
      <c r="A4183" t="inlineStr">
        <is>
          <t>B</t>
        </is>
      </c>
      <c r="B4183" t="n">
        <v>41830</v>
      </c>
      <c r="C4183">
        <f>VLOOKUP(A4183,Sheet2!A:B,2,0)</f>
        <v/>
      </c>
    </row>
    <row r="4184">
      <c r="A4184" t="inlineStr">
        <is>
          <t>C</t>
        </is>
      </c>
      <c r="B4184" t="n">
        <v>41840</v>
      </c>
      <c r="C4184">
        <f>VLOOKUP(A4184,Sheet2!A:B,2,0)</f>
        <v/>
      </c>
    </row>
    <row r="4185">
      <c r="A4185" t="inlineStr">
        <is>
          <t>A</t>
        </is>
      </c>
      <c r="B4185" t="n">
        <v>41850</v>
      </c>
      <c r="C4185">
        <f>VLOOKUP(A4185,Sheet2!A:B,2,0)</f>
        <v/>
      </c>
    </row>
    <row r="4186">
      <c r="A4186" t="inlineStr">
        <is>
          <t>B</t>
        </is>
      </c>
      <c r="B4186" t="n">
        <v>41860</v>
      </c>
      <c r="C4186">
        <f>VLOOKUP(A4186,Sheet2!A:B,2,0)</f>
        <v/>
      </c>
    </row>
    <row r="4187">
      <c r="A4187" t="inlineStr">
        <is>
          <t>C</t>
        </is>
      </c>
      <c r="B4187" t="n">
        <v>41870</v>
      </c>
      <c r="C4187">
        <f>VLOOKUP(A4187,Sheet2!A:B,2,0)</f>
        <v/>
      </c>
    </row>
    <row r="4188">
      <c r="A4188" t="inlineStr">
        <is>
          <t>A</t>
        </is>
      </c>
      <c r="B4188" t="n">
        <v>41880</v>
      </c>
      <c r="C4188">
        <f>VLOOKUP(A4188,Sheet2!A:B,2,0)</f>
        <v/>
      </c>
    </row>
    <row r="4189">
      <c r="A4189" t="inlineStr">
        <is>
          <t>B</t>
        </is>
      </c>
      <c r="B4189" t="n">
        <v>41890</v>
      </c>
      <c r="C4189">
        <f>VLOOKUP(A4189,Sheet2!A:B,2,0)</f>
        <v/>
      </c>
    </row>
    <row r="4190">
      <c r="A4190" t="inlineStr">
        <is>
          <t>C</t>
        </is>
      </c>
      <c r="B4190" t="n">
        <v>41900</v>
      </c>
      <c r="C4190">
        <f>VLOOKUP(A4190,Sheet2!A:B,2,0)</f>
        <v/>
      </c>
    </row>
    <row r="4191">
      <c r="A4191" t="inlineStr">
        <is>
          <t>A</t>
        </is>
      </c>
      <c r="B4191" t="n">
        <v>41910</v>
      </c>
      <c r="C4191">
        <f>VLOOKUP(A4191,Sheet2!A:B,2,0)</f>
        <v/>
      </c>
    </row>
    <row r="4192">
      <c r="A4192" t="inlineStr">
        <is>
          <t>B</t>
        </is>
      </c>
      <c r="B4192" t="n">
        <v>41920</v>
      </c>
      <c r="C4192">
        <f>VLOOKUP(A4192,Sheet2!A:B,2,0)</f>
        <v/>
      </c>
    </row>
    <row r="4193">
      <c r="A4193" t="inlineStr">
        <is>
          <t>C</t>
        </is>
      </c>
      <c r="B4193" t="n">
        <v>41930</v>
      </c>
      <c r="C4193">
        <f>VLOOKUP(A4193,Sheet2!A:B,2,0)</f>
        <v/>
      </c>
    </row>
    <row r="4194">
      <c r="A4194" t="inlineStr">
        <is>
          <t>A</t>
        </is>
      </c>
      <c r="B4194" t="n">
        <v>41940</v>
      </c>
      <c r="C4194">
        <f>VLOOKUP(A4194,Sheet2!A:B,2,0)</f>
        <v/>
      </c>
    </row>
    <row r="4195">
      <c r="A4195" t="inlineStr">
        <is>
          <t>B</t>
        </is>
      </c>
      <c r="B4195" t="n">
        <v>41950</v>
      </c>
      <c r="C4195">
        <f>VLOOKUP(A4195,Sheet2!A:B,2,0)</f>
        <v/>
      </c>
    </row>
    <row r="4196">
      <c r="A4196" t="inlineStr">
        <is>
          <t>C</t>
        </is>
      </c>
      <c r="B4196" t="n">
        <v>41960</v>
      </c>
      <c r="C4196">
        <f>VLOOKUP(A4196,Sheet2!A:B,2,0)</f>
        <v/>
      </c>
    </row>
    <row r="4197">
      <c r="A4197" t="inlineStr">
        <is>
          <t>A</t>
        </is>
      </c>
      <c r="B4197" t="n">
        <v>41970</v>
      </c>
      <c r="C4197">
        <f>VLOOKUP(A4197,Sheet2!A:B,2,0)</f>
        <v/>
      </c>
    </row>
    <row r="4198">
      <c r="A4198" t="inlineStr">
        <is>
          <t>B</t>
        </is>
      </c>
      <c r="B4198" t="n">
        <v>41980</v>
      </c>
      <c r="C4198">
        <f>VLOOKUP(A4198,Sheet2!A:B,2,0)</f>
        <v/>
      </c>
    </row>
    <row r="4199">
      <c r="A4199" t="inlineStr">
        <is>
          <t>C</t>
        </is>
      </c>
      <c r="B4199" t="n">
        <v>41990</v>
      </c>
      <c r="C4199">
        <f>VLOOKUP(A4199,Sheet2!A:B,2,0)</f>
        <v/>
      </c>
    </row>
    <row r="4200">
      <c r="A4200" t="inlineStr">
        <is>
          <t>A</t>
        </is>
      </c>
      <c r="B4200" t="n">
        <v>42000</v>
      </c>
      <c r="C4200">
        <f>VLOOKUP(A4200,Sheet2!A:B,2,0)</f>
        <v/>
      </c>
    </row>
    <row r="4201">
      <c r="A4201" t="inlineStr">
        <is>
          <t>B</t>
        </is>
      </c>
      <c r="B4201" t="n">
        <v>42010</v>
      </c>
      <c r="C4201">
        <f>VLOOKUP(A4201,Sheet2!A:B,2,0)</f>
        <v/>
      </c>
    </row>
    <row r="4202">
      <c r="A4202" t="inlineStr">
        <is>
          <t>C</t>
        </is>
      </c>
      <c r="B4202" t="n">
        <v>42020</v>
      </c>
      <c r="C4202">
        <f>VLOOKUP(A4202,Sheet2!A:B,2,0)</f>
        <v/>
      </c>
    </row>
    <row r="4203">
      <c r="A4203" t="inlineStr">
        <is>
          <t>A</t>
        </is>
      </c>
      <c r="B4203" t="n">
        <v>42030</v>
      </c>
      <c r="C4203">
        <f>VLOOKUP(A4203,Sheet2!A:B,2,0)</f>
        <v/>
      </c>
    </row>
    <row r="4204">
      <c r="A4204" t="inlineStr">
        <is>
          <t>B</t>
        </is>
      </c>
      <c r="B4204" t="n">
        <v>42040</v>
      </c>
      <c r="C4204">
        <f>VLOOKUP(A4204,Sheet2!A:B,2,0)</f>
        <v/>
      </c>
    </row>
    <row r="4205">
      <c r="A4205" t="inlineStr">
        <is>
          <t>C</t>
        </is>
      </c>
      <c r="B4205" t="n">
        <v>42050</v>
      </c>
      <c r="C4205">
        <f>VLOOKUP(A4205,Sheet2!A:B,2,0)</f>
        <v/>
      </c>
    </row>
    <row r="4206">
      <c r="A4206" t="inlineStr">
        <is>
          <t>A</t>
        </is>
      </c>
      <c r="B4206" t="n">
        <v>42060</v>
      </c>
      <c r="C4206">
        <f>VLOOKUP(A4206,Sheet2!A:B,2,0)</f>
        <v/>
      </c>
    </row>
    <row r="4207">
      <c r="A4207" t="inlineStr">
        <is>
          <t>B</t>
        </is>
      </c>
      <c r="B4207" t="n">
        <v>42070</v>
      </c>
      <c r="C4207">
        <f>VLOOKUP(A4207,Sheet2!A:B,2,0)</f>
        <v/>
      </c>
    </row>
    <row r="4208">
      <c r="A4208" t="inlineStr">
        <is>
          <t>C</t>
        </is>
      </c>
      <c r="B4208" t="n">
        <v>42080</v>
      </c>
      <c r="C4208">
        <f>VLOOKUP(A4208,Sheet2!A:B,2,0)</f>
        <v/>
      </c>
    </row>
    <row r="4209">
      <c r="A4209" t="inlineStr">
        <is>
          <t>A</t>
        </is>
      </c>
      <c r="B4209" t="n">
        <v>42090</v>
      </c>
      <c r="C4209">
        <f>VLOOKUP(A4209,Sheet2!A:B,2,0)</f>
        <v/>
      </c>
    </row>
    <row r="4210">
      <c r="A4210" t="inlineStr">
        <is>
          <t>B</t>
        </is>
      </c>
      <c r="B4210" t="n">
        <v>42100</v>
      </c>
      <c r="C4210">
        <f>VLOOKUP(A4210,Sheet2!A:B,2,0)</f>
        <v/>
      </c>
    </row>
    <row r="4211">
      <c r="A4211" t="inlineStr">
        <is>
          <t>C</t>
        </is>
      </c>
      <c r="B4211" t="n">
        <v>42110</v>
      </c>
      <c r="C4211">
        <f>VLOOKUP(A4211,Sheet2!A:B,2,0)</f>
        <v/>
      </c>
    </row>
    <row r="4212">
      <c r="A4212" t="inlineStr">
        <is>
          <t>A</t>
        </is>
      </c>
      <c r="B4212" t="n">
        <v>42120</v>
      </c>
      <c r="C4212">
        <f>VLOOKUP(A4212,Sheet2!A:B,2,0)</f>
        <v/>
      </c>
    </row>
    <row r="4213">
      <c r="A4213" t="inlineStr">
        <is>
          <t>B</t>
        </is>
      </c>
      <c r="B4213" t="n">
        <v>42130</v>
      </c>
      <c r="C4213">
        <f>VLOOKUP(A4213,Sheet2!A:B,2,0)</f>
        <v/>
      </c>
    </row>
    <row r="4214">
      <c r="A4214" t="inlineStr">
        <is>
          <t>C</t>
        </is>
      </c>
      <c r="B4214" t="n">
        <v>42140</v>
      </c>
      <c r="C4214">
        <f>VLOOKUP(A4214,Sheet2!A:B,2,0)</f>
        <v/>
      </c>
    </row>
    <row r="4215">
      <c r="A4215" t="inlineStr">
        <is>
          <t>A</t>
        </is>
      </c>
      <c r="B4215" t="n">
        <v>42150</v>
      </c>
      <c r="C4215">
        <f>VLOOKUP(A4215,Sheet2!A:B,2,0)</f>
        <v/>
      </c>
    </row>
    <row r="4216">
      <c r="A4216" t="inlineStr">
        <is>
          <t>B</t>
        </is>
      </c>
      <c r="B4216" t="n">
        <v>42160</v>
      </c>
      <c r="C4216">
        <f>VLOOKUP(A4216,Sheet2!A:B,2,0)</f>
        <v/>
      </c>
    </row>
    <row r="4217">
      <c r="A4217" t="inlineStr">
        <is>
          <t>C</t>
        </is>
      </c>
      <c r="B4217" t="n">
        <v>42170</v>
      </c>
      <c r="C4217">
        <f>VLOOKUP(A4217,Sheet2!A:B,2,0)</f>
        <v/>
      </c>
    </row>
    <row r="4218">
      <c r="A4218" t="inlineStr">
        <is>
          <t>A</t>
        </is>
      </c>
      <c r="B4218" t="n">
        <v>42180</v>
      </c>
      <c r="C4218">
        <f>VLOOKUP(A4218,Sheet2!A:B,2,0)</f>
        <v/>
      </c>
    </row>
    <row r="4219">
      <c r="A4219" t="inlineStr">
        <is>
          <t>B</t>
        </is>
      </c>
      <c r="B4219" t="n">
        <v>42190</v>
      </c>
      <c r="C4219">
        <f>VLOOKUP(A4219,Sheet2!A:B,2,0)</f>
        <v/>
      </c>
    </row>
    <row r="4220">
      <c r="A4220" t="inlineStr">
        <is>
          <t>C</t>
        </is>
      </c>
      <c r="B4220" t="n">
        <v>42200</v>
      </c>
      <c r="C4220">
        <f>VLOOKUP(A4220,Sheet2!A:B,2,0)</f>
        <v/>
      </c>
    </row>
    <row r="4221">
      <c r="A4221" t="inlineStr">
        <is>
          <t>A</t>
        </is>
      </c>
      <c r="B4221" t="n">
        <v>42210</v>
      </c>
      <c r="C4221">
        <f>VLOOKUP(A4221,Sheet2!A:B,2,0)</f>
        <v/>
      </c>
    </row>
    <row r="4222">
      <c r="A4222" t="inlineStr">
        <is>
          <t>B</t>
        </is>
      </c>
      <c r="B4222" t="n">
        <v>42220</v>
      </c>
      <c r="C4222">
        <f>VLOOKUP(A4222,Sheet2!A:B,2,0)</f>
        <v/>
      </c>
    </row>
    <row r="4223">
      <c r="A4223" t="inlineStr">
        <is>
          <t>C</t>
        </is>
      </c>
      <c r="B4223" t="n">
        <v>42230</v>
      </c>
      <c r="C4223">
        <f>VLOOKUP(A4223,Sheet2!A:B,2,0)</f>
        <v/>
      </c>
    </row>
    <row r="4224">
      <c r="A4224" t="inlineStr">
        <is>
          <t>A</t>
        </is>
      </c>
      <c r="B4224" t="n">
        <v>42240</v>
      </c>
      <c r="C4224">
        <f>VLOOKUP(A4224,Sheet2!A:B,2,0)</f>
        <v/>
      </c>
    </row>
    <row r="4225">
      <c r="A4225" t="inlineStr">
        <is>
          <t>B</t>
        </is>
      </c>
      <c r="B4225" t="n">
        <v>42250</v>
      </c>
      <c r="C4225">
        <f>VLOOKUP(A4225,Sheet2!A:B,2,0)</f>
        <v/>
      </c>
    </row>
    <row r="4226">
      <c r="A4226" t="inlineStr">
        <is>
          <t>C</t>
        </is>
      </c>
      <c r="B4226" t="n">
        <v>42260</v>
      </c>
      <c r="C4226">
        <f>VLOOKUP(A4226,Sheet2!A:B,2,0)</f>
        <v/>
      </c>
    </row>
    <row r="4227">
      <c r="A4227" t="inlineStr">
        <is>
          <t>A</t>
        </is>
      </c>
      <c r="B4227" t="n">
        <v>42270</v>
      </c>
      <c r="C4227">
        <f>VLOOKUP(A4227,Sheet2!A:B,2,0)</f>
        <v/>
      </c>
    </row>
    <row r="4228">
      <c r="A4228" t="inlineStr">
        <is>
          <t>B</t>
        </is>
      </c>
      <c r="B4228" t="n">
        <v>42280</v>
      </c>
      <c r="C4228">
        <f>VLOOKUP(A4228,Sheet2!A:B,2,0)</f>
        <v/>
      </c>
    </row>
    <row r="4229">
      <c r="A4229" t="inlineStr">
        <is>
          <t>C</t>
        </is>
      </c>
      <c r="B4229" t="n">
        <v>42290</v>
      </c>
      <c r="C4229">
        <f>VLOOKUP(A4229,Sheet2!A:B,2,0)</f>
        <v/>
      </c>
    </row>
    <row r="4230">
      <c r="A4230" t="inlineStr">
        <is>
          <t>A</t>
        </is>
      </c>
      <c r="B4230" t="n">
        <v>42300</v>
      </c>
      <c r="C4230">
        <f>VLOOKUP(A4230,Sheet2!A:B,2,0)</f>
        <v/>
      </c>
    </row>
    <row r="4231">
      <c r="A4231" t="inlineStr">
        <is>
          <t>B</t>
        </is>
      </c>
      <c r="B4231" t="n">
        <v>42310</v>
      </c>
      <c r="C4231">
        <f>VLOOKUP(A4231,Sheet2!A:B,2,0)</f>
        <v/>
      </c>
    </row>
    <row r="4232">
      <c r="A4232" t="inlineStr">
        <is>
          <t>C</t>
        </is>
      </c>
      <c r="B4232" t="n">
        <v>42320</v>
      </c>
      <c r="C4232">
        <f>VLOOKUP(A4232,Sheet2!A:B,2,0)</f>
        <v/>
      </c>
    </row>
    <row r="4233">
      <c r="A4233" t="inlineStr">
        <is>
          <t>A</t>
        </is>
      </c>
      <c r="B4233" t="n">
        <v>42330</v>
      </c>
      <c r="C4233">
        <f>VLOOKUP(A4233,Sheet2!A:B,2,0)</f>
        <v/>
      </c>
    </row>
    <row r="4234">
      <c r="A4234" t="inlineStr">
        <is>
          <t>B</t>
        </is>
      </c>
      <c r="B4234" t="n">
        <v>42340</v>
      </c>
      <c r="C4234">
        <f>VLOOKUP(A4234,Sheet2!A:B,2,0)</f>
        <v/>
      </c>
    </row>
    <row r="4235">
      <c r="A4235" t="inlineStr">
        <is>
          <t>C</t>
        </is>
      </c>
      <c r="B4235" t="n">
        <v>42350</v>
      </c>
      <c r="C4235">
        <f>VLOOKUP(A4235,Sheet2!A:B,2,0)</f>
        <v/>
      </c>
    </row>
    <row r="4236">
      <c r="A4236" t="inlineStr">
        <is>
          <t>A</t>
        </is>
      </c>
      <c r="B4236" t="n">
        <v>42360</v>
      </c>
      <c r="C4236">
        <f>VLOOKUP(A4236,Sheet2!A:B,2,0)</f>
        <v/>
      </c>
    </row>
    <row r="4237">
      <c r="A4237" t="inlineStr">
        <is>
          <t>B</t>
        </is>
      </c>
      <c r="B4237" t="n">
        <v>42370</v>
      </c>
      <c r="C4237">
        <f>VLOOKUP(A4237,Sheet2!A:B,2,0)</f>
        <v/>
      </c>
    </row>
    <row r="4238">
      <c r="A4238" t="inlineStr">
        <is>
          <t>C</t>
        </is>
      </c>
      <c r="B4238" t="n">
        <v>42380</v>
      </c>
      <c r="C4238">
        <f>VLOOKUP(A4238,Sheet2!A:B,2,0)</f>
        <v/>
      </c>
    </row>
    <row r="4239">
      <c r="A4239" t="inlineStr">
        <is>
          <t>A</t>
        </is>
      </c>
      <c r="B4239" t="n">
        <v>42390</v>
      </c>
      <c r="C4239">
        <f>VLOOKUP(A4239,Sheet2!A:B,2,0)</f>
        <v/>
      </c>
    </row>
    <row r="4240">
      <c r="A4240" t="inlineStr">
        <is>
          <t>B</t>
        </is>
      </c>
      <c r="B4240" t="n">
        <v>42400</v>
      </c>
      <c r="C4240">
        <f>VLOOKUP(A4240,Sheet2!A:B,2,0)</f>
        <v/>
      </c>
    </row>
    <row r="4241">
      <c r="A4241" t="inlineStr">
        <is>
          <t>C</t>
        </is>
      </c>
      <c r="B4241" t="n">
        <v>42410</v>
      </c>
      <c r="C4241">
        <f>VLOOKUP(A4241,Sheet2!A:B,2,0)</f>
        <v/>
      </c>
    </row>
    <row r="4242">
      <c r="A4242" t="inlineStr">
        <is>
          <t>A</t>
        </is>
      </c>
      <c r="B4242" t="n">
        <v>42420</v>
      </c>
      <c r="C4242">
        <f>VLOOKUP(A4242,Sheet2!A:B,2,0)</f>
        <v/>
      </c>
    </row>
    <row r="4243">
      <c r="A4243" t="inlineStr">
        <is>
          <t>B</t>
        </is>
      </c>
      <c r="B4243" t="n">
        <v>42430</v>
      </c>
      <c r="C4243">
        <f>VLOOKUP(A4243,Sheet2!A:B,2,0)</f>
        <v/>
      </c>
    </row>
    <row r="4244">
      <c r="A4244" t="inlineStr">
        <is>
          <t>C</t>
        </is>
      </c>
      <c r="B4244" t="n">
        <v>42440</v>
      </c>
      <c r="C4244">
        <f>VLOOKUP(A4244,Sheet2!A:B,2,0)</f>
        <v/>
      </c>
    </row>
    <row r="4245">
      <c r="A4245" t="inlineStr">
        <is>
          <t>A</t>
        </is>
      </c>
      <c r="B4245" t="n">
        <v>42450</v>
      </c>
      <c r="C4245">
        <f>VLOOKUP(A4245,Sheet2!A:B,2,0)</f>
        <v/>
      </c>
    </row>
    <row r="4246">
      <c r="A4246" t="inlineStr">
        <is>
          <t>B</t>
        </is>
      </c>
      <c r="B4246" t="n">
        <v>42460</v>
      </c>
      <c r="C4246">
        <f>VLOOKUP(A4246,Sheet2!A:B,2,0)</f>
        <v/>
      </c>
    </row>
    <row r="4247">
      <c r="A4247" t="inlineStr">
        <is>
          <t>C</t>
        </is>
      </c>
      <c r="B4247" t="n">
        <v>42470</v>
      </c>
      <c r="C4247">
        <f>VLOOKUP(A4247,Sheet2!A:B,2,0)</f>
        <v/>
      </c>
    </row>
    <row r="4248">
      <c r="A4248" t="inlineStr">
        <is>
          <t>A</t>
        </is>
      </c>
      <c r="B4248" t="n">
        <v>42480</v>
      </c>
      <c r="C4248">
        <f>VLOOKUP(A4248,Sheet2!A:B,2,0)</f>
        <v/>
      </c>
    </row>
    <row r="4249">
      <c r="A4249" t="inlineStr">
        <is>
          <t>B</t>
        </is>
      </c>
      <c r="B4249" t="n">
        <v>42490</v>
      </c>
      <c r="C4249">
        <f>VLOOKUP(A4249,Sheet2!A:B,2,0)</f>
        <v/>
      </c>
    </row>
    <row r="4250">
      <c r="A4250" t="inlineStr">
        <is>
          <t>C</t>
        </is>
      </c>
      <c r="B4250" t="n">
        <v>42500</v>
      </c>
      <c r="C4250">
        <f>VLOOKUP(A4250,Sheet2!A:B,2,0)</f>
        <v/>
      </c>
    </row>
    <row r="4251">
      <c r="A4251" t="inlineStr">
        <is>
          <t>A</t>
        </is>
      </c>
      <c r="B4251" t="n">
        <v>42510</v>
      </c>
      <c r="C4251">
        <f>VLOOKUP(A4251,Sheet2!A:B,2,0)</f>
        <v/>
      </c>
    </row>
    <row r="4252">
      <c r="A4252" t="inlineStr">
        <is>
          <t>B</t>
        </is>
      </c>
      <c r="B4252" t="n">
        <v>42520</v>
      </c>
      <c r="C4252">
        <f>VLOOKUP(A4252,Sheet2!A:B,2,0)</f>
        <v/>
      </c>
    </row>
    <row r="4253">
      <c r="A4253" t="inlineStr">
        <is>
          <t>C</t>
        </is>
      </c>
      <c r="B4253" t="n">
        <v>42530</v>
      </c>
      <c r="C4253">
        <f>VLOOKUP(A4253,Sheet2!A:B,2,0)</f>
        <v/>
      </c>
    </row>
    <row r="4254">
      <c r="A4254" t="inlineStr">
        <is>
          <t>A</t>
        </is>
      </c>
      <c r="B4254" t="n">
        <v>42540</v>
      </c>
      <c r="C4254">
        <f>VLOOKUP(A4254,Sheet2!A:B,2,0)</f>
        <v/>
      </c>
    </row>
    <row r="4255">
      <c r="A4255" t="inlineStr">
        <is>
          <t>B</t>
        </is>
      </c>
      <c r="B4255" t="n">
        <v>42550</v>
      </c>
      <c r="C4255">
        <f>VLOOKUP(A4255,Sheet2!A:B,2,0)</f>
        <v/>
      </c>
    </row>
    <row r="4256">
      <c r="A4256" t="inlineStr">
        <is>
          <t>C</t>
        </is>
      </c>
      <c r="B4256" t="n">
        <v>42560</v>
      </c>
      <c r="C4256">
        <f>VLOOKUP(A4256,Sheet2!A:B,2,0)</f>
        <v/>
      </c>
    </row>
    <row r="4257">
      <c r="A4257" t="inlineStr">
        <is>
          <t>A</t>
        </is>
      </c>
      <c r="B4257" t="n">
        <v>42570</v>
      </c>
      <c r="C4257">
        <f>VLOOKUP(A4257,Sheet2!A:B,2,0)</f>
        <v/>
      </c>
    </row>
    <row r="4258">
      <c r="A4258" t="inlineStr">
        <is>
          <t>B</t>
        </is>
      </c>
      <c r="B4258" t="n">
        <v>42580</v>
      </c>
      <c r="C4258">
        <f>VLOOKUP(A4258,Sheet2!A:B,2,0)</f>
        <v/>
      </c>
    </row>
    <row r="4259">
      <c r="A4259" t="inlineStr">
        <is>
          <t>C</t>
        </is>
      </c>
      <c r="B4259" t="n">
        <v>42590</v>
      </c>
      <c r="C4259">
        <f>VLOOKUP(A4259,Sheet2!A:B,2,0)</f>
        <v/>
      </c>
    </row>
    <row r="4260">
      <c r="A4260" t="inlineStr">
        <is>
          <t>A</t>
        </is>
      </c>
      <c r="B4260" t="n">
        <v>42600</v>
      </c>
      <c r="C4260">
        <f>VLOOKUP(A4260,Sheet2!A:B,2,0)</f>
        <v/>
      </c>
    </row>
    <row r="4261">
      <c r="A4261" t="inlineStr">
        <is>
          <t>B</t>
        </is>
      </c>
      <c r="B4261" t="n">
        <v>42610</v>
      </c>
      <c r="C4261">
        <f>VLOOKUP(A4261,Sheet2!A:B,2,0)</f>
        <v/>
      </c>
    </row>
    <row r="4262">
      <c r="A4262" t="inlineStr">
        <is>
          <t>C</t>
        </is>
      </c>
      <c r="B4262" t="n">
        <v>42620</v>
      </c>
      <c r="C4262">
        <f>VLOOKUP(A4262,Sheet2!A:B,2,0)</f>
        <v/>
      </c>
    </row>
    <row r="4263">
      <c r="A4263" t="inlineStr">
        <is>
          <t>A</t>
        </is>
      </c>
      <c r="B4263" t="n">
        <v>42630</v>
      </c>
      <c r="C4263">
        <f>VLOOKUP(A4263,Sheet2!A:B,2,0)</f>
        <v/>
      </c>
    </row>
    <row r="4264">
      <c r="A4264" t="inlineStr">
        <is>
          <t>B</t>
        </is>
      </c>
      <c r="B4264" t="n">
        <v>42640</v>
      </c>
      <c r="C4264">
        <f>VLOOKUP(A4264,Sheet2!A:B,2,0)</f>
        <v/>
      </c>
    </row>
    <row r="4265">
      <c r="A4265" t="inlineStr">
        <is>
          <t>C</t>
        </is>
      </c>
      <c r="B4265" t="n">
        <v>42650</v>
      </c>
      <c r="C4265">
        <f>VLOOKUP(A4265,Sheet2!A:B,2,0)</f>
        <v/>
      </c>
    </row>
    <row r="4266">
      <c r="A4266" t="inlineStr">
        <is>
          <t>A</t>
        </is>
      </c>
      <c r="B4266" t="n">
        <v>42660</v>
      </c>
      <c r="C4266">
        <f>VLOOKUP(A4266,Sheet2!A:B,2,0)</f>
        <v/>
      </c>
    </row>
    <row r="4267">
      <c r="A4267" t="inlineStr">
        <is>
          <t>B</t>
        </is>
      </c>
      <c r="B4267" t="n">
        <v>42670</v>
      </c>
      <c r="C4267">
        <f>VLOOKUP(A4267,Sheet2!A:B,2,0)</f>
        <v/>
      </c>
    </row>
    <row r="4268">
      <c r="A4268" t="inlineStr">
        <is>
          <t>C</t>
        </is>
      </c>
      <c r="B4268" t="n">
        <v>42680</v>
      </c>
      <c r="C4268">
        <f>VLOOKUP(A4268,Sheet2!A:B,2,0)</f>
        <v/>
      </c>
    </row>
    <row r="4269">
      <c r="A4269" t="inlineStr">
        <is>
          <t>A</t>
        </is>
      </c>
      <c r="B4269" t="n">
        <v>42690</v>
      </c>
      <c r="C4269">
        <f>VLOOKUP(A4269,Sheet2!A:B,2,0)</f>
        <v/>
      </c>
    </row>
    <row r="4270">
      <c r="A4270" t="inlineStr">
        <is>
          <t>B</t>
        </is>
      </c>
      <c r="B4270" t="n">
        <v>42700</v>
      </c>
      <c r="C4270">
        <f>VLOOKUP(A4270,Sheet2!A:B,2,0)</f>
        <v/>
      </c>
    </row>
    <row r="4271">
      <c r="A4271" t="inlineStr">
        <is>
          <t>C</t>
        </is>
      </c>
      <c r="B4271" t="n">
        <v>42710</v>
      </c>
      <c r="C4271">
        <f>VLOOKUP(A4271,Sheet2!A:B,2,0)</f>
        <v/>
      </c>
    </row>
    <row r="4272">
      <c r="A4272" t="inlineStr">
        <is>
          <t>A</t>
        </is>
      </c>
      <c r="B4272" t="n">
        <v>42720</v>
      </c>
      <c r="C4272">
        <f>VLOOKUP(A4272,Sheet2!A:B,2,0)</f>
        <v/>
      </c>
    </row>
    <row r="4273">
      <c r="A4273" t="inlineStr">
        <is>
          <t>B</t>
        </is>
      </c>
      <c r="B4273" t="n">
        <v>42730</v>
      </c>
      <c r="C4273">
        <f>VLOOKUP(A4273,Sheet2!A:B,2,0)</f>
        <v/>
      </c>
    </row>
    <row r="4274">
      <c r="A4274" t="inlineStr">
        <is>
          <t>C</t>
        </is>
      </c>
      <c r="B4274" t="n">
        <v>42740</v>
      </c>
      <c r="C4274">
        <f>VLOOKUP(A4274,Sheet2!A:B,2,0)</f>
        <v/>
      </c>
    </row>
    <row r="4275">
      <c r="A4275" t="inlineStr">
        <is>
          <t>A</t>
        </is>
      </c>
      <c r="B4275" t="n">
        <v>42750</v>
      </c>
      <c r="C4275">
        <f>VLOOKUP(A4275,Sheet2!A:B,2,0)</f>
        <v/>
      </c>
    </row>
    <row r="4276">
      <c r="A4276" t="inlineStr">
        <is>
          <t>B</t>
        </is>
      </c>
      <c r="B4276" t="n">
        <v>42760</v>
      </c>
      <c r="C4276">
        <f>VLOOKUP(A4276,Sheet2!A:B,2,0)</f>
        <v/>
      </c>
    </row>
    <row r="4277">
      <c r="A4277" t="inlineStr">
        <is>
          <t>C</t>
        </is>
      </c>
      <c r="B4277" t="n">
        <v>42770</v>
      </c>
      <c r="C4277">
        <f>VLOOKUP(A4277,Sheet2!A:B,2,0)</f>
        <v/>
      </c>
    </row>
    <row r="4278">
      <c r="A4278" t="inlineStr">
        <is>
          <t>A</t>
        </is>
      </c>
      <c r="B4278" t="n">
        <v>42780</v>
      </c>
      <c r="C4278">
        <f>VLOOKUP(A4278,Sheet2!A:B,2,0)</f>
        <v/>
      </c>
    </row>
    <row r="4279">
      <c r="A4279" t="inlineStr">
        <is>
          <t>B</t>
        </is>
      </c>
      <c r="B4279" t="n">
        <v>42790</v>
      </c>
      <c r="C4279">
        <f>VLOOKUP(A4279,Sheet2!A:B,2,0)</f>
        <v/>
      </c>
    </row>
    <row r="4280">
      <c r="A4280" t="inlineStr">
        <is>
          <t>C</t>
        </is>
      </c>
      <c r="B4280" t="n">
        <v>42800</v>
      </c>
      <c r="C4280">
        <f>VLOOKUP(A4280,Sheet2!A:B,2,0)</f>
        <v/>
      </c>
    </row>
    <row r="4281">
      <c r="A4281" t="inlineStr">
        <is>
          <t>A</t>
        </is>
      </c>
      <c r="B4281" t="n">
        <v>42810</v>
      </c>
      <c r="C4281">
        <f>VLOOKUP(A4281,Sheet2!A:B,2,0)</f>
        <v/>
      </c>
    </row>
    <row r="4282">
      <c r="A4282" t="inlineStr">
        <is>
          <t>B</t>
        </is>
      </c>
      <c r="B4282" t="n">
        <v>42820</v>
      </c>
      <c r="C4282">
        <f>VLOOKUP(A4282,Sheet2!A:B,2,0)</f>
        <v/>
      </c>
    </row>
    <row r="4283">
      <c r="A4283" t="inlineStr">
        <is>
          <t>C</t>
        </is>
      </c>
      <c r="B4283" t="n">
        <v>42830</v>
      </c>
      <c r="C4283">
        <f>VLOOKUP(A4283,Sheet2!A:B,2,0)</f>
        <v/>
      </c>
    </row>
    <row r="4284">
      <c r="A4284" t="inlineStr">
        <is>
          <t>A</t>
        </is>
      </c>
      <c r="B4284" t="n">
        <v>42840</v>
      </c>
      <c r="C4284">
        <f>VLOOKUP(A4284,Sheet2!A:B,2,0)</f>
        <v/>
      </c>
    </row>
    <row r="4285">
      <c r="A4285" t="inlineStr">
        <is>
          <t>B</t>
        </is>
      </c>
      <c r="B4285" t="n">
        <v>42850</v>
      </c>
      <c r="C4285">
        <f>VLOOKUP(A4285,Sheet2!A:B,2,0)</f>
        <v/>
      </c>
    </row>
    <row r="4286">
      <c r="A4286" t="inlineStr">
        <is>
          <t>C</t>
        </is>
      </c>
      <c r="B4286" t="n">
        <v>42860</v>
      </c>
      <c r="C4286">
        <f>VLOOKUP(A4286,Sheet2!A:B,2,0)</f>
        <v/>
      </c>
    </row>
    <row r="4287">
      <c r="A4287" t="inlineStr">
        <is>
          <t>A</t>
        </is>
      </c>
      <c r="B4287" t="n">
        <v>42870</v>
      </c>
      <c r="C4287">
        <f>VLOOKUP(A4287,Sheet2!A:B,2,0)</f>
        <v/>
      </c>
    </row>
    <row r="4288">
      <c r="A4288" t="inlineStr">
        <is>
          <t>B</t>
        </is>
      </c>
      <c r="B4288" t="n">
        <v>42880</v>
      </c>
      <c r="C4288">
        <f>VLOOKUP(A4288,Sheet2!A:B,2,0)</f>
        <v/>
      </c>
    </row>
    <row r="4289">
      <c r="A4289" t="inlineStr">
        <is>
          <t>C</t>
        </is>
      </c>
      <c r="B4289" t="n">
        <v>42890</v>
      </c>
      <c r="C4289">
        <f>VLOOKUP(A4289,Sheet2!A:B,2,0)</f>
        <v/>
      </c>
    </row>
    <row r="4290">
      <c r="A4290" t="inlineStr">
        <is>
          <t>A</t>
        </is>
      </c>
      <c r="B4290" t="n">
        <v>42900</v>
      </c>
      <c r="C4290">
        <f>VLOOKUP(A4290,Sheet2!A:B,2,0)</f>
        <v/>
      </c>
    </row>
    <row r="4291">
      <c r="A4291" t="inlineStr">
        <is>
          <t>B</t>
        </is>
      </c>
      <c r="B4291" t="n">
        <v>42910</v>
      </c>
      <c r="C4291">
        <f>VLOOKUP(A4291,Sheet2!A:B,2,0)</f>
        <v/>
      </c>
    </row>
    <row r="4292">
      <c r="A4292" t="inlineStr">
        <is>
          <t>C</t>
        </is>
      </c>
      <c r="B4292" t="n">
        <v>42920</v>
      </c>
      <c r="C4292">
        <f>VLOOKUP(A4292,Sheet2!A:B,2,0)</f>
        <v/>
      </c>
    </row>
    <row r="4293">
      <c r="A4293" t="inlineStr">
        <is>
          <t>A</t>
        </is>
      </c>
      <c r="B4293" t="n">
        <v>42930</v>
      </c>
      <c r="C4293">
        <f>VLOOKUP(A4293,Sheet2!A:B,2,0)</f>
        <v/>
      </c>
    </row>
    <row r="4294">
      <c r="A4294" t="inlineStr">
        <is>
          <t>B</t>
        </is>
      </c>
      <c r="B4294" t="n">
        <v>42940</v>
      </c>
      <c r="C4294">
        <f>VLOOKUP(A4294,Sheet2!A:B,2,0)</f>
        <v/>
      </c>
    </row>
    <row r="4295">
      <c r="A4295" t="inlineStr">
        <is>
          <t>C</t>
        </is>
      </c>
      <c r="B4295" t="n">
        <v>42950</v>
      </c>
      <c r="C4295">
        <f>VLOOKUP(A4295,Sheet2!A:B,2,0)</f>
        <v/>
      </c>
    </row>
    <row r="4296">
      <c r="A4296" t="inlineStr">
        <is>
          <t>A</t>
        </is>
      </c>
      <c r="B4296" t="n">
        <v>42960</v>
      </c>
      <c r="C4296">
        <f>VLOOKUP(A4296,Sheet2!A:B,2,0)</f>
        <v/>
      </c>
    </row>
    <row r="4297">
      <c r="A4297" t="inlineStr">
        <is>
          <t>B</t>
        </is>
      </c>
      <c r="B4297" t="n">
        <v>42970</v>
      </c>
      <c r="C4297">
        <f>VLOOKUP(A4297,Sheet2!A:B,2,0)</f>
        <v/>
      </c>
    </row>
    <row r="4298">
      <c r="A4298" t="inlineStr">
        <is>
          <t>C</t>
        </is>
      </c>
      <c r="B4298" t="n">
        <v>42980</v>
      </c>
      <c r="C4298">
        <f>VLOOKUP(A4298,Sheet2!A:B,2,0)</f>
        <v/>
      </c>
    </row>
    <row r="4299">
      <c r="A4299" t="inlineStr">
        <is>
          <t>A</t>
        </is>
      </c>
      <c r="B4299" t="n">
        <v>42990</v>
      </c>
      <c r="C4299">
        <f>VLOOKUP(A4299,Sheet2!A:B,2,0)</f>
        <v/>
      </c>
    </row>
    <row r="4300">
      <c r="A4300" t="inlineStr">
        <is>
          <t>B</t>
        </is>
      </c>
      <c r="B4300" t="n">
        <v>43000</v>
      </c>
      <c r="C4300">
        <f>VLOOKUP(A4300,Sheet2!A:B,2,0)</f>
        <v/>
      </c>
    </row>
    <row r="4301">
      <c r="A4301" t="inlineStr">
        <is>
          <t>C</t>
        </is>
      </c>
      <c r="B4301" t="n">
        <v>43010</v>
      </c>
      <c r="C4301">
        <f>VLOOKUP(A4301,Sheet2!A:B,2,0)</f>
        <v/>
      </c>
    </row>
    <row r="4302">
      <c r="A4302" t="inlineStr">
        <is>
          <t>A</t>
        </is>
      </c>
      <c r="B4302" t="n">
        <v>43020</v>
      </c>
      <c r="C4302">
        <f>VLOOKUP(A4302,Sheet2!A:B,2,0)</f>
        <v/>
      </c>
    </row>
    <row r="4303">
      <c r="A4303" t="inlineStr">
        <is>
          <t>B</t>
        </is>
      </c>
      <c r="B4303" t="n">
        <v>43030</v>
      </c>
      <c r="C4303">
        <f>VLOOKUP(A4303,Sheet2!A:B,2,0)</f>
        <v/>
      </c>
    </row>
    <row r="4304">
      <c r="A4304" t="inlineStr">
        <is>
          <t>C</t>
        </is>
      </c>
      <c r="B4304" t="n">
        <v>43040</v>
      </c>
      <c r="C4304">
        <f>VLOOKUP(A4304,Sheet2!A:B,2,0)</f>
        <v/>
      </c>
    </row>
    <row r="4305">
      <c r="A4305" t="inlineStr">
        <is>
          <t>A</t>
        </is>
      </c>
      <c r="B4305" t="n">
        <v>43050</v>
      </c>
      <c r="C4305">
        <f>VLOOKUP(A4305,Sheet2!A:B,2,0)</f>
        <v/>
      </c>
    </row>
    <row r="4306">
      <c r="A4306" t="inlineStr">
        <is>
          <t>B</t>
        </is>
      </c>
      <c r="B4306" t="n">
        <v>43060</v>
      </c>
      <c r="C4306">
        <f>VLOOKUP(A4306,Sheet2!A:B,2,0)</f>
        <v/>
      </c>
    </row>
    <row r="4307">
      <c r="A4307" t="inlineStr">
        <is>
          <t>C</t>
        </is>
      </c>
      <c r="B4307" t="n">
        <v>43070</v>
      </c>
      <c r="C4307">
        <f>VLOOKUP(A4307,Sheet2!A:B,2,0)</f>
        <v/>
      </c>
    </row>
    <row r="4308">
      <c r="A4308" t="inlineStr">
        <is>
          <t>A</t>
        </is>
      </c>
      <c r="B4308" t="n">
        <v>43080</v>
      </c>
      <c r="C4308">
        <f>VLOOKUP(A4308,Sheet2!A:B,2,0)</f>
        <v/>
      </c>
    </row>
    <row r="4309">
      <c r="A4309" t="inlineStr">
        <is>
          <t>B</t>
        </is>
      </c>
      <c r="B4309" t="n">
        <v>43090</v>
      </c>
      <c r="C4309">
        <f>VLOOKUP(A4309,Sheet2!A:B,2,0)</f>
        <v/>
      </c>
    </row>
    <row r="4310">
      <c r="A4310" t="inlineStr">
        <is>
          <t>C</t>
        </is>
      </c>
      <c r="B4310" t="n">
        <v>43100</v>
      </c>
      <c r="C4310">
        <f>VLOOKUP(A4310,Sheet2!A:B,2,0)</f>
        <v/>
      </c>
    </row>
    <row r="4311">
      <c r="A4311" t="inlineStr">
        <is>
          <t>A</t>
        </is>
      </c>
      <c r="B4311" t="n">
        <v>43110</v>
      </c>
      <c r="C4311">
        <f>VLOOKUP(A4311,Sheet2!A:B,2,0)</f>
        <v/>
      </c>
    </row>
    <row r="4312">
      <c r="A4312" t="inlineStr">
        <is>
          <t>B</t>
        </is>
      </c>
      <c r="B4312" t="n">
        <v>43120</v>
      </c>
      <c r="C4312">
        <f>VLOOKUP(A4312,Sheet2!A:B,2,0)</f>
        <v/>
      </c>
    </row>
    <row r="4313">
      <c r="A4313" t="inlineStr">
        <is>
          <t>C</t>
        </is>
      </c>
      <c r="B4313" t="n">
        <v>43130</v>
      </c>
      <c r="C4313">
        <f>VLOOKUP(A4313,Sheet2!A:B,2,0)</f>
        <v/>
      </c>
    </row>
    <row r="4314">
      <c r="A4314" t="inlineStr">
        <is>
          <t>A</t>
        </is>
      </c>
      <c r="B4314" t="n">
        <v>43140</v>
      </c>
      <c r="C4314">
        <f>VLOOKUP(A4314,Sheet2!A:B,2,0)</f>
        <v/>
      </c>
    </row>
    <row r="4315">
      <c r="A4315" t="inlineStr">
        <is>
          <t>B</t>
        </is>
      </c>
      <c r="B4315" t="n">
        <v>43150</v>
      </c>
      <c r="C4315">
        <f>VLOOKUP(A4315,Sheet2!A:B,2,0)</f>
        <v/>
      </c>
    </row>
    <row r="4316">
      <c r="A4316" t="inlineStr">
        <is>
          <t>C</t>
        </is>
      </c>
      <c r="B4316" t="n">
        <v>43160</v>
      </c>
      <c r="C4316">
        <f>VLOOKUP(A4316,Sheet2!A:B,2,0)</f>
        <v/>
      </c>
    </row>
    <row r="4317">
      <c r="A4317" t="inlineStr">
        <is>
          <t>A</t>
        </is>
      </c>
      <c r="B4317" t="n">
        <v>43170</v>
      </c>
      <c r="C4317">
        <f>VLOOKUP(A4317,Sheet2!A:B,2,0)</f>
        <v/>
      </c>
    </row>
    <row r="4318">
      <c r="A4318" t="inlineStr">
        <is>
          <t>B</t>
        </is>
      </c>
      <c r="B4318" t="n">
        <v>43180</v>
      </c>
      <c r="C4318">
        <f>VLOOKUP(A4318,Sheet2!A:B,2,0)</f>
        <v/>
      </c>
    </row>
    <row r="4319">
      <c r="A4319" t="inlineStr">
        <is>
          <t>C</t>
        </is>
      </c>
      <c r="B4319" t="n">
        <v>43190</v>
      </c>
      <c r="C4319">
        <f>VLOOKUP(A4319,Sheet2!A:B,2,0)</f>
        <v/>
      </c>
    </row>
    <row r="4320">
      <c r="A4320" t="inlineStr">
        <is>
          <t>A</t>
        </is>
      </c>
      <c r="B4320" t="n">
        <v>43200</v>
      </c>
      <c r="C4320">
        <f>VLOOKUP(A4320,Sheet2!A:B,2,0)</f>
        <v/>
      </c>
    </row>
    <row r="4321">
      <c r="A4321" t="inlineStr">
        <is>
          <t>B</t>
        </is>
      </c>
      <c r="B4321" t="n">
        <v>43210</v>
      </c>
      <c r="C4321">
        <f>VLOOKUP(A4321,Sheet2!A:B,2,0)</f>
        <v/>
      </c>
    </row>
    <row r="4322">
      <c r="A4322" t="inlineStr">
        <is>
          <t>C</t>
        </is>
      </c>
      <c r="B4322" t="n">
        <v>43220</v>
      </c>
      <c r="C4322">
        <f>VLOOKUP(A4322,Sheet2!A:B,2,0)</f>
        <v/>
      </c>
    </row>
    <row r="4323">
      <c r="A4323" t="inlineStr">
        <is>
          <t>A</t>
        </is>
      </c>
      <c r="B4323" t="n">
        <v>43230</v>
      </c>
      <c r="C4323">
        <f>VLOOKUP(A4323,Sheet2!A:B,2,0)</f>
        <v/>
      </c>
    </row>
    <row r="4324">
      <c r="A4324" t="inlineStr">
        <is>
          <t>B</t>
        </is>
      </c>
      <c r="B4324" t="n">
        <v>43240</v>
      </c>
      <c r="C4324">
        <f>VLOOKUP(A4324,Sheet2!A:B,2,0)</f>
        <v/>
      </c>
    </row>
    <row r="4325">
      <c r="A4325" t="inlineStr">
        <is>
          <t>C</t>
        </is>
      </c>
      <c r="B4325" t="n">
        <v>43250</v>
      </c>
      <c r="C4325">
        <f>VLOOKUP(A4325,Sheet2!A:B,2,0)</f>
        <v/>
      </c>
    </row>
    <row r="4326">
      <c r="A4326" t="inlineStr">
        <is>
          <t>A</t>
        </is>
      </c>
      <c r="B4326" t="n">
        <v>43260</v>
      </c>
      <c r="C4326">
        <f>VLOOKUP(A4326,Sheet2!A:B,2,0)</f>
        <v/>
      </c>
    </row>
    <row r="4327">
      <c r="A4327" t="inlineStr">
        <is>
          <t>B</t>
        </is>
      </c>
      <c r="B4327" t="n">
        <v>43270</v>
      </c>
      <c r="C4327">
        <f>VLOOKUP(A4327,Sheet2!A:B,2,0)</f>
        <v/>
      </c>
    </row>
    <row r="4328">
      <c r="A4328" t="inlineStr">
        <is>
          <t>C</t>
        </is>
      </c>
      <c r="B4328" t="n">
        <v>43280</v>
      </c>
      <c r="C4328">
        <f>VLOOKUP(A4328,Sheet2!A:B,2,0)</f>
        <v/>
      </c>
    </row>
    <row r="4329">
      <c r="A4329" t="inlineStr">
        <is>
          <t>A</t>
        </is>
      </c>
      <c r="B4329" t="n">
        <v>43290</v>
      </c>
      <c r="C4329">
        <f>VLOOKUP(A4329,Sheet2!A:B,2,0)</f>
        <v/>
      </c>
    </row>
    <row r="4330">
      <c r="A4330" t="inlineStr">
        <is>
          <t>B</t>
        </is>
      </c>
      <c r="B4330" t="n">
        <v>43300</v>
      </c>
      <c r="C4330">
        <f>VLOOKUP(A4330,Sheet2!A:B,2,0)</f>
        <v/>
      </c>
    </row>
    <row r="4331">
      <c r="A4331" t="inlineStr">
        <is>
          <t>C</t>
        </is>
      </c>
      <c r="B4331" t="n">
        <v>43310</v>
      </c>
      <c r="C4331">
        <f>VLOOKUP(A4331,Sheet2!A:B,2,0)</f>
        <v/>
      </c>
    </row>
    <row r="4332">
      <c r="A4332" t="inlineStr">
        <is>
          <t>A</t>
        </is>
      </c>
      <c r="B4332" t="n">
        <v>43320</v>
      </c>
      <c r="C4332">
        <f>VLOOKUP(A4332,Sheet2!A:B,2,0)</f>
        <v/>
      </c>
    </row>
    <row r="4333">
      <c r="A4333" t="inlineStr">
        <is>
          <t>B</t>
        </is>
      </c>
      <c r="B4333" t="n">
        <v>43330</v>
      </c>
      <c r="C4333">
        <f>VLOOKUP(A4333,Sheet2!A:B,2,0)</f>
        <v/>
      </c>
    </row>
    <row r="4334">
      <c r="A4334" t="inlineStr">
        <is>
          <t>C</t>
        </is>
      </c>
      <c r="B4334" t="n">
        <v>43340</v>
      </c>
      <c r="C4334">
        <f>VLOOKUP(A4334,Sheet2!A:B,2,0)</f>
        <v/>
      </c>
    </row>
    <row r="4335">
      <c r="A4335" t="inlineStr">
        <is>
          <t>A</t>
        </is>
      </c>
      <c r="B4335" t="n">
        <v>43350</v>
      </c>
      <c r="C4335">
        <f>VLOOKUP(A4335,Sheet2!A:B,2,0)</f>
        <v/>
      </c>
    </row>
    <row r="4336">
      <c r="A4336" t="inlineStr">
        <is>
          <t>B</t>
        </is>
      </c>
      <c r="B4336" t="n">
        <v>43360</v>
      </c>
      <c r="C4336">
        <f>VLOOKUP(A4336,Sheet2!A:B,2,0)</f>
        <v/>
      </c>
    </row>
    <row r="4337">
      <c r="A4337" t="inlineStr">
        <is>
          <t>C</t>
        </is>
      </c>
      <c r="B4337" t="n">
        <v>43370</v>
      </c>
      <c r="C4337">
        <f>VLOOKUP(A4337,Sheet2!A:B,2,0)</f>
        <v/>
      </c>
    </row>
    <row r="4338">
      <c r="A4338" t="inlineStr">
        <is>
          <t>A</t>
        </is>
      </c>
      <c r="B4338" t="n">
        <v>43380</v>
      </c>
      <c r="C4338">
        <f>VLOOKUP(A4338,Sheet2!A:B,2,0)</f>
        <v/>
      </c>
    </row>
    <row r="4339">
      <c r="A4339" t="inlineStr">
        <is>
          <t>B</t>
        </is>
      </c>
      <c r="B4339" t="n">
        <v>43390</v>
      </c>
      <c r="C4339">
        <f>VLOOKUP(A4339,Sheet2!A:B,2,0)</f>
        <v/>
      </c>
    </row>
    <row r="4340">
      <c r="A4340" t="inlineStr">
        <is>
          <t>C</t>
        </is>
      </c>
      <c r="B4340" t="n">
        <v>43400</v>
      </c>
      <c r="C4340">
        <f>VLOOKUP(A4340,Sheet2!A:B,2,0)</f>
        <v/>
      </c>
    </row>
    <row r="4341">
      <c r="A4341" t="inlineStr">
        <is>
          <t>A</t>
        </is>
      </c>
      <c r="B4341" t="n">
        <v>43410</v>
      </c>
      <c r="C4341">
        <f>VLOOKUP(A4341,Sheet2!A:B,2,0)</f>
        <v/>
      </c>
    </row>
    <row r="4342">
      <c r="A4342" t="inlineStr">
        <is>
          <t>B</t>
        </is>
      </c>
      <c r="B4342" t="n">
        <v>43420</v>
      </c>
      <c r="C4342">
        <f>VLOOKUP(A4342,Sheet2!A:B,2,0)</f>
        <v/>
      </c>
    </row>
    <row r="4343">
      <c r="A4343" t="inlineStr">
        <is>
          <t>C</t>
        </is>
      </c>
      <c r="B4343" t="n">
        <v>43430</v>
      </c>
      <c r="C4343">
        <f>VLOOKUP(A4343,Sheet2!A:B,2,0)</f>
        <v/>
      </c>
    </row>
    <row r="4344">
      <c r="A4344" t="inlineStr">
        <is>
          <t>A</t>
        </is>
      </c>
      <c r="B4344" t="n">
        <v>43440</v>
      </c>
      <c r="C4344">
        <f>VLOOKUP(A4344,Sheet2!A:B,2,0)</f>
        <v/>
      </c>
    </row>
    <row r="4345">
      <c r="A4345" t="inlineStr">
        <is>
          <t>B</t>
        </is>
      </c>
      <c r="B4345" t="n">
        <v>43450</v>
      </c>
      <c r="C4345">
        <f>VLOOKUP(A4345,Sheet2!A:B,2,0)</f>
        <v/>
      </c>
    </row>
    <row r="4346">
      <c r="A4346" t="inlineStr">
        <is>
          <t>C</t>
        </is>
      </c>
      <c r="B4346" t="n">
        <v>43460</v>
      </c>
      <c r="C4346">
        <f>VLOOKUP(A4346,Sheet2!A:B,2,0)</f>
        <v/>
      </c>
    </row>
    <row r="4347">
      <c r="A4347" t="inlineStr">
        <is>
          <t>A</t>
        </is>
      </c>
      <c r="B4347" t="n">
        <v>43470</v>
      </c>
      <c r="C4347">
        <f>VLOOKUP(A4347,Sheet2!A:B,2,0)</f>
        <v/>
      </c>
    </row>
    <row r="4348">
      <c r="A4348" t="inlineStr">
        <is>
          <t>B</t>
        </is>
      </c>
      <c r="B4348" t="n">
        <v>43480</v>
      </c>
      <c r="C4348">
        <f>VLOOKUP(A4348,Sheet2!A:B,2,0)</f>
        <v/>
      </c>
    </row>
    <row r="4349">
      <c r="A4349" t="inlineStr">
        <is>
          <t>C</t>
        </is>
      </c>
      <c r="B4349" t="n">
        <v>43490</v>
      </c>
      <c r="C4349">
        <f>VLOOKUP(A4349,Sheet2!A:B,2,0)</f>
        <v/>
      </c>
    </row>
    <row r="4350">
      <c r="A4350" t="inlineStr">
        <is>
          <t>A</t>
        </is>
      </c>
      <c r="B4350" t="n">
        <v>43500</v>
      </c>
      <c r="C4350">
        <f>VLOOKUP(A4350,Sheet2!A:B,2,0)</f>
        <v/>
      </c>
    </row>
    <row r="4351">
      <c r="A4351" t="inlineStr">
        <is>
          <t>B</t>
        </is>
      </c>
      <c r="B4351" t="n">
        <v>43510</v>
      </c>
      <c r="C4351">
        <f>VLOOKUP(A4351,Sheet2!A:B,2,0)</f>
        <v/>
      </c>
    </row>
    <row r="4352">
      <c r="A4352" t="inlineStr">
        <is>
          <t>C</t>
        </is>
      </c>
      <c r="B4352" t="n">
        <v>43520</v>
      </c>
      <c r="C4352">
        <f>VLOOKUP(A4352,Sheet2!A:B,2,0)</f>
        <v/>
      </c>
    </row>
    <row r="4353">
      <c r="A4353" t="inlineStr">
        <is>
          <t>A</t>
        </is>
      </c>
      <c r="B4353" t="n">
        <v>43530</v>
      </c>
      <c r="C4353">
        <f>VLOOKUP(A4353,Sheet2!A:B,2,0)</f>
        <v/>
      </c>
    </row>
    <row r="4354">
      <c r="A4354" t="inlineStr">
        <is>
          <t>B</t>
        </is>
      </c>
      <c r="B4354" t="n">
        <v>43540</v>
      </c>
      <c r="C4354">
        <f>VLOOKUP(A4354,Sheet2!A:B,2,0)</f>
        <v/>
      </c>
    </row>
    <row r="4355">
      <c r="A4355" t="inlineStr">
        <is>
          <t>C</t>
        </is>
      </c>
      <c r="B4355" t="n">
        <v>43550</v>
      </c>
      <c r="C4355">
        <f>VLOOKUP(A4355,Sheet2!A:B,2,0)</f>
        <v/>
      </c>
    </row>
    <row r="4356">
      <c r="A4356" t="inlineStr">
        <is>
          <t>A</t>
        </is>
      </c>
      <c r="B4356" t="n">
        <v>43560</v>
      </c>
      <c r="C4356">
        <f>VLOOKUP(A4356,Sheet2!A:B,2,0)</f>
        <v/>
      </c>
    </row>
    <row r="4357">
      <c r="A4357" t="inlineStr">
        <is>
          <t>B</t>
        </is>
      </c>
      <c r="B4357" t="n">
        <v>43570</v>
      </c>
      <c r="C4357">
        <f>VLOOKUP(A4357,Sheet2!A:B,2,0)</f>
        <v/>
      </c>
    </row>
    <row r="4358">
      <c r="A4358" t="inlineStr">
        <is>
          <t>C</t>
        </is>
      </c>
      <c r="B4358" t="n">
        <v>43580</v>
      </c>
      <c r="C4358">
        <f>VLOOKUP(A4358,Sheet2!A:B,2,0)</f>
        <v/>
      </c>
    </row>
    <row r="4359">
      <c r="A4359" t="inlineStr">
        <is>
          <t>A</t>
        </is>
      </c>
      <c r="B4359" t="n">
        <v>43590</v>
      </c>
      <c r="C4359">
        <f>VLOOKUP(A4359,Sheet2!A:B,2,0)</f>
        <v/>
      </c>
    </row>
    <row r="4360">
      <c r="A4360" t="inlineStr">
        <is>
          <t>B</t>
        </is>
      </c>
      <c r="B4360" t="n">
        <v>43600</v>
      </c>
      <c r="C4360">
        <f>VLOOKUP(A4360,Sheet2!A:B,2,0)</f>
        <v/>
      </c>
    </row>
    <row r="4361">
      <c r="A4361" t="inlineStr">
        <is>
          <t>C</t>
        </is>
      </c>
      <c r="B4361" t="n">
        <v>43610</v>
      </c>
      <c r="C4361">
        <f>VLOOKUP(A4361,Sheet2!A:B,2,0)</f>
        <v/>
      </c>
    </row>
    <row r="4362">
      <c r="A4362" t="inlineStr">
        <is>
          <t>A</t>
        </is>
      </c>
      <c r="B4362" t="n">
        <v>43620</v>
      </c>
      <c r="C4362">
        <f>VLOOKUP(A4362,Sheet2!A:B,2,0)</f>
        <v/>
      </c>
    </row>
    <row r="4363">
      <c r="A4363" t="inlineStr">
        <is>
          <t>B</t>
        </is>
      </c>
      <c r="B4363" t="n">
        <v>43630</v>
      </c>
      <c r="C4363">
        <f>VLOOKUP(A4363,Sheet2!A:B,2,0)</f>
        <v/>
      </c>
    </row>
    <row r="4364">
      <c r="A4364" t="inlineStr">
        <is>
          <t>C</t>
        </is>
      </c>
      <c r="B4364" t="n">
        <v>43640</v>
      </c>
      <c r="C4364">
        <f>VLOOKUP(A4364,Sheet2!A:B,2,0)</f>
        <v/>
      </c>
    </row>
    <row r="4365">
      <c r="A4365" t="inlineStr">
        <is>
          <t>A</t>
        </is>
      </c>
      <c r="B4365" t="n">
        <v>43650</v>
      </c>
      <c r="C4365">
        <f>VLOOKUP(A4365,Sheet2!A:B,2,0)</f>
        <v/>
      </c>
    </row>
    <row r="4366">
      <c r="A4366" t="inlineStr">
        <is>
          <t>B</t>
        </is>
      </c>
      <c r="B4366" t="n">
        <v>43660</v>
      </c>
      <c r="C4366">
        <f>VLOOKUP(A4366,Sheet2!A:B,2,0)</f>
        <v/>
      </c>
    </row>
    <row r="4367">
      <c r="A4367" t="inlineStr">
        <is>
          <t>C</t>
        </is>
      </c>
      <c r="B4367" t="n">
        <v>43670</v>
      </c>
      <c r="C4367">
        <f>VLOOKUP(A4367,Sheet2!A:B,2,0)</f>
        <v/>
      </c>
    </row>
    <row r="4368">
      <c r="A4368" t="inlineStr">
        <is>
          <t>A</t>
        </is>
      </c>
      <c r="B4368" t="n">
        <v>43680</v>
      </c>
      <c r="C4368">
        <f>VLOOKUP(A4368,Sheet2!A:B,2,0)</f>
        <v/>
      </c>
    </row>
    <row r="4369">
      <c r="A4369" t="inlineStr">
        <is>
          <t>B</t>
        </is>
      </c>
      <c r="B4369" t="n">
        <v>43690</v>
      </c>
      <c r="C4369">
        <f>VLOOKUP(A4369,Sheet2!A:B,2,0)</f>
        <v/>
      </c>
    </row>
    <row r="4370">
      <c r="A4370" t="inlineStr">
        <is>
          <t>C</t>
        </is>
      </c>
      <c r="B4370" t="n">
        <v>43700</v>
      </c>
      <c r="C4370">
        <f>VLOOKUP(A4370,Sheet2!A:B,2,0)</f>
        <v/>
      </c>
    </row>
    <row r="4371">
      <c r="A4371" t="inlineStr">
        <is>
          <t>A</t>
        </is>
      </c>
      <c r="B4371" t="n">
        <v>43710</v>
      </c>
      <c r="C4371">
        <f>VLOOKUP(A4371,Sheet2!A:B,2,0)</f>
        <v/>
      </c>
    </row>
    <row r="4372">
      <c r="A4372" t="inlineStr">
        <is>
          <t>B</t>
        </is>
      </c>
      <c r="B4372" t="n">
        <v>43720</v>
      </c>
      <c r="C4372">
        <f>VLOOKUP(A4372,Sheet2!A:B,2,0)</f>
        <v/>
      </c>
    </row>
    <row r="4373">
      <c r="A4373" t="inlineStr">
        <is>
          <t>C</t>
        </is>
      </c>
      <c r="B4373" t="n">
        <v>43730</v>
      </c>
      <c r="C4373">
        <f>VLOOKUP(A4373,Sheet2!A:B,2,0)</f>
        <v/>
      </c>
    </row>
    <row r="4374">
      <c r="A4374" t="inlineStr">
        <is>
          <t>A</t>
        </is>
      </c>
      <c r="B4374" t="n">
        <v>43740</v>
      </c>
      <c r="C4374">
        <f>VLOOKUP(A4374,Sheet2!A:B,2,0)</f>
        <v/>
      </c>
    </row>
    <row r="4375">
      <c r="A4375" t="inlineStr">
        <is>
          <t>B</t>
        </is>
      </c>
      <c r="B4375" t="n">
        <v>43750</v>
      </c>
      <c r="C4375">
        <f>VLOOKUP(A4375,Sheet2!A:B,2,0)</f>
        <v/>
      </c>
    </row>
    <row r="4376">
      <c r="A4376" t="inlineStr">
        <is>
          <t>C</t>
        </is>
      </c>
      <c r="B4376" t="n">
        <v>43760</v>
      </c>
      <c r="C4376">
        <f>VLOOKUP(A4376,Sheet2!A:B,2,0)</f>
        <v/>
      </c>
    </row>
    <row r="4377">
      <c r="A4377" t="inlineStr">
        <is>
          <t>A</t>
        </is>
      </c>
      <c r="B4377" t="n">
        <v>43770</v>
      </c>
      <c r="C4377">
        <f>VLOOKUP(A4377,Sheet2!A:B,2,0)</f>
        <v/>
      </c>
    </row>
    <row r="4378">
      <c r="A4378" t="inlineStr">
        <is>
          <t>B</t>
        </is>
      </c>
      <c r="B4378" t="n">
        <v>43780</v>
      </c>
      <c r="C4378">
        <f>VLOOKUP(A4378,Sheet2!A:B,2,0)</f>
        <v/>
      </c>
    </row>
    <row r="4379">
      <c r="A4379" t="inlineStr">
        <is>
          <t>C</t>
        </is>
      </c>
      <c r="B4379" t="n">
        <v>43790</v>
      </c>
      <c r="C4379">
        <f>VLOOKUP(A4379,Sheet2!A:B,2,0)</f>
        <v/>
      </c>
    </row>
    <row r="4380">
      <c r="A4380" t="inlineStr">
        <is>
          <t>A</t>
        </is>
      </c>
      <c r="B4380" t="n">
        <v>43800</v>
      </c>
      <c r="C4380">
        <f>VLOOKUP(A4380,Sheet2!A:B,2,0)</f>
        <v/>
      </c>
    </row>
    <row r="4381">
      <c r="A4381" t="inlineStr">
        <is>
          <t>B</t>
        </is>
      </c>
      <c r="B4381" t="n">
        <v>43810</v>
      </c>
      <c r="C4381">
        <f>VLOOKUP(A4381,Sheet2!A:B,2,0)</f>
        <v/>
      </c>
    </row>
    <row r="4382">
      <c r="A4382" t="inlineStr">
        <is>
          <t>C</t>
        </is>
      </c>
      <c r="B4382" t="n">
        <v>43820</v>
      </c>
      <c r="C4382">
        <f>VLOOKUP(A4382,Sheet2!A:B,2,0)</f>
        <v/>
      </c>
    </row>
    <row r="4383">
      <c r="A4383" t="inlineStr">
        <is>
          <t>A</t>
        </is>
      </c>
      <c r="B4383" t="n">
        <v>43830</v>
      </c>
      <c r="C4383">
        <f>VLOOKUP(A4383,Sheet2!A:B,2,0)</f>
        <v/>
      </c>
    </row>
    <row r="4384">
      <c r="A4384" t="inlineStr">
        <is>
          <t>B</t>
        </is>
      </c>
      <c r="B4384" t="n">
        <v>43840</v>
      </c>
      <c r="C4384">
        <f>VLOOKUP(A4384,Sheet2!A:B,2,0)</f>
        <v/>
      </c>
    </row>
    <row r="4385">
      <c r="A4385" t="inlineStr">
        <is>
          <t>C</t>
        </is>
      </c>
      <c r="B4385" t="n">
        <v>43850</v>
      </c>
      <c r="C4385">
        <f>VLOOKUP(A4385,Sheet2!A:B,2,0)</f>
        <v/>
      </c>
    </row>
    <row r="4386">
      <c r="A4386" t="inlineStr">
        <is>
          <t>A</t>
        </is>
      </c>
      <c r="B4386" t="n">
        <v>43860</v>
      </c>
      <c r="C4386">
        <f>VLOOKUP(A4386,Sheet2!A:B,2,0)</f>
        <v/>
      </c>
    </row>
    <row r="4387">
      <c r="A4387" t="inlineStr">
        <is>
          <t>B</t>
        </is>
      </c>
      <c r="B4387" t="n">
        <v>43870</v>
      </c>
      <c r="C4387">
        <f>VLOOKUP(A4387,Sheet2!A:B,2,0)</f>
        <v/>
      </c>
    </row>
    <row r="4388">
      <c r="A4388" t="inlineStr">
        <is>
          <t>C</t>
        </is>
      </c>
      <c r="B4388" t="n">
        <v>43880</v>
      </c>
      <c r="C4388">
        <f>VLOOKUP(A4388,Sheet2!A:B,2,0)</f>
        <v/>
      </c>
    </row>
    <row r="4389">
      <c r="A4389" t="inlineStr">
        <is>
          <t>A</t>
        </is>
      </c>
      <c r="B4389" t="n">
        <v>43890</v>
      </c>
      <c r="C4389">
        <f>VLOOKUP(A4389,Sheet2!A:B,2,0)</f>
        <v/>
      </c>
    </row>
    <row r="4390">
      <c r="A4390" t="inlineStr">
        <is>
          <t>B</t>
        </is>
      </c>
      <c r="B4390" t="n">
        <v>43900</v>
      </c>
      <c r="C4390">
        <f>VLOOKUP(A4390,Sheet2!A:B,2,0)</f>
        <v/>
      </c>
    </row>
    <row r="4391">
      <c r="A4391" t="inlineStr">
        <is>
          <t>C</t>
        </is>
      </c>
      <c r="B4391" t="n">
        <v>43910</v>
      </c>
      <c r="C4391">
        <f>VLOOKUP(A4391,Sheet2!A:B,2,0)</f>
        <v/>
      </c>
    </row>
    <row r="4392">
      <c r="A4392" t="inlineStr">
        <is>
          <t>A</t>
        </is>
      </c>
      <c r="B4392" t="n">
        <v>43920</v>
      </c>
      <c r="C4392">
        <f>VLOOKUP(A4392,Sheet2!A:B,2,0)</f>
        <v/>
      </c>
    </row>
    <row r="4393">
      <c r="A4393" t="inlineStr">
        <is>
          <t>B</t>
        </is>
      </c>
      <c r="B4393" t="n">
        <v>43930</v>
      </c>
      <c r="C4393">
        <f>VLOOKUP(A4393,Sheet2!A:B,2,0)</f>
        <v/>
      </c>
    </row>
    <row r="4394">
      <c r="A4394" t="inlineStr">
        <is>
          <t>C</t>
        </is>
      </c>
      <c r="B4394" t="n">
        <v>43940</v>
      </c>
      <c r="C4394">
        <f>VLOOKUP(A4394,Sheet2!A:B,2,0)</f>
        <v/>
      </c>
    </row>
    <row r="4395">
      <c r="A4395" t="inlineStr">
        <is>
          <t>A</t>
        </is>
      </c>
      <c r="B4395" t="n">
        <v>43950</v>
      </c>
      <c r="C4395">
        <f>VLOOKUP(A4395,Sheet2!A:B,2,0)</f>
        <v/>
      </c>
    </row>
    <row r="4396">
      <c r="A4396" t="inlineStr">
        <is>
          <t>B</t>
        </is>
      </c>
      <c r="B4396" t="n">
        <v>43960</v>
      </c>
      <c r="C4396">
        <f>VLOOKUP(A4396,Sheet2!A:B,2,0)</f>
        <v/>
      </c>
    </row>
    <row r="4397">
      <c r="A4397" t="inlineStr">
        <is>
          <t>C</t>
        </is>
      </c>
      <c r="B4397" t="n">
        <v>43970</v>
      </c>
      <c r="C4397">
        <f>VLOOKUP(A4397,Sheet2!A:B,2,0)</f>
        <v/>
      </c>
    </row>
    <row r="4398">
      <c r="A4398" t="inlineStr">
        <is>
          <t>A</t>
        </is>
      </c>
      <c r="B4398" t="n">
        <v>43980</v>
      </c>
      <c r="C4398">
        <f>VLOOKUP(A4398,Sheet2!A:B,2,0)</f>
        <v/>
      </c>
    </row>
    <row r="4399">
      <c r="A4399" t="inlineStr">
        <is>
          <t>B</t>
        </is>
      </c>
      <c r="B4399" t="n">
        <v>43990</v>
      </c>
      <c r="C4399">
        <f>VLOOKUP(A4399,Sheet2!A:B,2,0)</f>
        <v/>
      </c>
    </row>
    <row r="4400">
      <c r="A4400" t="inlineStr">
        <is>
          <t>C</t>
        </is>
      </c>
      <c r="B4400" t="n">
        <v>44000</v>
      </c>
      <c r="C4400">
        <f>VLOOKUP(A4400,Sheet2!A:B,2,0)</f>
        <v/>
      </c>
    </row>
    <row r="4401">
      <c r="A4401" t="inlineStr">
        <is>
          <t>A</t>
        </is>
      </c>
      <c r="B4401" t="n">
        <v>44010</v>
      </c>
      <c r="C4401">
        <f>VLOOKUP(A4401,Sheet2!A:B,2,0)</f>
        <v/>
      </c>
    </row>
    <row r="4402">
      <c r="A4402" t="inlineStr">
        <is>
          <t>B</t>
        </is>
      </c>
      <c r="B4402" t="n">
        <v>44020</v>
      </c>
      <c r="C4402">
        <f>VLOOKUP(A4402,Sheet2!A:B,2,0)</f>
        <v/>
      </c>
    </row>
    <row r="4403">
      <c r="A4403" t="inlineStr">
        <is>
          <t>C</t>
        </is>
      </c>
      <c r="B4403" t="n">
        <v>44030</v>
      </c>
      <c r="C4403">
        <f>VLOOKUP(A4403,Sheet2!A:B,2,0)</f>
        <v/>
      </c>
    </row>
    <row r="4404">
      <c r="A4404" t="inlineStr">
        <is>
          <t>A</t>
        </is>
      </c>
      <c r="B4404" t="n">
        <v>44040</v>
      </c>
      <c r="C4404">
        <f>VLOOKUP(A4404,Sheet2!A:B,2,0)</f>
        <v/>
      </c>
    </row>
    <row r="4405">
      <c r="A4405" t="inlineStr">
        <is>
          <t>B</t>
        </is>
      </c>
      <c r="B4405" t="n">
        <v>44050</v>
      </c>
      <c r="C4405">
        <f>VLOOKUP(A4405,Sheet2!A:B,2,0)</f>
        <v/>
      </c>
    </row>
    <row r="4406">
      <c r="A4406" t="inlineStr">
        <is>
          <t>C</t>
        </is>
      </c>
      <c r="B4406" t="n">
        <v>44060</v>
      </c>
      <c r="C4406">
        <f>VLOOKUP(A4406,Sheet2!A:B,2,0)</f>
        <v/>
      </c>
    </row>
    <row r="4407">
      <c r="A4407" t="inlineStr">
        <is>
          <t>A</t>
        </is>
      </c>
      <c r="B4407" t="n">
        <v>44070</v>
      </c>
      <c r="C4407">
        <f>VLOOKUP(A4407,Sheet2!A:B,2,0)</f>
        <v/>
      </c>
    </row>
    <row r="4408">
      <c r="A4408" t="inlineStr">
        <is>
          <t>B</t>
        </is>
      </c>
      <c r="B4408" t="n">
        <v>44080</v>
      </c>
      <c r="C4408">
        <f>VLOOKUP(A4408,Sheet2!A:B,2,0)</f>
        <v/>
      </c>
    </row>
    <row r="4409">
      <c r="A4409" t="inlineStr">
        <is>
          <t>C</t>
        </is>
      </c>
      <c r="B4409" t="n">
        <v>44090</v>
      </c>
      <c r="C4409">
        <f>VLOOKUP(A4409,Sheet2!A:B,2,0)</f>
        <v/>
      </c>
    </row>
    <row r="4410">
      <c r="A4410" t="inlineStr">
        <is>
          <t>A</t>
        </is>
      </c>
      <c r="B4410" t="n">
        <v>44100</v>
      </c>
      <c r="C4410">
        <f>VLOOKUP(A4410,Sheet2!A:B,2,0)</f>
        <v/>
      </c>
    </row>
    <row r="4411">
      <c r="A4411" t="inlineStr">
        <is>
          <t>B</t>
        </is>
      </c>
      <c r="B4411" t="n">
        <v>44110</v>
      </c>
      <c r="C4411">
        <f>VLOOKUP(A4411,Sheet2!A:B,2,0)</f>
        <v/>
      </c>
    </row>
    <row r="4412">
      <c r="A4412" t="inlineStr">
        <is>
          <t>C</t>
        </is>
      </c>
      <c r="B4412" t="n">
        <v>44120</v>
      </c>
      <c r="C4412">
        <f>VLOOKUP(A4412,Sheet2!A:B,2,0)</f>
        <v/>
      </c>
    </row>
    <row r="4413">
      <c r="A4413" t="inlineStr">
        <is>
          <t>A</t>
        </is>
      </c>
      <c r="B4413" t="n">
        <v>44130</v>
      </c>
      <c r="C4413">
        <f>VLOOKUP(A4413,Sheet2!A:B,2,0)</f>
        <v/>
      </c>
    </row>
    <row r="4414">
      <c r="A4414" t="inlineStr">
        <is>
          <t>B</t>
        </is>
      </c>
      <c r="B4414" t="n">
        <v>44140</v>
      </c>
      <c r="C4414">
        <f>VLOOKUP(A4414,Sheet2!A:B,2,0)</f>
        <v/>
      </c>
    </row>
    <row r="4415">
      <c r="A4415" t="inlineStr">
        <is>
          <t>C</t>
        </is>
      </c>
      <c r="B4415" t="n">
        <v>44150</v>
      </c>
      <c r="C4415">
        <f>VLOOKUP(A4415,Sheet2!A:B,2,0)</f>
        <v/>
      </c>
    </row>
    <row r="4416">
      <c r="A4416" t="inlineStr">
        <is>
          <t>A</t>
        </is>
      </c>
      <c r="B4416" t="n">
        <v>44160</v>
      </c>
      <c r="C4416">
        <f>VLOOKUP(A4416,Sheet2!A:B,2,0)</f>
        <v/>
      </c>
    </row>
    <row r="4417">
      <c r="A4417" t="inlineStr">
        <is>
          <t>B</t>
        </is>
      </c>
      <c r="B4417" t="n">
        <v>44170</v>
      </c>
      <c r="C4417">
        <f>VLOOKUP(A4417,Sheet2!A:B,2,0)</f>
        <v/>
      </c>
    </row>
    <row r="4418">
      <c r="A4418" t="inlineStr">
        <is>
          <t>C</t>
        </is>
      </c>
      <c r="B4418" t="n">
        <v>44180</v>
      </c>
      <c r="C4418">
        <f>VLOOKUP(A4418,Sheet2!A:B,2,0)</f>
        <v/>
      </c>
    </row>
    <row r="4419">
      <c r="A4419" t="inlineStr">
        <is>
          <t>A</t>
        </is>
      </c>
      <c r="B4419" t="n">
        <v>44190</v>
      </c>
      <c r="C4419">
        <f>VLOOKUP(A4419,Sheet2!A:B,2,0)</f>
        <v/>
      </c>
    </row>
    <row r="4420">
      <c r="A4420" t="inlineStr">
        <is>
          <t>B</t>
        </is>
      </c>
      <c r="B4420" t="n">
        <v>44200</v>
      </c>
      <c r="C4420">
        <f>VLOOKUP(A4420,Sheet2!A:B,2,0)</f>
        <v/>
      </c>
    </row>
    <row r="4421">
      <c r="A4421" t="inlineStr">
        <is>
          <t>C</t>
        </is>
      </c>
      <c r="B4421" t="n">
        <v>44210</v>
      </c>
      <c r="C4421">
        <f>VLOOKUP(A4421,Sheet2!A:B,2,0)</f>
        <v/>
      </c>
    </row>
    <row r="4422">
      <c r="A4422" t="inlineStr">
        <is>
          <t>A</t>
        </is>
      </c>
      <c r="B4422" t="n">
        <v>44220</v>
      </c>
      <c r="C4422">
        <f>VLOOKUP(A4422,Sheet2!A:B,2,0)</f>
        <v/>
      </c>
    </row>
    <row r="4423">
      <c r="A4423" t="inlineStr">
        <is>
          <t>B</t>
        </is>
      </c>
      <c r="B4423" t="n">
        <v>44230</v>
      </c>
      <c r="C4423">
        <f>VLOOKUP(A4423,Sheet2!A:B,2,0)</f>
        <v/>
      </c>
    </row>
    <row r="4424">
      <c r="A4424" t="inlineStr">
        <is>
          <t>C</t>
        </is>
      </c>
      <c r="B4424" t="n">
        <v>44240</v>
      </c>
      <c r="C4424">
        <f>VLOOKUP(A4424,Sheet2!A:B,2,0)</f>
        <v/>
      </c>
    </row>
    <row r="4425">
      <c r="A4425" t="inlineStr">
        <is>
          <t>A</t>
        </is>
      </c>
      <c r="B4425" t="n">
        <v>44250</v>
      </c>
      <c r="C4425">
        <f>VLOOKUP(A4425,Sheet2!A:B,2,0)</f>
        <v/>
      </c>
    </row>
    <row r="4426">
      <c r="A4426" t="inlineStr">
        <is>
          <t>B</t>
        </is>
      </c>
      <c r="B4426" t="n">
        <v>44260</v>
      </c>
      <c r="C4426">
        <f>VLOOKUP(A4426,Sheet2!A:B,2,0)</f>
        <v/>
      </c>
    </row>
    <row r="4427">
      <c r="A4427" t="inlineStr">
        <is>
          <t>C</t>
        </is>
      </c>
      <c r="B4427" t="n">
        <v>44270</v>
      </c>
      <c r="C4427">
        <f>VLOOKUP(A4427,Sheet2!A:B,2,0)</f>
        <v/>
      </c>
    </row>
    <row r="4428">
      <c r="A4428" t="inlineStr">
        <is>
          <t>A</t>
        </is>
      </c>
      <c r="B4428" t="n">
        <v>44280</v>
      </c>
      <c r="C4428">
        <f>VLOOKUP(A4428,Sheet2!A:B,2,0)</f>
        <v/>
      </c>
    </row>
    <row r="4429">
      <c r="A4429" t="inlineStr">
        <is>
          <t>B</t>
        </is>
      </c>
      <c r="B4429" t="n">
        <v>44290</v>
      </c>
      <c r="C4429">
        <f>VLOOKUP(A4429,Sheet2!A:B,2,0)</f>
        <v/>
      </c>
    </row>
    <row r="4430">
      <c r="A4430" t="inlineStr">
        <is>
          <t>C</t>
        </is>
      </c>
      <c r="B4430" t="n">
        <v>44300</v>
      </c>
      <c r="C4430">
        <f>VLOOKUP(A4430,Sheet2!A:B,2,0)</f>
        <v/>
      </c>
    </row>
    <row r="4431">
      <c r="A4431" t="inlineStr">
        <is>
          <t>A</t>
        </is>
      </c>
      <c r="B4431" t="n">
        <v>44310</v>
      </c>
      <c r="C4431">
        <f>VLOOKUP(A4431,Sheet2!A:B,2,0)</f>
        <v/>
      </c>
    </row>
    <row r="4432">
      <c r="A4432" t="inlineStr">
        <is>
          <t>B</t>
        </is>
      </c>
      <c r="B4432" t="n">
        <v>44320</v>
      </c>
      <c r="C4432">
        <f>VLOOKUP(A4432,Sheet2!A:B,2,0)</f>
        <v/>
      </c>
    </row>
    <row r="4433">
      <c r="A4433" t="inlineStr">
        <is>
          <t>C</t>
        </is>
      </c>
      <c r="B4433" t="n">
        <v>44330</v>
      </c>
      <c r="C4433">
        <f>VLOOKUP(A4433,Sheet2!A:B,2,0)</f>
        <v/>
      </c>
    </row>
    <row r="4434">
      <c r="A4434" t="inlineStr">
        <is>
          <t>A</t>
        </is>
      </c>
      <c r="B4434" t="n">
        <v>44340</v>
      </c>
      <c r="C4434">
        <f>VLOOKUP(A4434,Sheet2!A:B,2,0)</f>
        <v/>
      </c>
    </row>
    <row r="4435">
      <c r="A4435" t="inlineStr">
        <is>
          <t>B</t>
        </is>
      </c>
      <c r="B4435" t="n">
        <v>44350</v>
      </c>
      <c r="C4435">
        <f>VLOOKUP(A4435,Sheet2!A:B,2,0)</f>
        <v/>
      </c>
    </row>
    <row r="4436">
      <c r="A4436" t="inlineStr">
        <is>
          <t>C</t>
        </is>
      </c>
      <c r="B4436" t="n">
        <v>44360</v>
      </c>
      <c r="C4436">
        <f>VLOOKUP(A4436,Sheet2!A:B,2,0)</f>
        <v/>
      </c>
    </row>
    <row r="4437">
      <c r="A4437" t="inlineStr">
        <is>
          <t>A</t>
        </is>
      </c>
      <c r="B4437" t="n">
        <v>44370</v>
      </c>
      <c r="C4437">
        <f>VLOOKUP(A4437,Sheet2!A:B,2,0)</f>
        <v/>
      </c>
    </row>
    <row r="4438">
      <c r="A4438" t="inlineStr">
        <is>
          <t>B</t>
        </is>
      </c>
      <c r="B4438" t="n">
        <v>44380</v>
      </c>
      <c r="C4438">
        <f>VLOOKUP(A4438,Sheet2!A:B,2,0)</f>
        <v/>
      </c>
    </row>
    <row r="4439">
      <c r="A4439" t="inlineStr">
        <is>
          <t>C</t>
        </is>
      </c>
      <c r="B4439" t="n">
        <v>44390</v>
      </c>
      <c r="C4439">
        <f>VLOOKUP(A4439,Sheet2!A:B,2,0)</f>
        <v/>
      </c>
    </row>
    <row r="4440">
      <c r="A4440" t="inlineStr">
        <is>
          <t>A</t>
        </is>
      </c>
      <c r="B4440" t="n">
        <v>44400</v>
      </c>
      <c r="C4440">
        <f>VLOOKUP(A4440,Sheet2!A:B,2,0)</f>
        <v/>
      </c>
    </row>
    <row r="4441">
      <c r="A4441" t="inlineStr">
        <is>
          <t>B</t>
        </is>
      </c>
      <c r="B4441" t="n">
        <v>44410</v>
      </c>
      <c r="C4441">
        <f>VLOOKUP(A4441,Sheet2!A:B,2,0)</f>
        <v/>
      </c>
    </row>
    <row r="4442">
      <c r="A4442" t="inlineStr">
        <is>
          <t>C</t>
        </is>
      </c>
      <c r="B4442" t="n">
        <v>44420</v>
      </c>
      <c r="C4442">
        <f>VLOOKUP(A4442,Sheet2!A:B,2,0)</f>
        <v/>
      </c>
    </row>
    <row r="4443">
      <c r="A4443" t="inlineStr">
        <is>
          <t>A</t>
        </is>
      </c>
      <c r="B4443" t="n">
        <v>44430</v>
      </c>
      <c r="C4443">
        <f>VLOOKUP(A4443,Sheet2!A:B,2,0)</f>
        <v/>
      </c>
    </row>
    <row r="4444">
      <c r="A4444" t="inlineStr">
        <is>
          <t>B</t>
        </is>
      </c>
      <c r="B4444" t="n">
        <v>44440</v>
      </c>
      <c r="C4444">
        <f>VLOOKUP(A4444,Sheet2!A:B,2,0)</f>
        <v/>
      </c>
    </row>
    <row r="4445">
      <c r="A4445" t="inlineStr">
        <is>
          <t>C</t>
        </is>
      </c>
      <c r="B4445" t="n">
        <v>44450</v>
      </c>
      <c r="C4445">
        <f>VLOOKUP(A4445,Sheet2!A:B,2,0)</f>
        <v/>
      </c>
    </row>
    <row r="4446">
      <c r="A4446" t="inlineStr">
        <is>
          <t>A</t>
        </is>
      </c>
      <c r="B4446" t="n">
        <v>44460</v>
      </c>
      <c r="C4446">
        <f>VLOOKUP(A4446,Sheet2!A:B,2,0)</f>
        <v/>
      </c>
    </row>
    <row r="4447">
      <c r="A4447" t="inlineStr">
        <is>
          <t>B</t>
        </is>
      </c>
      <c r="B4447" t="n">
        <v>44470</v>
      </c>
      <c r="C4447">
        <f>VLOOKUP(A4447,Sheet2!A:B,2,0)</f>
        <v/>
      </c>
    </row>
    <row r="4448">
      <c r="A4448" t="inlineStr">
        <is>
          <t>C</t>
        </is>
      </c>
      <c r="B4448" t="n">
        <v>44480</v>
      </c>
      <c r="C4448">
        <f>VLOOKUP(A4448,Sheet2!A:B,2,0)</f>
        <v/>
      </c>
    </row>
    <row r="4449">
      <c r="A4449" t="inlineStr">
        <is>
          <t>A</t>
        </is>
      </c>
      <c r="B4449" t="n">
        <v>44490</v>
      </c>
      <c r="C4449">
        <f>VLOOKUP(A4449,Sheet2!A:B,2,0)</f>
        <v/>
      </c>
    </row>
    <row r="4450">
      <c r="A4450" t="inlineStr">
        <is>
          <t>B</t>
        </is>
      </c>
      <c r="B4450" t="n">
        <v>44500</v>
      </c>
      <c r="C4450">
        <f>VLOOKUP(A4450,Sheet2!A:B,2,0)</f>
        <v/>
      </c>
    </row>
    <row r="4451">
      <c r="A4451" t="inlineStr">
        <is>
          <t>C</t>
        </is>
      </c>
      <c r="B4451" t="n">
        <v>44510</v>
      </c>
      <c r="C4451">
        <f>VLOOKUP(A4451,Sheet2!A:B,2,0)</f>
        <v/>
      </c>
    </row>
    <row r="4452">
      <c r="A4452" t="inlineStr">
        <is>
          <t>A</t>
        </is>
      </c>
      <c r="B4452" t="n">
        <v>44520</v>
      </c>
      <c r="C4452">
        <f>VLOOKUP(A4452,Sheet2!A:B,2,0)</f>
        <v/>
      </c>
    </row>
    <row r="4453">
      <c r="A4453" t="inlineStr">
        <is>
          <t>B</t>
        </is>
      </c>
      <c r="B4453" t="n">
        <v>44530</v>
      </c>
      <c r="C4453">
        <f>VLOOKUP(A4453,Sheet2!A:B,2,0)</f>
        <v/>
      </c>
    </row>
    <row r="4454">
      <c r="A4454" t="inlineStr">
        <is>
          <t>C</t>
        </is>
      </c>
      <c r="B4454" t="n">
        <v>44540</v>
      </c>
      <c r="C4454">
        <f>VLOOKUP(A4454,Sheet2!A:B,2,0)</f>
        <v/>
      </c>
    </row>
    <row r="4455">
      <c r="A4455" t="inlineStr">
        <is>
          <t>A</t>
        </is>
      </c>
      <c r="B4455" t="n">
        <v>44550</v>
      </c>
      <c r="C4455">
        <f>VLOOKUP(A4455,Sheet2!A:B,2,0)</f>
        <v/>
      </c>
    </row>
    <row r="4456">
      <c r="A4456" t="inlineStr">
        <is>
          <t>B</t>
        </is>
      </c>
      <c r="B4456" t="n">
        <v>44560</v>
      </c>
      <c r="C4456">
        <f>VLOOKUP(A4456,Sheet2!A:B,2,0)</f>
        <v/>
      </c>
    </row>
    <row r="4457">
      <c r="A4457" t="inlineStr">
        <is>
          <t>C</t>
        </is>
      </c>
      <c r="B4457" t="n">
        <v>44570</v>
      </c>
      <c r="C4457">
        <f>VLOOKUP(A4457,Sheet2!A:B,2,0)</f>
        <v/>
      </c>
    </row>
    <row r="4458">
      <c r="A4458" t="inlineStr">
        <is>
          <t>A</t>
        </is>
      </c>
      <c r="B4458" t="n">
        <v>44580</v>
      </c>
      <c r="C4458">
        <f>VLOOKUP(A4458,Sheet2!A:B,2,0)</f>
        <v/>
      </c>
    </row>
    <row r="4459">
      <c r="A4459" t="inlineStr">
        <is>
          <t>B</t>
        </is>
      </c>
      <c r="B4459" t="n">
        <v>44590</v>
      </c>
      <c r="C4459">
        <f>VLOOKUP(A4459,Sheet2!A:B,2,0)</f>
        <v/>
      </c>
    </row>
    <row r="4460">
      <c r="A4460" t="inlineStr">
        <is>
          <t>C</t>
        </is>
      </c>
      <c r="B4460" t="n">
        <v>44600</v>
      </c>
      <c r="C4460">
        <f>VLOOKUP(A4460,Sheet2!A:B,2,0)</f>
        <v/>
      </c>
    </row>
    <row r="4461">
      <c r="A4461" t="inlineStr">
        <is>
          <t>A</t>
        </is>
      </c>
      <c r="B4461" t="n">
        <v>44610</v>
      </c>
      <c r="C4461">
        <f>VLOOKUP(A4461,Sheet2!A:B,2,0)</f>
        <v/>
      </c>
    </row>
    <row r="4462">
      <c r="A4462" t="inlineStr">
        <is>
          <t>B</t>
        </is>
      </c>
      <c r="B4462" t="n">
        <v>44620</v>
      </c>
      <c r="C4462">
        <f>VLOOKUP(A4462,Sheet2!A:B,2,0)</f>
        <v/>
      </c>
    </row>
    <row r="4463">
      <c r="A4463" t="inlineStr">
        <is>
          <t>C</t>
        </is>
      </c>
      <c r="B4463" t="n">
        <v>44630</v>
      </c>
      <c r="C4463">
        <f>VLOOKUP(A4463,Sheet2!A:B,2,0)</f>
        <v/>
      </c>
    </row>
    <row r="4464">
      <c r="A4464" t="inlineStr">
        <is>
          <t>A</t>
        </is>
      </c>
      <c r="B4464" t="n">
        <v>44640</v>
      </c>
      <c r="C4464">
        <f>VLOOKUP(A4464,Sheet2!A:B,2,0)</f>
        <v/>
      </c>
    </row>
    <row r="4465">
      <c r="A4465" t="inlineStr">
        <is>
          <t>B</t>
        </is>
      </c>
      <c r="B4465" t="n">
        <v>44650</v>
      </c>
      <c r="C4465">
        <f>VLOOKUP(A4465,Sheet2!A:B,2,0)</f>
        <v/>
      </c>
    </row>
    <row r="4466">
      <c r="A4466" t="inlineStr">
        <is>
          <t>C</t>
        </is>
      </c>
      <c r="B4466" t="n">
        <v>44660</v>
      </c>
      <c r="C4466">
        <f>VLOOKUP(A4466,Sheet2!A:B,2,0)</f>
        <v/>
      </c>
    </row>
    <row r="4467">
      <c r="A4467" t="inlineStr">
        <is>
          <t>A</t>
        </is>
      </c>
      <c r="B4467" t="n">
        <v>44670</v>
      </c>
      <c r="C4467">
        <f>VLOOKUP(A4467,Sheet2!A:B,2,0)</f>
        <v/>
      </c>
    </row>
    <row r="4468">
      <c r="A4468" t="inlineStr">
        <is>
          <t>B</t>
        </is>
      </c>
      <c r="B4468" t="n">
        <v>44680</v>
      </c>
      <c r="C4468">
        <f>VLOOKUP(A4468,Sheet2!A:B,2,0)</f>
        <v/>
      </c>
    </row>
    <row r="4469">
      <c r="A4469" t="inlineStr">
        <is>
          <t>C</t>
        </is>
      </c>
      <c r="B4469" t="n">
        <v>44690</v>
      </c>
      <c r="C4469">
        <f>VLOOKUP(A4469,Sheet2!A:B,2,0)</f>
        <v/>
      </c>
    </row>
    <row r="4470">
      <c r="A4470" t="inlineStr">
        <is>
          <t>A</t>
        </is>
      </c>
      <c r="B4470" t="n">
        <v>44700</v>
      </c>
      <c r="C4470">
        <f>VLOOKUP(A4470,Sheet2!A:B,2,0)</f>
        <v/>
      </c>
    </row>
    <row r="4471">
      <c r="A4471" t="inlineStr">
        <is>
          <t>B</t>
        </is>
      </c>
      <c r="B4471" t="n">
        <v>44710</v>
      </c>
      <c r="C4471">
        <f>VLOOKUP(A4471,Sheet2!A:B,2,0)</f>
        <v/>
      </c>
    </row>
    <row r="4472">
      <c r="A4472" t="inlineStr">
        <is>
          <t>C</t>
        </is>
      </c>
      <c r="B4472" t="n">
        <v>44720</v>
      </c>
      <c r="C4472">
        <f>VLOOKUP(A4472,Sheet2!A:B,2,0)</f>
        <v/>
      </c>
    </row>
    <row r="4473">
      <c r="A4473" t="inlineStr">
        <is>
          <t>A</t>
        </is>
      </c>
      <c r="B4473" t="n">
        <v>44730</v>
      </c>
      <c r="C4473">
        <f>VLOOKUP(A4473,Sheet2!A:B,2,0)</f>
        <v/>
      </c>
    </row>
    <row r="4474">
      <c r="A4474" t="inlineStr">
        <is>
          <t>B</t>
        </is>
      </c>
      <c r="B4474" t="n">
        <v>44740</v>
      </c>
      <c r="C4474">
        <f>VLOOKUP(A4474,Sheet2!A:B,2,0)</f>
        <v/>
      </c>
    </row>
    <row r="4475">
      <c r="A4475" t="inlineStr">
        <is>
          <t>C</t>
        </is>
      </c>
      <c r="B4475" t="n">
        <v>44750</v>
      </c>
      <c r="C4475">
        <f>VLOOKUP(A4475,Sheet2!A:B,2,0)</f>
        <v/>
      </c>
    </row>
    <row r="4476">
      <c r="A4476" t="inlineStr">
        <is>
          <t>A</t>
        </is>
      </c>
      <c r="B4476" t="n">
        <v>44760</v>
      </c>
      <c r="C4476">
        <f>VLOOKUP(A4476,Sheet2!A:B,2,0)</f>
        <v/>
      </c>
    </row>
    <row r="4477">
      <c r="A4477" t="inlineStr">
        <is>
          <t>B</t>
        </is>
      </c>
      <c r="B4477" t="n">
        <v>44770</v>
      </c>
      <c r="C4477">
        <f>VLOOKUP(A4477,Sheet2!A:B,2,0)</f>
        <v/>
      </c>
    </row>
    <row r="4478">
      <c r="A4478" t="inlineStr">
        <is>
          <t>C</t>
        </is>
      </c>
      <c r="B4478" t="n">
        <v>44780</v>
      </c>
      <c r="C4478">
        <f>VLOOKUP(A4478,Sheet2!A:B,2,0)</f>
        <v/>
      </c>
    </row>
    <row r="4479">
      <c r="A4479" t="inlineStr">
        <is>
          <t>A</t>
        </is>
      </c>
      <c r="B4479" t="n">
        <v>44790</v>
      </c>
      <c r="C4479">
        <f>VLOOKUP(A4479,Sheet2!A:B,2,0)</f>
        <v/>
      </c>
    </row>
    <row r="4480">
      <c r="A4480" t="inlineStr">
        <is>
          <t>B</t>
        </is>
      </c>
      <c r="B4480" t="n">
        <v>44800</v>
      </c>
      <c r="C4480">
        <f>VLOOKUP(A4480,Sheet2!A:B,2,0)</f>
        <v/>
      </c>
    </row>
    <row r="4481">
      <c r="A4481" t="inlineStr">
        <is>
          <t>C</t>
        </is>
      </c>
      <c r="B4481" t="n">
        <v>44810</v>
      </c>
      <c r="C4481">
        <f>VLOOKUP(A4481,Sheet2!A:B,2,0)</f>
        <v/>
      </c>
    </row>
    <row r="4482">
      <c r="A4482" t="inlineStr">
        <is>
          <t>A</t>
        </is>
      </c>
      <c r="B4482" t="n">
        <v>44820</v>
      </c>
      <c r="C4482">
        <f>VLOOKUP(A4482,Sheet2!A:B,2,0)</f>
        <v/>
      </c>
    </row>
    <row r="4483">
      <c r="A4483" t="inlineStr">
        <is>
          <t>B</t>
        </is>
      </c>
      <c r="B4483" t="n">
        <v>44830</v>
      </c>
      <c r="C4483">
        <f>VLOOKUP(A4483,Sheet2!A:B,2,0)</f>
        <v/>
      </c>
    </row>
    <row r="4484">
      <c r="A4484" t="inlineStr">
        <is>
          <t>C</t>
        </is>
      </c>
      <c r="B4484" t="n">
        <v>44840</v>
      </c>
      <c r="C4484">
        <f>VLOOKUP(A4484,Sheet2!A:B,2,0)</f>
        <v/>
      </c>
    </row>
    <row r="4485">
      <c r="A4485" t="inlineStr">
        <is>
          <t>A</t>
        </is>
      </c>
      <c r="B4485" t="n">
        <v>44850</v>
      </c>
      <c r="C4485">
        <f>VLOOKUP(A4485,Sheet2!A:B,2,0)</f>
        <v/>
      </c>
    </row>
    <row r="4486">
      <c r="A4486" t="inlineStr">
        <is>
          <t>B</t>
        </is>
      </c>
      <c r="B4486" t="n">
        <v>44860</v>
      </c>
      <c r="C4486">
        <f>VLOOKUP(A4486,Sheet2!A:B,2,0)</f>
        <v/>
      </c>
    </row>
    <row r="4487">
      <c r="A4487" t="inlineStr">
        <is>
          <t>C</t>
        </is>
      </c>
      <c r="B4487" t="n">
        <v>44870</v>
      </c>
      <c r="C4487">
        <f>VLOOKUP(A4487,Sheet2!A:B,2,0)</f>
        <v/>
      </c>
    </row>
    <row r="4488">
      <c r="A4488" t="inlineStr">
        <is>
          <t>A</t>
        </is>
      </c>
      <c r="B4488" t="n">
        <v>44880</v>
      </c>
      <c r="C4488">
        <f>VLOOKUP(A4488,Sheet2!A:B,2,0)</f>
        <v/>
      </c>
    </row>
    <row r="4489">
      <c r="A4489" t="inlineStr">
        <is>
          <t>B</t>
        </is>
      </c>
      <c r="B4489" t="n">
        <v>44890</v>
      </c>
      <c r="C4489">
        <f>VLOOKUP(A4489,Sheet2!A:B,2,0)</f>
        <v/>
      </c>
    </row>
    <row r="4490">
      <c r="A4490" t="inlineStr">
        <is>
          <t>C</t>
        </is>
      </c>
      <c r="B4490" t="n">
        <v>44900</v>
      </c>
      <c r="C4490">
        <f>VLOOKUP(A4490,Sheet2!A:B,2,0)</f>
        <v/>
      </c>
    </row>
    <row r="4491">
      <c r="A4491" t="inlineStr">
        <is>
          <t>A</t>
        </is>
      </c>
      <c r="B4491" t="n">
        <v>44910</v>
      </c>
      <c r="C4491">
        <f>VLOOKUP(A4491,Sheet2!A:B,2,0)</f>
        <v/>
      </c>
    </row>
    <row r="4492">
      <c r="A4492" t="inlineStr">
        <is>
          <t>B</t>
        </is>
      </c>
      <c r="B4492" t="n">
        <v>44920</v>
      </c>
      <c r="C4492">
        <f>VLOOKUP(A4492,Sheet2!A:B,2,0)</f>
        <v/>
      </c>
    </row>
    <row r="4493">
      <c r="A4493" t="inlineStr">
        <is>
          <t>C</t>
        </is>
      </c>
      <c r="B4493" t="n">
        <v>44930</v>
      </c>
      <c r="C4493">
        <f>VLOOKUP(A4493,Sheet2!A:B,2,0)</f>
        <v/>
      </c>
    </row>
    <row r="4494">
      <c r="A4494" t="inlineStr">
        <is>
          <t>A</t>
        </is>
      </c>
      <c r="B4494" t="n">
        <v>44940</v>
      </c>
      <c r="C4494">
        <f>VLOOKUP(A4494,Sheet2!A:B,2,0)</f>
        <v/>
      </c>
    </row>
    <row r="4495">
      <c r="A4495" t="inlineStr">
        <is>
          <t>B</t>
        </is>
      </c>
      <c r="B4495" t="n">
        <v>44950</v>
      </c>
      <c r="C4495">
        <f>VLOOKUP(A4495,Sheet2!A:B,2,0)</f>
        <v/>
      </c>
    </row>
    <row r="4496">
      <c r="A4496" t="inlineStr">
        <is>
          <t>C</t>
        </is>
      </c>
      <c r="B4496" t="n">
        <v>44960</v>
      </c>
      <c r="C4496">
        <f>VLOOKUP(A4496,Sheet2!A:B,2,0)</f>
        <v/>
      </c>
    </row>
    <row r="4497">
      <c r="A4497" t="inlineStr">
        <is>
          <t>A</t>
        </is>
      </c>
      <c r="B4497" t="n">
        <v>44970</v>
      </c>
      <c r="C4497">
        <f>VLOOKUP(A4497,Sheet2!A:B,2,0)</f>
        <v/>
      </c>
    </row>
    <row r="4498">
      <c r="A4498" t="inlineStr">
        <is>
          <t>B</t>
        </is>
      </c>
      <c r="B4498" t="n">
        <v>44980</v>
      </c>
      <c r="C4498">
        <f>VLOOKUP(A4498,Sheet2!A:B,2,0)</f>
        <v/>
      </c>
    </row>
    <row r="4499">
      <c r="A4499" t="inlineStr">
        <is>
          <t>C</t>
        </is>
      </c>
      <c r="B4499" t="n">
        <v>44990</v>
      </c>
      <c r="C4499">
        <f>VLOOKUP(A4499,Sheet2!A:B,2,0)</f>
        <v/>
      </c>
    </row>
    <row r="4500">
      <c r="A4500" t="inlineStr">
        <is>
          <t>A</t>
        </is>
      </c>
      <c r="B4500" t="n">
        <v>45000</v>
      </c>
      <c r="C4500">
        <f>VLOOKUP(A4500,Sheet2!A:B,2,0)</f>
        <v/>
      </c>
    </row>
    <row r="4501">
      <c r="A4501" t="inlineStr">
        <is>
          <t>B</t>
        </is>
      </c>
      <c r="B4501" t="n">
        <v>45010</v>
      </c>
      <c r="C4501">
        <f>VLOOKUP(A4501,Sheet2!A:B,2,0)</f>
        <v/>
      </c>
    </row>
    <row r="4502">
      <c r="A4502" t="inlineStr">
        <is>
          <t>C</t>
        </is>
      </c>
      <c r="B4502" t="n">
        <v>45020</v>
      </c>
      <c r="C4502">
        <f>VLOOKUP(A4502,Sheet2!A:B,2,0)</f>
        <v/>
      </c>
    </row>
    <row r="4503">
      <c r="A4503" t="inlineStr">
        <is>
          <t>A</t>
        </is>
      </c>
      <c r="B4503" t="n">
        <v>45030</v>
      </c>
      <c r="C4503">
        <f>VLOOKUP(A4503,Sheet2!A:B,2,0)</f>
        <v/>
      </c>
    </row>
    <row r="4504">
      <c r="A4504" t="inlineStr">
        <is>
          <t>B</t>
        </is>
      </c>
      <c r="B4504" t="n">
        <v>45040</v>
      </c>
      <c r="C4504">
        <f>VLOOKUP(A4504,Sheet2!A:B,2,0)</f>
        <v/>
      </c>
    </row>
    <row r="4505">
      <c r="A4505" t="inlineStr">
        <is>
          <t>C</t>
        </is>
      </c>
      <c r="B4505" t="n">
        <v>45050</v>
      </c>
      <c r="C4505">
        <f>VLOOKUP(A4505,Sheet2!A:B,2,0)</f>
        <v/>
      </c>
    </row>
    <row r="4506">
      <c r="A4506" t="inlineStr">
        <is>
          <t>A</t>
        </is>
      </c>
      <c r="B4506" t="n">
        <v>45060</v>
      </c>
      <c r="C4506">
        <f>VLOOKUP(A4506,Sheet2!A:B,2,0)</f>
        <v/>
      </c>
    </row>
    <row r="4507">
      <c r="A4507" t="inlineStr">
        <is>
          <t>B</t>
        </is>
      </c>
      <c r="B4507" t="n">
        <v>45070</v>
      </c>
      <c r="C4507">
        <f>VLOOKUP(A4507,Sheet2!A:B,2,0)</f>
        <v/>
      </c>
    </row>
    <row r="4508">
      <c r="A4508" t="inlineStr">
        <is>
          <t>C</t>
        </is>
      </c>
      <c r="B4508" t="n">
        <v>45080</v>
      </c>
      <c r="C4508">
        <f>VLOOKUP(A4508,Sheet2!A:B,2,0)</f>
        <v/>
      </c>
    </row>
    <row r="4509">
      <c r="A4509" t="inlineStr">
        <is>
          <t>A</t>
        </is>
      </c>
      <c r="B4509" t="n">
        <v>45090</v>
      </c>
      <c r="C4509">
        <f>VLOOKUP(A4509,Sheet2!A:B,2,0)</f>
        <v/>
      </c>
    </row>
    <row r="4510">
      <c r="A4510" t="inlineStr">
        <is>
          <t>B</t>
        </is>
      </c>
      <c r="B4510" t="n">
        <v>45100</v>
      </c>
      <c r="C4510">
        <f>VLOOKUP(A4510,Sheet2!A:B,2,0)</f>
        <v/>
      </c>
    </row>
    <row r="4511">
      <c r="A4511" t="inlineStr">
        <is>
          <t>C</t>
        </is>
      </c>
      <c r="B4511" t="n">
        <v>45110</v>
      </c>
      <c r="C4511">
        <f>VLOOKUP(A4511,Sheet2!A:B,2,0)</f>
        <v/>
      </c>
    </row>
    <row r="4512">
      <c r="A4512" t="inlineStr">
        <is>
          <t>A</t>
        </is>
      </c>
      <c r="B4512" t="n">
        <v>45120</v>
      </c>
      <c r="C4512">
        <f>VLOOKUP(A4512,Sheet2!A:B,2,0)</f>
        <v/>
      </c>
    </row>
    <row r="4513">
      <c r="A4513" t="inlineStr">
        <is>
          <t>B</t>
        </is>
      </c>
      <c r="B4513" t="n">
        <v>45130</v>
      </c>
      <c r="C4513">
        <f>VLOOKUP(A4513,Sheet2!A:B,2,0)</f>
        <v/>
      </c>
    </row>
    <row r="4514">
      <c r="A4514" t="inlineStr">
        <is>
          <t>C</t>
        </is>
      </c>
      <c r="B4514" t="n">
        <v>45140</v>
      </c>
      <c r="C4514">
        <f>VLOOKUP(A4514,Sheet2!A:B,2,0)</f>
        <v/>
      </c>
    </row>
    <row r="4515">
      <c r="A4515" t="inlineStr">
        <is>
          <t>A</t>
        </is>
      </c>
      <c r="B4515" t="n">
        <v>45150</v>
      </c>
      <c r="C4515">
        <f>VLOOKUP(A4515,Sheet2!A:B,2,0)</f>
        <v/>
      </c>
    </row>
    <row r="4516">
      <c r="A4516" t="inlineStr">
        <is>
          <t>B</t>
        </is>
      </c>
      <c r="B4516" t="n">
        <v>45160</v>
      </c>
      <c r="C4516">
        <f>VLOOKUP(A4516,Sheet2!A:B,2,0)</f>
        <v/>
      </c>
    </row>
    <row r="4517">
      <c r="A4517" t="inlineStr">
        <is>
          <t>C</t>
        </is>
      </c>
      <c r="B4517" t="n">
        <v>45170</v>
      </c>
      <c r="C4517">
        <f>VLOOKUP(A4517,Sheet2!A:B,2,0)</f>
        <v/>
      </c>
    </row>
    <row r="4518">
      <c r="A4518" t="inlineStr">
        <is>
          <t>A</t>
        </is>
      </c>
      <c r="B4518" t="n">
        <v>45180</v>
      </c>
      <c r="C4518">
        <f>VLOOKUP(A4518,Sheet2!A:B,2,0)</f>
        <v/>
      </c>
    </row>
    <row r="4519">
      <c r="A4519" t="inlineStr">
        <is>
          <t>B</t>
        </is>
      </c>
      <c r="B4519" t="n">
        <v>45190</v>
      </c>
      <c r="C4519">
        <f>VLOOKUP(A4519,Sheet2!A:B,2,0)</f>
        <v/>
      </c>
    </row>
    <row r="4520">
      <c r="A4520" t="inlineStr">
        <is>
          <t>C</t>
        </is>
      </c>
      <c r="B4520" t="n">
        <v>45200</v>
      </c>
      <c r="C4520">
        <f>VLOOKUP(A4520,Sheet2!A:B,2,0)</f>
        <v/>
      </c>
    </row>
    <row r="4521">
      <c r="A4521" t="inlineStr">
        <is>
          <t>A</t>
        </is>
      </c>
      <c r="B4521" t="n">
        <v>45210</v>
      </c>
      <c r="C4521">
        <f>VLOOKUP(A4521,Sheet2!A:B,2,0)</f>
        <v/>
      </c>
    </row>
    <row r="4522">
      <c r="A4522" t="inlineStr">
        <is>
          <t>B</t>
        </is>
      </c>
      <c r="B4522" t="n">
        <v>45220</v>
      </c>
      <c r="C4522">
        <f>VLOOKUP(A4522,Sheet2!A:B,2,0)</f>
        <v/>
      </c>
    </row>
    <row r="4523">
      <c r="A4523" t="inlineStr">
        <is>
          <t>C</t>
        </is>
      </c>
      <c r="B4523" t="n">
        <v>45230</v>
      </c>
      <c r="C4523">
        <f>VLOOKUP(A4523,Sheet2!A:B,2,0)</f>
        <v/>
      </c>
    </row>
    <row r="4524">
      <c r="A4524" t="inlineStr">
        <is>
          <t>A</t>
        </is>
      </c>
      <c r="B4524" t="n">
        <v>45240</v>
      </c>
      <c r="C4524">
        <f>VLOOKUP(A4524,Sheet2!A:B,2,0)</f>
        <v/>
      </c>
    </row>
    <row r="4525">
      <c r="A4525" t="inlineStr">
        <is>
          <t>B</t>
        </is>
      </c>
      <c r="B4525" t="n">
        <v>45250</v>
      </c>
      <c r="C4525">
        <f>VLOOKUP(A4525,Sheet2!A:B,2,0)</f>
        <v/>
      </c>
    </row>
    <row r="4526">
      <c r="A4526" t="inlineStr">
        <is>
          <t>C</t>
        </is>
      </c>
      <c r="B4526" t="n">
        <v>45260</v>
      </c>
      <c r="C4526">
        <f>VLOOKUP(A4526,Sheet2!A:B,2,0)</f>
        <v/>
      </c>
    </row>
    <row r="4527">
      <c r="A4527" t="inlineStr">
        <is>
          <t>A</t>
        </is>
      </c>
      <c r="B4527" t="n">
        <v>45270</v>
      </c>
      <c r="C4527">
        <f>VLOOKUP(A4527,Sheet2!A:B,2,0)</f>
        <v/>
      </c>
    </row>
    <row r="4528">
      <c r="A4528" t="inlineStr">
        <is>
          <t>B</t>
        </is>
      </c>
      <c r="B4528" t="n">
        <v>45280</v>
      </c>
      <c r="C4528">
        <f>VLOOKUP(A4528,Sheet2!A:B,2,0)</f>
        <v/>
      </c>
    </row>
    <row r="4529">
      <c r="A4529" t="inlineStr">
        <is>
          <t>C</t>
        </is>
      </c>
      <c r="B4529" t="n">
        <v>45290</v>
      </c>
      <c r="C4529">
        <f>VLOOKUP(A4529,Sheet2!A:B,2,0)</f>
        <v/>
      </c>
    </row>
    <row r="4530">
      <c r="A4530" t="inlineStr">
        <is>
          <t>A</t>
        </is>
      </c>
      <c r="B4530" t="n">
        <v>45300</v>
      </c>
      <c r="C4530">
        <f>VLOOKUP(A4530,Sheet2!A:B,2,0)</f>
        <v/>
      </c>
    </row>
    <row r="4531">
      <c r="A4531" t="inlineStr">
        <is>
          <t>B</t>
        </is>
      </c>
      <c r="B4531" t="n">
        <v>45310</v>
      </c>
      <c r="C4531">
        <f>VLOOKUP(A4531,Sheet2!A:B,2,0)</f>
        <v/>
      </c>
    </row>
    <row r="4532">
      <c r="A4532" t="inlineStr">
        <is>
          <t>C</t>
        </is>
      </c>
      <c r="B4532" t="n">
        <v>45320</v>
      </c>
      <c r="C4532">
        <f>VLOOKUP(A4532,Sheet2!A:B,2,0)</f>
        <v/>
      </c>
    </row>
    <row r="4533">
      <c r="A4533" t="inlineStr">
        <is>
          <t>A</t>
        </is>
      </c>
      <c r="B4533" t="n">
        <v>45330</v>
      </c>
      <c r="C4533">
        <f>VLOOKUP(A4533,Sheet2!A:B,2,0)</f>
        <v/>
      </c>
    </row>
    <row r="4534">
      <c r="A4534" t="inlineStr">
        <is>
          <t>B</t>
        </is>
      </c>
      <c r="B4534" t="n">
        <v>45340</v>
      </c>
      <c r="C4534">
        <f>VLOOKUP(A4534,Sheet2!A:B,2,0)</f>
        <v/>
      </c>
    </row>
    <row r="4535">
      <c r="A4535" t="inlineStr">
        <is>
          <t>C</t>
        </is>
      </c>
      <c r="B4535" t="n">
        <v>45350</v>
      </c>
      <c r="C4535">
        <f>VLOOKUP(A4535,Sheet2!A:B,2,0)</f>
        <v/>
      </c>
    </row>
    <row r="4536">
      <c r="A4536" t="inlineStr">
        <is>
          <t>A</t>
        </is>
      </c>
      <c r="B4536" t="n">
        <v>45360</v>
      </c>
      <c r="C4536">
        <f>VLOOKUP(A4536,Sheet2!A:B,2,0)</f>
        <v/>
      </c>
    </row>
    <row r="4537">
      <c r="A4537" t="inlineStr">
        <is>
          <t>B</t>
        </is>
      </c>
      <c r="B4537" t="n">
        <v>45370</v>
      </c>
      <c r="C4537">
        <f>VLOOKUP(A4537,Sheet2!A:B,2,0)</f>
        <v/>
      </c>
    </row>
    <row r="4538">
      <c r="A4538" t="inlineStr">
        <is>
          <t>C</t>
        </is>
      </c>
      <c r="B4538" t="n">
        <v>45380</v>
      </c>
      <c r="C4538">
        <f>VLOOKUP(A4538,Sheet2!A:B,2,0)</f>
        <v/>
      </c>
    </row>
    <row r="4539">
      <c r="A4539" t="inlineStr">
        <is>
          <t>A</t>
        </is>
      </c>
      <c r="B4539" t="n">
        <v>45390</v>
      </c>
      <c r="C4539">
        <f>VLOOKUP(A4539,Sheet2!A:B,2,0)</f>
        <v/>
      </c>
    </row>
    <row r="4540">
      <c r="A4540" t="inlineStr">
        <is>
          <t>B</t>
        </is>
      </c>
      <c r="B4540" t="n">
        <v>45400</v>
      </c>
      <c r="C4540">
        <f>VLOOKUP(A4540,Sheet2!A:B,2,0)</f>
        <v/>
      </c>
    </row>
    <row r="4541">
      <c r="A4541" t="inlineStr">
        <is>
          <t>C</t>
        </is>
      </c>
      <c r="B4541" t="n">
        <v>45410</v>
      </c>
      <c r="C4541">
        <f>VLOOKUP(A4541,Sheet2!A:B,2,0)</f>
        <v/>
      </c>
    </row>
    <row r="4542">
      <c r="A4542" t="inlineStr">
        <is>
          <t>A</t>
        </is>
      </c>
      <c r="B4542" t="n">
        <v>45420</v>
      </c>
      <c r="C4542">
        <f>VLOOKUP(A4542,Sheet2!A:B,2,0)</f>
        <v/>
      </c>
    </row>
    <row r="4543">
      <c r="A4543" t="inlineStr">
        <is>
          <t>B</t>
        </is>
      </c>
      <c r="B4543" t="n">
        <v>45430</v>
      </c>
      <c r="C4543">
        <f>VLOOKUP(A4543,Sheet2!A:B,2,0)</f>
        <v/>
      </c>
    </row>
    <row r="4544">
      <c r="A4544" t="inlineStr">
        <is>
          <t>C</t>
        </is>
      </c>
      <c r="B4544" t="n">
        <v>45440</v>
      </c>
      <c r="C4544">
        <f>VLOOKUP(A4544,Sheet2!A:B,2,0)</f>
        <v/>
      </c>
    </row>
    <row r="4545">
      <c r="A4545" t="inlineStr">
        <is>
          <t>A</t>
        </is>
      </c>
      <c r="B4545" t="n">
        <v>45450</v>
      </c>
      <c r="C4545">
        <f>VLOOKUP(A4545,Sheet2!A:B,2,0)</f>
        <v/>
      </c>
    </row>
    <row r="4546">
      <c r="A4546" t="inlineStr">
        <is>
          <t>B</t>
        </is>
      </c>
      <c r="B4546" t="n">
        <v>45460</v>
      </c>
      <c r="C4546">
        <f>VLOOKUP(A4546,Sheet2!A:B,2,0)</f>
        <v/>
      </c>
    </row>
    <row r="4547">
      <c r="A4547" t="inlineStr">
        <is>
          <t>C</t>
        </is>
      </c>
      <c r="B4547" t="n">
        <v>45470</v>
      </c>
      <c r="C4547">
        <f>VLOOKUP(A4547,Sheet2!A:B,2,0)</f>
        <v/>
      </c>
    </row>
    <row r="4548">
      <c r="A4548" t="inlineStr">
        <is>
          <t>A</t>
        </is>
      </c>
      <c r="B4548" t="n">
        <v>45480</v>
      </c>
      <c r="C4548">
        <f>VLOOKUP(A4548,Sheet2!A:B,2,0)</f>
        <v/>
      </c>
    </row>
    <row r="4549">
      <c r="A4549" t="inlineStr">
        <is>
          <t>B</t>
        </is>
      </c>
      <c r="B4549" t="n">
        <v>45490</v>
      </c>
      <c r="C4549">
        <f>VLOOKUP(A4549,Sheet2!A:B,2,0)</f>
        <v/>
      </c>
    </row>
    <row r="4550">
      <c r="A4550" t="inlineStr">
        <is>
          <t>C</t>
        </is>
      </c>
      <c r="B4550" t="n">
        <v>45500</v>
      </c>
      <c r="C4550">
        <f>VLOOKUP(A4550,Sheet2!A:B,2,0)</f>
        <v/>
      </c>
    </row>
    <row r="4551">
      <c r="A4551" t="inlineStr">
        <is>
          <t>A</t>
        </is>
      </c>
      <c r="B4551" t="n">
        <v>45510</v>
      </c>
      <c r="C4551">
        <f>VLOOKUP(A4551,Sheet2!A:B,2,0)</f>
        <v/>
      </c>
    </row>
    <row r="4552">
      <c r="A4552" t="inlineStr">
        <is>
          <t>B</t>
        </is>
      </c>
      <c r="B4552" t="n">
        <v>45520</v>
      </c>
      <c r="C4552">
        <f>VLOOKUP(A4552,Sheet2!A:B,2,0)</f>
        <v/>
      </c>
    </row>
    <row r="4553">
      <c r="A4553" t="inlineStr">
        <is>
          <t>C</t>
        </is>
      </c>
      <c r="B4553" t="n">
        <v>45530</v>
      </c>
      <c r="C4553">
        <f>VLOOKUP(A4553,Sheet2!A:B,2,0)</f>
        <v/>
      </c>
    </row>
    <row r="4554">
      <c r="A4554" t="inlineStr">
        <is>
          <t>A</t>
        </is>
      </c>
      <c r="B4554" t="n">
        <v>45540</v>
      </c>
      <c r="C4554">
        <f>VLOOKUP(A4554,Sheet2!A:B,2,0)</f>
        <v/>
      </c>
    </row>
    <row r="4555">
      <c r="A4555" t="inlineStr">
        <is>
          <t>B</t>
        </is>
      </c>
      <c r="B4555" t="n">
        <v>45550</v>
      </c>
      <c r="C4555">
        <f>VLOOKUP(A4555,Sheet2!A:B,2,0)</f>
        <v/>
      </c>
    </row>
    <row r="4556">
      <c r="A4556" t="inlineStr">
        <is>
          <t>C</t>
        </is>
      </c>
      <c r="B4556" t="n">
        <v>45560</v>
      </c>
      <c r="C4556">
        <f>VLOOKUP(A4556,Sheet2!A:B,2,0)</f>
        <v/>
      </c>
    </row>
    <row r="4557">
      <c r="A4557" t="inlineStr">
        <is>
          <t>A</t>
        </is>
      </c>
      <c r="B4557" t="n">
        <v>45570</v>
      </c>
      <c r="C4557">
        <f>VLOOKUP(A4557,Sheet2!A:B,2,0)</f>
        <v/>
      </c>
    </row>
    <row r="4558">
      <c r="A4558" t="inlineStr">
        <is>
          <t>B</t>
        </is>
      </c>
      <c r="B4558" t="n">
        <v>45580</v>
      </c>
      <c r="C4558">
        <f>VLOOKUP(A4558,Sheet2!A:B,2,0)</f>
        <v/>
      </c>
    </row>
    <row r="4559">
      <c r="A4559" t="inlineStr">
        <is>
          <t>C</t>
        </is>
      </c>
      <c r="B4559" t="n">
        <v>45590</v>
      </c>
      <c r="C4559">
        <f>VLOOKUP(A4559,Sheet2!A:B,2,0)</f>
        <v/>
      </c>
    </row>
    <row r="4560">
      <c r="A4560" t="inlineStr">
        <is>
          <t>A</t>
        </is>
      </c>
      <c r="B4560" t="n">
        <v>45600</v>
      </c>
      <c r="C4560">
        <f>VLOOKUP(A4560,Sheet2!A:B,2,0)</f>
        <v/>
      </c>
    </row>
    <row r="4561">
      <c r="A4561" t="inlineStr">
        <is>
          <t>B</t>
        </is>
      </c>
      <c r="B4561" t="n">
        <v>45610</v>
      </c>
      <c r="C4561">
        <f>VLOOKUP(A4561,Sheet2!A:B,2,0)</f>
        <v/>
      </c>
    </row>
    <row r="4562">
      <c r="A4562" t="inlineStr">
        <is>
          <t>C</t>
        </is>
      </c>
      <c r="B4562" t="n">
        <v>45620</v>
      </c>
      <c r="C4562">
        <f>VLOOKUP(A4562,Sheet2!A:B,2,0)</f>
        <v/>
      </c>
    </row>
    <row r="4563">
      <c r="A4563" t="inlineStr">
        <is>
          <t>A</t>
        </is>
      </c>
      <c r="B4563" t="n">
        <v>45630</v>
      </c>
      <c r="C4563">
        <f>VLOOKUP(A4563,Sheet2!A:B,2,0)</f>
        <v/>
      </c>
    </row>
    <row r="4564">
      <c r="A4564" t="inlineStr">
        <is>
          <t>B</t>
        </is>
      </c>
      <c r="B4564" t="n">
        <v>45640</v>
      </c>
      <c r="C4564">
        <f>VLOOKUP(A4564,Sheet2!A:B,2,0)</f>
        <v/>
      </c>
    </row>
    <row r="4565">
      <c r="A4565" t="inlineStr">
        <is>
          <t>C</t>
        </is>
      </c>
      <c r="B4565" t="n">
        <v>45650</v>
      </c>
      <c r="C4565">
        <f>VLOOKUP(A4565,Sheet2!A:B,2,0)</f>
        <v/>
      </c>
    </row>
    <row r="4566">
      <c r="A4566" t="inlineStr">
        <is>
          <t>A</t>
        </is>
      </c>
      <c r="B4566" t="n">
        <v>45660</v>
      </c>
      <c r="C4566">
        <f>VLOOKUP(A4566,Sheet2!A:B,2,0)</f>
        <v/>
      </c>
    </row>
    <row r="4567">
      <c r="A4567" t="inlineStr">
        <is>
          <t>B</t>
        </is>
      </c>
      <c r="B4567" t="n">
        <v>45670</v>
      </c>
      <c r="C4567">
        <f>VLOOKUP(A4567,Sheet2!A:B,2,0)</f>
        <v/>
      </c>
    </row>
    <row r="4568">
      <c r="A4568" t="inlineStr">
        <is>
          <t>C</t>
        </is>
      </c>
      <c r="B4568" t="n">
        <v>45680</v>
      </c>
      <c r="C4568">
        <f>VLOOKUP(A4568,Sheet2!A:B,2,0)</f>
        <v/>
      </c>
    </row>
    <row r="4569">
      <c r="A4569" t="inlineStr">
        <is>
          <t>A</t>
        </is>
      </c>
      <c r="B4569" t="n">
        <v>45690</v>
      </c>
      <c r="C4569">
        <f>VLOOKUP(A4569,Sheet2!A:B,2,0)</f>
        <v/>
      </c>
    </row>
    <row r="4570">
      <c r="A4570" t="inlineStr">
        <is>
          <t>B</t>
        </is>
      </c>
      <c r="B4570" t="n">
        <v>45700</v>
      </c>
      <c r="C4570">
        <f>VLOOKUP(A4570,Sheet2!A:B,2,0)</f>
        <v/>
      </c>
    </row>
    <row r="4571">
      <c r="A4571" t="inlineStr">
        <is>
          <t>C</t>
        </is>
      </c>
      <c r="B4571" t="n">
        <v>45710</v>
      </c>
      <c r="C4571">
        <f>VLOOKUP(A4571,Sheet2!A:B,2,0)</f>
        <v/>
      </c>
    </row>
    <row r="4572">
      <c r="A4572" t="inlineStr">
        <is>
          <t>A</t>
        </is>
      </c>
      <c r="B4572" t="n">
        <v>45720</v>
      </c>
      <c r="C4572">
        <f>VLOOKUP(A4572,Sheet2!A:B,2,0)</f>
        <v/>
      </c>
    </row>
    <row r="4573">
      <c r="A4573" t="inlineStr">
        <is>
          <t>B</t>
        </is>
      </c>
      <c r="B4573" t="n">
        <v>45730</v>
      </c>
      <c r="C4573">
        <f>VLOOKUP(A4573,Sheet2!A:B,2,0)</f>
        <v/>
      </c>
    </row>
    <row r="4574">
      <c r="A4574" t="inlineStr">
        <is>
          <t>C</t>
        </is>
      </c>
      <c r="B4574" t="n">
        <v>45740</v>
      </c>
      <c r="C4574">
        <f>VLOOKUP(A4574,Sheet2!A:B,2,0)</f>
        <v/>
      </c>
    </row>
    <row r="4575">
      <c r="A4575" t="inlineStr">
        <is>
          <t>A</t>
        </is>
      </c>
      <c r="B4575" t="n">
        <v>45750</v>
      </c>
      <c r="C4575">
        <f>VLOOKUP(A4575,Sheet2!A:B,2,0)</f>
        <v/>
      </c>
    </row>
    <row r="4576">
      <c r="A4576" t="inlineStr">
        <is>
          <t>B</t>
        </is>
      </c>
      <c r="B4576" t="n">
        <v>45760</v>
      </c>
      <c r="C4576">
        <f>VLOOKUP(A4576,Sheet2!A:B,2,0)</f>
        <v/>
      </c>
    </row>
    <row r="4577">
      <c r="A4577" t="inlineStr">
        <is>
          <t>C</t>
        </is>
      </c>
      <c r="B4577" t="n">
        <v>45770</v>
      </c>
      <c r="C4577">
        <f>VLOOKUP(A4577,Sheet2!A:B,2,0)</f>
        <v/>
      </c>
    </row>
    <row r="4578">
      <c r="A4578" t="inlineStr">
        <is>
          <t>A</t>
        </is>
      </c>
      <c r="B4578" t="n">
        <v>45780</v>
      </c>
      <c r="C4578">
        <f>VLOOKUP(A4578,Sheet2!A:B,2,0)</f>
        <v/>
      </c>
    </row>
    <row r="4579">
      <c r="A4579" t="inlineStr">
        <is>
          <t>B</t>
        </is>
      </c>
      <c r="B4579" t="n">
        <v>45790</v>
      </c>
      <c r="C4579">
        <f>VLOOKUP(A4579,Sheet2!A:B,2,0)</f>
        <v/>
      </c>
    </row>
    <row r="4580">
      <c r="A4580" t="inlineStr">
        <is>
          <t>C</t>
        </is>
      </c>
      <c r="B4580" t="n">
        <v>45800</v>
      </c>
      <c r="C4580">
        <f>VLOOKUP(A4580,Sheet2!A:B,2,0)</f>
        <v/>
      </c>
    </row>
    <row r="4581">
      <c r="A4581" t="inlineStr">
        <is>
          <t>A</t>
        </is>
      </c>
      <c r="B4581" t="n">
        <v>45810</v>
      </c>
      <c r="C4581">
        <f>VLOOKUP(A4581,Sheet2!A:B,2,0)</f>
        <v/>
      </c>
    </row>
    <row r="4582">
      <c r="A4582" t="inlineStr">
        <is>
          <t>B</t>
        </is>
      </c>
      <c r="B4582" t="n">
        <v>45820</v>
      </c>
      <c r="C4582">
        <f>VLOOKUP(A4582,Sheet2!A:B,2,0)</f>
        <v/>
      </c>
    </row>
    <row r="4583">
      <c r="A4583" t="inlineStr">
        <is>
          <t>C</t>
        </is>
      </c>
      <c r="B4583" t="n">
        <v>45830</v>
      </c>
      <c r="C4583">
        <f>VLOOKUP(A4583,Sheet2!A:B,2,0)</f>
        <v/>
      </c>
    </row>
    <row r="4584">
      <c r="A4584" t="inlineStr">
        <is>
          <t>A</t>
        </is>
      </c>
      <c r="B4584" t="n">
        <v>45840</v>
      </c>
      <c r="C4584">
        <f>VLOOKUP(A4584,Sheet2!A:B,2,0)</f>
        <v/>
      </c>
    </row>
    <row r="4585">
      <c r="A4585" t="inlineStr">
        <is>
          <t>B</t>
        </is>
      </c>
      <c r="B4585" t="n">
        <v>45850</v>
      </c>
      <c r="C4585">
        <f>VLOOKUP(A4585,Sheet2!A:B,2,0)</f>
        <v/>
      </c>
    </row>
    <row r="4586">
      <c r="A4586" t="inlineStr">
        <is>
          <t>C</t>
        </is>
      </c>
      <c r="B4586" t="n">
        <v>45860</v>
      </c>
      <c r="C4586">
        <f>VLOOKUP(A4586,Sheet2!A:B,2,0)</f>
        <v/>
      </c>
    </row>
    <row r="4587">
      <c r="A4587" t="inlineStr">
        <is>
          <t>A</t>
        </is>
      </c>
      <c r="B4587" t="n">
        <v>45870</v>
      </c>
      <c r="C4587">
        <f>VLOOKUP(A4587,Sheet2!A:B,2,0)</f>
        <v/>
      </c>
    </row>
    <row r="4588">
      <c r="A4588" t="inlineStr">
        <is>
          <t>B</t>
        </is>
      </c>
      <c r="B4588" t="n">
        <v>45880</v>
      </c>
      <c r="C4588">
        <f>VLOOKUP(A4588,Sheet2!A:B,2,0)</f>
        <v/>
      </c>
    </row>
    <row r="4589">
      <c r="A4589" t="inlineStr">
        <is>
          <t>C</t>
        </is>
      </c>
      <c r="B4589" t="n">
        <v>45890</v>
      </c>
      <c r="C4589">
        <f>VLOOKUP(A4589,Sheet2!A:B,2,0)</f>
        <v/>
      </c>
    </row>
    <row r="4590">
      <c r="A4590" t="inlineStr">
        <is>
          <t>A</t>
        </is>
      </c>
      <c r="B4590" t="n">
        <v>45900</v>
      </c>
      <c r="C4590">
        <f>VLOOKUP(A4590,Sheet2!A:B,2,0)</f>
        <v/>
      </c>
    </row>
    <row r="4591">
      <c r="A4591" t="inlineStr">
        <is>
          <t>B</t>
        </is>
      </c>
      <c r="B4591" t="n">
        <v>45910</v>
      </c>
      <c r="C4591">
        <f>VLOOKUP(A4591,Sheet2!A:B,2,0)</f>
        <v/>
      </c>
    </row>
    <row r="4592">
      <c r="A4592" t="inlineStr">
        <is>
          <t>C</t>
        </is>
      </c>
      <c r="B4592" t="n">
        <v>45920</v>
      </c>
      <c r="C4592">
        <f>VLOOKUP(A4592,Sheet2!A:B,2,0)</f>
        <v/>
      </c>
    </row>
    <row r="4593">
      <c r="A4593" t="inlineStr">
        <is>
          <t>A</t>
        </is>
      </c>
      <c r="B4593" t="n">
        <v>45930</v>
      </c>
      <c r="C4593">
        <f>VLOOKUP(A4593,Sheet2!A:B,2,0)</f>
        <v/>
      </c>
    </row>
    <row r="4594">
      <c r="A4594" t="inlineStr">
        <is>
          <t>B</t>
        </is>
      </c>
      <c r="B4594" t="n">
        <v>45940</v>
      </c>
      <c r="C4594">
        <f>VLOOKUP(A4594,Sheet2!A:B,2,0)</f>
        <v/>
      </c>
    </row>
    <row r="4595">
      <c r="A4595" t="inlineStr">
        <is>
          <t>C</t>
        </is>
      </c>
      <c r="B4595" t="n">
        <v>45950</v>
      </c>
      <c r="C4595">
        <f>VLOOKUP(A4595,Sheet2!A:B,2,0)</f>
        <v/>
      </c>
    </row>
    <row r="4596">
      <c r="A4596" t="inlineStr">
        <is>
          <t>A</t>
        </is>
      </c>
      <c r="B4596" t="n">
        <v>45960</v>
      </c>
      <c r="C4596">
        <f>VLOOKUP(A4596,Sheet2!A:B,2,0)</f>
        <v/>
      </c>
    </row>
    <row r="4597">
      <c r="A4597" t="inlineStr">
        <is>
          <t>B</t>
        </is>
      </c>
      <c r="B4597" t="n">
        <v>45970</v>
      </c>
      <c r="C4597">
        <f>VLOOKUP(A4597,Sheet2!A:B,2,0)</f>
        <v/>
      </c>
    </row>
    <row r="4598">
      <c r="A4598" t="inlineStr">
        <is>
          <t>C</t>
        </is>
      </c>
      <c r="B4598" t="n">
        <v>45980</v>
      </c>
      <c r="C4598">
        <f>VLOOKUP(A4598,Sheet2!A:B,2,0)</f>
        <v/>
      </c>
    </row>
    <row r="4599">
      <c r="A4599" t="inlineStr">
        <is>
          <t>A</t>
        </is>
      </c>
      <c r="B4599" t="n">
        <v>45990</v>
      </c>
      <c r="C4599">
        <f>VLOOKUP(A4599,Sheet2!A:B,2,0)</f>
        <v/>
      </c>
    </row>
    <row r="4600">
      <c r="A4600" t="inlineStr">
        <is>
          <t>B</t>
        </is>
      </c>
      <c r="B4600" t="n">
        <v>46000</v>
      </c>
      <c r="C4600">
        <f>VLOOKUP(A4600,Sheet2!A:B,2,0)</f>
        <v/>
      </c>
    </row>
    <row r="4601">
      <c r="A4601" t="inlineStr">
        <is>
          <t>C</t>
        </is>
      </c>
      <c r="B4601" t="n">
        <v>46010</v>
      </c>
      <c r="C4601">
        <f>VLOOKUP(A4601,Sheet2!A:B,2,0)</f>
        <v/>
      </c>
    </row>
    <row r="4602">
      <c r="A4602" t="inlineStr">
        <is>
          <t>A</t>
        </is>
      </c>
      <c r="B4602" t="n">
        <v>46020</v>
      </c>
      <c r="C4602">
        <f>VLOOKUP(A4602,Sheet2!A:B,2,0)</f>
        <v/>
      </c>
    </row>
    <row r="4603">
      <c r="A4603" t="inlineStr">
        <is>
          <t>B</t>
        </is>
      </c>
      <c r="B4603" t="n">
        <v>46030</v>
      </c>
      <c r="C4603">
        <f>VLOOKUP(A4603,Sheet2!A:B,2,0)</f>
        <v/>
      </c>
    </row>
    <row r="4604">
      <c r="A4604" t="inlineStr">
        <is>
          <t>C</t>
        </is>
      </c>
      <c r="B4604" t="n">
        <v>46040</v>
      </c>
      <c r="C4604">
        <f>VLOOKUP(A4604,Sheet2!A:B,2,0)</f>
        <v/>
      </c>
    </row>
    <row r="4605">
      <c r="A4605" t="inlineStr">
        <is>
          <t>A</t>
        </is>
      </c>
      <c r="B4605" t="n">
        <v>46050</v>
      </c>
      <c r="C4605">
        <f>VLOOKUP(A4605,Sheet2!A:B,2,0)</f>
        <v/>
      </c>
    </row>
    <row r="4606">
      <c r="A4606" t="inlineStr">
        <is>
          <t>B</t>
        </is>
      </c>
      <c r="B4606" t="n">
        <v>46060</v>
      </c>
      <c r="C4606">
        <f>VLOOKUP(A4606,Sheet2!A:B,2,0)</f>
        <v/>
      </c>
    </row>
    <row r="4607">
      <c r="A4607" t="inlineStr">
        <is>
          <t>C</t>
        </is>
      </c>
      <c r="B4607" t="n">
        <v>46070</v>
      </c>
      <c r="C4607">
        <f>VLOOKUP(A4607,Sheet2!A:B,2,0)</f>
        <v/>
      </c>
    </row>
    <row r="4608">
      <c r="A4608" t="inlineStr">
        <is>
          <t>A</t>
        </is>
      </c>
      <c r="B4608" t="n">
        <v>46080</v>
      </c>
      <c r="C4608">
        <f>VLOOKUP(A4608,Sheet2!A:B,2,0)</f>
        <v/>
      </c>
    </row>
    <row r="4609">
      <c r="A4609" t="inlineStr">
        <is>
          <t>B</t>
        </is>
      </c>
      <c r="B4609" t="n">
        <v>46090</v>
      </c>
      <c r="C4609">
        <f>VLOOKUP(A4609,Sheet2!A:B,2,0)</f>
        <v/>
      </c>
    </row>
    <row r="4610">
      <c r="A4610" t="inlineStr">
        <is>
          <t>C</t>
        </is>
      </c>
      <c r="B4610" t="n">
        <v>46100</v>
      </c>
      <c r="C4610">
        <f>VLOOKUP(A4610,Sheet2!A:B,2,0)</f>
        <v/>
      </c>
    </row>
    <row r="4611">
      <c r="A4611" t="inlineStr">
        <is>
          <t>A</t>
        </is>
      </c>
      <c r="B4611" t="n">
        <v>46110</v>
      </c>
      <c r="C4611">
        <f>VLOOKUP(A4611,Sheet2!A:B,2,0)</f>
        <v/>
      </c>
    </row>
    <row r="4612">
      <c r="A4612" t="inlineStr">
        <is>
          <t>B</t>
        </is>
      </c>
      <c r="B4612" t="n">
        <v>46120</v>
      </c>
      <c r="C4612">
        <f>VLOOKUP(A4612,Sheet2!A:B,2,0)</f>
        <v/>
      </c>
    </row>
    <row r="4613">
      <c r="A4613" t="inlineStr">
        <is>
          <t>C</t>
        </is>
      </c>
      <c r="B4613" t="n">
        <v>46130</v>
      </c>
      <c r="C4613">
        <f>VLOOKUP(A4613,Sheet2!A:B,2,0)</f>
        <v/>
      </c>
    </row>
    <row r="4614">
      <c r="A4614" t="inlineStr">
        <is>
          <t>A</t>
        </is>
      </c>
      <c r="B4614" t="n">
        <v>46140</v>
      </c>
      <c r="C4614">
        <f>VLOOKUP(A4614,Sheet2!A:B,2,0)</f>
        <v/>
      </c>
    </row>
    <row r="4615">
      <c r="A4615" t="inlineStr">
        <is>
          <t>B</t>
        </is>
      </c>
      <c r="B4615" t="n">
        <v>46150</v>
      </c>
      <c r="C4615">
        <f>VLOOKUP(A4615,Sheet2!A:B,2,0)</f>
        <v/>
      </c>
    </row>
    <row r="4616">
      <c r="A4616" t="inlineStr">
        <is>
          <t>C</t>
        </is>
      </c>
      <c r="B4616" t="n">
        <v>46160</v>
      </c>
      <c r="C4616">
        <f>VLOOKUP(A4616,Sheet2!A:B,2,0)</f>
        <v/>
      </c>
    </row>
    <row r="4617">
      <c r="A4617" t="inlineStr">
        <is>
          <t>A</t>
        </is>
      </c>
      <c r="B4617" t="n">
        <v>46170</v>
      </c>
      <c r="C4617">
        <f>VLOOKUP(A4617,Sheet2!A:B,2,0)</f>
        <v/>
      </c>
    </row>
    <row r="4618">
      <c r="A4618" t="inlineStr">
        <is>
          <t>B</t>
        </is>
      </c>
      <c r="B4618" t="n">
        <v>46180</v>
      </c>
      <c r="C4618">
        <f>VLOOKUP(A4618,Sheet2!A:B,2,0)</f>
        <v/>
      </c>
    </row>
    <row r="4619">
      <c r="A4619" t="inlineStr">
        <is>
          <t>C</t>
        </is>
      </c>
      <c r="B4619" t="n">
        <v>46190</v>
      </c>
      <c r="C4619">
        <f>VLOOKUP(A4619,Sheet2!A:B,2,0)</f>
        <v/>
      </c>
    </row>
    <row r="4620">
      <c r="A4620" t="inlineStr">
        <is>
          <t>A</t>
        </is>
      </c>
      <c r="B4620" t="n">
        <v>46200</v>
      </c>
      <c r="C4620">
        <f>VLOOKUP(A4620,Sheet2!A:B,2,0)</f>
        <v/>
      </c>
    </row>
    <row r="4621">
      <c r="A4621" t="inlineStr">
        <is>
          <t>B</t>
        </is>
      </c>
      <c r="B4621" t="n">
        <v>46210</v>
      </c>
      <c r="C4621">
        <f>VLOOKUP(A4621,Sheet2!A:B,2,0)</f>
        <v/>
      </c>
    </row>
    <row r="4622">
      <c r="A4622" t="inlineStr">
        <is>
          <t>C</t>
        </is>
      </c>
      <c r="B4622" t="n">
        <v>46220</v>
      </c>
      <c r="C4622">
        <f>VLOOKUP(A4622,Sheet2!A:B,2,0)</f>
        <v/>
      </c>
    </row>
    <row r="4623">
      <c r="A4623" t="inlineStr">
        <is>
          <t>A</t>
        </is>
      </c>
      <c r="B4623" t="n">
        <v>46230</v>
      </c>
      <c r="C4623">
        <f>VLOOKUP(A4623,Sheet2!A:B,2,0)</f>
        <v/>
      </c>
    </row>
    <row r="4624">
      <c r="A4624" t="inlineStr">
        <is>
          <t>B</t>
        </is>
      </c>
      <c r="B4624" t="n">
        <v>46240</v>
      </c>
      <c r="C4624">
        <f>VLOOKUP(A4624,Sheet2!A:B,2,0)</f>
        <v/>
      </c>
    </row>
    <row r="4625">
      <c r="A4625" t="inlineStr">
        <is>
          <t>C</t>
        </is>
      </c>
      <c r="B4625" t="n">
        <v>46250</v>
      </c>
      <c r="C4625">
        <f>VLOOKUP(A4625,Sheet2!A:B,2,0)</f>
        <v/>
      </c>
    </row>
    <row r="4626">
      <c r="A4626" t="inlineStr">
        <is>
          <t>A</t>
        </is>
      </c>
      <c r="B4626" t="n">
        <v>46260</v>
      </c>
      <c r="C4626">
        <f>VLOOKUP(A4626,Sheet2!A:B,2,0)</f>
        <v/>
      </c>
    </row>
    <row r="4627">
      <c r="A4627" t="inlineStr">
        <is>
          <t>B</t>
        </is>
      </c>
      <c r="B4627" t="n">
        <v>46270</v>
      </c>
      <c r="C4627">
        <f>VLOOKUP(A4627,Sheet2!A:B,2,0)</f>
        <v/>
      </c>
    </row>
    <row r="4628">
      <c r="A4628" t="inlineStr">
        <is>
          <t>C</t>
        </is>
      </c>
      <c r="B4628" t="n">
        <v>46280</v>
      </c>
      <c r="C4628">
        <f>VLOOKUP(A4628,Sheet2!A:B,2,0)</f>
        <v/>
      </c>
    </row>
    <row r="4629">
      <c r="A4629" t="inlineStr">
        <is>
          <t>A</t>
        </is>
      </c>
      <c r="B4629" t="n">
        <v>46290</v>
      </c>
      <c r="C4629">
        <f>VLOOKUP(A4629,Sheet2!A:B,2,0)</f>
        <v/>
      </c>
    </row>
    <row r="4630">
      <c r="A4630" t="inlineStr">
        <is>
          <t>B</t>
        </is>
      </c>
      <c r="B4630" t="n">
        <v>46300</v>
      </c>
      <c r="C4630">
        <f>VLOOKUP(A4630,Sheet2!A:B,2,0)</f>
        <v/>
      </c>
    </row>
    <row r="4631">
      <c r="A4631" t="inlineStr">
        <is>
          <t>C</t>
        </is>
      </c>
      <c r="B4631" t="n">
        <v>46310</v>
      </c>
      <c r="C4631">
        <f>VLOOKUP(A4631,Sheet2!A:B,2,0)</f>
        <v/>
      </c>
    </row>
    <row r="4632">
      <c r="A4632" t="inlineStr">
        <is>
          <t>A</t>
        </is>
      </c>
      <c r="B4632" t="n">
        <v>46320</v>
      </c>
      <c r="C4632">
        <f>VLOOKUP(A4632,Sheet2!A:B,2,0)</f>
        <v/>
      </c>
    </row>
    <row r="4633">
      <c r="A4633" t="inlineStr">
        <is>
          <t>B</t>
        </is>
      </c>
      <c r="B4633" t="n">
        <v>46330</v>
      </c>
      <c r="C4633">
        <f>VLOOKUP(A4633,Sheet2!A:B,2,0)</f>
        <v/>
      </c>
    </row>
    <row r="4634">
      <c r="A4634" t="inlineStr">
        <is>
          <t>C</t>
        </is>
      </c>
      <c r="B4634" t="n">
        <v>46340</v>
      </c>
      <c r="C4634">
        <f>VLOOKUP(A4634,Sheet2!A:B,2,0)</f>
        <v/>
      </c>
    </row>
    <row r="4635">
      <c r="A4635" t="inlineStr">
        <is>
          <t>A</t>
        </is>
      </c>
      <c r="B4635" t="n">
        <v>46350</v>
      </c>
      <c r="C4635">
        <f>VLOOKUP(A4635,Sheet2!A:B,2,0)</f>
        <v/>
      </c>
    </row>
    <row r="4636">
      <c r="A4636" t="inlineStr">
        <is>
          <t>B</t>
        </is>
      </c>
      <c r="B4636" t="n">
        <v>46360</v>
      </c>
      <c r="C4636">
        <f>VLOOKUP(A4636,Sheet2!A:B,2,0)</f>
        <v/>
      </c>
    </row>
    <row r="4637">
      <c r="A4637" t="inlineStr">
        <is>
          <t>C</t>
        </is>
      </c>
      <c r="B4637" t="n">
        <v>46370</v>
      </c>
      <c r="C4637">
        <f>VLOOKUP(A4637,Sheet2!A:B,2,0)</f>
        <v/>
      </c>
    </row>
    <row r="4638">
      <c r="A4638" t="inlineStr">
        <is>
          <t>A</t>
        </is>
      </c>
      <c r="B4638" t="n">
        <v>46380</v>
      </c>
      <c r="C4638">
        <f>VLOOKUP(A4638,Sheet2!A:B,2,0)</f>
        <v/>
      </c>
    </row>
    <row r="4639">
      <c r="A4639" t="inlineStr">
        <is>
          <t>B</t>
        </is>
      </c>
      <c r="B4639" t="n">
        <v>46390</v>
      </c>
      <c r="C4639">
        <f>VLOOKUP(A4639,Sheet2!A:B,2,0)</f>
        <v/>
      </c>
    </row>
    <row r="4640">
      <c r="A4640" t="inlineStr">
        <is>
          <t>C</t>
        </is>
      </c>
      <c r="B4640" t="n">
        <v>46400</v>
      </c>
      <c r="C4640">
        <f>VLOOKUP(A4640,Sheet2!A:B,2,0)</f>
        <v/>
      </c>
    </row>
    <row r="4641">
      <c r="A4641" t="inlineStr">
        <is>
          <t>A</t>
        </is>
      </c>
      <c r="B4641" t="n">
        <v>46410</v>
      </c>
      <c r="C4641">
        <f>VLOOKUP(A4641,Sheet2!A:B,2,0)</f>
        <v/>
      </c>
    </row>
    <row r="4642">
      <c r="A4642" t="inlineStr">
        <is>
          <t>B</t>
        </is>
      </c>
      <c r="B4642" t="n">
        <v>46420</v>
      </c>
      <c r="C4642">
        <f>VLOOKUP(A4642,Sheet2!A:B,2,0)</f>
        <v/>
      </c>
    </row>
    <row r="4643">
      <c r="A4643" t="inlineStr">
        <is>
          <t>C</t>
        </is>
      </c>
      <c r="B4643" t="n">
        <v>46430</v>
      </c>
      <c r="C4643">
        <f>VLOOKUP(A4643,Sheet2!A:B,2,0)</f>
        <v/>
      </c>
    </row>
    <row r="4644">
      <c r="A4644" t="inlineStr">
        <is>
          <t>A</t>
        </is>
      </c>
      <c r="B4644" t="n">
        <v>46440</v>
      </c>
      <c r="C4644">
        <f>VLOOKUP(A4644,Sheet2!A:B,2,0)</f>
        <v/>
      </c>
    </row>
    <row r="4645">
      <c r="A4645" t="inlineStr">
        <is>
          <t>B</t>
        </is>
      </c>
      <c r="B4645" t="n">
        <v>46450</v>
      </c>
      <c r="C4645">
        <f>VLOOKUP(A4645,Sheet2!A:B,2,0)</f>
        <v/>
      </c>
    </row>
    <row r="4646">
      <c r="A4646" t="inlineStr">
        <is>
          <t>C</t>
        </is>
      </c>
      <c r="B4646" t="n">
        <v>46460</v>
      </c>
      <c r="C4646">
        <f>VLOOKUP(A4646,Sheet2!A:B,2,0)</f>
        <v/>
      </c>
    </row>
    <row r="4647">
      <c r="A4647" t="inlineStr">
        <is>
          <t>A</t>
        </is>
      </c>
      <c r="B4647" t="n">
        <v>46470</v>
      </c>
      <c r="C4647">
        <f>VLOOKUP(A4647,Sheet2!A:B,2,0)</f>
        <v/>
      </c>
    </row>
    <row r="4648">
      <c r="A4648" t="inlineStr">
        <is>
          <t>B</t>
        </is>
      </c>
      <c r="B4648" t="n">
        <v>46480</v>
      </c>
      <c r="C4648">
        <f>VLOOKUP(A4648,Sheet2!A:B,2,0)</f>
        <v/>
      </c>
    </row>
    <row r="4649">
      <c r="A4649" t="inlineStr">
        <is>
          <t>C</t>
        </is>
      </c>
      <c r="B4649" t="n">
        <v>46490</v>
      </c>
      <c r="C4649">
        <f>VLOOKUP(A4649,Sheet2!A:B,2,0)</f>
        <v/>
      </c>
    </row>
    <row r="4650">
      <c r="A4650" t="inlineStr">
        <is>
          <t>A</t>
        </is>
      </c>
      <c r="B4650" t="n">
        <v>46500</v>
      </c>
      <c r="C4650">
        <f>VLOOKUP(A4650,Sheet2!A:B,2,0)</f>
        <v/>
      </c>
    </row>
    <row r="4651">
      <c r="A4651" t="inlineStr">
        <is>
          <t>B</t>
        </is>
      </c>
      <c r="B4651" t="n">
        <v>46510</v>
      </c>
      <c r="C4651">
        <f>VLOOKUP(A4651,Sheet2!A:B,2,0)</f>
        <v/>
      </c>
    </row>
    <row r="4652">
      <c r="A4652" t="inlineStr">
        <is>
          <t>C</t>
        </is>
      </c>
      <c r="B4652" t="n">
        <v>46520</v>
      </c>
      <c r="C4652">
        <f>VLOOKUP(A4652,Sheet2!A:B,2,0)</f>
        <v/>
      </c>
    </row>
    <row r="4653">
      <c r="A4653" t="inlineStr">
        <is>
          <t>A</t>
        </is>
      </c>
      <c r="B4653" t="n">
        <v>46530</v>
      </c>
      <c r="C4653">
        <f>VLOOKUP(A4653,Sheet2!A:B,2,0)</f>
        <v/>
      </c>
    </row>
    <row r="4654">
      <c r="A4654" t="inlineStr">
        <is>
          <t>B</t>
        </is>
      </c>
      <c r="B4654" t="n">
        <v>46540</v>
      </c>
      <c r="C4654">
        <f>VLOOKUP(A4654,Sheet2!A:B,2,0)</f>
        <v/>
      </c>
    </row>
    <row r="4655">
      <c r="A4655" t="inlineStr">
        <is>
          <t>C</t>
        </is>
      </c>
      <c r="B4655" t="n">
        <v>46550</v>
      </c>
      <c r="C4655">
        <f>VLOOKUP(A4655,Sheet2!A:B,2,0)</f>
        <v/>
      </c>
    </row>
    <row r="4656">
      <c r="A4656" t="inlineStr">
        <is>
          <t>A</t>
        </is>
      </c>
      <c r="B4656" t="n">
        <v>46560</v>
      </c>
      <c r="C4656">
        <f>VLOOKUP(A4656,Sheet2!A:B,2,0)</f>
        <v/>
      </c>
    </row>
    <row r="4657">
      <c r="A4657" t="inlineStr">
        <is>
          <t>B</t>
        </is>
      </c>
      <c r="B4657" t="n">
        <v>46570</v>
      </c>
      <c r="C4657">
        <f>VLOOKUP(A4657,Sheet2!A:B,2,0)</f>
        <v/>
      </c>
    </row>
    <row r="4658">
      <c r="A4658" t="inlineStr">
        <is>
          <t>C</t>
        </is>
      </c>
      <c r="B4658" t="n">
        <v>46580</v>
      </c>
      <c r="C4658">
        <f>VLOOKUP(A4658,Sheet2!A:B,2,0)</f>
        <v/>
      </c>
    </row>
    <row r="4659">
      <c r="A4659" t="inlineStr">
        <is>
          <t>A</t>
        </is>
      </c>
      <c r="B4659" t="n">
        <v>46590</v>
      </c>
      <c r="C4659">
        <f>VLOOKUP(A4659,Sheet2!A:B,2,0)</f>
        <v/>
      </c>
    </row>
    <row r="4660">
      <c r="A4660" t="inlineStr">
        <is>
          <t>B</t>
        </is>
      </c>
      <c r="B4660" t="n">
        <v>46600</v>
      </c>
      <c r="C4660">
        <f>VLOOKUP(A4660,Sheet2!A:B,2,0)</f>
        <v/>
      </c>
    </row>
    <row r="4661">
      <c r="A4661" t="inlineStr">
        <is>
          <t>C</t>
        </is>
      </c>
      <c r="B4661" t="n">
        <v>46610</v>
      </c>
      <c r="C4661">
        <f>VLOOKUP(A4661,Sheet2!A:B,2,0)</f>
        <v/>
      </c>
    </row>
    <row r="4662">
      <c r="A4662" t="inlineStr">
        <is>
          <t>A</t>
        </is>
      </c>
      <c r="B4662" t="n">
        <v>46620</v>
      </c>
      <c r="C4662">
        <f>VLOOKUP(A4662,Sheet2!A:B,2,0)</f>
        <v/>
      </c>
    </row>
    <row r="4663">
      <c r="A4663" t="inlineStr">
        <is>
          <t>B</t>
        </is>
      </c>
      <c r="B4663" t="n">
        <v>46630</v>
      </c>
      <c r="C4663">
        <f>VLOOKUP(A4663,Sheet2!A:B,2,0)</f>
        <v/>
      </c>
    </row>
    <row r="4664">
      <c r="A4664" t="inlineStr">
        <is>
          <t>C</t>
        </is>
      </c>
      <c r="B4664" t="n">
        <v>46640</v>
      </c>
      <c r="C4664">
        <f>VLOOKUP(A4664,Sheet2!A:B,2,0)</f>
        <v/>
      </c>
    </row>
    <row r="4665">
      <c r="A4665" t="inlineStr">
        <is>
          <t>A</t>
        </is>
      </c>
      <c r="B4665" t="n">
        <v>46650</v>
      </c>
      <c r="C4665">
        <f>VLOOKUP(A4665,Sheet2!A:B,2,0)</f>
        <v/>
      </c>
    </row>
    <row r="4666">
      <c r="A4666" t="inlineStr">
        <is>
          <t>B</t>
        </is>
      </c>
      <c r="B4666" t="n">
        <v>46660</v>
      </c>
      <c r="C4666">
        <f>VLOOKUP(A4666,Sheet2!A:B,2,0)</f>
        <v/>
      </c>
    </row>
    <row r="4667">
      <c r="A4667" t="inlineStr">
        <is>
          <t>C</t>
        </is>
      </c>
      <c r="B4667" t="n">
        <v>46670</v>
      </c>
      <c r="C4667">
        <f>VLOOKUP(A4667,Sheet2!A:B,2,0)</f>
        <v/>
      </c>
    </row>
    <row r="4668">
      <c r="A4668" t="inlineStr">
        <is>
          <t>A</t>
        </is>
      </c>
      <c r="B4668" t="n">
        <v>46680</v>
      </c>
      <c r="C4668">
        <f>VLOOKUP(A4668,Sheet2!A:B,2,0)</f>
        <v/>
      </c>
    </row>
    <row r="4669">
      <c r="A4669" t="inlineStr">
        <is>
          <t>B</t>
        </is>
      </c>
      <c r="B4669" t="n">
        <v>46690</v>
      </c>
      <c r="C4669">
        <f>VLOOKUP(A4669,Sheet2!A:B,2,0)</f>
        <v/>
      </c>
    </row>
    <row r="4670">
      <c r="A4670" t="inlineStr">
        <is>
          <t>C</t>
        </is>
      </c>
      <c r="B4670" t="n">
        <v>46700</v>
      </c>
      <c r="C4670">
        <f>VLOOKUP(A4670,Sheet2!A:B,2,0)</f>
        <v/>
      </c>
    </row>
    <row r="4671">
      <c r="A4671" t="inlineStr">
        <is>
          <t>A</t>
        </is>
      </c>
      <c r="B4671" t="n">
        <v>46710</v>
      </c>
      <c r="C4671">
        <f>VLOOKUP(A4671,Sheet2!A:B,2,0)</f>
        <v/>
      </c>
    </row>
    <row r="4672">
      <c r="A4672" t="inlineStr">
        <is>
          <t>B</t>
        </is>
      </c>
      <c r="B4672" t="n">
        <v>46720</v>
      </c>
      <c r="C4672">
        <f>VLOOKUP(A4672,Sheet2!A:B,2,0)</f>
        <v/>
      </c>
    </row>
    <row r="4673">
      <c r="A4673" t="inlineStr">
        <is>
          <t>C</t>
        </is>
      </c>
      <c r="B4673" t="n">
        <v>46730</v>
      </c>
      <c r="C4673">
        <f>VLOOKUP(A4673,Sheet2!A:B,2,0)</f>
        <v/>
      </c>
    </row>
    <row r="4674">
      <c r="A4674" t="inlineStr">
        <is>
          <t>A</t>
        </is>
      </c>
      <c r="B4674" t="n">
        <v>46740</v>
      </c>
      <c r="C4674">
        <f>VLOOKUP(A4674,Sheet2!A:B,2,0)</f>
        <v/>
      </c>
    </row>
    <row r="4675">
      <c r="A4675" t="inlineStr">
        <is>
          <t>B</t>
        </is>
      </c>
      <c r="B4675" t="n">
        <v>46750</v>
      </c>
      <c r="C4675">
        <f>VLOOKUP(A4675,Sheet2!A:B,2,0)</f>
        <v/>
      </c>
    </row>
    <row r="4676">
      <c r="A4676" t="inlineStr">
        <is>
          <t>C</t>
        </is>
      </c>
      <c r="B4676" t="n">
        <v>46760</v>
      </c>
      <c r="C4676">
        <f>VLOOKUP(A4676,Sheet2!A:B,2,0)</f>
        <v/>
      </c>
    </row>
    <row r="4677">
      <c r="A4677" t="inlineStr">
        <is>
          <t>A</t>
        </is>
      </c>
      <c r="B4677" t="n">
        <v>46770</v>
      </c>
      <c r="C4677">
        <f>VLOOKUP(A4677,Sheet2!A:B,2,0)</f>
        <v/>
      </c>
    </row>
    <row r="4678">
      <c r="A4678" t="inlineStr">
        <is>
          <t>B</t>
        </is>
      </c>
      <c r="B4678" t="n">
        <v>46780</v>
      </c>
      <c r="C4678">
        <f>VLOOKUP(A4678,Sheet2!A:B,2,0)</f>
        <v/>
      </c>
    </row>
    <row r="4679">
      <c r="A4679" t="inlineStr">
        <is>
          <t>C</t>
        </is>
      </c>
      <c r="B4679" t="n">
        <v>46790</v>
      </c>
      <c r="C4679">
        <f>VLOOKUP(A4679,Sheet2!A:B,2,0)</f>
        <v/>
      </c>
    </row>
    <row r="4680">
      <c r="A4680" t="inlineStr">
        <is>
          <t>A</t>
        </is>
      </c>
      <c r="B4680" t="n">
        <v>46800</v>
      </c>
      <c r="C4680">
        <f>VLOOKUP(A4680,Sheet2!A:B,2,0)</f>
        <v/>
      </c>
    </row>
    <row r="4681">
      <c r="A4681" t="inlineStr">
        <is>
          <t>B</t>
        </is>
      </c>
      <c r="B4681" t="n">
        <v>46810</v>
      </c>
      <c r="C4681">
        <f>VLOOKUP(A4681,Sheet2!A:B,2,0)</f>
        <v/>
      </c>
    </row>
    <row r="4682">
      <c r="A4682" t="inlineStr">
        <is>
          <t>C</t>
        </is>
      </c>
      <c r="B4682" t="n">
        <v>46820</v>
      </c>
      <c r="C4682">
        <f>VLOOKUP(A4682,Sheet2!A:B,2,0)</f>
        <v/>
      </c>
    </row>
    <row r="4683">
      <c r="A4683" t="inlineStr">
        <is>
          <t>A</t>
        </is>
      </c>
      <c r="B4683" t="n">
        <v>46830</v>
      </c>
      <c r="C4683">
        <f>VLOOKUP(A4683,Sheet2!A:B,2,0)</f>
        <v/>
      </c>
    </row>
    <row r="4684">
      <c r="A4684" t="inlineStr">
        <is>
          <t>B</t>
        </is>
      </c>
      <c r="B4684" t="n">
        <v>46840</v>
      </c>
      <c r="C4684">
        <f>VLOOKUP(A4684,Sheet2!A:B,2,0)</f>
        <v/>
      </c>
    </row>
    <row r="4685">
      <c r="A4685" t="inlineStr">
        <is>
          <t>C</t>
        </is>
      </c>
      <c r="B4685" t="n">
        <v>46850</v>
      </c>
      <c r="C4685">
        <f>VLOOKUP(A4685,Sheet2!A:B,2,0)</f>
        <v/>
      </c>
    </row>
    <row r="4686">
      <c r="A4686" t="inlineStr">
        <is>
          <t>A</t>
        </is>
      </c>
      <c r="B4686" t="n">
        <v>46860</v>
      </c>
      <c r="C4686">
        <f>VLOOKUP(A4686,Sheet2!A:B,2,0)</f>
        <v/>
      </c>
    </row>
    <row r="4687">
      <c r="A4687" t="inlineStr">
        <is>
          <t>B</t>
        </is>
      </c>
      <c r="B4687" t="n">
        <v>46870</v>
      </c>
      <c r="C4687">
        <f>VLOOKUP(A4687,Sheet2!A:B,2,0)</f>
        <v/>
      </c>
    </row>
    <row r="4688">
      <c r="A4688" t="inlineStr">
        <is>
          <t>C</t>
        </is>
      </c>
      <c r="B4688" t="n">
        <v>46880</v>
      </c>
      <c r="C4688">
        <f>VLOOKUP(A4688,Sheet2!A:B,2,0)</f>
        <v/>
      </c>
    </row>
    <row r="4689">
      <c r="A4689" t="inlineStr">
        <is>
          <t>A</t>
        </is>
      </c>
      <c r="B4689" t="n">
        <v>46890</v>
      </c>
      <c r="C4689">
        <f>VLOOKUP(A4689,Sheet2!A:B,2,0)</f>
        <v/>
      </c>
    </row>
    <row r="4690">
      <c r="A4690" t="inlineStr">
        <is>
          <t>B</t>
        </is>
      </c>
      <c r="B4690" t="n">
        <v>46900</v>
      </c>
      <c r="C4690">
        <f>VLOOKUP(A4690,Sheet2!A:B,2,0)</f>
        <v/>
      </c>
    </row>
    <row r="4691">
      <c r="A4691" t="inlineStr">
        <is>
          <t>C</t>
        </is>
      </c>
      <c r="B4691" t="n">
        <v>46910</v>
      </c>
      <c r="C4691">
        <f>VLOOKUP(A4691,Sheet2!A:B,2,0)</f>
        <v/>
      </c>
    </row>
    <row r="4692">
      <c r="A4692" t="inlineStr">
        <is>
          <t>A</t>
        </is>
      </c>
      <c r="B4692" t="n">
        <v>46920</v>
      </c>
      <c r="C4692">
        <f>VLOOKUP(A4692,Sheet2!A:B,2,0)</f>
        <v/>
      </c>
    </row>
    <row r="4693">
      <c r="A4693" t="inlineStr">
        <is>
          <t>B</t>
        </is>
      </c>
      <c r="B4693" t="n">
        <v>46930</v>
      </c>
      <c r="C4693">
        <f>VLOOKUP(A4693,Sheet2!A:B,2,0)</f>
        <v/>
      </c>
    </row>
    <row r="4694">
      <c r="A4694" t="inlineStr">
        <is>
          <t>C</t>
        </is>
      </c>
      <c r="B4694" t="n">
        <v>46940</v>
      </c>
      <c r="C4694">
        <f>VLOOKUP(A4694,Sheet2!A:B,2,0)</f>
        <v/>
      </c>
    </row>
    <row r="4695">
      <c r="A4695" t="inlineStr">
        <is>
          <t>A</t>
        </is>
      </c>
      <c r="B4695" t="n">
        <v>46950</v>
      </c>
      <c r="C4695">
        <f>VLOOKUP(A4695,Sheet2!A:B,2,0)</f>
        <v/>
      </c>
    </row>
    <row r="4696">
      <c r="A4696" t="inlineStr">
        <is>
          <t>B</t>
        </is>
      </c>
      <c r="B4696" t="n">
        <v>46960</v>
      </c>
      <c r="C4696">
        <f>VLOOKUP(A4696,Sheet2!A:B,2,0)</f>
        <v/>
      </c>
    </row>
    <row r="4697">
      <c r="A4697" t="inlineStr">
        <is>
          <t>C</t>
        </is>
      </c>
      <c r="B4697" t="n">
        <v>46970</v>
      </c>
      <c r="C4697">
        <f>VLOOKUP(A4697,Sheet2!A:B,2,0)</f>
        <v/>
      </c>
    </row>
    <row r="4698">
      <c r="A4698" t="inlineStr">
        <is>
          <t>A</t>
        </is>
      </c>
      <c r="B4698" t="n">
        <v>46980</v>
      </c>
      <c r="C4698">
        <f>VLOOKUP(A4698,Sheet2!A:B,2,0)</f>
        <v/>
      </c>
    </row>
    <row r="4699">
      <c r="A4699" t="inlineStr">
        <is>
          <t>B</t>
        </is>
      </c>
      <c r="B4699" t="n">
        <v>46990</v>
      </c>
      <c r="C4699">
        <f>VLOOKUP(A4699,Sheet2!A:B,2,0)</f>
        <v/>
      </c>
    </row>
    <row r="4700">
      <c r="A4700" t="inlineStr">
        <is>
          <t>C</t>
        </is>
      </c>
      <c r="B4700" t="n">
        <v>47000</v>
      </c>
      <c r="C4700">
        <f>VLOOKUP(A4700,Sheet2!A:B,2,0)</f>
        <v/>
      </c>
    </row>
    <row r="4701">
      <c r="A4701" t="inlineStr">
        <is>
          <t>A</t>
        </is>
      </c>
      <c r="B4701" t="n">
        <v>47010</v>
      </c>
      <c r="C4701">
        <f>VLOOKUP(A4701,Sheet2!A:B,2,0)</f>
        <v/>
      </c>
    </row>
    <row r="4702">
      <c r="A4702" t="inlineStr">
        <is>
          <t>B</t>
        </is>
      </c>
      <c r="B4702" t="n">
        <v>47020</v>
      </c>
      <c r="C4702">
        <f>VLOOKUP(A4702,Sheet2!A:B,2,0)</f>
        <v/>
      </c>
    </row>
    <row r="4703">
      <c r="A4703" t="inlineStr">
        <is>
          <t>C</t>
        </is>
      </c>
      <c r="B4703" t="n">
        <v>47030</v>
      </c>
      <c r="C4703">
        <f>VLOOKUP(A4703,Sheet2!A:B,2,0)</f>
        <v/>
      </c>
    </row>
    <row r="4704">
      <c r="A4704" t="inlineStr">
        <is>
          <t>A</t>
        </is>
      </c>
      <c r="B4704" t="n">
        <v>47040</v>
      </c>
      <c r="C4704">
        <f>VLOOKUP(A4704,Sheet2!A:B,2,0)</f>
        <v/>
      </c>
    </row>
    <row r="4705">
      <c r="A4705" t="inlineStr">
        <is>
          <t>B</t>
        </is>
      </c>
      <c r="B4705" t="n">
        <v>47050</v>
      </c>
      <c r="C4705">
        <f>VLOOKUP(A4705,Sheet2!A:B,2,0)</f>
        <v/>
      </c>
    </row>
    <row r="4706">
      <c r="A4706" t="inlineStr">
        <is>
          <t>C</t>
        </is>
      </c>
      <c r="B4706" t="n">
        <v>47060</v>
      </c>
      <c r="C4706">
        <f>VLOOKUP(A4706,Sheet2!A:B,2,0)</f>
        <v/>
      </c>
    </row>
    <row r="4707">
      <c r="A4707" t="inlineStr">
        <is>
          <t>A</t>
        </is>
      </c>
      <c r="B4707" t="n">
        <v>47070</v>
      </c>
      <c r="C4707">
        <f>VLOOKUP(A4707,Sheet2!A:B,2,0)</f>
        <v/>
      </c>
    </row>
    <row r="4708">
      <c r="A4708" t="inlineStr">
        <is>
          <t>B</t>
        </is>
      </c>
      <c r="B4708" t="n">
        <v>47080</v>
      </c>
      <c r="C4708">
        <f>VLOOKUP(A4708,Sheet2!A:B,2,0)</f>
        <v/>
      </c>
    </row>
    <row r="4709">
      <c r="A4709" t="inlineStr">
        <is>
          <t>C</t>
        </is>
      </c>
      <c r="B4709" t="n">
        <v>47090</v>
      </c>
      <c r="C4709">
        <f>VLOOKUP(A4709,Sheet2!A:B,2,0)</f>
        <v/>
      </c>
    </row>
    <row r="4710">
      <c r="A4710" t="inlineStr">
        <is>
          <t>A</t>
        </is>
      </c>
      <c r="B4710" t="n">
        <v>47100</v>
      </c>
      <c r="C4710">
        <f>VLOOKUP(A4710,Sheet2!A:B,2,0)</f>
        <v/>
      </c>
    </row>
    <row r="4711">
      <c r="A4711" t="inlineStr">
        <is>
          <t>B</t>
        </is>
      </c>
      <c r="B4711" t="n">
        <v>47110</v>
      </c>
      <c r="C4711">
        <f>VLOOKUP(A4711,Sheet2!A:B,2,0)</f>
        <v/>
      </c>
    </row>
    <row r="4712">
      <c r="A4712" t="inlineStr">
        <is>
          <t>C</t>
        </is>
      </c>
      <c r="B4712" t="n">
        <v>47120</v>
      </c>
      <c r="C4712">
        <f>VLOOKUP(A4712,Sheet2!A:B,2,0)</f>
        <v/>
      </c>
    </row>
    <row r="4713">
      <c r="A4713" t="inlineStr">
        <is>
          <t>A</t>
        </is>
      </c>
      <c r="B4713" t="n">
        <v>47130</v>
      </c>
      <c r="C4713">
        <f>VLOOKUP(A4713,Sheet2!A:B,2,0)</f>
        <v/>
      </c>
    </row>
    <row r="4714">
      <c r="A4714" t="inlineStr">
        <is>
          <t>B</t>
        </is>
      </c>
      <c r="B4714" t="n">
        <v>47140</v>
      </c>
      <c r="C4714">
        <f>VLOOKUP(A4714,Sheet2!A:B,2,0)</f>
        <v/>
      </c>
    </row>
    <row r="4715">
      <c r="A4715" t="inlineStr">
        <is>
          <t>C</t>
        </is>
      </c>
      <c r="B4715" t="n">
        <v>47150</v>
      </c>
      <c r="C4715">
        <f>VLOOKUP(A4715,Sheet2!A:B,2,0)</f>
        <v/>
      </c>
    </row>
    <row r="4716">
      <c r="A4716" t="inlineStr">
        <is>
          <t>A</t>
        </is>
      </c>
      <c r="B4716" t="n">
        <v>47160</v>
      </c>
      <c r="C4716">
        <f>VLOOKUP(A4716,Sheet2!A:B,2,0)</f>
        <v/>
      </c>
    </row>
    <row r="4717">
      <c r="A4717" t="inlineStr">
        <is>
          <t>B</t>
        </is>
      </c>
      <c r="B4717" t="n">
        <v>47170</v>
      </c>
      <c r="C4717">
        <f>VLOOKUP(A4717,Sheet2!A:B,2,0)</f>
        <v/>
      </c>
    </row>
    <row r="4718">
      <c r="A4718" t="inlineStr">
        <is>
          <t>C</t>
        </is>
      </c>
      <c r="B4718" t="n">
        <v>47180</v>
      </c>
      <c r="C4718">
        <f>VLOOKUP(A4718,Sheet2!A:B,2,0)</f>
        <v/>
      </c>
    </row>
    <row r="4719">
      <c r="A4719" t="inlineStr">
        <is>
          <t>A</t>
        </is>
      </c>
      <c r="B4719" t="n">
        <v>47190</v>
      </c>
      <c r="C4719">
        <f>VLOOKUP(A4719,Sheet2!A:B,2,0)</f>
        <v/>
      </c>
    </row>
    <row r="4720">
      <c r="A4720" t="inlineStr">
        <is>
          <t>B</t>
        </is>
      </c>
      <c r="B4720" t="n">
        <v>47200</v>
      </c>
      <c r="C4720">
        <f>VLOOKUP(A4720,Sheet2!A:B,2,0)</f>
        <v/>
      </c>
    </row>
    <row r="4721">
      <c r="A4721" t="inlineStr">
        <is>
          <t>C</t>
        </is>
      </c>
      <c r="B4721" t="n">
        <v>47210</v>
      </c>
      <c r="C4721">
        <f>VLOOKUP(A4721,Sheet2!A:B,2,0)</f>
        <v/>
      </c>
    </row>
    <row r="4722">
      <c r="A4722" t="inlineStr">
        <is>
          <t>A</t>
        </is>
      </c>
      <c r="B4722" t="n">
        <v>47220</v>
      </c>
      <c r="C4722">
        <f>VLOOKUP(A4722,Sheet2!A:B,2,0)</f>
        <v/>
      </c>
    </row>
    <row r="4723">
      <c r="A4723" t="inlineStr">
        <is>
          <t>B</t>
        </is>
      </c>
      <c r="B4723" t="n">
        <v>47230</v>
      </c>
      <c r="C4723">
        <f>VLOOKUP(A4723,Sheet2!A:B,2,0)</f>
        <v/>
      </c>
    </row>
    <row r="4724">
      <c r="A4724" t="inlineStr">
        <is>
          <t>C</t>
        </is>
      </c>
      <c r="B4724" t="n">
        <v>47240</v>
      </c>
      <c r="C4724">
        <f>VLOOKUP(A4724,Sheet2!A:B,2,0)</f>
        <v/>
      </c>
    </row>
    <row r="4725">
      <c r="A4725" t="inlineStr">
        <is>
          <t>A</t>
        </is>
      </c>
      <c r="B4725" t="n">
        <v>47250</v>
      </c>
      <c r="C4725">
        <f>VLOOKUP(A4725,Sheet2!A:B,2,0)</f>
        <v/>
      </c>
    </row>
    <row r="4726">
      <c r="A4726" t="inlineStr">
        <is>
          <t>B</t>
        </is>
      </c>
      <c r="B4726" t="n">
        <v>47260</v>
      </c>
      <c r="C4726">
        <f>VLOOKUP(A4726,Sheet2!A:B,2,0)</f>
        <v/>
      </c>
    </row>
    <row r="4727">
      <c r="A4727" t="inlineStr">
        <is>
          <t>C</t>
        </is>
      </c>
      <c r="B4727" t="n">
        <v>47270</v>
      </c>
      <c r="C4727">
        <f>VLOOKUP(A4727,Sheet2!A:B,2,0)</f>
        <v/>
      </c>
    </row>
    <row r="4728">
      <c r="A4728" t="inlineStr">
        <is>
          <t>A</t>
        </is>
      </c>
      <c r="B4728" t="n">
        <v>47280</v>
      </c>
      <c r="C4728">
        <f>VLOOKUP(A4728,Sheet2!A:B,2,0)</f>
        <v/>
      </c>
    </row>
    <row r="4729">
      <c r="A4729" t="inlineStr">
        <is>
          <t>B</t>
        </is>
      </c>
      <c r="B4729" t="n">
        <v>47290</v>
      </c>
      <c r="C4729">
        <f>VLOOKUP(A4729,Sheet2!A:B,2,0)</f>
        <v/>
      </c>
    </row>
    <row r="4730">
      <c r="A4730" t="inlineStr">
        <is>
          <t>C</t>
        </is>
      </c>
      <c r="B4730" t="n">
        <v>47300</v>
      </c>
      <c r="C4730">
        <f>VLOOKUP(A4730,Sheet2!A:B,2,0)</f>
        <v/>
      </c>
    </row>
    <row r="4731">
      <c r="A4731" t="inlineStr">
        <is>
          <t>A</t>
        </is>
      </c>
      <c r="B4731" t="n">
        <v>47310</v>
      </c>
      <c r="C4731">
        <f>VLOOKUP(A4731,Sheet2!A:B,2,0)</f>
        <v/>
      </c>
    </row>
    <row r="4732">
      <c r="A4732" t="inlineStr">
        <is>
          <t>B</t>
        </is>
      </c>
      <c r="B4732" t="n">
        <v>47320</v>
      </c>
      <c r="C4732">
        <f>VLOOKUP(A4732,Sheet2!A:B,2,0)</f>
        <v/>
      </c>
    </row>
    <row r="4733">
      <c r="A4733" t="inlineStr">
        <is>
          <t>C</t>
        </is>
      </c>
      <c r="B4733" t="n">
        <v>47330</v>
      </c>
      <c r="C4733">
        <f>VLOOKUP(A4733,Sheet2!A:B,2,0)</f>
        <v/>
      </c>
    </row>
    <row r="4734">
      <c r="A4734" t="inlineStr">
        <is>
          <t>A</t>
        </is>
      </c>
      <c r="B4734" t="n">
        <v>47340</v>
      </c>
      <c r="C4734">
        <f>VLOOKUP(A4734,Sheet2!A:B,2,0)</f>
        <v/>
      </c>
    </row>
    <row r="4735">
      <c r="A4735" t="inlineStr">
        <is>
          <t>B</t>
        </is>
      </c>
      <c r="B4735" t="n">
        <v>47350</v>
      </c>
      <c r="C4735">
        <f>VLOOKUP(A4735,Sheet2!A:B,2,0)</f>
        <v/>
      </c>
    </row>
    <row r="4736">
      <c r="A4736" t="inlineStr">
        <is>
          <t>C</t>
        </is>
      </c>
      <c r="B4736" t="n">
        <v>47360</v>
      </c>
      <c r="C4736">
        <f>VLOOKUP(A4736,Sheet2!A:B,2,0)</f>
        <v/>
      </c>
    </row>
    <row r="4737">
      <c r="A4737" t="inlineStr">
        <is>
          <t>A</t>
        </is>
      </c>
      <c r="B4737" t="n">
        <v>47370</v>
      </c>
      <c r="C4737">
        <f>VLOOKUP(A4737,Sheet2!A:B,2,0)</f>
        <v/>
      </c>
    </row>
    <row r="4738">
      <c r="A4738" t="inlineStr">
        <is>
          <t>B</t>
        </is>
      </c>
      <c r="B4738" t="n">
        <v>47380</v>
      </c>
      <c r="C4738">
        <f>VLOOKUP(A4738,Sheet2!A:B,2,0)</f>
        <v/>
      </c>
    </row>
    <row r="4739">
      <c r="A4739" t="inlineStr">
        <is>
          <t>C</t>
        </is>
      </c>
      <c r="B4739" t="n">
        <v>47390</v>
      </c>
      <c r="C4739">
        <f>VLOOKUP(A4739,Sheet2!A:B,2,0)</f>
        <v/>
      </c>
    </row>
    <row r="4740">
      <c r="A4740" t="inlineStr">
        <is>
          <t>A</t>
        </is>
      </c>
      <c r="B4740" t="n">
        <v>47400</v>
      </c>
      <c r="C4740">
        <f>VLOOKUP(A4740,Sheet2!A:B,2,0)</f>
        <v/>
      </c>
    </row>
    <row r="4741">
      <c r="A4741" t="inlineStr">
        <is>
          <t>B</t>
        </is>
      </c>
      <c r="B4741" t="n">
        <v>47410</v>
      </c>
      <c r="C4741">
        <f>VLOOKUP(A4741,Sheet2!A:B,2,0)</f>
        <v/>
      </c>
    </row>
    <row r="4742">
      <c r="A4742" t="inlineStr">
        <is>
          <t>C</t>
        </is>
      </c>
      <c r="B4742" t="n">
        <v>47420</v>
      </c>
      <c r="C4742">
        <f>VLOOKUP(A4742,Sheet2!A:B,2,0)</f>
        <v/>
      </c>
    </row>
    <row r="4743">
      <c r="A4743" t="inlineStr">
        <is>
          <t>A</t>
        </is>
      </c>
      <c r="B4743" t="n">
        <v>47430</v>
      </c>
      <c r="C4743">
        <f>VLOOKUP(A4743,Sheet2!A:B,2,0)</f>
        <v/>
      </c>
    </row>
    <row r="4744">
      <c r="A4744" t="inlineStr">
        <is>
          <t>B</t>
        </is>
      </c>
      <c r="B4744" t="n">
        <v>47440</v>
      </c>
      <c r="C4744">
        <f>VLOOKUP(A4744,Sheet2!A:B,2,0)</f>
        <v/>
      </c>
    </row>
    <row r="4745">
      <c r="A4745" t="inlineStr">
        <is>
          <t>C</t>
        </is>
      </c>
      <c r="B4745" t="n">
        <v>47450</v>
      </c>
      <c r="C4745">
        <f>VLOOKUP(A4745,Sheet2!A:B,2,0)</f>
        <v/>
      </c>
    </row>
    <row r="4746">
      <c r="A4746" t="inlineStr">
        <is>
          <t>A</t>
        </is>
      </c>
      <c r="B4746" t="n">
        <v>47460</v>
      </c>
      <c r="C4746">
        <f>VLOOKUP(A4746,Sheet2!A:B,2,0)</f>
        <v/>
      </c>
    </row>
    <row r="4747">
      <c r="A4747" t="inlineStr">
        <is>
          <t>B</t>
        </is>
      </c>
      <c r="B4747" t="n">
        <v>47470</v>
      </c>
      <c r="C4747">
        <f>VLOOKUP(A4747,Sheet2!A:B,2,0)</f>
        <v/>
      </c>
    </row>
    <row r="4748">
      <c r="A4748" t="inlineStr">
        <is>
          <t>C</t>
        </is>
      </c>
      <c r="B4748" t="n">
        <v>47480</v>
      </c>
      <c r="C4748">
        <f>VLOOKUP(A4748,Sheet2!A:B,2,0)</f>
        <v/>
      </c>
    </row>
    <row r="4749">
      <c r="A4749" t="inlineStr">
        <is>
          <t>A</t>
        </is>
      </c>
      <c r="B4749" t="n">
        <v>47490</v>
      </c>
      <c r="C4749">
        <f>VLOOKUP(A4749,Sheet2!A:B,2,0)</f>
        <v/>
      </c>
    </row>
    <row r="4750">
      <c r="A4750" t="inlineStr">
        <is>
          <t>B</t>
        </is>
      </c>
      <c r="B4750" t="n">
        <v>47500</v>
      </c>
      <c r="C4750">
        <f>VLOOKUP(A4750,Sheet2!A:B,2,0)</f>
        <v/>
      </c>
    </row>
    <row r="4751">
      <c r="A4751" t="inlineStr">
        <is>
          <t>C</t>
        </is>
      </c>
      <c r="B4751" t="n">
        <v>47510</v>
      </c>
      <c r="C4751">
        <f>VLOOKUP(A4751,Sheet2!A:B,2,0)</f>
        <v/>
      </c>
    </row>
    <row r="4752">
      <c r="A4752" t="inlineStr">
        <is>
          <t>A</t>
        </is>
      </c>
      <c r="B4752" t="n">
        <v>47520</v>
      </c>
      <c r="C4752">
        <f>VLOOKUP(A4752,Sheet2!A:B,2,0)</f>
        <v/>
      </c>
    </row>
    <row r="4753">
      <c r="A4753" t="inlineStr">
        <is>
          <t>B</t>
        </is>
      </c>
      <c r="B4753" t="n">
        <v>47530</v>
      </c>
      <c r="C4753">
        <f>VLOOKUP(A4753,Sheet2!A:B,2,0)</f>
        <v/>
      </c>
    </row>
    <row r="4754">
      <c r="A4754" t="inlineStr">
        <is>
          <t>C</t>
        </is>
      </c>
      <c r="B4754" t="n">
        <v>47540</v>
      </c>
      <c r="C4754">
        <f>VLOOKUP(A4754,Sheet2!A:B,2,0)</f>
        <v/>
      </c>
    </row>
    <row r="4755">
      <c r="A4755" t="inlineStr">
        <is>
          <t>A</t>
        </is>
      </c>
      <c r="B4755" t="n">
        <v>47550</v>
      </c>
      <c r="C4755">
        <f>VLOOKUP(A4755,Sheet2!A:B,2,0)</f>
        <v/>
      </c>
    </row>
    <row r="4756">
      <c r="A4756" t="inlineStr">
        <is>
          <t>B</t>
        </is>
      </c>
      <c r="B4756" t="n">
        <v>47560</v>
      </c>
      <c r="C4756">
        <f>VLOOKUP(A4756,Sheet2!A:B,2,0)</f>
        <v/>
      </c>
    </row>
    <row r="4757">
      <c r="A4757" t="inlineStr">
        <is>
          <t>C</t>
        </is>
      </c>
      <c r="B4757" t="n">
        <v>47570</v>
      </c>
      <c r="C4757">
        <f>VLOOKUP(A4757,Sheet2!A:B,2,0)</f>
        <v/>
      </c>
    </row>
    <row r="4758">
      <c r="A4758" t="inlineStr">
        <is>
          <t>A</t>
        </is>
      </c>
      <c r="B4758" t="n">
        <v>47580</v>
      </c>
      <c r="C4758">
        <f>VLOOKUP(A4758,Sheet2!A:B,2,0)</f>
        <v/>
      </c>
    </row>
    <row r="4759">
      <c r="A4759" t="inlineStr">
        <is>
          <t>B</t>
        </is>
      </c>
      <c r="B4759" t="n">
        <v>47590</v>
      </c>
      <c r="C4759">
        <f>VLOOKUP(A4759,Sheet2!A:B,2,0)</f>
        <v/>
      </c>
    </row>
    <row r="4760">
      <c r="A4760" t="inlineStr">
        <is>
          <t>C</t>
        </is>
      </c>
      <c r="B4760" t="n">
        <v>47600</v>
      </c>
      <c r="C4760">
        <f>VLOOKUP(A4760,Sheet2!A:B,2,0)</f>
        <v/>
      </c>
    </row>
    <row r="4761">
      <c r="A4761" t="inlineStr">
        <is>
          <t>A</t>
        </is>
      </c>
      <c r="B4761" t="n">
        <v>47610</v>
      </c>
      <c r="C4761">
        <f>VLOOKUP(A4761,Sheet2!A:B,2,0)</f>
        <v/>
      </c>
    </row>
    <row r="4762">
      <c r="A4762" t="inlineStr">
        <is>
          <t>B</t>
        </is>
      </c>
      <c r="B4762" t="n">
        <v>47620</v>
      </c>
      <c r="C4762">
        <f>VLOOKUP(A4762,Sheet2!A:B,2,0)</f>
        <v/>
      </c>
    </row>
    <row r="4763">
      <c r="A4763" t="inlineStr">
        <is>
          <t>C</t>
        </is>
      </c>
      <c r="B4763" t="n">
        <v>47630</v>
      </c>
      <c r="C4763">
        <f>VLOOKUP(A4763,Sheet2!A:B,2,0)</f>
        <v/>
      </c>
    </row>
    <row r="4764">
      <c r="A4764" t="inlineStr">
        <is>
          <t>A</t>
        </is>
      </c>
      <c r="B4764" t="n">
        <v>47640</v>
      </c>
      <c r="C4764">
        <f>VLOOKUP(A4764,Sheet2!A:B,2,0)</f>
        <v/>
      </c>
    </row>
    <row r="4765">
      <c r="A4765" t="inlineStr">
        <is>
          <t>B</t>
        </is>
      </c>
      <c r="B4765" t="n">
        <v>47650</v>
      </c>
      <c r="C4765">
        <f>VLOOKUP(A4765,Sheet2!A:B,2,0)</f>
        <v/>
      </c>
    </row>
    <row r="4766">
      <c r="A4766" t="inlineStr">
        <is>
          <t>C</t>
        </is>
      </c>
      <c r="B4766" t="n">
        <v>47660</v>
      </c>
      <c r="C4766">
        <f>VLOOKUP(A4766,Sheet2!A:B,2,0)</f>
        <v/>
      </c>
    </row>
    <row r="4767">
      <c r="A4767" t="inlineStr">
        <is>
          <t>A</t>
        </is>
      </c>
      <c r="B4767" t="n">
        <v>47670</v>
      </c>
      <c r="C4767">
        <f>VLOOKUP(A4767,Sheet2!A:B,2,0)</f>
        <v/>
      </c>
    </row>
    <row r="4768">
      <c r="A4768" t="inlineStr">
        <is>
          <t>B</t>
        </is>
      </c>
      <c r="B4768" t="n">
        <v>47680</v>
      </c>
      <c r="C4768">
        <f>VLOOKUP(A4768,Sheet2!A:B,2,0)</f>
        <v/>
      </c>
    </row>
    <row r="4769">
      <c r="A4769" t="inlineStr">
        <is>
          <t>C</t>
        </is>
      </c>
      <c r="B4769" t="n">
        <v>47690</v>
      </c>
      <c r="C4769">
        <f>VLOOKUP(A4769,Sheet2!A:B,2,0)</f>
        <v/>
      </c>
    </row>
    <row r="4770">
      <c r="A4770" t="inlineStr">
        <is>
          <t>A</t>
        </is>
      </c>
      <c r="B4770" t="n">
        <v>47700</v>
      </c>
      <c r="C4770">
        <f>VLOOKUP(A4770,Sheet2!A:B,2,0)</f>
        <v/>
      </c>
    </row>
    <row r="4771">
      <c r="A4771" t="inlineStr">
        <is>
          <t>B</t>
        </is>
      </c>
      <c r="B4771" t="n">
        <v>47710</v>
      </c>
      <c r="C4771">
        <f>VLOOKUP(A4771,Sheet2!A:B,2,0)</f>
        <v/>
      </c>
    </row>
    <row r="4772">
      <c r="A4772" t="inlineStr">
        <is>
          <t>C</t>
        </is>
      </c>
      <c r="B4772" t="n">
        <v>47720</v>
      </c>
      <c r="C4772">
        <f>VLOOKUP(A4772,Sheet2!A:B,2,0)</f>
        <v/>
      </c>
    </row>
    <row r="4773">
      <c r="A4773" t="inlineStr">
        <is>
          <t>A</t>
        </is>
      </c>
      <c r="B4773" t="n">
        <v>47730</v>
      </c>
      <c r="C4773">
        <f>VLOOKUP(A4773,Sheet2!A:B,2,0)</f>
        <v/>
      </c>
    </row>
    <row r="4774">
      <c r="A4774" t="inlineStr">
        <is>
          <t>B</t>
        </is>
      </c>
      <c r="B4774" t="n">
        <v>47740</v>
      </c>
      <c r="C4774">
        <f>VLOOKUP(A4774,Sheet2!A:B,2,0)</f>
        <v/>
      </c>
    </row>
    <row r="4775">
      <c r="A4775" t="inlineStr">
        <is>
          <t>C</t>
        </is>
      </c>
      <c r="B4775" t="n">
        <v>47750</v>
      </c>
      <c r="C4775">
        <f>VLOOKUP(A4775,Sheet2!A:B,2,0)</f>
        <v/>
      </c>
    </row>
    <row r="4776">
      <c r="A4776" t="inlineStr">
        <is>
          <t>A</t>
        </is>
      </c>
      <c r="B4776" t="n">
        <v>47760</v>
      </c>
      <c r="C4776">
        <f>VLOOKUP(A4776,Sheet2!A:B,2,0)</f>
        <v/>
      </c>
    </row>
    <row r="4777">
      <c r="A4777" t="inlineStr">
        <is>
          <t>B</t>
        </is>
      </c>
      <c r="B4777" t="n">
        <v>47770</v>
      </c>
      <c r="C4777">
        <f>VLOOKUP(A4777,Sheet2!A:B,2,0)</f>
        <v/>
      </c>
    </row>
    <row r="4778">
      <c r="A4778" t="inlineStr">
        <is>
          <t>C</t>
        </is>
      </c>
      <c r="B4778" t="n">
        <v>47780</v>
      </c>
      <c r="C4778">
        <f>VLOOKUP(A4778,Sheet2!A:B,2,0)</f>
        <v/>
      </c>
    </row>
    <row r="4779">
      <c r="A4779" t="inlineStr">
        <is>
          <t>A</t>
        </is>
      </c>
      <c r="B4779" t="n">
        <v>47790</v>
      </c>
      <c r="C4779">
        <f>VLOOKUP(A4779,Sheet2!A:B,2,0)</f>
        <v/>
      </c>
    </row>
    <row r="4780">
      <c r="A4780" t="inlineStr">
        <is>
          <t>B</t>
        </is>
      </c>
      <c r="B4780" t="n">
        <v>47800</v>
      </c>
      <c r="C4780">
        <f>VLOOKUP(A4780,Sheet2!A:B,2,0)</f>
        <v/>
      </c>
    </row>
    <row r="4781">
      <c r="A4781" t="inlineStr">
        <is>
          <t>C</t>
        </is>
      </c>
      <c r="B4781" t="n">
        <v>47810</v>
      </c>
      <c r="C4781">
        <f>VLOOKUP(A4781,Sheet2!A:B,2,0)</f>
        <v/>
      </c>
    </row>
    <row r="4782">
      <c r="A4782" t="inlineStr">
        <is>
          <t>A</t>
        </is>
      </c>
      <c r="B4782" t="n">
        <v>47820</v>
      </c>
      <c r="C4782">
        <f>VLOOKUP(A4782,Sheet2!A:B,2,0)</f>
        <v/>
      </c>
    </row>
    <row r="4783">
      <c r="A4783" t="inlineStr">
        <is>
          <t>B</t>
        </is>
      </c>
      <c r="B4783" t="n">
        <v>47830</v>
      </c>
      <c r="C4783">
        <f>VLOOKUP(A4783,Sheet2!A:B,2,0)</f>
        <v/>
      </c>
    </row>
    <row r="4784">
      <c r="A4784" t="inlineStr">
        <is>
          <t>C</t>
        </is>
      </c>
      <c r="B4784" t="n">
        <v>47840</v>
      </c>
      <c r="C4784">
        <f>VLOOKUP(A4784,Sheet2!A:B,2,0)</f>
        <v/>
      </c>
    </row>
    <row r="4785">
      <c r="A4785" t="inlineStr">
        <is>
          <t>A</t>
        </is>
      </c>
      <c r="B4785" t="n">
        <v>47850</v>
      </c>
      <c r="C4785">
        <f>VLOOKUP(A4785,Sheet2!A:B,2,0)</f>
        <v/>
      </c>
    </row>
    <row r="4786">
      <c r="A4786" t="inlineStr">
        <is>
          <t>B</t>
        </is>
      </c>
      <c r="B4786" t="n">
        <v>47860</v>
      </c>
      <c r="C4786">
        <f>VLOOKUP(A4786,Sheet2!A:B,2,0)</f>
        <v/>
      </c>
    </row>
    <row r="4787">
      <c r="A4787" t="inlineStr">
        <is>
          <t>C</t>
        </is>
      </c>
      <c r="B4787" t="n">
        <v>47870</v>
      </c>
      <c r="C4787">
        <f>VLOOKUP(A4787,Sheet2!A:B,2,0)</f>
        <v/>
      </c>
    </row>
    <row r="4788">
      <c r="A4788" t="inlineStr">
        <is>
          <t>A</t>
        </is>
      </c>
      <c r="B4788" t="n">
        <v>47880</v>
      </c>
      <c r="C4788">
        <f>VLOOKUP(A4788,Sheet2!A:B,2,0)</f>
        <v/>
      </c>
    </row>
    <row r="4789">
      <c r="A4789" t="inlineStr">
        <is>
          <t>B</t>
        </is>
      </c>
      <c r="B4789" t="n">
        <v>47890</v>
      </c>
      <c r="C4789">
        <f>VLOOKUP(A4789,Sheet2!A:B,2,0)</f>
        <v/>
      </c>
    </row>
    <row r="4790">
      <c r="A4790" t="inlineStr">
        <is>
          <t>C</t>
        </is>
      </c>
      <c r="B4790" t="n">
        <v>47900</v>
      </c>
      <c r="C4790">
        <f>VLOOKUP(A4790,Sheet2!A:B,2,0)</f>
        <v/>
      </c>
    </row>
    <row r="4791">
      <c r="A4791" t="inlineStr">
        <is>
          <t>A</t>
        </is>
      </c>
      <c r="B4791" t="n">
        <v>47910</v>
      </c>
      <c r="C4791">
        <f>VLOOKUP(A4791,Sheet2!A:B,2,0)</f>
        <v/>
      </c>
    </row>
    <row r="4792">
      <c r="A4792" t="inlineStr">
        <is>
          <t>B</t>
        </is>
      </c>
      <c r="B4792" t="n">
        <v>47920</v>
      </c>
      <c r="C4792">
        <f>VLOOKUP(A4792,Sheet2!A:B,2,0)</f>
        <v/>
      </c>
    </row>
    <row r="4793">
      <c r="A4793" t="inlineStr">
        <is>
          <t>C</t>
        </is>
      </c>
      <c r="B4793" t="n">
        <v>47930</v>
      </c>
      <c r="C4793">
        <f>VLOOKUP(A4793,Sheet2!A:B,2,0)</f>
        <v/>
      </c>
    </row>
    <row r="4794">
      <c r="A4794" t="inlineStr">
        <is>
          <t>A</t>
        </is>
      </c>
      <c r="B4794" t="n">
        <v>47940</v>
      </c>
      <c r="C4794">
        <f>VLOOKUP(A4794,Sheet2!A:B,2,0)</f>
        <v/>
      </c>
    </row>
    <row r="4795">
      <c r="A4795" t="inlineStr">
        <is>
          <t>B</t>
        </is>
      </c>
      <c r="B4795" t="n">
        <v>47950</v>
      </c>
      <c r="C4795">
        <f>VLOOKUP(A4795,Sheet2!A:B,2,0)</f>
        <v/>
      </c>
    </row>
    <row r="4796">
      <c r="A4796" t="inlineStr">
        <is>
          <t>C</t>
        </is>
      </c>
      <c r="B4796" t="n">
        <v>47960</v>
      </c>
      <c r="C4796">
        <f>VLOOKUP(A4796,Sheet2!A:B,2,0)</f>
        <v/>
      </c>
    </row>
    <row r="4797">
      <c r="A4797" t="inlineStr">
        <is>
          <t>A</t>
        </is>
      </c>
      <c r="B4797" t="n">
        <v>47970</v>
      </c>
      <c r="C4797">
        <f>VLOOKUP(A4797,Sheet2!A:B,2,0)</f>
        <v/>
      </c>
    </row>
    <row r="4798">
      <c r="A4798" t="inlineStr">
        <is>
          <t>B</t>
        </is>
      </c>
      <c r="B4798" t="n">
        <v>47980</v>
      </c>
      <c r="C4798">
        <f>VLOOKUP(A4798,Sheet2!A:B,2,0)</f>
        <v/>
      </c>
    </row>
    <row r="4799">
      <c r="A4799" t="inlineStr">
        <is>
          <t>C</t>
        </is>
      </c>
      <c r="B4799" t="n">
        <v>47990</v>
      </c>
      <c r="C4799">
        <f>VLOOKUP(A4799,Sheet2!A:B,2,0)</f>
        <v/>
      </c>
    </row>
    <row r="4800">
      <c r="A4800" t="inlineStr">
        <is>
          <t>A</t>
        </is>
      </c>
      <c r="B4800" t="n">
        <v>48000</v>
      </c>
      <c r="C4800">
        <f>VLOOKUP(A4800,Sheet2!A:B,2,0)</f>
        <v/>
      </c>
    </row>
    <row r="4801">
      <c r="A4801" t="inlineStr">
        <is>
          <t>B</t>
        </is>
      </c>
      <c r="B4801" t="n">
        <v>48010</v>
      </c>
      <c r="C4801">
        <f>VLOOKUP(A4801,Sheet2!A:B,2,0)</f>
        <v/>
      </c>
    </row>
    <row r="4802">
      <c r="A4802" t="inlineStr">
        <is>
          <t>C</t>
        </is>
      </c>
      <c r="B4802" t="n">
        <v>48020</v>
      </c>
      <c r="C4802">
        <f>VLOOKUP(A4802,Sheet2!A:B,2,0)</f>
        <v/>
      </c>
    </row>
    <row r="4803">
      <c r="A4803" t="inlineStr">
        <is>
          <t>A</t>
        </is>
      </c>
      <c r="B4803" t="n">
        <v>48030</v>
      </c>
      <c r="C4803">
        <f>VLOOKUP(A4803,Sheet2!A:B,2,0)</f>
        <v/>
      </c>
    </row>
    <row r="4804">
      <c r="A4804" t="inlineStr">
        <is>
          <t>B</t>
        </is>
      </c>
      <c r="B4804" t="n">
        <v>48040</v>
      </c>
      <c r="C4804">
        <f>VLOOKUP(A4804,Sheet2!A:B,2,0)</f>
        <v/>
      </c>
    </row>
    <row r="4805">
      <c r="A4805" t="inlineStr">
        <is>
          <t>C</t>
        </is>
      </c>
      <c r="B4805" t="n">
        <v>48050</v>
      </c>
      <c r="C4805">
        <f>VLOOKUP(A4805,Sheet2!A:B,2,0)</f>
        <v/>
      </c>
    </row>
    <row r="4806">
      <c r="A4806" t="inlineStr">
        <is>
          <t>A</t>
        </is>
      </c>
      <c r="B4806" t="n">
        <v>48060</v>
      </c>
      <c r="C4806">
        <f>VLOOKUP(A4806,Sheet2!A:B,2,0)</f>
        <v/>
      </c>
    </row>
    <row r="4807">
      <c r="A4807" t="inlineStr">
        <is>
          <t>B</t>
        </is>
      </c>
      <c r="B4807" t="n">
        <v>48070</v>
      </c>
      <c r="C4807">
        <f>VLOOKUP(A4807,Sheet2!A:B,2,0)</f>
        <v/>
      </c>
    </row>
    <row r="4808">
      <c r="A4808" t="inlineStr">
        <is>
          <t>C</t>
        </is>
      </c>
      <c r="B4808" t="n">
        <v>48080</v>
      </c>
      <c r="C4808">
        <f>VLOOKUP(A4808,Sheet2!A:B,2,0)</f>
        <v/>
      </c>
    </row>
    <row r="4809">
      <c r="A4809" t="inlineStr">
        <is>
          <t>A</t>
        </is>
      </c>
      <c r="B4809" t="n">
        <v>48090</v>
      </c>
      <c r="C4809">
        <f>VLOOKUP(A4809,Sheet2!A:B,2,0)</f>
        <v/>
      </c>
    </row>
    <row r="4810">
      <c r="A4810" t="inlineStr">
        <is>
          <t>B</t>
        </is>
      </c>
      <c r="B4810" t="n">
        <v>48100</v>
      </c>
      <c r="C4810">
        <f>VLOOKUP(A4810,Sheet2!A:B,2,0)</f>
        <v/>
      </c>
    </row>
    <row r="4811">
      <c r="A4811" t="inlineStr">
        <is>
          <t>C</t>
        </is>
      </c>
      <c r="B4811" t="n">
        <v>48110</v>
      </c>
      <c r="C4811">
        <f>VLOOKUP(A4811,Sheet2!A:B,2,0)</f>
        <v/>
      </c>
    </row>
    <row r="4812">
      <c r="A4812" t="inlineStr">
        <is>
          <t>A</t>
        </is>
      </c>
      <c r="B4812" t="n">
        <v>48120</v>
      </c>
      <c r="C4812">
        <f>VLOOKUP(A4812,Sheet2!A:B,2,0)</f>
        <v/>
      </c>
    </row>
    <row r="4813">
      <c r="A4813" t="inlineStr">
        <is>
          <t>B</t>
        </is>
      </c>
      <c r="B4813" t="n">
        <v>48130</v>
      </c>
      <c r="C4813">
        <f>VLOOKUP(A4813,Sheet2!A:B,2,0)</f>
        <v/>
      </c>
    </row>
    <row r="4814">
      <c r="A4814" t="inlineStr">
        <is>
          <t>C</t>
        </is>
      </c>
      <c r="B4814" t="n">
        <v>48140</v>
      </c>
      <c r="C4814">
        <f>VLOOKUP(A4814,Sheet2!A:B,2,0)</f>
        <v/>
      </c>
    </row>
    <row r="4815">
      <c r="A4815" t="inlineStr">
        <is>
          <t>A</t>
        </is>
      </c>
      <c r="B4815" t="n">
        <v>48150</v>
      </c>
      <c r="C4815">
        <f>VLOOKUP(A4815,Sheet2!A:B,2,0)</f>
        <v/>
      </c>
    </row>
    <row r="4816">
      <c r="A4816" t="inlineStr">
        <is>
          <t>B</t>
        </is>
      </c>
      <c r="B4816" t="n">
        <v>48160</v>
      </c>
      <c r="C4816">
        <f>VLOOKUP(A4816,Sheet2!A:B,2,0)</f>
        <v/>
      </c>
    </row>
    <row r="4817">
      <c r="A4817" t="inlineStr">
        <is>
          <t>C</t>
        </is>
      </c>
      <c r="B4817" t="n">
        <v>48170</v>
      </c>
      <c r="C4817">
        <f>VLOOKUP(A4817,Sheet2!A:B,2,0)</f>
        <v/>
      </c>
    </row>
    <row r="4818">
      <c r="A4818" t="inlineStr">
        <is>
          <t>A</t>
        </is>
      </c>
      <c r="B4818" t="n">
        <v>48180</v>
      </c>
      <c r="C4818">
        <f>VLOOKUP(A4818,Sheet2!A:B,2,0)</f>
        <v/>
      </c>
    </row>
    <row r="4819">
      <c r="A4819" t="inlineStr">
        <is>
          <t>B</t>
        </is>
      </c>
      <c r="B4819" t="n">
        <v>48190</v>
      </c>
      <c r="C4819">
        <f>VLOOKUP(A4819,Sheet2!A:B,2,0)</f>
        <v/>
      </c>
    </row>
    <row r="4820">
      <c r="A4820" t="inlineStr">
        <is>
          <t>C</t>
        </is>
      </c>
      <c r="B4820" t="n">
        <v>48200</v>
      </c>
      <c r="C4820">
        <f>VLOOKUP(A4820,Sheet2!A:B,2,0)</f>
        <v/>
      </c>
    </row>
    <row r="4821">
      <c r="A4821" t="inlineStr">
        <is>
          <t>A</t>
        </is>
      </c>
      <c r="B4821" t="n">
        <v>48210</v>
      </c>
      <c r="C4821">
        <f>VLOOKUP(A4821,Sheet2!A:B,2,0)</f>
        <v/>
      </c>
    </row>
    <row r="4822">
      <c r="A4822" t="inlineStr">
        <is>
          <t>B</t>
        </is>
      </c>
      <c r="B4822" t="n">
        <v>48220</v>
      </c>
      <c r="C4822">
        <f>VLOOKUP(A4822,Sheet2!A:B,2,0)</f>
        <v/>
      </c>
    </row>
    <row r="4823">
      <c r="A4823" t="inlineStr">
        <is>
          <t>C</t>
        </is>
      </c>
      <c r="B4823" t="n">
        <v>48230</v>
      </c>
      <c r="C4823">
        <f>VLOOKUP(A4823,Sheet2!A:B,2,0)</f>
        <v/>
      </c>
    </row>
    <row r="4824">
      <c r="A4824" t="inlineStr">
        <is>
          <t>A</t>
        </is>
      </c>
      <c r="B4824" t="n">
        <v>48240</v>
      </c>
      <c r="C4824">
        <f>VLOOKUP(A4824,Sheet2!A:B,2,0)</f>
        <v/>
      </c>
    </row>
    <row r="4825">
      <c r="A4825" t="inlineStr">
        <is>
          <t>B</t>
        </is>
      </c>
      <c r="B4825" t="n">
        <v>48250</v>
      </c>
      <c r="C4825">
        <f>VLOOKUP(A4825,Sheet2!A:B,2,0)</f>
        <v/>
      </c>
    </row>
    <row r="4826">
      <c r="A4826" t="inlineStr">
        <is>
          <t>C</t>
        </is>
      </c>
      <c r="B4826" t="n">
        <v>48260</v>
      </c>
      <c r="C4826">
        <f>VLOOKUP(A4826,Sheet2!A:B,2,0)</f>
        <v/>
      </c>
    </row>
    <row r="4827">
      <c r="A4827" t="inlineStr">
        <is>
          <t>A</t>
        </is>
      </c>
      <c r="B4827" t="n">
        <v>48270</v>
      </c>
      <c r="C4827">
        <f>VLOOKUP(A4827,Sheet2!A:B,2,0)</f>
        <v/>
      </c>
    </row>
    <row r="4828">
      <c r="A4828" t="inlineStr">
        <is>
          <t>B</t>
        </is>
      </c>
      <c r="B4828" t="n">
        <v>48280</v>
      </c>
      <c r="C4828">
        <f>VLOOKUP(A4828,Sheet2!A:B,2,0)</f>
        <v/>
      </c>
    </row>
    <row r="4829">
      <c r="A4829" t="inlineStr">
        <is>
          <t>C</t>
        </is>
      </c>
      <c r="B4829" t="n">
        <v>48290</v>
      </c>
      <c r="C4829">
        <f>VLOOKUP(A4829,Sheet2!A:B,2,0)</f>
        <v/>
      </c>
    </row>
    <row r="4830">
      <c r="A4830" t="inlineStr">
        <is>
          <t>A</t>
        </is>
      </c>
      <c r="B4830" t="n">
        <v>48300</v>
      </c>
      <c r="C4830">
        <f>VLOOKUP(A4830,Sheet2!A:B,2,0)</f>
        <v/>
      </c>
    </row>
    <row r="4831">
      <c r="A4831" t="inlineStr">
        <is>
          <t>B</t>
        </is>
      </c>
      <c r="B4831" t="n">
        <v>48310</v>
      </c>
      <c r="C4831">
        <f>VLOOKUP(A4831,Sheet2!A:B,2,0)</f>
        <v/>
      </c>
    </row>
    <row r="4832">
      <c r="A4832" t="inlineStr">
        <is>
          <t>C</t>
        </is>
      </c>
      <c r="B4832" t="n">
        <v>48320</v>
      </c>
      <c r="C4832">
        <f>VLOOKUP(A4832,Sheet2!A:B,2,0)</f>
        <v/>
      </c>
    </row>
    <row r="4833">
      <c r="A4833" t="inlineStr">
        <is>
          <t>A</t>
        </is>
      </c>
      <c r="B4833" t="n">
        <v>48330</v>
      </c>
      <c r="C4833">
        <f>VLOOKUP(A4833,Sheet2!A:B,2,0)</f>
        <v/>
      </c>
    </row>
    <row r="4834">
      <c r="A4834" t="inlineStr">
        <is>
          <t>B</t>
        </is>
      </c>
      <c r="B4834" t="n">
        <v>48340</v>
      </c>
      <c r="C4834">
        <f>VLOOKUP(A4834,Sheet2!A:B,2,0)</f>
        <v/>
      </c>
    </row>
    <row r="4835">
      <c r="A4835" t="inlineStr">
        <is>
          <t>C</t>
        </is>
      </c>
      <c r="B4835" t="n">
        <v>48350</v>
      </c>
      <c r="C4835">
        <f>VLOOKUP(A4835,Sheet2!A:B,2,0)</f>
        <v/>
      </c>
    </row>
    <row r="4836">
      <c r="A4836" t="inlineStr">
        <is>
          <t>A</t>
        </is>
      </c>
      <c r="B4836" t="n">
        <v>48360</v>
      </c>
      <c r="C4836">
        <f>VLOOKUP(A4836,Sheet2!A:B,2,0)</f>
        <v/>
      </c>
    </row>
    <row r="4837">
      <c r="A4837" t="inlineStr">
        <is>
          <t>B</t>
        </is>
      </c>
      <c r="B4837" t="n">
        <v>48370</v>
      </c>
      <c r="C4837">
        <f>VLOOKUP(A4837,Sheet2!A:B,2,0)</f>
        <v/>
      </c>
    </row>
    <row r="4838">
      <c r="A4838" t="inlineStr">
        <is>
          <t>C</t>
        </is>
      </c>
      <c r="B4838" t="n">
        <v>48380</v>
      </c>
      <c r="C4838">
        <f>VLOOKUP(A4838,Sheet2!A:B,2,0)</f>
        <v/>
      </c>
    </row>
    <row r="4839">
      <c r="A4839" t="inlineStr">
        <is>
          <t>A</t>
        </is>
      </c>
      <c r="B4839" t="n">
        <v>48390</v>
      </c>
      <c r="C4839">
        <f>VLOOKUP(A4839,Sheet2!A:B,2,0)</f>
        <v/>
      </c>
    </row>
    <row r="4840">
      <c r="A4840" t="inlineStr">
        <is>
          <t>B</t>
        </is>
      </c>
      <c r="B4840" t="n">
        <v>48400</v>
      </c>
      <c r="C4840">
        <f>VLOOKUP(A4840,Sheet2!A:B,2,0)</f>
        <v/>
      </c>
    </row>
    <row r="4841">
      <c r="A4841" t="inlineStr">
        <is>
          <t>C</t>
        </is>
      </c>
      <c r="B4841" t="n">
        <v>48410</v>
      </c>
      <c r="C4841">
        <f>VLOOKUP(A4841,Sheet2!A:B,2,0)</f>
        <v/>
      </c>
    </row>
    <row r="4842">
      <c r="A4842" t="inlineStr">
        <is>
          <t>A</t>
        </is>
      </c>
      <c r="B4842" t="n">
        <v>48420</v>
      </c>
      <c r="C4842">
        <f>VLOOKUP(A4842,Sheet2!A:B,2,0)</f>
        <v/>
      </c>
    </row>
    <row r="4843">
      <c r="A4843" t="inlineStr">
        <is>
          <t>B</t>
        </is>
      </c>
      <c r="B4843" t="n">
        <v>48430</v>
      </c>
      <c r="C4843">
        <f>VLOOKUP(A4843,Sheet2!A:B,2,0)</f>
        <v/>
      </c>
    </row>
    <row r="4844">
      <c r="A4844" t="inlineStr">
        <is>
          <t>C</t>
        </is>
      </c>
      <c r="B4844" t="n">
        <v>48440</v>
      </c>
      <c r="C4844">
        <f>VLOOKUP(A4844,Sheet2!A:B,2,0)</f>
        <v/>
      </c>
    </row>
    <row r="4845">
      <c r="A4845" t="inlineStr">
        <is>
          <t>A</t>
        </is>
      </c>
      <c r="B4845" t="n">
        <v>48450</v>
      </c>
      <c r="C4845">
        <f>VLOOKUP(A4845,Sheet2!A:B,2,0)</f>
        <v/>
      </c>
    </row>
    <row r="4846">
      <c r="A4846" t="inlineStr">
        <is>
          <t>B</t>
        </is>
      </c>
      <c r="B4846" t="n">
        <v>48460</v>
      </c>
      <c r="C4846">
        <f>VLOOKUP(A4846,Sheet2!A:B,2,0)</f>
        <v/>
      </c>
    </row>
    <row r="4847">
      <c r="A4847" t="inlineStr">
        <is>
          <t>C</t>
        </is>
      </c>
      <c r="B4847" t="n">
        <v>48470</v>
      </c>
      <c r="C4847">
        <f>VLOOKUP(A4847,Sheet2!A:B,2,0)</f>
        <v/>
      </c>
    </row>
    <row r="4848">
      <c r="A4848" t="inlineStr">
        <is>
          <t>A</t>
        </is>
      </c>
      <c r="B4848" t="n">
        <v>48480</v>
      </c>
      <c r="C4848">
        <f>VLOOKUP(A4848,Sheet2!A:B,2,0)</f>
        <v/>
      </c>
    </row>
    <row r="4849">
      <c r="A4849" t="inlineStr">
        <is>
          <t>B</t>
        </is>
      </c>
      <c r="B4849" t="n">
        <v>48490</v>
      </c>
      <c r="C4849">
        <f>VLOOKUP(A4849,Sheet2!A:B,2,0)</f>
        <v/>
      </c>
    </row>
    <row r="4850">
      <c r="A4850" t="inlineStr">
        <is>
          <t>C</t>
        </is>
      </c>
      <c r="B4850" t="n">
        <v>48500</v>
      </c>
      <c r="C4850">
        <f>VLOOKUP(A4850,Sheet2!A:B,2,0)</f>
        <v/>
      </c>
    </row>
    <row r="4851">
      <c r="A4851" t="inlineStr">
        <is>
          <t>A</t>
        </is>
      </c>
      <c r="B4851" t="n">
        <v>48510</v>
      </c>
      <c r="C4851">
        <f>VLOOKUP(A4851,Sheet2!A:B,2,0)</f>
        <v/>
      </c>
    </row>
    <row r="4852">
      <c r="A4852" t="inlineStr">
        <is>
          <t>B</t>
        </is>
      </c>
      <c r="B4852" t="n">
        <v>48520</v>
      </c>
      <c r="C4852">
        <f>VLOOKUP(A4852,Sheet2!A:B,2,0)</f>
        <v/>
      </c>
    </row>
    <row r="4853">
      <c r="A4853" t="inlineStr">
        <is>
          <t>C</t>
        </is>
      </c>
      <c r="B4853" t="n">
        <v>48530</v>
      </c>
      <c r="C4853">
        <f>VLOOKUP(A4853,Sheet2!A:B,2,0)</f>
        <v/>
      </c>
    </row>
    <row r="4854">
      <c r="A4854" t="inlineStr">
        <is>
          <t>A</t>
        </is>
      </c>
      <c r="B4854" t="n">
        <v>48540</v>
      </c>
      <c r="C4854">
        <f>VLOOKUP(A4854,Sheet2!A:B,2,0)</f>
        <v/>
      </c>
    </row>
    <row r="4855">
      <c r="A4855" t="inlineStr">
        <is>
          <t>B</t>
        </is>
      </c>
      <c r="B4855" t="n">
        <v>48550</v>
      </c>
      <c r="C4855">
        <f>VLOOKUP(A4855,Sheet2!A:B,2,0)</f>
        <v/>
      </c>
    </row>
    <row r="4856">
      <c r="A4856" t="inlineStr">
        <is>
          <t>C</t>
        </is>
      </c>
      <c r="B4856" t="n">
        <v>48560</v>
      </c>
      <c r="C4856">
        <f>VLOOKUP(A4856,Sheet2!A:B,2,0)</f>
        <v/>
      </c>
    </row>
    <row r="4857">
      <c r="A4857" t="inlineStr">
        <is>
          <t>A</t>
        </is>
      </c>
      <c r="B4857" t="n">
        <v>48570</v>
      </c>
      <c r="C4857">
        <f>VLOOKUP(A4857,Sheet2!A:B,2,0)</f>
        <v/>
      </c>
    </row>
    <row r="4858">
      <c r="A4858" t="inlineStr">
        <is>
          <t>B</t>
        </is>
      </c>
      <c r="B4858" t="n">
        <v>48580</v>
      </c>
      <c r="C4858">
        <f>VLOOKUP(A4858,Sheet2!A:B,2,0)</f>
        <v/>
      </c>
    </row>
    <row r="4859">
      <c r="A4859" t="inlineStr">
        <is>
          <t>C</t>
        </is>
      </c>
      <c r="B4859" t="n">
        <v>48590</v>
      </c>
      <c r="C4859">
        <f>VLOOKUP(A4859,Sheet2!A:B,2,0)</f>
        <v/>
      </c>
    </row>
    <row r="4860">
      <c r="A4860" t="inlineStr">
        <is>
          <t>A</t>
        </is>
      </c>
      <c r="B4860" t="n">
        <v>48600</v>
      </c>
      <c r="C4860">
        <f>VLOOKUP(A4860,Sheet2!A:B,2,0)</f>
        <v/>
      </c>
    </row>
    <row r="4861">
      <c r="A4861" t="inlineStr">
        <is>
          <t>B</t>
        </is>
      </c>
      <c r="B4861" t="n">
        <v>48610</v>
      </c>
      <c r="C4861">
        <f>VLOOKUP(A4861,Sheet2!A:B,2,0)</f>
        <v/>
      </c>
    </row>
    <row r="4862">
      <c r="A4862" t="inlineStr">
        <is>
          <t>C</t>
        </is>
      </c>
      <c r="B4862" t="n">
        <v>48620</v>
      </c>
      <c r="C4862">
        <f>VLOOKUP(A4862,Sheet2!A:B,2,0)</f>
        <v/>
      </c>
    </row>
    <row r="4863">
      <c r="A4863" t="inlineStr">
        <is>
          <t>A</t>
        </is>
      </c>
      <c r="B4863" t="n">
        <v>48630</v>
      </c>
      <c r="C4863">
        <f>VLOOKUP(A4863,Sheet2!A:B,2,0)</f>
        <v/>
      </c>
    </row>
    <row r="4864">
      <c r="A4864" t="inlineStr">
        <is>
          <t>B</t>
        </is>
      </c>
      <c r="B4864" t="n">
        <v>48640</v>
      </c>
      <c r="C4864">
        <f>VLOOKUP(A4864,Sheet2!A:B,2,0)</f>
        <v/>
      </c>
    </row>
    <row r="4865">
      <c r="A4865" t="inlineStr">
        <is>
          <t>C</t>
        </is>
      </c>
      <c r="B4865" t="n">
        <v>48650</v>
      </c>
      <c r="C4865">
        <f>VLOOKUP(A4865,Sheet2!A:B,2,0)</f>
        <v/>
      </c>
    </row>
    <row r="4866">
      <c r="A4866" t="inlineStr">
        <is>
          <t>A</t>
        </is>
      </c>
      <c r="B4866" t="n">
        <v>48660</v>
      </c>
      <c r="C4866">
        <f>VLOOKUP(A4866,Sheet2!A:B,2,0)</f>
        <v/>
      </c>
    </row>
    <row r="4867">
      <c r="A4867" t="inlineStr">
        <is>
          <t>B</t>
        </is>
      </c>
      <c r="B4867" t="n">
        <v>48670</v>
      </c>
      <c r="C4867">
        <f>VLOOKUP(A4867,Sheet2!A:B,2,0)</f>
        <v/>
      </c>
    </row>
    <row r="4868">
      <c r="A4868" t="inlineStr">
        <is>
          <t>C</t>
        </is>
      </c>
      <c r="B4868" t="n">
        <v>48680</v>
      </c>
      <c r="C4868">
        <f>VLOOKUP(A4868,Sheet2!A:B,2,0)</f>
        <v/>
      </c>
    </row>
    <row r="4869">
      <c r="A4869" t="inlineStr">
        <is>
          <t>A</t>
        </is>
      </c>
      <c r="B4869" t="n">
        <v>48690</v>
      </c>
      <c r="C4869">
        <f>VLOOKUP(A4869,Sheet2!A:B,2,0)</f>
        <v/>
      </c>
    </row>
    <row r="4870">
      <c r="A4870" t="inlineStr">
        <is>
          <t>B</t>
        </is>
      </c>
      <c r="B4870" t="n">
        <v>48700</v>
      </c>
      <c r="C4870">
        <f>VLOOKUP(A4870,Sheet2!A:B,2,0)</f>
        <v/>
      </c>
    </row>
    <row r="4871">
      <c r="A4871" t="inlineStr">
        <is>
          <t>C</t>
        </is>
      </c>
      <c r="B4871" t="n">
        <v>48710</v>
      </c>
      <c r="C4871">
        <f>VLOOKUP(A4871,Sheet2!A:B,2,0)</f>
        <v/>
      </c>
    </row>
    <row r="4872">
      <c r="A4872" t="inlineStr">
        <is>
          <t>A</t>
        </is>
      </c>
      <c r="B4872" t="n">
        <v>48720</v>
      </c>
      <c r="C4872">
        <f>VLOOKUP(A4872,Sheet2!A:B,2,0)</f>
        <v/>
      </c>
    </row>
    <row r="4873">
      <c r="A4873" t="inlineStr">
        <is>
          <t>B</t>
        </is>
      </c>
      <c r="B4873" t="n">
        <v>48730</v>
      </c>
      <c r="C4873">
        <f>VLOOKUP(A4873,Sheet2!A:B,2,0)</f>
        <v/>
      </c>
    </row>
    <row r="4874">
      <c r="A4874" t="inlineStr">
        <is>
          <t>C</t>
        </is>
      </c>
      <c r="B4874" t="n">
        <v>48740</v>
      </c>
      <c r="C4874">
        <f>VLOOKUP(A4874,Sheet2!A:B,2,0)</f>
        <v/>
      </c>
    </row>
    <row r="4875">
      <c r="A4875" t="inlineStr">
        <is>
          <t>A</t>
        </is>
      </c>
      <c r="B4875" t="n">
        <v>48750</v>
      </c>
      <c r="C4875">
        <f>VLOOKUP(A4875,Sheet2!A:B,2,0)</f>
        <v/>
      </c>
    </row>
    <row r="4876">
      <c r="A4876" t="inlineStr">
        <is>
          <t>B</t>
        </is>
      </c>
      <c r="B4876" t="n">
        <v>48760</v>
      </c>
      <c r="C4876">
        <f>VLOOKUP(A4876,Sheet2!A:B,2,0)</f>
        <v/>
      </c>
    </row>
    <row r="4877">
      <c r="A4877" t="inlineStr">
        <is>
          <t>C</t>
        </is>
      </c>
      <c r="B4877" t="n">
        <v>48770</v>
      </c>
      <c r="C4877">
        <f>VLOOKUP(A4877,Sheet2!A:B,2,0)</f>
        <v/>
      </c>
    </row>
    <row r="4878">
      <c r="A4878" t="inlineStr">
        <is>
          <t>A</t>
        </is>
      </c>
      <c r="B4878" t="n">
        <v>48780</v>
      </c>
      <c r="C4878">
        <f>VLOOKUP(A4878,Sheet2!A:B,2,0)</f>
        <v/>
      </c>
    </row>
    <row r="4879">
      <c r="A4879" t="inlineStr">
        <is>
          <t>B</t>
        </is>
      </c>
      <c r="B4879" t="n">
        <v>48790</v>
      </c>
      <c r="C4879">
        <f>VLOOKUP(A4879,Sheet2!A:B,2,0)</f>
        <v/>
      </c>
    </row>
    <row r="4880">
      <c r="A4880" t="inlineStr">
        <is>
          <t>C</t>
        </is>
      </c>
      <c r="B4880" t="n">
        <v>48800</v>
      </c>
      <c r="C4880">
        <f>VLOOKUP(A4880,Sheet2!A:B,2,0)</f>
        <v/>
      </c>
    </row>
    <row r="4881">
      <c r="A4881" t="inlineStr">
        <is>
          <t>A</t>
        </is>
      </c>
      <c r="B4881" t="n">
        <v>48810</v>
      </c>
      <c r="C4881">
        <f>VLOOKUP(A4881,Sheet2!A:B,2,0)</f>
        <v/>
      </c>
    </row>
    <row r="4882">
      <c r="A4882" t="inlineStr">
        <is>
          <t>B</t>
        </is>
      </c>
      <c r="B4882" t="n">
        <v>48820</v>
      </c>
      <c r="C4882">
        <f>VLOOKUP(A4882,Sheet2!A:B,2,0)</f>
        <v/>
      </c>
    </row>
    <row r="4883">
      <c r="A4883" t="inlineStr">
        <is>
          <t>C</t>
        </is>
      </c>
      <c r="B4883" t="n">
        <v>48830</v>
      </c>
      <c r="C4883">
        <f>VLOOKUP(A4883,Sheet2!A:B,2,0)</f>
        <v/>
      </c>
    </row>
    <row r="4884">
      <c r="A4884" t="inlineStr">
        <is>
          <t>A</t>
        </is>
      </c>
      <c r="B4884" t="n">
        <v>48840</v>
      </c>
      <c r="C4884">
        <f>VLOOKUP(A4884,Sheet2!A:B,2,0)</f>
        <v/>
      </c>
    </row>
    <row r="4885">
      <c r="A4885" t="inlineStr">
        <is>
          <t>B</t>
        </is>
      </c>
      <c r="B4885" t="n">
        <v>48850</v>
      </c>
      <c r="C4885">
        <f>VLOOKUP(A4885,Sheet2!A:B,2,0)</f>
        <v/>
      </c>
    </row>
    <row r="4886">
      <c r="A4886" t="inlineStr">
        <is>
          <t>C</t>
        </is>
      </c>
      <c r="B4886" t="n">
        <v>48860</v>
      </c>
      <c r="C4886">
        <f>VLOOKUP(A4886,Sheet2!A:B,2,0)</f>
        <v/>
      </c>
    </row>
    <row r="4887">
      <c r="A4887" t="inlineStr">
        <is>
          <t>A</t>
        </is>
      </c>
      <c r="B4887" t="n">
        <v>48870</v>
      </c>
      <c r="C4887">
        <f>VLOOKUP(A4887,Sheet2!A:B,2,0)</f>
        <v/>
      </c>
    </row>
    <row r="4888">
      <c r="A4888" t="inlineStr">
        <is>
          <t>B</t>
        </is>
      </c>
      <c r="B4888" t="n">
        <v>48880</v>
      </c>
      <c r="C4888">
        <f>VLOOKUP(A4888,Sheet2!A:B,2,0)</f>
        <v/>
      </c>
    </row>
    <row r="4889">
      <c r="A4889" t="inlineStr">
        <is>
          <t>C</t>
        </is>
      </c>
      <c r="B4889" t="n">
        <v>48890</v>
      </c>
      <c r="C4889">
        <f>VLOOKUP(A4889,Sheet2!A:B,2,0)</f>
        <v/>
      </c>
    </row>
    <row r="4890">
      <c r="A4890" t="inlineStr">
        <is>
          <t>A</t>
        </is>
      </c>
      <c r="B4890" t="n">
        <v>48900</v>
      </c>
      <c r="C4890">
        <f>VLOOKUP(A4890,Sheet2!A:B,2,0)</f>
        <v/>
      </c>
    </row>
    <row r="4891">
      <c r="A4891" t="inlineStr">
        <is>
          <t>B</t>
        </is>
      </c>
      <c r="B4891" t="n">
        <v>48910</v>
      </c>
      <c r="C4891">
        <f>VLOOKUP(A4891,Sheet2!A:B,2,0)</f>
        <v/>
      </c>
    </row>
    <row r="4892">
      <c r="A4892" t="inlineStr">
        <is>
          <t>C</t>
        </is>
      </c>
      <c r="B4892" t="n">
        <v>48920</v>
      </c>
      <c r="C4892">
        <f>VLOOKUP(A4892,Sheet2!A:B,2,0)</f>
        <v/>
      </c>
    </row>
    <row r="4893">
      <c r="A4893" t="inlineStr">
        <is>
          <t>A</t>
        </is>
      </c>
      <c r="B4893" t="n">
        <v>48930</v>
      </c>
      <c r="C4893">
        <f>VLOOKUP(A4893,Sheet2!A:B,2,0)</f>
        <v/>
      </c>
    </row>
    <row r="4894">
      <c r="A4894" t="inlineStr">
        <is>
          <t>B</t>
        </is>
      </c>
      <c r="B4894" t="n">
        <v>48940</v>
      </c>
      <c r="C4894">
        <f>VLOOKUP(A4894,Sheet2!A:B,2,0)</f>
        <v/>
      </c>
    </row>
    <row r="4895">
      <c r="A4895" t="inlineStr">
        <is>
          <t>C</t>
        </is>
      </c>
      <c r="B4895" t="n">
        <v>48950</v>
      </c>
      <c r="C4895">
        <f>VLOOKUP(A4895,Sheet2!A:B,2,0)</f>
        <v/>
      </c>
    </row>
    <row r="4896">
      <c r="A4896" t="inlineStr">
        <is>
          <t>A</t>
        </is>
      </c>
      <c r="B4896" t="n">
        <v>48960</v>
      </c>
      <c r="C4896">
        <f>VLOOKUP(A4896,Sheet2!A:B,2,0)</f>
        <v/>
      </c>
    </row>
    <row r="4897">
      <c r="A4897" t="inlineStr">
        <is>
          <t>B</t>
        </is>
      </c>
      <c r="B4897" t="n">
        <v>48970</v>
      </c>
      <c r="C4897">
        <f>VLOOKUP(A4897,Sheet2!A:B,2,0)</f>
        <v/>
      </c>
    </row>
    <row r="4898">
      <c r="A4898" t="inlineStr">
        <is>
          <t>C</t>
        </is>
      </c>
      <c r="B4898" t="n">
        <v>48980</v>
      </c>
      <c r="C4898">
        <f>VLOOKUP(A4898,Sheet2!A:B,2,0)</f>
        <v/>
      </c>
    </row>
    <row r="4899">
      <c r="A4899" t="inlineStr">
        <is>
          <t>A</t>
        </is>
      </c>
      <c r="B4899" t="n">
        <v>48990</v>
      </c>
      <c r="C4899">
        <f>VLOOKUP(A4899,Sheet2!A:B,2,0)</f>
        <v/>
      </c>
    </row>
    <row r="4900">
      <c r="A4900" t="inlineStr">
        <is>
          <t>B</t>
        </is>
      </c>
      <c r="B4900" t="n">
        <v>49000</v>
      </c>
      <c r="C4900">
        <f>VLOOKUP(A4900,Sheet2!A:B,2,0)</f>
        <v/>
      </c>
    </row>
    <row r="4901">
      <c r="A4901" t="inlineStr">
        <is>
          <t>C</t>
        </is>
      </c>
      <c r="B4901" t="n">
        <v>49010</v>
      </c>
      <c r="C4901">
        <f>VLOOKUP(A4901,Sheet2!A:B,2,0)</f>
        <v/>
      </c>
    </row>
    <row r="4902">
      <c r="A4902" t="inlineStr">
        <is>
          <t>A</t>
        </is>
      </c>
      <c r="B4902" t="n">
        <v>49020</v>
      </c>
      <c r="C4902">
        <f>VLOOKUP(A4902,Sheet2!A:B,2,0)</f>
        <v/>
      </c>
    </row>
    <row r="4903">
      <c r="A4903" t="inlineStr">
        <is>
          <t>B</t>
        </is>
      </c>
      <c r="B4903" t="n">
        <v>49030</v>
      </c>
      <c r="C4903">
        <f>VLOOKUP(A4903,Sheet2!A:B,2,0)</f>
        <v/>
      </c>
    </row>
    <row r="4904">
      <c r="A4904" t="inlineStr">
        <is>
          <t>C</t>
        </is>
      </c>
      <c r="B4904" t="n">
        <v>49040</v>
      </c>
      <c r="C4904">
        <f>VLOOKUP(A4904,Sheet2!A:B,2,0)</f>
        <v/>
      </c>
    </row>
    <row r="4905">
      <c r="A4905" t="inlineStr">
        <is>
          <t>A</t>
        </is>
      </c>
      <c r="B4905" t="n">
        <v>49050</v>
      </c>
      <c r="C4905">
        <f>VLOOKUP(A4905,Sheet2!A:B,2,0)</f>
        <v/>
      </c>
    </row>
    <row r="4906">
      <c r="A4906" t="inlineStr">
        <is>
          <t>B</t>
        </is>
      </c>
      <c r="B4906" t="n">
        <v>49060</v>
      </c>
      <c r="C4906">
        <f>VLOOKUP(A4906,Sheet2!A:B,2,0)</f>
        <v/>
      </c>
    </row>
    <row r="4907">
      <c r="A4907" t="inlineStr">
        <is>
          <t>C</t>
        </is>
      </c>
      <c r="B4907" t="n">
        <v>49070</v>
      </c>
      <c r="C4907">
        <f>VLOOKUP(A4907,Sheet2!A:B,2,0)</f>
        <v/>
      </c>
    </row>
    <row r="4908">
      <c r="A4908" t="inlineStr">
        <is>
          <t>A</t>
        </is>
      </c>
      <c r="B4908" t="n">
        <v>49080</v>
      </c>
      <c r="C4908">
        <f>VLOOKUP(A4908,Sheet2!A:B,2,0)</f>
        <v/>
      </c>
    </row>
    <row r="4909">
      <c r="A4909" t="inlineStr">
        <is>
          <t>B</t>
        </is>
      </c>
      <c r="B4909" t="n">
        <v>49090</v>
      </c>
      <c r="C4909">
        <f>VLOOKUP(A4909,Sheet2!A:B,2,0)</f>
        <v/>
      </c>
    </row>
    <row r="4910">
      <c r="A4910" t="inlineStr">
        <is>
          <t>C</t>
        </is>
      </c>
      <c r="B4910" t="n">
        <v>49100</v>
      </c>
      <c r="C4910">
        <f>VLOOKUP(A4910,Sheet2!A:B,2,0)</f>
        <v/>
      </c>
    </row>
    <row r="4911">
      <c r="A4911" t="inlineStr">
        <is>
          <t>A</t>
        </is>
      </c>
      <c r="B4911" t="n">
        <v>49110</v>
      </c>
      <c r="C4911">
        <f>VLOOKUP(A4911,Sheet2!A:B,2,0)</f>
        <v/>
      </c>
    </row>
    <row r="4912">
      <c r="A4912" t="inlineStr">
        <is>
          <t>B</t>
        </is>
      </c>
      <c r="B4912" t="n">
        <v>49120</v>
      </c>
      <c r="C4912">
        <f>VLOOKUP(A4912,Sheet2!A:B,2,0)</f>
        <v/>
      </c>
    </row>
    <row r="4913">
      <c r="A4913" t="inlineStr">
        <is>
          <t>C</t>
        </is>
      </c>
      <c r="B4913" t="n">
        <v>49130</v>
      </c>
      <c r="C4913">
        <f>VLOOKUP(A4913,Sheet2!A:B,2,0)</f>
        <v/>
      </c>
    </row>
    <row r="4914">
      <c r="A4914" t="inlineStr">
        <is>
          <t>A</t>
        </is>
      </c>
      <c r="B4914" t="n">
        <v>49140</v>
      </c>
      <c r="C4914">
        <f>VLOOKUP(A4914,Sheet2!A:B,2,0)</f>
        <v/>
      </c>
    </row>
    <row r="4915">
      <c r="A4915" t="inlineStr">
        <is>
          <t>B</t>
        </is>
      </c>
      <c r="B4915" t="n">
        <v>49150</v>
      </c>
      <c r="C4915">
        <f>VLOOKUP(A4915,Sheet2!A:B,2,0)</f>
        <v/>
      </c>
    </row>
    <row r="4916">
      <c r="A4916" t="inlineStr">
        <is>
          <t>C</t>
        </is>
      </c>
      <c r="B4916" t="n">
        <v>49160</v>
      </c>
      <c r="C4916">
        <f>VLOOKUP(A4916,Sheet2!A:B,2,0)</f>
        <v/>
      </c>
    </row>
    <row r="4917">
      <c r="A4917" t="inlineStr">
        <is>
          <t>A</t>
        </is>
      </c>
      <c r="B4917" t="n">
        <v>49170</v>
      </c>
      <c r="C4917">
        <f>VLOOKUP(A4917,Sheet2!A:B,2,0)</f>
        <v/>
      </c>
    </row>
    <row r="4918">
      <c r="A4918" t="inlineStr">
        <is>
          <t>B</t>
        </is>
      </c>
      <c r="B4918" t="n">
        <v>49180</v>
      </c>
      <c r="C4918">
        <f>VLOOKUP(A4918,Sheet2!A:B,2,0)</f>
        <v/>
      </c>
    </row>
    <row r="4919">
      <c r="A4919" t="inlineStr">
        <is>
          <t>C</t>
        </is>
      </c>
      <c r="B4919" t="n">
        <v>49190</v>
      </c>
      <c r="C4919">
        <f>VLOOKUP(A4919,Sheet2!A:B,2,0)</f>
        <v/>
      </c>
    </row>
    <row r="4920">
      <c r="A4920" t="inlineStr">
        <is>
          <t>A</t>
        </is>
      </c>
      <c r="B4920" t="n">
        <v>49200</v>
      </c>
      <c r="C4920">
        <f>VLOOKUP(A4920,Sheet2!A:B,2,0)</f>
        <v/>
      </c>
    </row>
    <row r="4921">
      <c r="A4921" t="inlineStr">
        <is>
          <t>B</t>
        </is>
      </c>
      <c r="B4921" t="n">
        <v>49210</v>
      </c>
      <c r="C4921">
        <f>VLOOKUP(A4921,Sheet2!A:B,2,0)</f>
        <v/>
      </c>
    </row>
    <row r="4922">
      <c r="A4922" t="inlineStr">
        <is>
          <t>C</t>
        </is>
      </c>
      <c r="B4922" t="n">
        <v>49220</v>
      </c>
      <c r="C4922">
        <f>VLOOKUP(A4922,Sheet2!A:B,2,0)</f>
        <v/>
      </c>
    </row>
    <row r="4923">
      <c r="A4923" t="inlineStr">
        <is>
          <t>A</t>
        </is>
      </c>
      <c r="B4923" t="n">
        <v>49230</v>
      </c>
      <c r="C4923">
        <f>VLOOKUP(A4923,Sheet2!A:B,2,0)</f>
        <v/>
      </c>
    </row>
    <row r="4924">
      <c r="A4924" t="inlineStr">
        <is>
          <t>B</t>
        </is>
      </c>
      <c r="B4924" t="n">
        <v>49240</v>
      </c>
      <c r="C4924">
        <f>VLOOKUP(A4924,Sheet2!A:B,2,0)</f>
        <v/>
      </c>
    </row>
    <row r="4925">
      <c r="A4925" t="inlineStr">
        <is>
          <t>C</t>
        </is>
      </c>
      <c r="B4925" t="n">
        <v>49250</v>
      </c>
      <c r="C4925">
        <f>VLOOKUP(A4925,Sheet2!A:B,2,0)</f>
        <v/>
      </c>
    </row>
    <row r="4926">
      <c r="A4926" t="inlineStr">
        <is>
          <t>A</t>
        </is>
      </c>
      <c r="B4926" t="n">
        <v>49260</v>
      </c>
      <c r="C4926">
        <f>VLOOKUP(A4926,Sheet2!A:B,2,0)</f>
        <v/>
      </c>
    </row>
    <row r="4927">
      <c r="A4927" t="inlineStr">
        <is>
          <t>B</t>
        </is>
      </c>
      <c r="B4927" t="n">
        <v>49270</v>
      </c>
      <c r="C4927">
        <f>VLOOKUP(A4927,Sheet2!A:B,2,0)</f>
        <v/>
      </c>
    </row>
    <row r="4928">
      <c r="A4928" t="inlineStr">
        <is>
          <t>C</t>
        </is>
      </c>
      <c r="B4928" t="n">
        <v>49280</v>
      </c>
      <c r="C4928">
        <f>VLOOKUP(A4928,Sheet2!A:B,2,0)</f>
        <v/>
      </c>
    </row>
    <row r="4929">
      <c r="A4929" t="inlineStr">
        <is>
          <t>A</t>
        </is>
      </c>
      <c r="B4929" t="n">
        <v>49290</v>
      </c>
      <c r="C4929">
        <f>VLOOKUP(A4929,Sheet2!A:B,2,0)</f>
        <v/>
      </c>
    </row>
    <row r="4930">
      <c r="A4930" t="inlineStr">
        <is>
          <t>B</t>
        </is>
      </c>
      <c r="B4930" t="n">
        <v>49300</v>
      </c>
      <c r="C4930">
        <f>VLOOKUP(A4930,Sheet2!A:B,2,0)</f>
        <v/>
      </c>
    </row>
    <row r="4931">
      <c r="A4931" t="inlineStr">
        <is>
          <t>C</t>
        </is>
      </c>
      <c r="B4931" t="n">
        <v>49310</v>
      </c>
      <c r="C4931">
        <f>VLOOKUP(A4931,Sheet2!A:B,2,0)</f>
        <v/>
      </c>
    </row>
    <row r="4932">
      <c r="A4932" t="inlineStr">
        <is>
          <t>A</t>
        </is>
      </c>
      <c r="B4932" t="n">
        <v>49320</v>
      </c>
      <c r="C4932">
        <f>VLOOKUP(A4932,Sheet2!A:B,2,0)</f>
        <v/>
      </c>
    </row>
    <row r="4933">
      <c r="A4933" t="inlineStr">
        <is>
          <t>B</t>
        </is>
      </c>
      <c r="B4933" t="n">
        <v>49330</v>
      </c>
      <c r="C4933">
        <f>VLOOKUP(A4933,Sheet2!A:B,2,0)</f>
        <v/>
      </c>
    </row>
    <row r="4934">
      <c r="A4934" t="inlineStr">
        <is>
          <t>C</t>
        </is>
      </c>
      <c r="B4934" t="n">
        <v>49340</v>
      </c>
      <c r="C4934">
        <f>VLOOKUP(A4934,Sheet2!A:B,2,0)</f>
        <v/>
      </c>
    </row>
    <row r="4935">
      <c r="A4935" t="inlineStr">
        <is>
          <t>A</t>
        </is>
      </c>
      <c r="B4935" t="n">
        <v>49350</v>
      </c>
      <c r="C4935">
        <f>VLOOKUP(A4935,Sheet2!A:B,2,0)</f>
        <v/>
      </c>
    </row>
    <row r="4936">
      <c r="A4936" t="inlineStr">
        <is>
          <t>B</t>
        </is>
      </c>
      <c r="B4936" t="n">
        <v>49360</v>
      </c>
      <c r="C4936">
        <f>VLOOKUP(A4936,Sheet2!A:B,2,0)</f>
        <v/>
      </c>
    </row>
    <row r="4937">
      <c r="A4937" t="inlineStr">
        <is>
          <t>C</t>
        </is>
      </c>
      <c r="B4937" t="n">
        <v>49370</v>
      </c>
      <c r="C4937">
        <f>VLOOKUP(A4937,Sheet2!A:B,2,0)</f>
        <v/>
      </c>
    </row>
    <row r="4938">
      <c r="A4938" t="inlineStr">
        <is>
          <t>A</t>
        </is>
      </c>
      <c r="B4938" t="n">
        <v>49380</v>
      </c>
      <c r="C4938">
        <f>VLOOKUP(A4938,Sheet2!A:B,2,0)</f>
        <v/>
      </c>
    </row>
    <row r="4939">
      <c r="A4939" t="inlineStr">
        <is>
          <t>B</t>
        </is>
      </c>
      <c r="B4939" t="n">
        <v>49390</v>
      </c>
      <c r="C4939">
        <f>VLOOKUP(A4939,Sheet2!A:B,2,0)</f>
        <v/>
      </c>
    </row>
    <row r="4940">
      <c r="A4940" t="inlineStr">
        <is>
          <t>C</t>
        </is>
      </c>
      <c r="B4940" t="n">
        <v>49400</v>
      </c>
      <c r="C4940">
        <f>VLOOKUP(A4940,Sheet2!A:B,2,0)</f>
        <v/>
      </c>
    </row>
    <row r="4941">
      <c r="A4941" t="inlineStr">
        <is>
          <t>A</t>
        </is>
      </c>
      <c r="B4941" t="n">
        <v>49410</v>
      </c>
      <c r="C4941">
        <f>VLOOKUP(A4941,Sheet2!A:B,2,0)</f>
        <v/>
      </c>
    </row>
    <row r="4942">
      <c r="A4942" t="inlineStr">
        <is>
          <t>B</t>
        </is>
      </c>
      <c r="B4942" t="n">
        <v>49420</v>
      </c>
      <c r="C4942">
        <f>VLOOKUP(A4942,Sheet2!A:B,2,0)</f>
        <v/>
      </c>
    </row>
    <row r="4943">
      <c r="A4943" t="inlineStr">
        <is>
          <t>C</t>
        </is>
      </c>
      <c r="B4943" t="n">
        <v>49430</v>
      </c>
      <c r="C4943">
        <f>VLOOKUP(A4943,Sheet2!A:B,2,0)</f>
        <v/>
      </c>
    </row>
    <row r="4944">
      <c r="A4944" t="inlineStr">
        <is>
          <t>A</t>
        </is>
      </c>
      <c r="B4944" t="n">
        <v>49440</v>
      </c>
      <c r="C4944">
        <f>VLOOKUP(A4944,Sheet2!A:B,2,0)</f>
        <v/>
      </c>
    </row>
    <row r="4945">
      <c r="A4945" t="inlineStr">
        <is>
          <t>B</t>
        </is>
      </c>
      <c r="B4945" t="n">
        <v>49450</v>
      </c>
      <c r="C4945">
        <f>VLOOKUP(A4945,Sheet2!A:B,2,0)</f>
        <v/>
      </c>
    </row>
    <row r="4946">
      <c r="A4946" t="inlineStr">
        <is>
          <t>C</t>
        </is>
      </c>
      <c r="B4946" t="n">
        <v>49460</v>
      </c>
      <c r="C4946">
        <f>VLOOKUP(A4946,Sheet2!A:B,2,0)</f>
        <v/>
      </c>
    </row>
    <row r="4947">
      <c r="A4947" t="inlineStr">
        <is>
          <t>A</t>
        </is>
      </c>
      <c r="B4947" t="n">
        <v>49470</v>
      </c>
      <c r="C4947">
        <f>VLOOKUP(A4947,Sheet2!A:B,2,0)</f>
        <v/>
      </c>
    </row>
    <row r="4948">
      <c r="A4948" t="inlineStr">
        <is>
          <t>B</t>
        </is>
      </c>
      <c r="B4948" t="n">
        <v>49480</v>
      </c>
      <c r="C4948">
        <f>VLOOKUP(A4948,Sheet2!A:B,2,0)</f>
        <v/>
      </c>
    </row>
    <row r="4949">
      <c r="A4949" t="inlineStr">
        <is>
          <t>C</t>
        </is>
      </c>
      <c r="B4949" t="n">
        <v>49490</v>
      </c>
      <c r="C4949">
        <f>VLOOKUP(A4949,Sheet2!A:B,2,0)</f>
        <v/>
      </c>
    </row>
    <row r="4950">
      <c r="A4950" t="inlineStr">
        <is>
          <t>A</t>
        </is>
      </c>
      <c r="B4950" t="n">
        <v>49500</v>
      </c>
      <c r="C4950">
        <f>VLOOKUP(A4950,Sheet2!A:B,2,0)</f>
        <v/>
      </c>
    </row>
    <row r="4951">
      <c r="A4951" t="inlineStr">
        <is>
          <t>B</t>
        </is>
      </c>
      <c r="B4951" t="n">
        <v>49510</v>
      </c>
      <c r="C4951">
        <f>VLOOKUP(A4951,Sheet2!A:B,2,0)</f>
        <v/>
      </c>
    </row>
    <row r="4952">
      <c r="A4952" t="inlineStr">
        <is>
          <t>C</t>
        </is>
      </c>
      <c r="B4952" t="n">
        <v>49520</v>
      </c>
      <c r="C4952">
        <f>VLOOKUP(A4952,Sheet2!A:B,2,0)</f>
        <v/>
      </c>
    </row>
    <row r="4953">
      <c r="A4953" t="inlineStr">
        <is>
          <t>A</t>
        </is>
      </c>
      <c r="B4953" t="n">
        <v>49530</v>
      </c>
      <c r="C4953">
        <f>VLOOKUP(A4953,Sheet2!A:B,2,0)</f>
        <v/>
      </c>
    </row>
    <row r="4954">
      <c r="A4954" t="inlineStr">
        <is>
          <t>B</t>
        </is>
      </c>
      <c r="B4954" t="n">
        <v>49540</v>
      </c>
      <c r="C4954">
        <f>VLOOKUP(A4954,Sheet2!A:B,2,0)</f>
        <v/>
      </c>
    </row>
    <row r="4955">
      <c r="A4955" t="inlineStr">
        <is>
          <t>C</t>
        </is>
      </c>
      <c r="B4955" t="n">
        <v>49550</v>
      </c>
      <c r="C4955">
        <f>VLOOKUP(A4955,Sheet2!A:B,2,0)</f>
        <v/>
      </c>
    </row>
    <row r="4956">
      <c r="A4956" t="inlineStr">
        <is>
          <t>A</t>
        </is>
      </c>
      <c r="B4956" t="n">
        <v>49560</v>
      </c>
      <c r="C4956">
        <f>VLOOKUP(A4956,Sheet2!A:B,2,0)</f>
        <v/>
      </c>
    </row>
    <row r="4957">
      <c r="A4957" t="inlineStr">
        <is>
          <t>B</t>
        </is>
      </c>
      <c r="B4957" t="n">
        <v>49570</v>
      </c>
      <c r="C4957">
        <f>VLOOKUP(A4957,Sheet2!A:B,2,0)</f>
        <v/>
      </c>
    </row>
    <row r="4958">
      <c r="A4958" t="inlineStr">
        <is>
          <t>C</t>
        </is>
      </c>
      <c r="B4958" t="n">
        <v>49580</v>
      </c>
      <c r="C4958">
        <f>VLOOKUP(A4958,Sheet2!A:B,2,0)</f>
        <v/>
      </c>
    </row>
    <row r="4959">
      <c r="A4959" t="inlineStr">
        <is>
          <t>A</t>
        </is>
      </c>
      <c r="B4959" t="n">
        <v>49590</v>
      </c>
      <c r="C4959">
        <f>VLOOKUP(A4959,Sheet2!A:B,2,0)</f>
        <v/>
      </c>
    </row>
    <row r="4960">
      <c r="A4960" t="inlineStr">
        <is>
          <t>B</t>
        </is>
      </c>
      <c r="B4960" t="n">
        <v>49600</v>
      </c>
      <c r="C4960">
        <f>VLOOKUP(A4960,Sheet2!A:B,2,0)</f>
        <v/>
      </c>
    </row>
    <row r="4961">
      <c r="A4961" t="inlineStr">
        <is>
          <t>C</t>
        </is>
      </c>
      <c r="B4961" t="n">
        <v>49610</v>
      </c>
      <c r="C4961">
        <f>VLOOKUP(A4961,Sheet2!A:B,2,0)</f>
        <v/>
      </c>
    </row>
    <row r="4962">
      <c r="A4962" t="inlineStr">
        <is>
          <t>A</t>
        </is>
      </c>
      <c r="B4962" t="n">
        <v>49620</v>
      </c>
      <c r="C4962">
        <f>VLOOKUP(A4962,Sheet2!A:B,2,0)</f>
        <v/>
      </c>
    </row>
    <row r="4963">
      <c r="A4963" t="inlineStr">
        <is>
          <t>B</t>
        </is>
      </c>
      <c r="B4963" t="n">
        <v>49630</v>
      </c>
      <c r="C4963">
        <f>VLOOKUP(A4963,Sheet2!A:B,2,0)</f>
        <v/>
      </c>
    </row>
    <row r="4964">
      <c r="A4964" t="inlineStr">
        <is>
          <t>C</t>
        </is>
      </c>
      <c r="B4964" t="n">
        <v>49640</v>
      </c>
      <c r="C4964">
        <f>VLOOKUP(A4964,Sheet2!A:B,2,0)</f>
        <v/>
      </c>
    </row>
    <row r="4965">
      <c r="A4965" t="inlineStr">
        <is>
          <t>A</t>
        </is>
      </c>
      <c r="B4965" t="n">
        <v>49650</v>
      </c>
      <c r="C4965">
        <f>VLOOKUP(A4965,Sheet2!A:B,2,0)</f>
        <v/>
      </c>
    </row>
    <row r="4966">
      <c r="A4966" t="inlineStr">
        <is>
          <t>B</t>
        </is>
      </c>
      <c r="B4966" t="n">
        <v>49660</v>
      </c>
      <c r="C4966">
        <f>VLOOKUP(A4966,Sheet2!A:B,2,0)</f>
        <v/>
      </c>
    </row>
    <row r="4967">
      <c r="A4967" t="inlineStr">
        <is>
          <t>C</t>
        </is>
      </c>
      <c r="B4967" t="n">
        <v>49670</v>
      </c>
      <c r="C4967">
        <f>VLOOKUP(A4967,Sheet2!A:B,2,0)</f>
        <v/>
      </c>
    </row>
    <row r="4968">
      <c r="A4968" t="inlineStr">
        <is>
          <t>A</t>
        </is>
      </c>
      <c r="B4968" t="n">
        <v>49680</v>
      </c>
      <c r="C4968">
        <f>VLOOKUP(A4968,Sheet2!A:B,2,0)</f>
        <v/>
      </c>
    </row>
    <row r="4969">
      <c r="A4969" t="inlineStr">
        <is>
          <t>B</t>
        </is>
      </c>
      <c r="B4969" t="n">
        <v>49690</v>
      </c>
      <c r="C4969">
        <f>VLOOKUP(A4969,Sheet2!A:B,2,0)</f>
        <v/>
      </c>
    </row>
    <row r="4970">
      <c r="A4970" t="inlineStr">
        <is>
          <t>C</t>
        </is>
      </c>
      <c r="B4970" t="n">
        <v>49700</v>
      </c>
      <c r="C4970">
        <f>VLOOKUP(A4970,Sheet2!A:B,2,0)</f>
        <v/>
      </c>
    </row>
    <row r="4971">
      <c r="A4971" t="inlineStr">
        <is>
          <t>A</t>
        </is>
      </c>
      <c r="B4971" t="n">
        <v>49710</v>
      </c>
      <c r="C4971">
        <f>VLOOKUP(A4971,Sheet2!A:B,2,0)</f>
        <v/>
      </c>
    </row>
    <row r="4972">
      <c r="A4972" t="inlineStr">
        <is>
          <t>B</t>
        </is>
      </c>
      <c r="B4972" t="n">
        <v>49720</v>
      </c>
      <c r="C4972">
        <f>VLOOKUP(A4972,Sheet2!A:B,2,0)</f>
        <v/>
      </c>
    </row>
    <row r="4973">
      <c r="A4973" t="inlineStr">
        <is>
          <t>C</t>
        </is>
      </c>
      <c r="B4973" t="n">
        <v>49730</v>
      </c>
      <c r="C4973">
        <f>VLOOKUP(A4973,Sheet2!A:B,2,0)</f>
        <v/>
      </c>
    </row>
    <row r="4974">
      <c r="A4974" t="inlineStr">
        <is>
          <t>A</t>
        </is>
      </c>
      <c r="B4974" t="n">
        <v>49740</v>
      </c>
      <c r="C4974">
        <f>VLOOKUP(A4974,Sheet2!A:B,2,0)</f>
        <v/>
      </c>
    </row>
    <row r="4975">
      <c r="A4975" t="inlineStr">
        <is>
          <t>B</t>
        </is>
      </c>
      <c r="B4975" t="n">
        <v>49750</v>
      </c>
      <c r="C4975">
        <f>VLOOKUP(A4975,Sheet2!A:B,2,0)</f>
        <v/>
      </c>
    </row>
    <row r="4976">
      <c r="A4976" t="inlineStr">
        <is>
          <t>C</t>
        </is>
      </c>
      <c r="B4976" t="n">
        <v>49760</v>
      </c>
      <c r="C4976">
        <f>VLOOKUP(A4976,Sheet2!A:B,2,0)</f>
        <v/>
      </c>
    </row>
    <row r="4977">
      <c r="A4977" t="inlineStr">
        <is>
          <t>A</t>
        </is>
      </c>
      <c r="B4977" t="n">
        <v>49770</v>
      </c>
      <c r="C4977">
        <f>VLOOKUP(A4977,Sheet2!A:B,2,0)</f>
        <v/>
      </c>
    </row>
    <row r="4978">
      <c r="A4978" t="inlineStr">
        <is>
          <t>B</t>
        </is>
      </c>
      <c r="B4978" t="n">
        <v>49780</v>
      </c>
      <c r="C4978">
        <f>VLOOKUP(A4978,Sheet2!A:B,2,0)</f>
        <v/>
      </c>
    </row>
    <row r="4979">
      <c r="A4979" t="inlineStr">
        <is>
          <t>C</t>
        </is>
      </c>
      <c r="B4979" t="n">
        <v>49790</v>
      </c>
      <c r="C4979">
        <f>VLOOKUP(A4979,Sheet2!A:B,2,0)</f>
        <v/>
      </c>
    </row>
    <row r="4980">
      <c r="A4980" t="inlineStr">
        <is>
          <t>A</t>
        </is>
      </c>
      <c r="B4980" t="n">
        <v>49800</v>
      </c>
      <c r="C4980">
        <f>VLOOKUP(A4980,Sheet2!A:B,2,0)</f>
        <v/>
      </c>
    </row>
    <row r="4981">
      <c r="A4981" t="inlineStr">
        <is>
          <t>B</t>
        </is>
      </c>
      <c r="B4981" t="n">
        <v>49810</v>
      </c>
      <c r="C4981">
        <f>VLOOKUP(A4981,Sheet2!A:B,2,0)</f>
        <v/>
      </c>
    </row>
    <row r="4982">
      <c r="A4982" t="inlineStr">
        <is>
          <t>C</t>
        </is>
      </c>
      <c r="B4982" t="n">
        <v>49820</v>
      </c>
      <c r="C4982">
        <f>VLOOKUP(A4982,Sheet2!A:B,2,0)</f>
        <v/>
      </c>
    </row>
    <row r="4983">
      <c r="A4983" t="inlineStr">
        <is>
          <t>A</t>
        </is>
      </c>
      <c r="B4983" t="n">
        <v>49830</v>
      </c>
      <c r="C4983">
        <f>VLOOKUP(A4983,Sheet2!A:B,2,0)</f>
        <v/>
      </c>
    </row>
    <row r="4984">
      <c r="A4984" t="inlineStr">
        <is>
          <t>B</t>
        </is>
      </c>
      <c r="B4984" t="n">
        <v>49840</v>
      </c>
      <c r="C4984">
        <f>VLOOKUP(A4984,Sheet2!A:B,2,0)</f>
        <v/>
      </c>
    </row>
    <row r="4985">
      <c r="A4985" t="inlineStr">
        <is>
          <t>C</t>
        </is>
      </c>
      <c r="B4985" t="n">
        <v>49850</v>
      </c>
      <c r="C4985">
        <f>VLOOKUP(A4985,Sheet2!A:B,2,0)</f>
        <v/>
      </c>
    </row>
    <row r="4986">
      <c r="A4986" t="inlineStr">
        <is>
          <t>A</t>
        </is>
      </c>
      <c r="B4986" t="n">
        <v>49860</v>
      </c>
      <c r="C4986">
        <f>VLOOKUP(A4986,Sheet2!A:B,2,0)</f>
        <v/>
      </c>
    </row>
    <row r="4987">
      <c r="A4987" t="inlineStr">
        <is>
          <t>B</t>
        </is>
      </c>
      <c r="B4987" t="n">
        <v>49870</v>
      </c>
      <c r="C4987">
        <f>VLOOKUP(A4987,Sheet2!A:B,2,0)</f>
        <v/>
      </c>
    </row>
    <row r="4988">
      <c r="A4988" t="inlineStr">
        <is>
          <t>C</t>
        </is>
      </c>
      <c r="B4988" t="n">
        <v>49880</v>
      </c>
      <c r="C4988">
        <f>VLOOKUP(A4988,Sheet2!A:B,2,0)</f>
        <v/>
      </c>
    </row>
    <row r="4989">
      <c r="A4989" t="inlineStr">
        <is>
          <t>A</t>
        </is>
      </c>
      <c r="B4989" t="n">
        <v>49890</v>
      </c>
      <c r="C4989">
        <f>VLOOKUP(A4989,Sheet2!A:B,2,0)</f>
        <v/>
      </c>
    </row>
    <row r="4990">
      <c r="A4990" t="inlineStr">
        <is>
          <t>B</t>
        </is>
      </c>
      <c r="B4990" t="n">
        <v>49900</v>
      </c>
      <c r="C4990">
        <f>VLOOKUP(A4990,Sheet2!A:B,2,0)</f>
        <v/>
      </c>
    </row>
    <row r="4991">
      <c r="A4991" t="inlineStr">
        <is>
          <t>C</t>
        </is>
      </c>
      <c r="B4991" t="n">
        <v>49910</v>
      </c>
      <c r="C4991">
        <f>VLOOKUP(A4991,Sheet2!A:B,2,0)</f>
        <v/>
      </c>
    </row>
    <row r="4992">
      <c r="A4992" t="inlineStr">
        <is>
          <t>A</t>
        </is>
      </c>
      <c r="B4992" t="n">
        <v>49920</v>
      </c>
      <c r="C4992">
        <f>VLOOKUP(A4992,Sheet2!A:B,2,0)</f>
        <v/>
      </c>
    </row>
    <row r="4993">
      <c r="A4993" t="inlineStr">
        <is>
          <t>B</t>
        </is>
      </c>
      <c r="B4993" t="n">
        <v>49930</v>
      </c>
      <c r="C4993">
        <f>VLOOKUP(A4993,Sheet2!A:B,2,0)</f>
        <v/>
      </c>
    </row>
    <row r="4994">
      <c r="A4994" t="inlineStr">
        <is>
          <t>C</t>
        </is>
      </c>
      <c r="B4994" t="n">
        <v>49940</v>
      </c>
      <c r="C4994">
        <f>VLOOKUP(A4994,Sheet2!A:B,2,0)</f>
        <v/>
      </c>
    </row>
    <row r="4995">
      <c r="A4995" t="inlineStr">
        <is>
          <t>A</t>
        </is>
      </c>
      <c r="B4995" t="n">
        <v>49950</v>
      </c>
      <c r="C4995">
        <f>VLOOKUP(A4995,Sheet2!A:B,2,0)</f>
        <v/>
      </c>
    </row>
    <row r="4996">
      <c r="A4996" t="inlineStr">
        <is>
          <t>B</t>
        </is>
      </c>
      <c r="B4996" t="n">
        <v>49960</v>
      </c>
      <c r="C4996">
        <f>VLOOKUP(A4996,Sheet2!A:B,2,0)</f>
        <v/>
      </c>
    </row>
    <row r="4997">
      <c r="A4997" t="inlineStr">
        <is>
          <t>C</t>
        </is>
      </c>
      <c r="B4997" t="n">
        <v>49970</v>
      </c>
      <c r="C4997">
        <f>VLOOKUP(A4997,Sheet2!A:B,2,0)</f>
        <v/>
      </c>
    </row>
    <row r="4998">
      <c r="A4998" t="inlineStr">
        <is>
          <t>A</t>
        </is>
      </c>
      <c r="B4998" t="n">
        <v>49980</v>
      </c>
      <c r="C4998">
        <f>VLOOKUP(A4998,Sheet2!A:B,2,0)</f>
        <v/>
      </c>
    </row>
    <row r="4999">
      <c r="A4999" t="inlineStr">
        <is>
          <t>B</t>
        </is>
      </c>
      <c r="B4999" t="n">
        <v>49990</v>
      </c>
      <c r="C4999">
        <f>VLOOKUP(A4999,Sheet2!A:B,2,0)</f>
        <v/>
      </c>
    </row>
    <row r="5000">
      <c r="A5000" t="inlineStr">
        <is>
          <t>C</t>
        </is>
      </c>
      <c r="B5000" t="n">
        <v>50000</v>
      </c>
      <c r="C5000">
        <f>VLOOKUP(A5000,Sheet2!A:B,2,0)</f>
        <v/>
      </c>
    </row>
    <row r="5001">
      <c r="A5001" t="inlineStr">
        <is>
          <t>A</t>
        </is>
      </c>
      <c r="B5001" t="n">
        <v>50010</v>
      </c>
      <c r="C5001">
        <f>VLOOKUP(A5001,Sheet2!A:B,2,0)</f>
        <v/>
      </c>
    </row>
    <row r="5002">
      <c r="A5002" t="inlineStr">
        <is>
          <t>B</t>
        </is>
      </c>
      <c r="B5002" t="n">
        <v>50020</v>
      </c>
      <c r="C5002">
        <f>VLOOKUP(A5002,Sheet2!A:B,2,0)</f>
        <v/>
      </c>
    </row>
    <row r="5003">
      <c r="A5003" t="inlineStr">
        <is>
          <t>C</t>
        </is>
      </c>
      <c r="B5003" t="n">
        <v>50030</v>
      </c>
      <c r="C5003">
        <f>VLOOKUP(A5003,Sheet2!A:B,2,0)</f>
        <v/>
      </c>
    </row>
    <row r="5004">
      <c r="A5004" t="inlineStr">
        <is>
          <t>A</t>
        </is>
      </c>
      <c r="B5004" t="n">
        <v>50040</v>
      </c>
      <c r="C5004">
        <f>VLOOKUP(A5004,Sheet2!A:B,2,0)</f>
        <v/>
      </c>
    </row>
    <row r="5005">
      <c r="A5005" t="inlineStr">
        <is>
          <t>B</t>
        </is>
      </c>
      <c r="B5005" t="n">
        <v>50050</v>
      </c>
      <c r="C5005">
        <f>VLOOKUP(A5005,Sheet2!A:B,2,0)</f>
        <v/>
      </c>
    </row>
    <row r="5006">
      <c r="A5006" t="inlineStr">
        <is>
          <t>C</t>
        </is>
      </c>
      <c r="B5006" t="n">
        <v>50060</v>
      </c>
      <c r="C5006">
        <f>VLOOKUP(A5006,Sheet2!A:B,2,0)</f>
        <v/>
      </c>
    </row>
    <row r="5007">
      <c r="A5007" t="inlineStr">
        <is>
          <t>A</t>
        </is>
      </c>
      <c r="B5007" t="n">
        <v>50070</v>
      </c>
      <c r="C5007">
        <f>VLOOKUP(A5007,Sheet2!A:B,2,0)</f>
        <v/>
      </c>
    </row>
    <row r="5008">
      <c r="A5008" t="inlineStr">
        <is>
          <t>B</t>
        </is>
      </c>
      <c r="B5008" t="n">
        <v>50080</v>
      </c>
      <c r="C5008">
        <f>VLOOKUP(A5008,Sheet2!A:B,2,0)</f>
        <v/>
      </c>
    </row>
    <row r="5009">
      <c r="A5009" t="inlineStr">
        <is>
          <t>C</t>
        </is>
      </c>
      <c r="B5009" t="n">
        <v>50090</v>
      </c>
      <c r="C5009">
        <f>VLOOKUP(A5009,Sheet2!A:B,2,0)</f>
        <v/>
      </c>
    </row>
    <row r="5010">
      <c r="A5010" t="inlineStr">
        <is>
          <t>A</t>
        </is>
      </c>
      <c r="B5010" t="n">
        <v>50100</v>
      </c>
      <c r="C5010">
        <f>VLOOKUP(A5010,Sheet2!A:B,2,0)</f>
        <v/>
      </c>
    </row>
    <row r="5011">
      <c r="A5011" t="inlineStr">
        <is>
          <t>B</t>
        </is>
      </c>
      <c r="B5011" t="n">
        <v>50110</v>
      </c>
      <c r="C5011">
        <f>VLOOKUP(A5011,Sheet2!A:B,2,0)</f>
        <v/>
      </c>
    </row>
    <row r="5012">
      <c r="A5012" t="inlineStr">
        <is>
          <t>C</t>
        </is>
      </c>
      <c r="B5012" t="n">
        <v>50120</v>
      </c>
      <c r="C5012">
        <f>VLOOKUP(A5012,Sheet2!A:B,2,0)</f>
        <v/>
      </c>
    </row>
    <row r="5013">
      <c r="A5013" t="inlineStr">
        <is>
          <t>A</t>
        </is>
      </c>
      <c r="B5013" t="n">
        <v>50130</v>
      </c>
      <c r="C5013">
        <f>VLOOKUP(A5013,Sheet2!A:B,2,0)</f>
        <v/>
      </c>
    </row>
    <row r="5014">
      <c r="A5014" t="inlineStr">
        <is>
          <t>B</t>
        </is>
      </c>
      <c r="B5014" t="n">
        <v>50140</v>
      </c>
      <c r="C5014">
        <f>VLOOKUP(A5014,Sheet2!A:B,2,0)</f>
        <v/>
      </c>
    </row>
    <row r="5015">
      <c r="A5015" t="inlineStr">
        <is>
          <t>C</t>
        </is>
      </c>
      <c r="B5015" t="n">
        <v>50150</v>
      </c>
      <c r="C5015">
        <f>VLOOKUP(A5015,Sheet2!A:B,2,0)</f>
        <v/>
      </c>
    </row>
    <row r="5016">
      <c r="A5016" t="inlineStr">
        <is>
          <t>A</t>
        </is>
      </c>
      <c r="B5016" t="n">
        <v>50160</v>
      </c>
      <c r="C5016">
        <f>VLOOKUP(A5016,Sheet2!A:B,2,0)</f>
        <v/>
      </c>
    </row>
    <row r="5017">
      <c r="A5017" t="inlineStr">
        <is>
          <t>B</t>
        </is>
      </c>
      <c r="B5017" t="n">
        <v>50170</v>
      </c>
      <c r="C5017">
        <f>VLOOKUP(A5017,Sheet2!A:B,2,0)</f>
        <v/>
      </c>
    </row>
    <row r="5018">
      <c r="A5018" t="inlineStr">
        <is>
          <t>C</t>
        </is>
      </c>
      <c r="B5018" t="n">
        <v>50180</v>
      </c>
      <c r="C5018">
        <f>VLOOKUP(A5018,Sheet2!A:B,2,0)</f>
        <v/>
      </c>
    </row>
    <row r="5019">
      <c r="A5019" t="inlineStr">
        <is>
          <t>A</t>
        </is>
      </c>
      <c r="B5019" t="n">
        <v>50190</v>
      </c>
      <c r="C5019">
        <f>VLOOKUP(A5019,Sheet2!A:B,2,0)</f>
        <v/>
      </c>
    </row>
    <row r="5020">
      <c r="A5020" t="inlineStr">
        <is>
          <t>B</t>
        </is>
      </c>
      <c r="B5020" t="n">
        <v>50200</v>
      </c>
      <c r="C5020">
        <f>VLOOKUP(A5020,Sheet2!A:B,2,0)</f>
        <v/>
      </c>
    </row>
    <row r="5021">
      <c r="A5021" t="inlineStr">
        <is>
          <t>C</t>
        </is>
      </c>
      <c r="B5021" t="n">
        <v>50210</v>
      </c>
      <c r="C5021">
        <f>VLOOKUP(A5021,Sheet2!A:B,2,0)</f>
        <v/>
      </c>
    </row>
    <row r="5022">
      <c r="A5022" t="inlineStr">
        <is>
          <t>A</t>
        </is>
      </c>
      <c r="B5022" t="n">
        <v>50220</v>
      </c>
      <c r="C5022">
        <f>VLOOKUP(A5022,Sheet2!A:B,2,0)</f>
        <v/>
      </c>
    </row>
    <row r="5023">
      <c r="A5023" t="inlineStr">
        <is>
          <t>B</t>
        </is>
      </c>
      <c r="B5023" t="n">
        <v>50230</v>
      </c>
      <c r="C5023">
        <f>VLOOKUP(A5023,Sheet2!A:B,2,0)</f>
        <v/>
      </c>
    </row>
    <row r="5024">
      <c r="A5024" t="inlineStr">
        <is>
          <t>C</t>
        </is>
      </c>
      <c r="B5024" t="n">
        <v>50240</v>
      </c>
      <c r="C5024">
        <f>VLOOKUP(A5024,Sheet2!A:B,2,0)</f>
        <v/>
      </c>
    </row>
    <row r="5025">
      <c r="A5025" t="inlineStr">
        <is>
          <t>A</t>
        </is>
      </c>
      <c r="B5025" t="n">
        <v>50250</v>
      </c>
      <c r="C5025">
        <f>VLOOKUP(A5025,Sheet2!A:B,2,0)</f>
        <v/>
      </c>
    </row>
    <row r="5026">
      <c r="A5026" t="inlineStr">
        <is>
          <t>B</t>
        </is>
      </c>
      <c r="B5026" t="n">
        <v>50260</v>
      </c>
      <c r="C5026">
        <f>VLOOKUP(A5026,Sheet2!A:B,2,0)</f>
        <v/>
      </c>
    </row>
    <row r="5027">
      <c r="A5027" t="inlineStr">
        <is>
          <t>C</t>
        </is>
      </c>
      <c r="B5027" t="n">
        <v>50270</v>
      </c>
      <c r="C5027">
        <f>VLOOKUP(A5027,Sheet2!A:B,2,0)</f>
        <v/>
      </c>
    </row>
    <row r="5028">
      <c r="A5028" t="inlineStr">
        <is>
          <t>A</t>
        </is>
      </c>
      <c r="B5028" t="n">
        <v>50280</v>
      </c>
      <c r="C5028">
        <f>VLOOKUP(A5028,Sheet2!A:B,2,0)</f>
        <v/>
      </c>
    </row>
    <row r="5029">
      <c r="A5029" t="inlineStr">
        <is>
          <t>B</t>
        </is>
      </c>
      <c r="B5029" t="n">
        <v>50290</v>
      </c>
      <c r="C5029">
        <f>VLOOKUP(A5029,Sheet2!A:B,2,0)</f>
        <v/>
      </c>
    </row>
    <row r="5030">
      <c r="A5030" t="inlineStr">
        <is>
          <t>C</t>
        </is>
      </c>
      <c r="B5030" t="n">
        <v>50300</v>
      </c>
      <c r="C5030">
        <f>VLOOKUP(A5030,Sheet2!A:B,2,0)</f>
        <v/>
      </c>
    </row>
    <row r="5031">
      <c r="A5031" t="inlineStr">
        <is>
          <t>A</t>
        </is>
      </c>
      <c r="B5031" t="n">
        <v>50310</v>
      </c>
      <c r="C5031">
        <f>VLOOKUP(A5031,Sheet2!A:B,2,0)</f>
        <v/>
      </c>
    </row>
    <row r="5032">
      <c r="A5032" t="inlineStr">
        <is>
          <t>B</t>
        </is>
      </c>
      <c r="B5032" t="n">
        <v>50320</v>
      </c>
      <c r="C5032">
        <f>VLOOKUP(A5032,Sheet2!A:B,2,0)</f>
        <v/>
      </c>
    </row>
    <row r="5033">
      <c r="A5033" t="inlineStr">
        <is>
          <t>C</t>
        </is>
      </c>
      <c r="B5033" t="n">
        <v>50330</v>
      </c>
      <c r="C5033">
        <f>VLOOKUP(A5033,Sheet2!A:B,2,0)</f>
        <v/>
      </c>
    </row>
    <row r="5034">
      <c r="A5034" t="inlineStr">
        <is>
          <t>A</t>
        </is>
      </c>
      <c r="B5034" t="n">
        <v>50340</v>
      </c>
      <c r="C5034">
        <f>VLOOKUP(A5034,Sheet2!A:B,2,0)</f>
        <v/>
      </c>
    </row>
    <row r="5035">
      <c r="A5035" t="inlineStr">
        <is>
          <t>B</t>
        </is>
      </c>
      <c r="B5035" t="n">
        <v>50350</v>
      </c>
      <c r="C5035">
        <f>VLOOKUP(A5035,Sheet2!A:B,2,0)</f>
        <v/>
      </c>
    </row>
    <row r="5036">
      <c r="A5036" t="inlineStr">
        <is>
          <t>C</t>
        </is>
      </c>
      <c r="B5036" t="n">
        <v>50360</v>
      </c>
      <c r="C5036">
        <f>VLOOKUP(A5036,Sheet2!A:B,2,0)</f>
        <v/>
      </c>
    </row>
    <row r="5037">
      <c r="A5037" t="inlineStr">
        <is>
          <t>A</t>
        </is>
      </c>
      <c r="B5037" t="n">
        <v>50370</v>
      </c>
      <c r="C5037">
        <f>VLOOKUP(A5037,Sheet2!A:B,2,0)</f>
        <v/>
      </c>
    </row>
    <row r="5038">
      <c r="A5038" t="inlineStr">
        <is>
          <t>B</t>
        </is>
      </c>
      <c r="B5038" t="n">
        <v>50380</v>
      </c>
      <c r="C5038">
        <f>VLOOKUP(A5038,Sheet2!A:B,2,0)</f>
        <v/>
      </c>
    </row>
    <row r="5039">
      <c r="A5039" t="inlineStr">
        <is>
          <t>C</t>
        </is>
      </c>
      <c r="B5039" t="n">
        <v>50390</v>
      </c>
      <c r="C5039">
        <f>VLOOKUP(A5039,Sheet2!A:B,2,0)</f>
        <v/>
      </c>
    </row>
    <row r="5040">
      <c r="A5040" t="inlineStr">
        <is>
          <t>A</t>
        </is>
      </c>
      <c r="B5040" t="n">
        <v>50400</v>
      </c>
      <c r="C5040">
        <f>VLOOKUP(A5040,Sheet2!A:B,2,0)</f>
        <v/>
      </c>
    </row>
    <row r="5041">
      <c r="A5041" t="inlineStr">
        <is>
          <t>B</t>
        </is>
      </c>
      <c r="B5041" t="n">
        <v>50410</v>
      </c>
      <c r="C5041">
        <f>VLOOKUP(A5041,Sheet2!A:B,2,0)</f>
        <v/>
      </c>
    </row>
    <row r="5042">
      <c r="A5042" t="inlineStr">
        <is>
          <t>C</t>
        </is>
      </c>
      <c r="B5042" t="n">
        <v>50420</v>
      </c>
      <c r="C5042">
        <f>VLOOKUP(A5042,Sheet2!A:B,2,0)</f>
        <v/>
      </c>
    </row>
    <row r="5043">
      <c r="A5043" t="inlineStr">
        <is>
          <t>A</t>
        </is>
      </c>
      <c r="B5043" t="n">
        <v>50430</v>
      </c>
      <c r="C5043">
        <f>VLOOKUP(A5043,Sheet2!A:B,2,0)</f>
        <v/>
      </c>
    </row>
    <row r="5044">
      <c r="A5044" t="inlineStr">
        <is>
          <t>B</t>
        </is>
      </c>
      <c r="B5044" t="n">
        <v>50440</v>
      </c>
      <c r="C5044">
        <f>VLOOKUP(A5044,Sheet2!A:B,2,0)</f>
        <v/>
      </c>
    </row>
    <row r="5045">
      <c r="A5045" t="inlineStr">
        <is>
          <t>C</t>
        </is>
      </c>
      <c r="B5045" t="n">
        <v>50450</v>
      </c>
      <c r="C5045">
        <f>VLOOKUP(A5045,Sheet2!A:B,2,0)</f>
        <v/>
      </c>
    </row>
    <row r="5046">
      <c r="A5046" t="inlineStr">
        <is>
          <t>A</t>
        </is>
      </c>
      <c r="B5046" t="n">
        <v>50460</v>
      </c>
      <c r="C5046">
        <f>VLOOKUP(A5046,Sheet2!A:B,2,0)</f>
        <v/>
      </c>
    </row>
    <row r="5047">
      <c r="A5047" t="inlineStr">
        <is>
          <t>B</t>
        </is>
      </c>
      <c r="B5047" t="n">
        <v>50470</v>
      </c>
      <c r="C5047">
        <f>VLOOKUP(A5047,Sheet2!A:B,2,0)</f>
        <v/>
      </c>
    </row>
    <row r="5048">
      <c r="A5048" t="inlineStr">
        <is>
          <t>C</t>
        </is>
      </c>
      <c r="B5048" t="n">
        <v>50480</v>
      </c>
      <c r="C5048">
        <f>VLOOKUP(A5048,Sheet2!A:B,2,0)</f>
        <v/>
      </c>
    </row>
    <row r="5049">
      <c r="A5049" t="inlineStr">
        <is>
          <t>A</t>
        </is>
      </c>
      <c r="B5049" t="n">
        <v>50490</v>
      </c>
      <c r="C5049">
        <f>VLOOKUP(A5049,Sheet2!A:B,2,0)</f>
        <v/>
      </c>
    </row>
    <row r="5050">
      <c r="A5050" t="inlineStr">
        <is>
          <t>B</t>
        </is>
      </c>
      <c r="B5050" t="n">
        <v>50500</v>
      </c>
      <c r="C5050">
        <f>VLOOKUP(A5050,Sheet2!A:B,2,0)</f>
        <v/>
      </c>
    </row>
    <row r="5051">
      <c r="A5051" t="inlineStr">
        <is>
          <t>C</t>
        </is>
      </c>
      <c r="B5051" t="n">
        <v>50510</v>
      </c>
      <c r="C5051">
        <f>VLOOKUP(A5051,Sheet2!A:B,2,0)</f>
        <v/>
      </c>
    </row>
    <row r="5052">
      <c r="A5052" t="inlineStr">
        <is>
          <t>A</t>
        </is>
      </c>
      <c r="B5052" t="n">
        <v>50520</v>
      </c>
      <c r="C5052">
        <f>VLOOKUP(A5052,Sheet2!A:B,2,0)</f>
        <v/>
      </c>
    </row>
    <row r="5053">
      <c r="A5053" t="inlineStr">
        <is>
          <t>B</t>
        </is>
      </c>
      <c r="B5053" t="n">
        <v>50530</v>
      </c>
      <c r="C5053">
        <f>VLOOKUP(A5053,Sheet2!A:B,2,0)</f>
        <v/>
      </c>
    </row>
    <row r="5054">
      <c r="A5054" t="inlineStr">
        <is>
          <t>C</t>
        </is>
      </c>
      <c r="B5054" t="n">
        <v>50540</v>
      </c>
      <c r="C5054">
        <f>VLOOKUP(A5054,Sheet2!A:B,2,0)</f>
        <v/>
      </c>
    </row>
    <row r="5055">
      <c r="A5055" t="inlineStr">
        <is>
          <t>A</t>
        </is>
      </c>
      <c r="B5055" t="n">
        <v>50550</v>
      </c>
      <c r="C5055">
        <f>VLOOKUP(A5055,Sheet2!A:B,2,0)</f>
        <v/>
      </c>
    </row>
    <row r="5056">
      <c r="A5056" t="inlineStr">
        <is>
          <t>B</t>
        </is>
      </c>
      <c r="B5056" t="n">
        <v>50560</v>
      </c>
      <c r="C5056">
        <f>VLOOKUP(A5056,Sheet2!A:B,2,0)</f>
        <v/>
      </c>
    </row>
    <row r="5057">
      <c r="A5057" t="inlineStr">
        <is>
          <t>C</t>
        </is>
      </c>
      <c r="B5057" t="n">
        <v>50570</v>
      </c>
      <c r="C5057">
        <f>VLOOKUP(A5057,Sheet2!A:B,2,0)</f>
        <v/>
      </c>
    </row>
    <row r="5058">
      <c r="A5058" t="inlineStr">
        <is>
          <t>A</t>
        </is>
      </c>
      <c r="B5058" t="n">
        <v>50580</v>
      </c>
      <c r="C5058">
        <f>VLOOKUP(A5058,Sheet2!A:B,2,0)</f>
        <v/>
      </c>
    </row>
    <row r="5059">
      <c r="A5059" t="inlineStr">
        <is>
          <t>B</t>
        </is>
      </c>
      <c r="B5059" t="n">
        <v>50590</v>
      </c>
      <c r="C5059">
        <f>VLOOKUP(A5059,Sheet2!A:B,2,0)</f>
        <v/>
      </c>
    </row>
    <row r="5060">
      <c r="A5060" t="inlineStr">
        <is>
          <t>C</t>
        </is>
      </c>
      <c r="B5060" t="n">
        <v>50600</v>
      </c>
      <c r="C5060">
        <f>VLOOKUP(A5060,Sheet2!A:B,2,0)</f>
        <v/>
      </c>
    </row>
    <row r="5061">
      <c r="A5061" t="inlineStr">
        <is>
          <t>A</t>
        </is>
      </c>
      <c r="B5061" t="n">
        <v>50610</v>
      </c>
      <c r="C5061">
        <f>VLOOKUP(A5061,Sheet2!A:B,2,0)</f>
        <v/>
      </c>
    </row>
    <row r="5062">
      <c r="A5062" t="inlineStr">
        <is>
          <t>B</t>
        </is>
      </c>
      <c r="B5062" t="n">
        <v>50620</v>
      </c>
      <c r="C5062">
        <f>VLOOKUP(A5062,Sheet2!A:B,2,0)</f>
        <v/>
      </c>
    </row>
    <row r="5063">
      <c r="A5063" t="inlineStr">
        <is>
          <t>C</t>
        </is>
      </c>
      <c r="B5063" t="n">
        <v>50630</v>
      </c>
      <c r="C5063">
        <f>VLOOKUP(A5063,Sheet2!A:B,2,0)</f>
        <v/>
      </c>
    </row>
    <row r="5064">
      <c r="A5064" t="inlineStr">
        <is>
          <t>A</t>
        </is>
      </c>
      <c r="B5064" t="n">
        <v>50640</v>
      </c>
      <c r="C5064">
        <f>VLOOKUP(A5064,Sheet2!A:B,2,0)</f>
        <v/>
      </c>
    </row>
    <row r="5065">
      <c r="A5065" t="inlineStr">
        <is>
          <t>B</t>
        </is>
      </c>
      <c r="B5065" t="n">
        <v>50650</v>
      </c>
      <c r="C5065">
        <f>VLOOKUP(A5065,Sheet2!A:B,2,0)</f>
        <v/>
      </c>
    </row>
    <row r="5066">
      <c r="A5066" t="inlineStr">
        <is>
          <t>C</t>
        </is>
      </c>
      <c r="B5066" t="n">
        <v>50660</v>
      </c>
      <c r="C5066">
        <f>VLOOKUP(A5066,Sheet2!A:B,2,0)</f>
        <v/>
      </c>
    </row>
    <row r="5067">
      <c r="A5067" t="inlineStr">
        <is>
          <t>A</t>
        </is>
      </c>
      <c r="B5067" t="n">
        <v>50670</v>
      </c>
      <c r="C5067">
        <f>VLOOKUP(A5067,Sheet2!A:B,2,0)</f>
        <v/>
      </c>
    </row>
    <row r="5068">
      <c r="A5068" t="inlineStr">
        <is>
          <t>B</t>
        </is>
      </c>
      <c r="B5068" t="n">
        <v>50680</v>
      </c>
      <c r="C5068">
        <f>VLOOKUP(A5068,Sheet2!A:B,2,0)</f>
        <v/>
      </c>
    </row>
    <row r="5069">
      <c r="A5069" t="inlineStr">
        <is>
          <t>C</t>
        </is>
      </c>
      <c r="B5069" t="n">
        <v>50690</v>
      </c>
      <c r="C5069">
        <f>VLOOKUP(A5069,Sheet2!A:B,2,0)</f>
        <v/>
      </c>
    </row>
    <row r="5070">
      <c r="A5070" t="inlineStr">
        <is>
          <t>A</t>
        </is>
      </c>
      <c r="B5070" t="n">
        <v>50700</v>
      </c>
      <c r="C5070">
        <f>VLOOKUP(A5070,Sheet2!A:B,2,0)</f>
        <v/>
      </c>
    </row>
    <row r="5071">
      <c r="A5071" t="inlineStr">
        <is>
          <t>B</t>
        </is>
      </c>
      <c r="B5071" t="n">
        <v>50710</v>
      </c>
      <c r="C5071">
        <f>VLOOKUP(A5071,Sheet2!A:B,2,0)</f>
        <v/>
      </c>
    </row>
    <row r="5072">
      <c r="A5072" t="inlineStr">
        <is>
          <t>C</t>
        </is>
      </c>
      <c r="B5072" t="n">
        <v>50720</v>
      </c>
      <c r="C5072">
        <f>VLOOKUP(A5072,Sheet2!A:B,2,0)</f>
        <v/>
      </c>
    </row>
    <row r="5073">
      <c r="A5073" t="inlineStr">
        <is>
          <t>A</t>
        </is>
      </c>
      <c r="B5073" t="n">
        <v>50730</v>
      </c>
      <c r="C5073">
        <f>VLOOKUP(A5073,Sheet2!A:B,2,0)</f>
        <v/>
      </c>
    </row>
    <row r="5074">
      <c r="A5074" t="inlineStr">
        <is>
          <t>B</t>
        </is>
      </c>
      <c r="B5074" t="n">
        <v>50740</v>
      </c>
      <c r="C5074">
        <f>VLOOKUP(A5074,Sheet2!A:B,2,0)</f>
        <v/>
      </c>
    </row>
    <row r="5075">
      <c r="A5075" t="inlineStr">
        <is>
          <t>C</t>
        </is>
      </c>
      <c r="B5075" t="n">
        <v>50750</v>
      </c>
      <c r="C5075">
        <f>VLOOKUP(A5075,Sheet2!A:B,2,0)</f>
        <v/>
      </c>
    </row>
    <row r="5076">
      <c r="A5076" t="inlineStr">
        <is>
          <t>A</t>
        </is>
      </c>
      <c r="B5076" t="n">
        <v>50760</v>
      </c>
      <c r="C5076">
        <f>VLOOKUP(A5076,Sheet2!A:B,2,0)</f>
        <v/>
      </c>
    </row>
    <row r="5077">
      <c r="A5077" t="inlineStr">
        <is>
          <t>B</t>
        </is>
      </c>
      <c r="B5077" t="n">
        <v>50770</v>
      </c>
      <c r="C5077">
        <f>VLOOKUP(A5077,Sheet2!A:B,2,0)</f>
        <v/>
      </c>
    </row>
    <row r="5078">
      <c r="A5078" t="inlineStr">
        <is>
          <t>C</t>
        </is>
      </c>
      <c r="B5078" t="n">
        <v>50780</v>
      </c>
      <c r="C5078">
        <f>VLOOKUP(A5078,Sheet2!A:B,2,0)</f>
        <v/>
      </c>
    </row>
    <row r="5079">
      <c r="A5079" t="inlineStr">
        <is>
          <t>A</t>
        </is>
      </c>
      <c r="B5079" t="n">
        <v>50790</v>
      </c>
      <c r="C5079">
        <f>VLOOKUP(A5079,Sheet2!A:B,2,0)</f>
        <v/>
      </c>
    </row>
    <row r="5080">
      <c r="A5080" t="inlineStr">
        <is>
          <t>B</t>
        </is>
      </c>
      <c r="B5080" t="n">
        <v>50800</v>
      </c>
      <c r="C5080">
        <f>VLOOKUP(A5080,Sheet2!A:B,2,0)</f>
        <v/>
      </c>
    </row>
    <row r="5081">
      <c r="A5081" t="inlineStr">
        <is>
          <t>C</t>
        </is>
      </c>
      <c r="B5081" t="n">
        <v>50810</v>
      </c>
      <c r="C5081">
        <f>VLOOKUP(A5081,Sheet2!A:B,2,0)</f>
        <v/>
      </c>
    </row>
    <row r="5082">
      <c r="A5082" t="inlineStr">
        <is>
          <t>A</t>
        </is>
      </c>
      <c r="B5082" t="n">
        <v>50820</v>
      </c>
      <c r="C5082">
        <f>VLOOKUP(A5082,Sheet2!A:B,2,0)</f>
        <v/>
      </c>
    </row>
    <row r="5083">
      <c r="A5083" t="inlineStr">
        <is>
          <t>B</t>
        </is>
      </c>
      <c r="B5083" t="n">
        <v>50830</v>
      </c>
      <c r="C5083">
        <f>VLOOKUP(A5083,Sheet2!A:B,2,0)</f>
        <v/>
      </c>
    </row>
    <row r="5084">
      <c r="A5084" t="inlineStr">
        <is>
          <t>C</t>
        </is>
      </c>
      <c r="B5084" t="n">
        <v>50840</v>
      </c>
      <c r="C5084">
        <f>VLOOKUP(A5084,Sheet2!A:B,2,0)</f>
        <v/>
      </c>
    </row>
    <row r="5085">
      <c r="A5085" t="inlineStr">
        <is>
          <t>A</t>
        </is>
      </c>
      <c r="B5085" t="n">
        <v>50850</v>
      </c>
      <c r="C5085">
        <f>VLOOKUP(A5085,Sheet2!A:B,2,0)</f>
        <v/>
      </c>
    </row>
    <row r="5086">
      <c r="A5086" t="inlineStr">
        <is>
          <t>B</t>
        </is>
      </c>
      <c r="B5086" t="n">
        <v>50860</v>
      </c>
      <c r="C5086">
        <f>VLOOKUP(A5086,Sheet2!A:B,2,0)</f>
        <v/>
      </c>
    </row>
    <row r="5087">
      <c r="A5087" t="inlineStr">
        <is>
          <t>C</t>
        </is>
      </c>
      <c r="B5087" t="n">
        <v>50870</v>
      </c>
      <c r="C5087">
        <f>VLOOKUP(A5087,Sheet2!A:B,2,0)</f>
        <v/>
      </c>
    </row>
    <row r="5088">
      <c r="A5088" t="inlineStr">
        <is>
          <t>A</t>
        </is>
      </c>
      <c r="B5088" t="n">
        <v>50880</v>
      </c>
      <c r="C5088">
        <f>VLOOKUP(A5088,Sheet2!A:B,2,0)</f>
        <v/>
      </c>
    </row>
    <row r="5089">
      <c r="A5089" t="inlineStr">
        <is>
          <t>B</t>
        </is>
      </c>
      <c r="B5089" t="n">
        <v>50890</v>
      </c>
      <c r="C5089">
        <f>VLOOKUP(A5089,Sheet2!A:B,2,0)</f>
        <v/>
      </c>
    </row>
    <row r="5090">
      <c r="A5090" t="inlineStr">
        <is>
          <t>C</t>
        </is>
      </c>
      <c r="B5090" t="n">
        <v>50900</v>
      </c>
      <c r="C5090">
        <f>VLOOKUP(A5090,Sheet2!A:B,2,0)</f>
        <v/>
      </c>
    </row>
    <row r="5091">
      <c r="A5091" t="inlineStr">
        <is>
          <t>A</t>
        </is>
      </c>
      <c r="B5091" t="n">
        <v>50910</v>
      </c>
      <c r="C5091">
        <f>VLOOKUP(A5091,Sheet2!A:B,2,0)</f>
        <v/>
      </c>
    </row>
    <row r="5092">
      <c r="A5092" t="inlineStr">
        <is>
          <t>B</t>
        </is>
      </c>
      <c r="B5092" t="n">
        <v>50920</v>
      </c>
      <c r="C5092">
        <f>VLOOKUP(A5092,Sheet2!A:B,2,0)</f>
        <v/>
      </c>
    </row>
    <row r="5093">
      <c r="A5093" t="inlineStr">
        <is>
          <t>C</t>
        </is>
      </c>
      <c r="B5093" t="n">
        <v>50930</v>
      </c>
      <c r="C5093">
        <f>VLOOKUP(A5093,Sheet2!A:B,2,0)</f>
        <v/>
      </c>
    </row>
    <row r="5094">
      <c r="A5094" t="inlineStr">
        <is>
          <t>A</t>
        </is>
      </c>
      <c r="B5094" t="n">
        <v>50940</v>
      </c>
      <c r="C5094">
        <f>VLOOKUP(A5094,Sheet2!A:B,2,0)</f>
        <v/>
      </c>
    </row>
    <row r="5095">
      <c r="A5095" t="inlineStr">
        <is>
          <t>B</t>
        </is>
      </c>
      <c r="B5095" t="n">
        <v>50950</v>
      </c>
      <c r="C5095">
        <f>VLOOKUP(A5095,Sheet2!A:B,2,0)</f>
        <v/>
      </c>
    </row>
    <row r="5096">
      <c r="A5096" t="inlineStr">
        <is>
          <t>C</t>
        </is>
      </c>
      <c r="B5096" t="n">
        <v>50960</v>
      </c>
      <c r="C5096">
        <f>VLOOKUP(A5096,Sheet2!A:B,2,0)</f>
        <v/>
      </c>
    </row>
    <row r="5097">
      <c r="A5097" t="inlineStr">
        <is>
          <t>A</t>
        </is>
      </c>
      <c r="B5097" t="n">
        <v>50970</v>
      </c>
      <c r="C5097">
        <f>VLOOKUP(A5097,Sheet2!A:B,2,0)</f>
        <v/>
      </c>
    </row>
    <row r="5098">
      <c r="A5098" t="inlineStr">
        <is>
          <t>B</t>
        </is>
      </c>
      <c r="B5098" t="n">
        <v>50980</v>
      </c>
      <c r="C5098">
        <f>VLOOKUP(A5098,Sheet2!A:B,2,0)</f>
        <v/>
      </c>
    </row>
    <row r="5099">
      <c r="A5099" t="inlineStr">
        <is>
          <t>C</t>
        </is>
      </c>
      <c r="B5099" t="n">
        <v>50990</v>
      </c>
      <c r="C5099">
        <f>VLOOKUP(A5099,Sheet2!A:B,2,0)</f>
        <v/>
      </c>
    </row>
    <row r="5100">
      <c r="A5100" t="inlineStr">
        <is>
          <t>A</t>
        </is>
      </c>
      <c r="B5100" t="n">
        <v>51000</v>
      </c>
      <c r="C5100">
        <f>VLOOKUP(A5100,Sheet2!A:B,2,0)</f>
        <v/>
      </c>
    </row>
    <row r="5101">
      <c r="A5101" t="inlineStr">
        <is>
          <t>B</t>
        </is>
      </c>
      <c r="B5101" t="n">
        <v>51010</v>
      </c>
      <c r="C5101">
        <f>VLOOKUP(A5101,Sheet2!A:B,2,0)</f>
        <v/>
      </c>
    </row>
    <row r="5102">
      <c r="A5102" t="inlineStr">
        <is>
          <t>C</t>
        </is>
      </c>
      <c r="B5102" t="n">
        <v>51020</v>
      </c>
      <c r="C5102">
        <f>VLOOKUP(A5102,Sheet2!A:B,2,0)</f>
        <v/>
      </c>
    </row>
    <row r="5103">
      <c r="A5103" t="inlineStr">
        <is>
          <t>A</t>
        </is>
      </c>
      <c r="B5103" t="n">
        <v>51030</v>
      </c>
      <c r="C5103">
        <f>VLOOKUP(A5103,Sheet2!A:B,2,0)</f>
        <v/>
      </c>
    </row>
    <row r="5104">
      <c r="A5104" t="inlineStr">
        <is>
          <t>B</t>
        </is>
      </c>
      <c r="B5104" t="n">
        <v>51040</v>
      </c>
      <c r="C5104">
        <f>VLOOKUP(A5104,Sheet2!A:B,2,0)</f>
        <v/>
      </c>
    </row>
    <row r="5105">
      <c r="A5105" t="inlineStr">
        <is>
          <t>C</t>
        </is>
      </c>
      <c r="B5105" t="n">
        <v>51050</v>
      </c>
      <c r="C5105">
        <f>VLOOKUP(A5105,Sheet2!A:B,2,0)</f>
        <v/>
      </c>
    </row>
    <row r="5106">
      <c r="A5106" t="inlineStr">
        <is>
          <t>A</t>
        </is>
      </c>
      <c r="B5106" t="n">
        <v>51060</v>
      </c>
      <c r="C5106">
        <f>VLOOKUP(A5106,Sheet2!A:B,2,0)</f>
        <v/>
      </c>
    </row>
    <row r="5107">
      <c r="A5107" t="inlineStr">
        <is>
          <t>B</t>
        </is>
      </c>
      <c r="B5107" t="n">
        <v>51070</v>
      </c>
      <c r="C5107">
        <f>VLOOKUP(A5107,Sheet2!A:B,2,0)</f>
        <v/>
      </c>
    </row>
    <row r="5108">
      <c r="A5108" t="inlineStr">
        <is>
          <t>C</t>
        </is>
      </c>
      <c r="B5108" t="n">
        <v>51080</v>
      </c>
      <c r="C5108">
        <f>VLOOKUP(A5108,Sheet2!A:B,2,0)</f>
        <v/>
      </c>
    </row>
    <row r="5109">
      <c r="A5109" t="inlineStr">
        <is>
          <t>A</t>
        </is>
      </c>
      <c r="B5109" t="n">
        <v>51090</v>
      </c>
      <c r="C5109">
        <f>VLOOKUP(A5109,Sheet2!A:B,2,0)</f>
        <v/>
      </c>
    </row>
    <row r="5110">
      <c r="A5110" t="inlineStr">
        <is>
          <t>B</t>
        </is>
      </c>
      <c r="B5110" t="n">
        <v>51100</v>
      </c>
      <c r="C5110">
        <f>VLOOKUP(A5110,Sheet2!A:B,2,0)</f>
        <v/>
      </c>
    </row>
    <row r="5111">
      <c r="A5111" t="inlineStr">
        <is>
          <t>C</t>
        </is>
      </c>
      <c r="B5111" t="n">
        <v>51110</v>
      </c>
      <c r="C5111">
        <f>VLOOKUP(A5111,Sheet2!A:B,2,0)</f>
        <v/>
      </c>
    </row>
    <row r="5112">
      <c r="A5112" t="inlineStr">
        <is>
          <t>A</t>
        </is>
      </c>
      <c r="B5112" t="n">
        <v>51120</v>
      </c>
      <c r="C5112">
        <f>VLOOKUP(A5112,Sheet2!A:B,2,0)</f>
        <v/>
      </c>
    </row>
    <row r="5113">
      <c r="A5113" t="inlineStr">
        <is>
          <t>B</t>
        </is>
      </c>
      <c r="B5113" t="n">
        <v>51130</v>
      </c>
      <c r="C5113">
        <f>VLOOKUP(A5113,Sheet2!A:B,2,0)</f>
        <v/>
      </c>
    </row>
    <row r="5114">
      <c r="A5114" t="inlineStr">
        <is>
          <t>C</t>
        </is>
      </c>
      <c r="B5114" t="n">
        <v>51140</v>
      </c>
      <c r="C5114">
        <f>VLOOKUP(A5114,Sheet2!A:B,2,0)</f>
        <v/>
      </c>
    </row>
    <row r="5115">
      <c r="A5115" t="inlineStr">
        <is>
          <t>A</t>
        </is>
      </c>
      <c r="B5115" t="n">
        <v>51150</v>
      </c>
      <c r="C5115">
        <f>VLOOKUP(A5115,Sheet2!A:B,2,0)</f>
        <v/>
      </c>
    </row>
    <row r="5116">
      <c r="A5116" t="inlineStr">
        <is>
          <t>B</t>
        </is>
      </c>
      <c r="B5116" t="n">
        <v>51160</v>
      </c>
      <c r="C5116">
        <f>VLOOKUP(A5116,Sheet2!A:B,2,0)</f>
        <v/>
      </c>
    </row>
    <row r="5117">
      <c r="A5117" t="inlineStr">
        <is>
          <t>C</t>
        </is>
      </c>
      <c r="B5117" t="n">
        <v>51170</v>
      </c>
      <c r="C5117">
        <f>VLOOKUP(A5117,Sheet2!A:B,2,0)</f>
        <v/>
      </c>
    </row>
    <row r="5118">
      <c r="A5118" t="inlineStr">
        <is>
          <t>A</t>
        </is>
      </c>
      <c r="B5118" t="n">
        <v>51180</v>
      </c>
      <c r="C5118">
        <f>VLOOKUP(A5118,Sheet2!A:B,2,0)</f>
        <v/>
      </c>
    </row>
    <row r="5119">
      <c r="A5119" t="inlineStr">
        <is>
          <t>B</t>
        </is>
      </c>
      <c r="B5119" t="n">
        <v>51190</v>
      </c>
      <c r="C5119">
        <f>VLOOKUP(A5119,Sheet2!A:B,2,0)</f>
        <v/>
      </c>
    </row>
    <row r="5120">
      <c r="A5120" t="inlineStr">
        <is>
          <t>C</t>
        </is>
      </c>
      <c r="B5120" t="n">
        <v>51200</v>
      </c>
      <c r="C5120">
        <f>VLOOKUP(A5120,Sheet2!A:B,2,0)</f>
        <v/>
      </c>
    </row>
    <row r="5121">
      <c r="A5121" t="inlineStr">
        <is>
          <t>A</t>
        </is>
      </c>
      <c r="B5121" t="n">
        <v>51210</v>
      </c>
      <c r="C5121">
        <f>VLOOKUP(A5121,Sheet2!A:B,2,0)</f>
        <v/>
      </c>
    </row>
    <row r="5122">
      <c r="A5122" t="inlineStr">
        <is>
          <t>B</t>
        </is>
      </c>
      <c r="B5122" t="n">
        <v>51220</v>
      </c>
      <c r="C5122">
        <f>VLOOKUP(A5122,Sheet2!A:B,2,0)</f>
        <v/>
      </c>
    </row>
    <row r="5123">
      <c r="A5123" t="inlineStr">
        <is>
          <t>C</t>
        </is>
      </c>
      <c r="B5123" t="n">
        <v>51230</v>
      </c>
      <c r="C5123">
        <f>VLOOKUP(A5123,Sheet2!A:B,2,0)</f>
        <v/>
      </c>
    </row>
    <row r="5124">
      <c r="A5124" t="inlineStr">
        <is>
          <t>A</t>
        </is>
      </c>
      <c r="B5124" t="n">
        <v>51240</v>
      </c>
      <c r="C5124">
        <f>VLOOKUP(A5124,Sheet2!A:B,2,0)</f>
        <v/>
      </c>
    </row>
    <row r="5125">
      <c r="A5125" t="inlineStr">
        <is>
          <t>B</t>
        </is>
      </c>
      <c r="B5125" t="n">
        <v>51250</v>
      </c>
      <c r="C5125">
        <f>VLOOKUP(A5125,Sheet2!A:B,2,0)</f>
        <v/>
      </c>
    </row>
    <row r="5126">
      <c r="A5126" t="inlineStr">
        <is>
          <t>C</t>
        </is>
      </c>
      <c r="B5126" t="n">
        <v>51260</v>
      </c>
      <c r="C5126">
        <f>VLOOKUP(A5126,Sheet2!A:B,2,0)</f>
        <v/>
      </c>
    </row>
    <row r="5127">
      <c r="A5127" t="inlineStr">
        <is>
          <t>A</t>
        </is>
      </c>
      <c r="B5127" t="n">
        <v>51270</v>
      </c>
      <c r="C5127">
        <f>VLOOKUP(A5127,Sheet2!A:B,2,0)</f>
        <v/>
      </c>
    </row>
    <row r="5128">
      <c r="A5128" t="inlineStr">
        <is>
          <t>B</t>
        </is>
      </c>
      <c r="B5128" t="n">
        <v>51280</v>
      </c>
      <c r="C5128">
        <f>VLOOKUP(A5128,Sheet2!A:B,2,0)</f>
        <v/>
      </c>
    </row>
    <row r="5129">
      <c r="A5129" t="inlineStr">
        <is>
          <t>C</t>
        </is>
      </c>
      <c r="B5129" t="n">
        <v>51290</v>
      </c>
      <c r="C5129">
        <f>VLOOKUP(A5129,Sheet2!A:B,2,0)</f>
        <v/>
      </c>
    </row>
    <row r="5130">
      <c r="A5130" t="inlineStr">
        <is>
          <t>A</t>
        </is>
      </c>
      <c r="B5130" t="n">
        <v>51300</v>
      </c>
      <c r="C5130">
        <f>VLOOKUP(A5130,Sheet2!A:B,2,0)</f>
        <v/>
      </c>
    </row>
    <row r="5131">
      <c r="A5131" t="inlineStr">
        <is>
          <t>B</t>
        </is>
      </c>
      <c r="B5131" t="n">
        <v>51310</v>
      </c>
      <c r="C5131">
        <f>VLOOKUP(A5131,Sheet2!A:B,2,0)</f>
        <v/>
      </c>
    </row>
    <row r="5132">
      <c r="A5132" t="inlineStr">
        <is>
          <t>C</t>
        </is>
      </c>
      <c r="B5132" t="n">
        <v>51320</v>
      </c>
      <c r="C5132">
        <f>VLOOKUP(A5132,Sheet2!A:B,2,0)</f>
        <v/>
      </c>
    </row>
    <row r="5133">
      <c r="A5133" t="inlineStr">
        <is>
          <t>A</t>
        </is>
      </c>
      <c r="B5133" t="n">
        <v>51330</v>
      </c>
      <c r="C5133">
        <f>VLOOKUP(A5133,Sheet2!A:B,2,0)</f>
        <v/>
      </c>
    </row>
    <row r="5134">
      <c r="A5134" t="inlineStr">
        <is>
          <t>B</t>
        </is>
      </c>
      <c r="B5134" t="n">
        <v>51340</v>
      </c>
      <c r="C5134">
        <f>VLOOKUP(A5134,Sheet2!A:B,2,0)</f>
        <v/>
      </c>
    </row>
    <row r="5135">
      <c r="A5135" t="inlineStr">
        <is>
          <t>C</t>
        </is>
      </c>
      <c r="B5135" t="n">
        <v>51350</v>
      </c>
      <c r="C5135">
        <f>VLOOKUP(A5135,Sheet2!A:B,2,0)</f>
        <v/>
      </c>
    </row>
    <row r="5136">
      <c r="A5136" t="inlineStr">
        <is>
          <t>A</t>
        </is>
      </c>
      <c r="B5136" t="n">
        <v>51360</v>
      </c>
      <c r="C5136">
        <f>VLOOKUP(A5136,Sheet2!A:B,2,0)</f>
        <v/>
      </c>
    </row>
    <row r="5137">
      <c r="A5137" t="inlineStr">
        <is>
          <t>B</t>
        </is>
      </c>
      <c r="B5137" t="n">
        <v>51370</v>
      </c>
      <c r="C5137">
        <f>VLOOKUP(A5137,Sheet2!A:B,2,0)</f>
        <v/>
      </c>
    </row>
    <row r="5138">
      <c r="A5138" t="inlineStr">
        <is>
          <t>C</t>
        </is>
      </c>
      <c r="B5138" t="n">
        <v>51380</v>
      </c>
      <c r="C5138">
        <f>VLOOKUP(A5138,Sheet2!A:B,2,0)</f>
        <v/>
      </c>
    </row>
    <row r="5139">
      <c r="A5139" t="inlineStr">
        <is>
          <t>A</t>
        </is>
      </c>
      <c r="B5139" t="n">
        <v>51390</v>
      </c>
      <c r="C5139">
        <f>VLOOKUP(A5139,Sheet2!A:B,2,0)</f>
        <v/>
      </c>
    </row>
    <row r="5140">
      <c r="A5140" t="inlineStr">
        <is>
          <t>B</t>
        </is>
      </c>
      <c r="B5140" t="n">
        <v>51400</v>
      </c>
      <c r="C5140">
        <f>VLOOKUP(A5140,Sheet2!A:B,2,0)</f>
        <v/>
      </c>
    </row>
    <row r="5141">
      <c r="A5141" t="inlineStr">
        <is>
          <t>C</t>
        </is>
      </c>
      <c r="B5141" t="n">
        <v>51410</v>
      </c>
      <c r="C5141">
        <f>VLOOKUP(A5141,Sheet2!A:B,2,0)</f>
        <v/>
      </c>
    </row>
    <row r="5142">
      <c r="A5142" t="inlineStr">
        <is>
          <t>A</t>
        </is>
      </c>
      <c r="B5142" t="n">
        <v>51420</v>
      </c>
      <c r="C5142">
        <f>VLOOKUP(A5142,Sheet2!A:B,2,0)</f>
        <v/>
      </c>
    </row>
    <row r="5143">
      <c r="A5143" t="inlineStr">
        <is>
          <t>B</t>
        </is>
      </c>
      <c r="B5143" t="n">
        <v>51430</v>
      </c>
      <c r="C5143">
        <f>VLOOKUP(A5143,Sheet2!A:B,2,0)</f>
        <v/>
      </c>
    </row>
    <row r="5144">
      <c r="A5144" t="inlineStr">
        <is>
          <t>C</t>
        </is>
      </c>
      <c r="B5144" t="n">
        <v>51440</v>
      </c>
      <c r="C5144">
        <f>VLOOKUP(A5144,Sheet2!A:B,2,0)</f>
        <v/>
      </c>
    </row>
    <row r="5145">
      <c r="A5145" t="inlineStr">
        <is>
          <t>A</t>
        </is>
      </c>
      <c r="B5145" t="n">
        <v>51450</v>
      </c>
      <c r="C5145">
        <f>VLOOKUP(A5145,Sheet2!A:B,2,0)</f>
        <v/>
      </c>
    </row>
    <row r="5146">
      <c r="A5146" t="inlineStr">
        <is>
          <t>B</t>
        </is>
      </c>
      <c r="B5146" t="n">
        <v>51460</v>
      </c>
      <c r="C5146">
        <f>VLOOKUP(A5146,Sheet2!A:B,2,0)</f>
        <v/>
      </c>
    </row>
    <row r="5147">
      <c r="A5147" t="inlineStr">
        <is>
          <t>C</t>
        </is>
      </c>
      <c r="B5147" t="n">
        <v>51470</v>
      </c>
      <c r="C5147">
        <f>VLOOKUP(A5147,Sheet2!A:B,2,0)</f>
        <v/>
      </c>
    </row>
    <row r="5148">
      <c r="A5148" t="inlineStr">
        <is>
          <t>A</t>
        </is>
      </c>
      <c r="B5148" t="n">
        <v>51480</v>
      </c>
      <c r="C5148">
        <f>VLOOKUP(A5148,Sheet2!A:B,2,0)</f>
        <v/>
      </c>
    </row>
    <row r="5149">
      <c r="A5149" t="inlineStr">
        <is>
          <t>B</t>
        </is>
      </c>
      <c r="B5149" t="n">
        <v>51490</v>
      </c>
      <c r="C5149">
        <f>VLOOKUP(A5149,Sheet2!A:B,2,0)</f>
        <v/>
      </c>
    </row>
    <row r="5150">
      <c r="A5150" t="inlineStr">
        <is>
          <t>C</t>
        </is>
      </c>
      <c r="B5150" t="n">
        <v>51500</v>
      </c>
      <c r="C5150">
        <f>VLOOKUP(A5150,Sheet2!A:B,2,0)</f>
        <v/>
      </c>
    </row>
    <row r="5151">
      <c r="A5151" t="inlineStr">
        <is>
          <t>A</t>
        </is>
      </c>
      <c r="B5151" t="n">
        <v>51510</v>
      </c>
      <c r="C5151">
        <f>VLOOKUP(A5151,Sheet2!A:B,2,0)</f>
        <v/>
      </c>
    </row>
    <row r="5152">
      <c r="A5152" t="inlineStr">
        <is>
          <t>B</t>
        </is>
      </c>
      <c r="B5152" t="n">
        <v>51520</v>
      </c>
      <c r="C5152">
        <f>VLOOKUP(A5152,Sheet2!A:B,2,0)</f>
        <v/>
      </c>
    </row>
    <row r="5153">
      <c r="A5153" t="inlineStr">
        <is>
          <t>C</t>
        </is>
      </c>
      <c r="B5153" t="n">
        <v>51530</v>
      </c>
      <c r="C5153">
        <f>VLOOKUP(A5153,Sheet2!A:B,2,0)</f>
        <v/>
      </c>
    </row>
    <row r="5154">
      <c r="A5154" t="inlineStr">
        <is>
          <t>A</t>
        </is>
      </c>
      <c r="B5154" t="n">
        <v>51540</v>
      </c>
      <c r="C5154">
        <f>VLOOKUP(A5154,Sheet2!A:B,2,0)</f>
        <v/>
      </c>
    </row>
    <row r="5155">
      <c r="A5155" t="inlineStr">
        <is>
          <t>B</t>
        </is>
      </c>
      <c r="B5155" t="n">
        <v>51550</v>
      </c>
      <c r="C5155">
        <f>VLOOKUP(A5155,Sheet2!A:B,2,0)</f>
        <v/>
      </c>
    </row>
    <row r="5156">
      <c r="A5156" t="inlineStr">
        <is>
          <t>C</t>
        </is>
      </c>
      <c r="B5156" t="n">
        <v>51560</v>
      </c>
      <c r="C5156">
        <f>VLOOKUP(A5156,Sheet2!A:B,2,0)</f>
        <v/>
      </c>
    </row>
    <row r="5157">
      <c r="A5157" t="inlineStr">
        <is>
          <t>A</t>
        </is>
      </c>
      <c r="B5157" t="n">
        <v>51570</v>
      </c>
      <c r="C5157">
        <f>VLOOKUP(A5157,Sheet2!A:B,2,0)</f>
        <v/>
      </c>
    </row>
    <row r="5158">
      <c r="A5158" t="inlineStr">
        <is>
          <t>B</t>
        </is>
      </c>
      <c r="B5158" t="n">
        <v>51580</v>
      </c>
      <c r="C5158">
        <f>VLOOKUP(A5158,Sheet2!A:B,2,0)</f>
        <v/>
      </c>
    </row>
    <row r="5159">
      <c r="A5159" t="inlineStr">
        <is>
          <t>C</t>
        </is>
      </c>
      <c r="B5159" t="n">
        <v>51590</v>
      </c>
      <c r="C5159">
        <f>VLOOKUP(A5159,Sheet2!A:B,2,0)</f>
        <v/>
      </c>
    </row>
    <row r="5160">
      <c r="A5160" t="inlineStr">
        <is>
          <t>A</t>
        </is>
      </c>
      <c r="B5160" t="n">
        <v>51600</v>
      </c>
      <c r="C5160">
        <f>VLOOKUP(A5160,Sheet2!A:B,2,0)</f>
        <v/>
      </c>
    </row>
    <row r="5161">
      <c r="A5161" t="inlineStr">
        <is>
          <t>B</t>
        </is>
      </c>
      <c r="B5161" t="n">
        <v>51610</v>
      </c>
      <c r="C5161">
        <f>VLOOKUP(A5161,Sheet2!A:B,2,0)</f>
        <v/>
      </c>
    </row>
    <row r="5162">
      <c r="A5162" t="inlineStr">
        <is>
          <t>C</t>
        </is>
      </c>
      <c r="B5162" t="n">
        <v>51620</v>
      </c>
      <c r="C5162">
        <f>VLOOKUP(A5162,Sheet2!A:B,2,0)</f>
        <v/>
      </c>
    </row>
    <row r="5163">
      <c r="A5163" t="inlineStr">
        <is>
          <t>A</t>
        </is>
      </c>
      <c r="B5163" t="n">
        <v>51630</v>
      </c>
      <c r="C5163">
        <f>VLOOKUP(A5163,Sheet2!A:B,2,0)</f>
        <v/>
      </c>
    </row>
    <row r="5164">
      <c r="A5164" t="inlineStr">
        <is>
          <t>B</t>
        </is>
      </c>
      <c r="B5164" t="n">
        <v>51640</v>
      </c>
      <c r="C5164">
        <f>VLOOKUP(A5164,Sheet2!A:B,2,0)</f>
        <v/>
      </c>
    </row>
    <row r="5165">
      <c r="A5165" t="inlineStr">
        <is>
          <t>C</t>
        </is>
      </c>
      <c r="B5165" t="n">
        <v>51650</v>
      </c>
      <c r="C5165">
        <f>VLOOKUP(A5165,Sheet2!A:B,2,0)</f>
        <v/>
      </c>
    </row>
    <row r="5166">
      <c r="A5166" t="inlineStr">
        <is>
          <t>A</t>
        </is>
      </c>
      <c r="B5166" t="n">
        <v>51660</v>
      </c>
      <c r="C5166">
        <f>VLOOKUP(A5166,Sheet2!A:B,2,0)</f>
        <v/>
      </c>
    </row>
    <row r="5167">
      <c r="A5167" t="inlineStr">
        <is>
          <t>B</t>
        </is>
      </c>
      <c r="B5167" t="n">
        <v>51670</v>
      </c>
      <c r="C5167">
        <f>VLOOKUP(A5167,Sheet2!A:B,2,0)</f>
        <v/>
      </c>
    </row>
    <row r="5168">
      <c r="A5168" t="inlineStr">
        <is>
          <t>C</t>
        </is>
      </c>
      <c r="B5168" t="n">
        <v>51680</v>
      </c>
      <c r="C5168">
        <f>VLOOKUP(A5168,Sheet2!A:B,2,0)</f>
        <v/>
      </c>
    </row>
    <row r="5169">
      <c r="A5169" t="inlineStr">
        <is>
          <t>A</t>
        </is>
      </c>
      <c r="B5169" t="n">
        <v>51690</v>
      </c>
      <c r="C5169">
        <f>VLOOKUP(A5169,Sheet2!A:B,2,0)</f>
        <v/>
      </c>
    </row>
    <row r="5170">
      <c r="A5170" t="inlineStr">
        <is>
          <t>B</t>
        </is>
      </c>
      <c r="B5170" t="n">
        <v>51700</v>
      </c>
      <c r="C5170">
        <f>VLOOKUP(A5170,Sheet2!A:B,2,0)</f>
        <v/>
      </c>
    </row>
    <row r="5171">
      <c r="A5171" t="inlineStr">
        <is>
          <t>C</t>
        </is>
      </c>
      <c r="B5171" t="n">
        <v>51710</v>
      </c>
      <c r="C5171">
        <f>VLOOKUP(A5171,Sheet2!A:B,2,0)</f>
        <v/>
      </c>
    </row>
    <row r="5172">
      <c r="A5172" t="inlineStr">
        <is>
          <t>A</t>
        </is>
      </c>
      <c r="B5172" t="n">
        <v>51720</v>
      </c>
      <c r="C5172">
        <f>VLOOKUP(A5172,Sheet2!A:B,2,0)</f>
        <v/>
      </c>
    </row>
    <row r="5173">
      <c r="A5173" t="inlineStr">
        <is>
          <t>B</t>
        </is>
      </c>
      <c r="B5173" t="n">
        <v>51730</v>
      </c>
      <c r="C5173">
        <f>VLOOKUP(A5173,Sheet2!A:B,2,0)</f>
        <v/>
      </c>
    </row>
    <row r="5174">
      <c r="A5174" t="inlineStr">
        <is>
          <t>C</t>
        </is>
      </c>
      <c r="B5174" t="n">
        <v>51740</v>
      </c>
      <c r="C5174">
        <f>VLOOKUP(A5174,Sheet2!A:B,2,0)</f>
        <v/>
      </c>
    </row>
    <row r="5175">
      <c r="A5175" t="inlineStr">
        <is>
          <t>A</t>
        </is>
      </c>
      <c r="B5175" t="n">
        <v>51750</v>
      </c>
      <c r="C5175">
        <f>VLOOKUP(A5175,Sheet2!A:B,2,0)</f>
        <v/>
      </c>
    </row>
    <row r="5176">
      <c r="A5176" t="inlineStr">
        <is>
          <t>B</t>
        </is>
      </c>
      <c r="B5176" t="n">
        <v>51760</v>
      </c>
      <c r="C5176">
        <f>VLOOKUP(A5176,Sheet2!A:B,2,0)</f>
        <v/>
      </c>
    </row>
    <row r="5177">
      <c r="A5177" t="inlineStr">
        <is>
          <t>C</t>
        </is>
      </c>
      <c r="B5177" t="n">
        <v>51770</v>
      </c>
      <c r="C5177">
        <f>VLOOKUP(A5177,Sheet2!A:B,2,0)</f>
        <v/>
      </c>
    </row>
    <row r="5178">
      <c r="A5178" t="inlineStr">
        <is>
          <t>A</t>
        </is>
      </c>
      <c r="B5178" t="n">
        <v>51780</v>
      </c>
      <c r="C5178">
        <f>VLOOKUP(A5178,Sheet2!A:B,2,0)</f>
        <v/>
      </c>
    </row>
    <row r="5179">
      <c r="A5179" t="inlineStr">
        <is>
          <t>B</t>
        </is>
      </c>
      <c r="B5179" t="n">
        <v>51790</v>
      </c>
      <c r="C5179">
        <f>VLOOKUP(A5179,Sheet2!A:B,2,0)</f>
        <v/>
      </c>
    </row>
    <row r="5180">
      <c r="A5180" t="inlineStr">
        <is>
          <t>C</t>
        </is>
      </c>
      <c r="B5180" t="n">
        <v>51800</v>
      </c>
      <c r="C5180">
        <f>VLOOKUP(A5180,Sheet2!A:B,2,0)</f>
        <v/>
      </c>
    </row>
    <row r="5181">
      <c r="A5181" t="inlineStr">
        <is>
          <t>A</t>
        </is>
      </c>
      <c r="B5181" t="n">
        <v>51810</v>
      </c>
      <c r="C5181">
        <f>VLOOKUP(A5181,Sheet2!A:B,2,0)</f>
        <v/>
      </c>
    </row>
    <row r="5182">
      <c r="A5182" t="inlineStr">
        <is>
          <t>B</t>
        </is>
      </c>
      <c r="B5182" t="n">
        <v>51820</v>
      </c>
      <c r="C5182">
        <f>VLOOKUP(A5182,Sheet2!A:B,2,0)</f>
        <v/>
      </c>
    </row>
    <row r="5183">
      <c r="A5183" t="inlineStr">
        <is>
          <t>C</t>
        </is>
      </c>
      <c r="B5183" t="n">
        <v>51830</v>
      </c>
      <c r="C5183">
        <f>VLOOKUP(A5183,Sheet2!A:B,2,0)</f>
        <v/>
      </c>
    </row>
    <row r="5184">
      <c r="A5184" t="inlineStr">
        <is>
          <t>A</t>
        </is>
      </c>
      <c r="B5184" t="n">
        <v>51840</v>
      </c>
      <c r="C5184">
        <f>VLOOKUP(A5184,Sheet2!A:B,2,0)</f>
        <v/>
      </c>
    </row>
    <row r="5185">
      <c r="A5185" t="inlineStr">
        <is>
          <t>B</t>
        </is>
      </c>
      <c r="B5185" t="n">
        <v>51850</v>
      </c>
      <c r="C5185">
        <f>VLOOKUP(A5185,Sheet2!A:B,2,0)</f>
        <v/>
      </c>
    </row>
    <row r="5186">
      <c r="A5186" t="inlineStr">
        <is>
          <t>C</t>
        </is>
      </c>
      <c r="B5186" t="n">
        <v>51860</v>
      </c>
      <c r="C5186">
        <f>VLOOKUP(A5186,Sheet2!A:B,2,0)</f>
        <v/>
      </c>
    </row>
    <row r="5187">
      <c r="A5187" t="inlineStr">
        <is>
          <t>A</t>
        </is>
      </c>
      <c r="B5187" t="n">
        <v>51870</v>
      </c>
      <c r="C5187">
        <f>VLOOKUP(A5187,Sheet2!A:B,2,0)</f>
        <v/>
      </c>
    </row>
    <row r="5188">
      <c r="A5188" t="inlineStr">
        <is>
          <t>B</t>
        </is>
      </c>
      <c r="B5188" t="n">
        <v>51880</v>
      </c>
      <c r="C5188">
        <f>VLOOKUP(A5188,Sheet2!A:B,2,0)</f>
        <v/>
      </c>
    </row>
    <row r="5189">
      <c r="A5189" t="inlineStr">
        <is>
          <t>C</t>
        </is>
      </c>
      <c r="B5189" t="n">
        <v>51890</v>
      </c>
      <c r="C5189">
        <f>VLOOKUP(A5189,Sheet2!A:B,2,0)</f>
        <v/>
      </c>
    </row>
    <row r="5190">
      <c r="A5190" t="inlineStr">
        <is>
          <t>A</t>
        </is>
      </c>
      <c r="B5190" t="n">
        <v>51900</v>
      </c>
      <c r="C5190">
        <f>VLOOKUP(A5190,Sheet2!A:B,2,0)</f>
        <v/>
      </c>
    </row>
    <row r="5191">
      <c r="A5191" t="inlineStr">
        <is>
          <t>B</t>
        </is>
      </c>
      <c r="B5191" t="n">
        <v>51910</v>
      </c>
      <c r="C5191">
        <f>VLOOKUP(A5191,Sheet2!A:B,2,0)</f>
        <v/>
      </c>
    </row>
    <row r="5192">
      <c r="A5192" t="inlineStr">
        <is>
          <t>C</t>
        </is>
      </c>
      <c r="B5192" t="n">
        <v>51920</v>
      </c>
      <c r="C5192">
        <f>VLOOKUP(A5192,Sheet2!A:B,2,0)</f>
        <v/>
      </c>
    </row>
    <row r="5193">
      <c r="A5193" t="inlineStr">
        <is>
          <t>A</t>
        </is>
      </c>
      <c r="B5193" t="n">
        <v>51930</v>
      </c>
      <c r="C5193">
        <f>VLOOKUP(A5193,Sheet2!A:B,2,0)</f>
        <v/>
      </c>
    </row>
    <row r="5194">
      <c r="A5194" t="inlineStr">
        <is>
          <t>B</t>
        </is>
      </c>
      <c r="B5194" t="n">
        <v>51940</v>
      </c>
      <c r="C5194">
        <f>VLOOKUP(A5194,Sheet2!A:B,2,0)</f>
        <v/>
      </c>
    </row>
    <row r="5195">
      <c r="A5195" t="inlineStr">
        <is>
          <t>C</t>
        </is>
      </c>
      <c r="B5195" t="n">
        <v>51950</v>
      </c>
      <c r="C5195">
        <f>VLOOKUP(A5195,Sheet2!A:B,2,0)</f>
        <v/>
      </c>
    </row>
    <row r="5196">
      <c r="A5196" t="inlineStr">
        <is>
          <t>A</t>
        </is>
      </c>
      <c r="B5196" t="n">
        <v>51960</v>
      </c>
      <c r="C5196">
        <f>VLOOKUP(A5196,Sheet2!A:B,2,0)</f>
        <v/>
      </c>
    </row>
    <row r="5197">
      <c r="A5197" t="inlineStr">
        <is>
          <t>B</t>
        </is>
      </c>
      <c r="B5197" t="n">
        <v>51970</v>
      </c>
      <c r="C5197">
        <f>VLOOKUP(A5197,Sheet2!A:B,2,0)</f>
        <v/>
      </c>
    </row>
    <row r="5198">
      <c r="A5198" t="inlineStr">
        <is>
          <t>C</t>
        </is>
      </c>
      <c r="B5198" t="n">
        <v>51980</v>
      </c>
      <c r="C5198">
        <f>VLOOKUP(A5198,Sheet2!A:B,2,0)</f>
        <v/>
      </c>
    </row>
    <row r="5199">
      <c r="A5199" t="inlineStr">
        <is>
          <t>A</t>
        </is>
      </c>
      <c r="B5199" t="n">
        <v>51990</v>
      </c>
      <c r="C5199">
        <f>VLOOKUP(A5199,Sheet2!A:B,2,0)</f>
        <v/>
      </c>
    </row>
    <row r="5200">
      <c r="A5200" t="inlineStr">
        <is>
          <t>B</t>
        </is>
      </c>
      <c r="B5200" t="n">
        <v>52000</v>
      </c>
      <c r="C5200">
        <f>VLOOKUP(A5200,Sheet2!A:B,2,0)</f>
        <v/>
      </c>
    </row>
    <row r="5201">
      <c r="A5201" t="inlineStr">
        <is>
          <t>C</t>
        </is>
      </c>
      <c r="B5201" t="n">
        <v>52010</v>
      </c>
      <c r="C5201">
        <f>VLOOKUP(A5201,Sheet2!A:B,2,0)</f>
        <v/>
      </c>
    </row>
    <row r="5202">
      <c r="A5202" t="inlineStr">
        <is>
          <t>A</t>
        </is>
      </c>
      <c r="B5202" t="n">
        <v>52020</v>
      </c>
      <c r="C5202">
        <f>VLOOKUP(A5202,Sheet2!A:B,2,0)</f>
        <v/>
      </c>
    </row>
    <row r="5203">
      <c r="A5203" t="inlineStr">
        <is>
          <t>B</t>
        </is>
      </c>
      <c r="B5203" t="n">
        <v>52030</v>
      </c>
      <c r="C5203">
        <f>VLOOKUP(A5203,Sheet2!A:B,2,0)</f>
        <v/>
      </c>
    </row>
    <row r="5204">
      <c r="A5204" t="inlineStr">
        <is>
          <t>C</t>
        </is>
      </c>
      <c r="B5204" t="n">
        <v>52040</v>
      </c>
      <c r="C5204">
        <f>VLOOKUP(A5204,Sheet2!A:B,2,0)</f>
        <v/>
      </c>
    </row>
    <row r="5205">
      <c r="A5205" t="inlineStr">
        <is>
          <t>A</t>
        </is>
      </c>
      <c r="B5205" t="n">
        <v>52050</v>
      </c>
      <c r="C5205">
        <f>VLOOKUP(A5205,Sheet2!A:B,2,0)</f>
        <v/>
      </c>
    </row>
    <row r="5206">
      <c r="A5206" t="inlineStr">
        <is>
          <t>B</t>
        </is>
      </c>
      <c r="B5206" t="n">
        <v>52060</v>
      </c>
      <c r="C5206">
        <f>VLOOKUP(A5206,Sheet2!A:B,2,0)</f>
        <v/>
      </c>
    </row>
    <row r="5207">
      <c r="A5207" t="inlineStr">
        <is>
          <t>C</t>
        </is>
      </c>
      <c r="B5207" t="n">
        <v>52070</v>
      </c>
      <c r="C5207">
        <f>VLOOKUP(A5207,Sheet2!A:B,2,0)</f>
        <v/>
      </c>
    </row>
    <row r="5208">
      <c r="A5208" t="inlineStr">
        <is>
          <t>A</t>
        </is>
      </c>
      <c r="B5208" t="n">
        <v>52080</v>
      </c>
      <c r="C5208">
        <f>VLOOKUP(A5208,Sheet2!A:B,2,0)</f>
        <v/>
      </c>
    </row>
    <row r="5209">
      <c r="A5209" t="inlineStr">
        <is>
          <t>B</t>
        </is>
      </c>
      <c r="B5209" t="n">
        <v>52090</v>
      </c>
      <c r="C5209">
        <f>VLOOKUP(A5209,Sheet2!A:B,2,0)</f>
        <v/>
      </c>
    </row>
    <row r="5210">
      <c r="A5210" t="inlineStr">
        <is>
          <t>C</t>
        </is>
      </c>
      <c r="B5210" t="n">
        <v>52100</v>
      </c>
      <c r="C5210">
        <f>VLOOKUP(A5210,Sheet2!A:B,2,0)</f>
        <v/>
      </c>
    </row>
    <row r="5211">
      <c r="A5211" t="inlineStr">
        <is>
          <t>A</t>
        </is>
      </c>
      <c r="B5211" t="n">
        <v>52110</v>
      </c>
      <c r="C5211">
        <f>VLOOKUP(A5211,Sheet2!A:B,2,0)</f>
        <v/>
      </c>
    </row>
    <row r="5212">
      <c r="A5212" t="inlineStr">
        <is>
          <t>B</t>
        </is>
      </c>
      <c r="B5212" t="n">
        <v>52120</v>
      </c>
      <c r="C5212">
        <f>VLOOKUP(A5212,Sheet2!A:B,2,0)</f>
        <v/>
      </c>
    </row>
    <row r="5213">
      <c r="A5213" t="inlineStr">
        <is>
          <t>C</t>
        </is>
      </c>
      <c r="B5213" t="n">
        <v>52130</v>
      </c>
      <c r="C5213">
        <f>VLOOKUP(A5213,Sheet2!A:B,2,0)</f>
        <v/>
      </c>
    </row>
    <row r="5214">
      <c r="A5214" t="inlineStr">
        <is>
          <t>A</t>
        </is>
      </c>
      <c r="B5214" t="n">
        <v>52140</v>
      </c>
      <c r="C5214">
        <f>VLOOKUP(A5214,Sheet2!A:B,2,0)</f>
        <v/>
      </c>
    </row>
    <row r="5215">
      <c r="A5215" t="inlineStr">
        <is>
          <t>B</t>
        </is>
      </c>
      <c r="B5215" t="n">
        <v>52150</v>
      </c>
      <c r="C5215">
        <f>VLOOKUP(A5215,Sheet2!A:B,2,0)</f>
        <v/>
      </c>
    </row>
    <row r="5216">
      <c r="A5216" t="inlineStr">
        <is>
          <t>C</t>
        </is>
      </c>
      <c r="B5216" t="n">
        <v>52160</v>
      </c>
      <c r="C5216">
        <f>VLOOKUP(A5216,Sheet2!A:B,2,0)</f>
        <v/>
      </c>
    </row>
    <row r="5217">
      <c r="A5217" t="inlineStr">
        <is>
          <t>A</t>
        </is>
      </c>
      <c r="B5217" t="n">
        <v>52170</v>
      </c>
      <c r="C5217">
        <f>VLOOKUP(A5217,Sheet2!A:B,2,0)</f>
        <v/>
      </c>
    </row>
    <row r="5218">
      <c r="A5218" t="inlineStr">
        <is>
          <t>B</t>
        </is>
      </c>
      <c r="B5218" t="n">
        <v>52180</v>
      </c>
      <c r="C5218">
        <f>VLOOKUP(A5218,Sheet2!A:B,2,0)</f>
        <v/>
      </c>
    </row>
    <row r="5219">
      <c r="A5219" t="inlineStr">
        <is>
          <t>C</t>
        </is>
      </c>
      <c r="B5219" t="n">
        <v>52190</v>
      </c>
      <c r="C5219">
        <f>VLOOKUP(A5219,Sheet2!A:B,2,0)</f>
        <v/>
      </c>
    </row>
    <row r="5220">
      <c r="A5220" t="inlineStr">
        <is>
          <t>A</t>
        </is>
      </c>
      <c r="B5220" t="n">
        <v>52200</v>
      </c>
      <c r="C5220">
        <f>VLOOKUP(A5220,Sheet2!A:B,2,0)</f>
        <v/>
      </c>
    </row>
    <row r="5221">
      <c r="A5221" t="inlineStr">
        <is>
          <t>B</t>
        </is>
      </c>
      <c r="B5221" t="n">
        <v>52210</v>
      </c>
      <c r="C5221">
        <f>VLOOKUP(A5221,Sheet2!A:B,2,0)</f>
        <v/>
      </c>
    </row>
    <row r="5222">
      <c r="A5222" t="inlineStr">
        <is>
          <t>C</t>
        </is>
      </c>
      <c r="B5222" t="n">
        <v>52220</v>
      </c>
      <c r="C5222">
        <f>VLOOKUP(A5222,Sheet2!A:B,2,0)</f>
        <v/>
      </c>
    </row>
    <row r="5223">
      <c r="A5223" t="inlineStr">
        <is>
          <t>A</t>
        </is>
      </c>
      <c r="B5223" t="n">
        <v>52230</v>
      </c>
      <c r="C5223">
        <f>VLOOKUP(A5223,Sheet2!A:B,2,0)</f>
        <v/>
      </c>
    </row>
    <row r="5224">
      <c r="A5224" t="inlineStr">
        <is>
          <t>B</t>
        </is>
      </c>
      <c r="B5224" t="n">
        <v>52240</v>
      </c>
      <c r="C5224">
        <f>VLOOKUP(A5224,Sheet2!A:B,2,0)</f>
        <v/>
      </c>
    </row>
    <row r="5225">
      <c r="A5225" t="inlineStr">
        <is>
          <t>C</t>
        </is>
      </c>
      <c r="B5225" t="n">
        <v>52250</v>
      </c>
      <c r="C5225">
        <f>VLOOKUP(A5225,Sheet2!A:B,2,0)</f>
        <v/>
      </c>
    </row>
    <row r="5226">
      <c r="A5226" t="inlineStr">
        <is>
          <t>A</t>
        </is>
      </c>
      <c r="B5226" t="n">
        <v>52260</v>
      </c>
      <c r="C5226">
        <f>VLOOKUP(A5226,Sheet2!A:B,2,0)</f>
        <v/>
      </c>
    </row>
    <row r="5227">
      <c r="A5227" t="inlineStr">
        <is>
          <t>B</t>
        </is>
      </c>
      <c r="B5227" t="n">
        <v>52270</v>
      </c>
      <c r="C5227">
        <f>VLOOKUP(A5227,Sheet2!A:B,2,0)</f>
        <v/>
      </c>
    </row>
    <row r="5228">
      <c r="A5228" t="inlineStr">
        <is>
          <t>C</t>
        </is>
      </c>
      <c r="B5228" t="n">
        <v>52280</v>
      </c>
      <c r="C5228">
        <f>VLOOKUP(A5228,Sheet2!A:B,2,0)</f>
        <v/>
      </c>
    </row>
    <row r="5229">
      <c r="A5229" t="inlineStr">
        <is>
          <t>A</t>
        </is>
      </c>
      <c r="B5229" t="n">
        <v>52290</v>
      </c>
      <c r="C5229">
        <f>VLOOKUP(A5229,Sheet2!A:B,2,0)</f>
        <v/>
      </c>
    </row>
    <row r="5230">
      <c r="A5230" t="inlineStr">
        <is>
          <t>B</t>
        </is>
      </c>
      <c r="B5230" t="n">
        <v>52300</v>
      </c>
      <c r="C5230">
        <f>VLOOKUP(A5230,Sheet2!A:B,2,0)</f>
        <v/>
      </c>
    </row>
    <row r="5231">
      <c r="A5231" t="inlineStr">
        <is>
          <t>C</t>
        </is>
      </c>
      <c r="B5231" t="n">
        <v>52310</v>
      </c>
      <c r="C5231">
        <f>VLOOKUP(A5231,Sheet2!A:B,2,0)</f>
        <v/>
      </c>
    </row>
    <row r="5232">
      <c r="A5232" t="inlineStr">
        <is>
          <t>A</t>
        </is>
      </c>
      <c r="B5232" t="n">
        <v>52320</v>
      </c>
      <c r="C5232">
        <f>VLOOKUP(A5232,Sheet2!A:B,2,0)</f>
        <v/>
      </c>
    </row>
    <row r="5233">
      <c r="A5233" t="inlineStr">
        <is>
          <t>B</t>
        </is>
      </c>
      <c r="B5233" t="n">
        <v>52330</v>
      </c>
      <c r="C5233">
        <f>VLOOKUP(A5233,Sheet2!A:B,2,0)</f>
        <v/>
      </c>
    </row>
    <row r="5234">
      <c r="A5234" t="inlineStr">
        <is>
          <t>C</t>
        </is>
      </c>
      <c r="B5234" t="n">
        <v>52340</v>
      </c>
      <c r="C5234">
        <f>VLOOKUP(A5234,Sheet2!A:B,2,0)</f>
        <v/>
      </c>
    </row>
    <row r="5235">
      <c r="A5235" t="inlineStr">
        <is>
          <t>A</t>
        </is>
      </c>
      <c r="B5235" t="n">
        <v>52350</v>
      </c>
      <c r="C5235">
        <f>VLOOKUP(A5235,Sheet2!A:B,2,0)</f>
        <v/>
      </c>
    </row>
    <row r="5236">
      <c r="A5236" t="inlineStr">
        <is>
          <t>B</t>
        </is>
      </c>
      <c r="B5236" t="n">
        <v>52360</v>
      </c>
      <c r="C5236">
        <f>VLOOKUP(A5236,Sheet2!A:B,2,0)</f>
        <v/>
      </c>
    </row>
    <row r="5237">
      <c r="A5237" t="inlineStr">
        <is>
          <t>C</t>
        </is>
      </c>
      <c r="B5237" t="n">
        <v>52370</v>
      </c>
      <c r="C5237">
        <f>VLOOKUP(A5237,Sheet2!A:B,2,0)</f>
        <v/>
      </c>
    </row>
    <row r="5238">
      <c r="A5238" t="inlineStr">
        <is>
          <t>A</t>
        </is>
      </c>
      <c r="B5238" t="n">
        <v>52380</v>
      </c>
      <c r="C5238">
        <f>VLOOKUP(A5238,Sheet2!A:B,2,0)</f>
        <v/>
      </c>
    </row>
    <row r="5239">
      <c r="A5239" t="inlineStr">
        <is>
          <t>B</t>
        </is>
      </c>
      <c r="B5239" t="n">
        <v>52390</v>
      </c>
      <c r="C5239">
        <f>VLOOKUP(A5239,Sheet2!A:B,2,0)</f>
        <v/>
      </c>
    </row>
    <row r="5240">
      <c r="A5240" t="inlineStr">
        <is>
          <t>C</t>
        </is>
      </c>
      <c r="B5240" t="n">
        <v>52400</v>
      </c>
      <c r="C5240">
        <f>VLOOKUP(A5240,Sheet2!A:B,2,0)</f>
        <v/>
      </c>
    </row>
    <row r="5241">
      <c r="A5241" t="inlineStr">
        <is>
          <t>A</t>
        </is>
      </c>
      <c r="B5241" t="n">
        <v>52410</v>
      </c>
      <c r="C5241">
        <f>VLOOKUP(A5241,Sheet2!A:B,2,0)</f>
        <v/>
      </c>
    </row>
    <row r="5242">
      <c r="A5242" t="inlineStr">
        <is>
          <t>B</t>
        </is>
      </c>
      <c r="B5242" t="n">
        <v>52420</v>
      </c>
      <c r="C5242">
        <f>VLOOKUP(A5242,Sheet2!A:B,2,0)</f>
        <v/>
      </c>
    </row>
    <row r="5243">
      <c r="A5243" t="inlineStr">
        <is>
          <t>C</t>
        </is>
      </c>
      <c r="B5243" t="n">
        <v>52430</v>
      </c>
      <c r="C5243">
        <f>VLOOKUP(A5243,Sheet2!A:B,2,0)</f>
        <v/>
      </c>
    </row>
    <row r="5244">
      <c r="A5244" t="inlineStr">
        <is>
          <t>A</t>
        </is>
      </c>
      <c r="B5244" t="n">
        <v>52440</v>
      </c>
      <c r="C5244">
        <f>VLOOKUP(A5244,Sheet2!A:B,2,0)</f>
        <v/>
      </c>
    </row>
    <row r="5245">
      <c r="A5245" t="inlineStr">
        <is>
          <t>B</t>
        </is>
      </c>
      <c r="B5245" t="n">
        <v>52450</v>
      </c>
      <c r="C5245">
        <f>VLOOKUP(A5245,Sheet2!A:B,2,0)</f>
        <v/>
      </c>
    </row>
    <row r="5246">
      <c r="A5246" t="inlineStr">
        <is>
          <t>C</t>
        </is>
      </c>
      <c r="B5246" t="n">
        <v>52460</v>
      </c>
      <c r="C5246">
        <f>VLOOKUP(A5246,Sheet2!A:B,2,0)</f>
        <v/>
      </c>
    </row>
    <row r="5247">
      <c r="A5247" t="inlineStr">
        <is>
          <t>A</t>
        </is>
      </c>
      <c r="B5247" t="n">
        <v>52470</v>
      </c>
      <c r="C5247">
        <f>VLOOKUP(A5247,Sheet2!A:B,2,0)</f>
        <v/>
      </c>
    </row>
    <row r="5248">
      <c r="A5248" t="inlineStr">
        <is>
          <t>B</t>
        </is>
      </c>
      <c r="B5248" t="n">
        <v>52480</v>
      </c>
      <c r="C5248">
        <f>VLOOKUP(A5248,Sheet2!A:B,2,0)</f>
        <v/>
      </c>
    </row>
    <row r="5249">
      <c r="A5249" t="inlineStr">
        <is>
          <t>C</t>
        </is>
      </c>
      <c r="B5249" t="n">
        <v>52490</v>
      </c>
      <c r="C5249">
        <f>VLOOKUP(A5249,Sheet2!A:B,2,0)</f>
        <v/>
      </c>
    </row>
    <row r="5250">
      <c r="A5250" t="inlineStr">
        <is>
          <t>A</t>
        </is>
      </c>
      <c r="B5250" t="n">
        <v>52500</v>
      </c>
      <c r="C5250">
        <f>VLOOKUP(A5250,Sheet2!A:B,2,0)</f>
        <v/>
      </c>
    </row>
    <row r="5251">
      <c r="A5251" t="inlineStr">
        <is>
          <t>B</t>
        </is>
      </c>
      <c r="B5251" t="n">
        <v>52510</v>
      </c>
      <c r="C5251">
        <f>VLOOKUP(A5251,Sheet2!A:B,2,0)</f>
        <v/>
      </c>
    </row>
    <row r="5252">
      <c r="A5252" t="inlineStr">
        <is>
          <t>C</t>
        </is>
      </c>
      <c r="B5252" t="n">
        <v>52520</v>
      </c>
      <c r="C5252">
        <f>VLOOKUP(A5252,Sheet2!A:B,2,0)</f>
        <v/>
      </c>
    </row>
    <row r="5253">
      <c r="A5253" t="inlineStr">
        <is>
          <t>A</t>
        </is>
      </c>
      <c r="B5253" t="n">
        <v>52530</v>
      </c>
      <c r="C5253">
        <f>VLOOKUP(A5253,Sheet2!A:B,2,0)</f>
        <v/>
      </c>
    </row>
    <row r="5254">
      <c r="A5254" t="inlineStr">
        <is>
          <t>B</t>
        </is>
      </c>
      <c r="B5254" t="n">
        <v>52540</v>
      </c>
      <c r="C5254">
        <f>VLOOKUP(A5254,Sheet2!A:B,2,0)</f>
        <v/>
      </c>
    </row>
    <row r="5255">
      <c r="A5255" t="inlineStr">
        <is>
          <t>C</t>
        </is>
      </c>
      <c r="B5255" t="n">
        <v>52550</v>
      </c>
      <c r="C5255">
        <f>VLOOKUP(A5255,Sheet2!A:B,2,0)</f>
        <v/>
      </c>
    </row>
    <row r="5256">
      <c r="A5256" t="inlineStr">
        <is>
          <t>A</t>
        </is>
      </c>
      <c r="B5256" t="n">
        <v>52560</v>
      </c>
      <c r="C5256">
        <f>VLOOKUP(A5256,Sheet2!A:B,2,0)</f>
        <v/>
      </c>
    </row>
    <row r="5257">
      <c r="A5257" t="inlineStr">
        <is>
          <t>B</t>
        </is>
      </c>
      <c r="B5257" t="n">
        <v>52570</v>
      </c>
      <c r="C5257">
        <f>VLOOKUP(A5257,Sheet2!A:B,2,0)</f>
        <v/>
      </c>
    </row>
    <row r="5258">
      <c r="A5258" t="inlineStr">
        <is>
          <t>C</t>
        </is>
      </c>
      <c r="B5258" t="n">
        <v>52580</v>
      </c>
      <c r="C5258">
        <f>VLOOKUP(A5258,Sheet2!A:B,2,0)</f>
        <v/>
      </c>
    </row>
    <row r="5259">
      <c r="A5259" t="inlineStr">
        <is>
          <t>A</t>
        </is>
      </c>
      <c r="B5259" t="n">
        <v>52590</v>
      </c>
      <c r="C5259">
        <f>VLOOKUP(A5259,Sheet2!A:B,2,0)</f>
        <v/>
      </c>
    </row>
    <row r="5260">
      <c r="A5260" t="inlineStr">
        <is>
          <t>B</t>
        </is>
      </c>
      <c r="B5260" t="n">
        <v>52600</v>
      </c>
      <c r="C5260">
        <f>VLOOKUP(A5260,Sheet2!A:B,2,0)</f>
        <v/>
      </c>
    </row>
    <row r="5261">
      <c r="A5261" t="inlineStr">
        <is>
          <t>C</t>
        </is>
      </c>
      <c r="B5261" t="n">
        <v>52610</v>
      </c>
      <c r="C5261">
        <f>VLOOKUP(A5261,Sheet2!A:B,2,0)</f>
        <v/>
      </c>
    </row>
    <row r="5262">
      <c r="A5262" t="inlineStr">
        <is>
          <t>A</t>
        </is>
      </c>
      <c r="B5262" t="n">
        <v>52620</v>
      </c>
      <c r="C5262">
        <f>VLOOKUP(A5262,Sheet2!A:B,2,0)</f>
        <v/>
      </c>
    </row>
    <row r="5263">
      <c r="A5263" t="inlineStr">
        <is>
          <t>B</t>
        </is>
      </c>
      <c r="B5263" t="n">
        <v>52630</v>
      </c>
      <c r="C5263">
        <f>VLOOKUP(A5263,Sheet2!A:B,2,0)</f>
        <v/>
      </c>
    </row>
    <row r="5264">
      <c r="A5264" t="inlineStr">
        <is>
          <t>C</t>
        </is>
      </c>
      <c r="B5264" t="n">
        <v>52640</v>
      </c>
      <c r="C5264">
        <f>VLOOKUP(A5264,Sheet2!A:B,2,0)</f>
        <v/>
      </c>
    </row>
    <row r="5265">
      <c r="A5265" t="inlineStr">
        <is>
          <t>A</t>
        </is>
      </c>
      <c r="B5265" t="n">
        <v>52650</v>
      </c>
      <c r="C5265">
        <f>VLOOKUP(A5265,Sheet2!A:B,2,0)</f>
        <v/>
      </c>
    </row>
    <row r="5266">
      <c r="A5266" t="inlineStr">
        <is>
          <t>B</t>
        </is>
      </c>
      <c r="B5266" t="n">
        <v>52660</v>
      </c>
      <c r="C5266">
        <f>VLOOKUP(A5266,Sheet2!A:B,2,0)</f>
        <v/>
      </c>
    </row>
    <row r="5267">
      <c r="A5267" t="inlineStr">
        <is>
          <t>C</t>
        </is>
      </c>
      <c r="B5267" t="n">
        <v>52670</v>
      </c>
      <c r="C5267">
        <f>VLOOKUP(A5267,Sheet2!A:B,2,0)</f>
        <v/>
      </c>
    </row>
    <row r="5268">
      <c r="A5268" t="inlineStr">
        <is>
          <t>A</t>
        </is>
      </c>
      <c r="B5268" t="n">
        <v>52680</v>
      </c>
      <c r="C5268">
        <f>VLOOKUP(A5268,Sheet2!A:B,2,0)</f>
        <v/>
      </c>
    </row>
    <row r="5269">
      <c r="A5269" t="inlineStr">
        <is>
          <t>B</t>
        </is>
      </c>
      <c r="B5269" t="n">
        <v>52690</v>
      </c>
      <c r="C5269">
        <f>VLOOKUP(A5269,Sheet2!A:B,2,0)</f>
        <v/>
      </c>
    </row>
    <row r="5270">
      <c r="A5270" t="inlineStr">
        <is>
          <t>C</t>
        </is>
      </c>
      <c r="B5270" t="n">
        <v>52700</v>
      </c>
      <c r="C5270">
        <f>VLOOKUP(A5270,Sheet2!A:B,2,0)</f>
        <v/>
      </c>
    </row>
    <row r="5271">
      <c r="A5271" t="inlineStr">
        <is>
          <t>A</t>
        </is>
      </c>
      <c r="B5271" t="n">
        <v>52710</v>
      </c>
      <c r="C5271">
        <f>VLOOKUP(A5271,Sheet2!A:B,2,0)</f>
        <v/>
      </c>
    </row>
    <row r="5272">
      <c r="A5272" t="inlineStr">
        <is>
          <t>B</t>
        </is>
      </c>
      <c r="B5272" t="n">
        <v>52720</v>
      </c>
      <c r="C5272">
        <f>VLOOKUP(A5272,Sheet2!A:B,2,0)</f>
        <v/>
      </c>
    </row>
    <row r="5273">
      <c r="A5273" t="inlineStr">
        <is>
          <t>C</t>
        </is>
      </c>
      <c r="B5273" t="n">
        <v>52730</v>
      </c>
      <c r="C5273">
        <f>VLOOKUP(A5273,Sheet2!A:B,2,0)</f>
        <v/>
      </c>
    </row>
    <row r="5274">
      <c r="A5274" t="inlineStr">
        <is>
          <t>A</t>
        </is>
      </c>
      <c r="B5274" t="n">
        <v>52740</v>
      </c>
      <c r="C5274">
        <f>VLOOKUP(A5274,Sheet2!A:B,2,0)</f>
        <v/>
      </c>
    </row>
    <row r="5275">
      <c r="A5275" t="inlineStr">
        <is>
          <t>B</t>
        </is>
      </c>
      <c r="B5275" t="n">
        <v>52750</v>
      </c>
      <c r="C5275">
        <f>VLOOKUP(A5275,Sheet2!A:B,2,0)</f>
        <v/>
      </c>
    </row>
    <row r="5276">
      <c r="A5276" t="inlineStr">
        <is>
          <t>C</t>
        </is>
      </c>
      <c r="B5276" t="n">
        <v>52760</v>
      </c>
      <c r="C5276">
        <f>VLOOKUP(A5276,Sheet2!A:B,2,0)</f>
        <v/>
      </c>
    </row>
    <row r="5277">
      <c r="A5277" t="inlineStr">
        <is>
          <t>A</t>
        </is>
      </c>
      <c r="B5277" t="n">
        <v>52770</v>
      </c>
      <c r="C5277">
        <f>VLOOKUP(A5277,Sheet2!A:B,2,0)</f>
        <v/>
      </c>
    </row>
    <row r="5278">
      <c r="A5278" t="inlineStr">
        <is>
          <t>B</t>
        </is>
      </c>
      <c r="B5278" t="n">
        <v>52780</v>
      </c>
      <c r="C5278">
        <f>VLOOKUP(A5278,Sheet2!A:B,2,0)</f>
        <v/>
      </c>
    </row>
    <row r="5279">
      <c r="A5279" t="inlineStr">
        <is>
          <t>C</t>
        </is>
      </c>
      <c r="B5279" t="n">
        <v>52790</v>
      </c>
      <c r="C5279">
        <f>VLOOKUP(A5279,Sheet2!A:B,2,0)</f>
        <v/>
      </c>
    </row>
    <row r="5280">
      <c r="A5280" t="inlineStr">
        <is>
          <t>A</t>
        </is>
      </c>
      <c r="B5280" t="n">
        <v>52800</v>
      </c>
      <c r="C5280">
        <f>VLOOKUP(A5280,Sheet2!A:B,2,0)</f>
        <v/>
      </c>
    </row>
    <row r="5281">
      <c r="A5281" t="inlineStr">
        <is>
          <t>B</t>
        </is>
      </c>
      <c r="B5281" t="n">
        <v>52810</v>
      </c>
      <c r="C5281">
        <f>VLOOKUP(A5281,Sheet2!A:B,2,0)</f>
        <v/>
      </c>
    </row>
    <row r="5282">
      <c r="A5282" t="inlineStr">
        <is>
          <t>C</t>
        </is>
      </c>
      <c r="B5282" t="n">
        <v>52820</v>
      </c>
      <c r="C5282">
        <f>VLOOKUP(A5282,Sheet2!A:B,2,0)</f>
        <v/>
      </c>
    </row>
    <row r="5283">
      <c r="A5283" t="inlineStr">
        <is>
          <t>A</t>
        </is>
      </c>
      <c r="B5283" t="n">
        <v>52830</v>
      </c>
      <c r="C5283">
        <f>VLOOKUP(A5283,Sheet2!A:B,2,0)</f>
        <v/>
      </c>
    </row>
    <row r="5284">
      <c r="A5284" t="inlineStr">
        <is>
          <t>B</t>
        </is>
      </c>
      <c r="B5284" t="n">
        <v>52840</v>
      </c>
      <c r="C5284">
        <f>VLOOKUP(A5284,Sheet2!A:B,2,0)</f>
        <v/>
      </c>
    </row>
    <row r="5285">
      <c r="A5285" t="inlineStr">
        <is>
          <t>C</t>
        </is>
      </c>
      <c r="B5285" t="n">
        <v>52850</v>
      </c>
      <c r="C5285">
        <f>VLOOKUP(A5285,Sheet2!A:B,2,0)</f>
        <v/>
      </c>
    </row>
    <row r="5286">
      <c r="A5286" t="inlineStr">
        <is>
          <t>A</t>
        </is>
      </c>
      <c r="B5286" t="n">
        <v>52860</v>
      </c>
      <c r="C5286">
        <f>VLOOKUP(A5286,Sheet2!A:B,2,0)</f>
        <v/>
      </c>
    </row>
    <row r="5287">
      <c r="A5287" t="inlineStr">
        <is>
          <t>B</t>
        </is>
      </c>
      <c r="B5287" t="n">
        <v>52870</v>
      </c>
      <c r="C5287">
        <f>VLOOKUP(A5287,Sheet2!A:B,2,0)</f>
        <v/>
      </c>
    </row>
    <row r="5288">
      <c r="A5288" t="inlineStr">
        <is>
          <t>C</t>
        </is>
      </c>
      <c r="B5288" t="n">
        <v>52880</v>
      </c>
      <c r="C5288">
        <f>VLOOKUP(A5288,Sheet2!A:B,2,0)</f>
        <v/>
      </c>
    </row>
    <row r="5289">
      <c r="A5289" t="inlineStr">
        <is>
          <t>A</t>
        </is>
      </c>
      <c r="B5289" t="n">
        <v>52890</v>
      </c>
      <c r="C5289">
        <f>VLOOKUP(A5289,Sheet2!A:B,2,0)</f>
        <v/>
      </c>
    </row>
    <row r="5290">
      <c r="A5290" t="inlineStr">
        <is>
          <t>B</t>
        </is>
      </c>
      <c r="B5290" t="n">
        <v>52900</v>
      </c>
      <c r="C5290">
        <f>VLOOKUP(A5290,Sheet2!A:B,2,0)</f>
        <v/>
      </c>
    </row>
    <row r="5291">
      <c r="A5291" t="inlineStr">
        <is>
          <t>C</t>
        </is>
      </c>
      <c r="B5291" t="n">
        <v>52910</v>
      </c>
      <c r="C5291">
        <f>VLOOKUP(A5291,Sheet2!A:B,2,0)</f>
        <v/>
      </c>
    </row>
    <row r="5292">
      <c r="A5292" t="inlineStr">
        <is>
          <t>A</t>
        </is>
      </c>
      <c r="B5292" t="n">
        <v>52920</v>
      </c>
      <c r="C5292">
        <f>VLOOKUP(A5292,Sheet2!A:B,2,0)</f>
        <v/>
      </c>
    </row>
    <row r="5293">
      <c r="A5293" t="inlineStr">
        <is>
          <t>B</t>
        </is>
      </c>
      <c r="B5293" t="n">
        <v>52930</v>
      </c>
      <c r="C5293">
        <f>VLOOKUP(A5293,Sheet2!A:B,2,0)</f>
        <v/>
      </c>
    </row>
    <row r="5294">
      <c r="A5294" t="inlineStr">
        <is>
          <t>C</t>
        </is>
      </c>
      <c r="B5294" t="n">
        <v>52940</v>
      </c>
      <c r="C5294">
        <f>VLOOKUP(A5294,Sheet2!A:B,2,0)</f>
        <v/>
      </c>
    </row>
    <row r="5295">
      <c r="A5295" t="inlineStr">
        <is>
          <t>A</t>
        </is>
      </c>
      <c r="B5295" t="n">
        <v>52950</v>
      </c>
      <c r="C5295">
        <f>VLOOKUP(A5295,Sheet2!A:B,2,0)</f>
        <v/>
      </c>
    </row>
    <row r="5296">
      <c r="A5296" t="inlineStr">
        <is>
          <t>B</t>
        </is>
      </c>
      <c r="B5296" t="n">
        <v>52960</v>
      </c>
      <c r="C5296">
        <f>VLOOKUP(A5296,Sheet2!A:B,2,0)</f>
        <v/>
      </c>
    </row>
    <row r="5297">
      <c r="A5297" t="inlineStr">
        <is>
          <t>C</t>
        </is>
      </c>
      <c r="B5297" t="n">
        <v>52970</v>
      </c>
      <c r="C5297">
        <f>VLOOKUP(A5297,Sheet2!A:B,2,0)</f>
        <v/>
      </c>
    </row>
    <row r="5298">
      <c r="A5298" t="inlineStr">
        <is>
          <t>A</t>
        </is>
      </c>
      <c r="B5298" t="n">
        <v>52980</v>
      </c>
      <c r="C5298">
        <f>VLOOKUP(A5298,Sheet2!A:B,2,0)</f>
        <v/>
      </c>
    </row>
    <row r="5299">
      <c r="A5299" t="inlineStr">
        <is>
          <t>B</t>
        </is>
      </c>
      <c r="B5299" t="n">
        <v>52990</v>
      </c>
      <c r="C5299">
        <f>VLOOKUP(A5299,Sheet2!A:B,2,0)</f>
        <v/>
      </c>
    </row>
    <row r="5300">
      <c r="A5300" t="inlineStr">
        <is>
          <t>C</t>
        </is>
      </c>
      <c r="B5300" t="n">
        <v>53000</v>
      </c>
      <c r="C5300">
        <f>VLOOKUP(A5300,Sheet2!A:B,2,0)</f>
        <v/>
      </c>
    </row>
    <row r="5301">
      <c r="A5301" t="inlineStr">
        <is>
          <t>A</t>
        </is>
      </c>
      <c r="B5301" t="n">
        <v>53010</v>
      </c>
      <c r="C5301">
        <f>VLOOKUP(A5301,Sheet2!A:B,2,0)</f>
        <v/>
      </c>
    </row>
    <row r="5302">
      <c r="A5302" t="inlineStr">
        <is>
          <t>B</t>
        </is>
      </c>
      <c r="B5302" t="n">
        <v>53020</v>
      </c>
      <c r="C5302">
        <f>VLOOKUP(A5302,Sheet2!A:B,2,0)</f>
        <v/>
      </c>
    </row>
    <row r="5303">
      <c r="A5303" t="inlineStr">
        <is>
          <t>C</t>
        </is>
      </c>
      <c r="B5303" t="n">
        <v>53030</v>
      </c>
      <c r="C5303">
        <f>VLOOKUP(A5303,Sheet2!A:B,2,0)</f>
        <v/>
      </c>
    </row>
    <row r="5304">
      <c r="A5304" t="inlineStr">
        <is>
          <t>A</t>
        </is>
      </c>
      <c r="B5304" t="n">
        <v>53040</v>
      </c>
      <c r="C5304">
        <f>VLOOKUP(A5304,Sheet2!A:B,2,0)</f>
        <v/>
      </c>
    </row>
    <row r="5305">
      <c r="A5305" t="inlineStr">
        <is>
          <t>B</t>
        </is>
      </c>
      <c r="B5305" t="n">
        <v>53050</v>
      </c>
      <c r="C5305">
        <f>VLOOKUP(A5305,Sheet2!A:B,2,0)</f>
        <v/>
      </c>
    </row>
    <row r="5306">
      <c r="A5306" t="inlineStr">
        <is>
          <t>C</t>
        </is>
      </c>
      <c r="B5306" t="n">
        <v>53060</v>
      </c>
      <c r="C5306">
        <f>VLOOKUP(A5306,Sheet2!A:B,2,0)</f>
        <v/>
      </c>
    </row>
    <row r="5307">
      <c r="A5307" t="inlineStr">
        <is>
          <t>A</t>
        </is>
      </c>
      <c r="B5307" t="n">
        <v>53070</v>
      </c>
      <c r="C5307">
        <f>VLOOKUP(A5307,Sheet2!A:B,2,0)</f>
        <v/>
      </c>
    </row>
    <row r="5308">
      <c r="A5308" t="inlineStr">
        <is>
          <t>B</t>
        </is>
      </c>
      <c r="B5308" t="n">
        <v>53080</v>
      </c>
      <c r="C5308">
        <f>VLOOKUP(A5308,Sheet2!A:B,2,0)</f>
        <v/>
      </c>
    </row>
    <row r="5309">
      <c r="A5309" t="inlineStr">
        <is>
          <t>C</t>
        </is>
      </c>
      <c r="B5309" t="n">
        <v>53090</v>
      </c>
      <c r="C5309">
        <f>VLOOKUP(A5309,Sheet2!A:B,2,0)</f>
        <v/>
      </c>
    </row>
    <row r="5310">
      <c r="A5310" t="inlineStr">
        <is>
          <t>A</t>
        </is>
      </c>
      <c r="B5310" t="n">
        <v>53100</v>
      </c>
      <c r="C5310">
        <f>VLOOKUP(A5310,Sheet2!A:B,2,0)</f>
        <v/>
      </c>
    </row>
    <row r="5311">
      <c r="A5311" t="inlineStr">
        <is>
          <t>B</t>
        </is>
      </c>
      <c r="B5311" t="n">
        <v>53110</v>
      </c>
      <c r="C5311">
        <f>VLOOKUP(A5311,Sheet2!A:B,2,0)</f>
        <v/>
      </c>
    </row>
    <row r="5312">
      <c r="A5312" t="inlineStr">
        <is>
          <t>C</t>
        </is>
      </c>
      <c r="B5312" t="n">
        <v>53120</v>
      </c>
      <c r="C5312">
        <f>VLOOKUP(A5312,Sheet2!A:B,2,0)</f>
        <v/>
      </c>
    </row>
    <row r="5313">
      <c r="A5313" t="inlineStr">
        <is>
          <t>A</t>
        </is>
      </c>
      <c r="B5313" t="n">
        <v>53130</v>
      </c>
      <c r="C5313">
        <f>VLOOKUP(A5313,Sheet2!A:B,2,0)</f>
        <v/>
      </c>
    </row>
    <row r="5314">
      <c r="A5314" t="inlineStr">
        <is>
          <t>B</t>
        </is>
      </c>
      <c r="B5314" t="n">
        <v>53140</v>
      </c>
      <c r="C5314">
        <f>VLOOKUP(A5314,Sheet2!A:B,2,0)</f>
        <v/>
      </c>
    </row>
    <row r="5315">
      <c r="A5315" t="inlineStr">
        <is>
          <t>C</t>
        </is>
      </c>
      <c r="B5315" t="n">
        <v>53150</v>
      </c>
      <c r="C5315">
        <f>VLOOKUP(A5315,Sheet2!A:B,2,0)</f>
        <v/>
      </c>
    </row>
    <row r="5316">
      <c r="A5316" t="inlineStr">
        <is>
          <t>A</t>
        </is>
      </c>
      <c r="B5316" t="n">
        <v>53160</v>
      </c>
      <c r="C5316">
        <f>VLOOKUP(A5316,Sheet2!A:B,2,0)</f>
        <v/>
      </c>
    </row>
    <row r="5317">
      <c r="A5317" t="inlineStr">
        <is>
          <t>B</t>
        </is>
      </c>
      <c r="B5317" t="n">
        <v>53170</v>
      </c>
      <c r="C5317">
        <f>VLOOKUP(A5317,Sheet2!A:B,2,0)</f>
        <v/>
      </c>
    </row>
    <row r="5318">
      <c r="A5318" t="inlineStr">
        <is>
          <t>C</t>
        </is>
      </c>
      <c r="B5318" t="n">
        <v>53180</v>
      </c>
      <c r="C5318">
        <f>VLOOKUP(A5318,Sheet2!A:B,2,0)</f>
        <v/>
      </c>
    </row>
    <row r="5319">
      <c r="A5319" t="inlineStr">
        <is>
          <t>A</t>
        </is>
      </c>
      <c r="B5319" t="n">
        <v>53190</v>
      </c>
      <c r="C5319">
        <f>VLOOKUP(A5319,Sheet2!A:B,2,0)</f>
        <v/>
      </c>
    </row>
    <row r="5320">
      <c r="A5320" t="inlineStr">
        <is>
          <t>B</t>
        </is>
      </c>
      <c r="B5320" t="n">
        <v>53200</v>
      </c>
      <c r="C5320">
        <f>VLOOKUP(A5320,Sheet2!A:B,2,0)</f>
        <v/>
      </c>
    </row>
    <row r="5321">
      <c r="A5321" t="inlineStr">
        <is>
          <t>C</t>
        </is>
      </c>
      <c r="B5321" t="n">
        <v>53210</v>
      </c>
      <c r="C5321">
        <f>VLOOKUP(A5321,Sheet2!A:B,2,0)</f>
        <v/>
      </c>
    </row>
    <row r="5322">
      <c r="A5322" t="inlineStr">
        <is>
          <t>A</t>
        </is>
      </c>
      <c r="B5322" t="n">
        <v>53220</v>
      </c>
      <c r="C5322">
        <f>VLOOKUP(A5322,Sheet2!A:B,2,0)</f>
        <v/>
      </c>
    </row>
    <row r="5323">
      <c r="A5323" t="inlineStr">
        <is>
          <t>B</t>
        </is>
      </c>
      <c r="B5323" t="n">
        <v>53230</v>
      </c>
      <c r="C5323">
        <f>VLOOKUP(A5323,Sheet2!A:B,2,0)</f>
        <v/>
      </c>
    </row>
    <row r="5324">
      <c r="A5324" t="inlineStr">
        <is>
          <t>C</t>
        </is>
      </c>
      <c r="B5324" t="n">
        <v>53240</v>
      </c>
      <c r="C5324">
        <f>VLOOKUP(A5324,Sheet2!A:B,2,0)</f>
        <v/>
      </c>
    </row>
    <row r="5325">
      <c r="A5325" t="inlineStr">
        <is>
          <t>A</t>
        </is>
      </c>
      <c r="B5325" t="n">
        <v>53250</v>
      </c>
      <c r="C5325">
        <f>VLOOKUP(A5325,Sheet2!A:B,2,0)</f>
        <v/>
      </c>
    </row>
    <row r="5326">
      <c r="A5326" t="inlineStr">
        <is>
          <t>B</t>
        </is>
      </c>
      <c r="B5326" t="n">
        <v>53260</v>
      </c>
      <c r="C5326">
        <f>VLOOKUP(A5326,Sheet2!A:B,2,0)</f>
        <v/>
      </c>
    </row>
    <row r="5327">
      <c r="A5327" t="inlineStr">
        <is>
          <t>C</t>
        </is>
      </c>
      <c r="B5327" t="n">
        <v>53270</v>
      </c>
      <c r="C5327">
        <f>VLOOKUP(A5327,Sheet2!A:B,2,0)</f>
        <v/>
      </c>
    </row>
    <row r="5328">
      <c r="A5328" t="inlineStr">
        <is>
          <t>A</t>
        </is>
      </c>
      <c r="B5328" t="n">
        <v>53280</v>
      </c>
      <c r="C5328">
        <f>VLOOKUP(A5328,Sheet2!A:B,2,0)</f>
        <v/>
      </c>
    </row>
    <row r="5329">
      <c r="A5329" t="inlineStr">
        <is>
          <t>B</t>
        </is>
      </c>
      <c r="B5329" t="n">
        <v>53290</v>
      </c>
      <c r="C5329">
        <f>VLOOKUP(A5329,Sheet2!A:B,2,0)</f>
        <v/>
      </c>
    </row>
    <row r="5330">
      <c r="A5330" t="inlineStr">
        <is>
          <t>C</t>
        </is>
      </c>
      <c r="B5330" t="n">
        <v>53300</v>
      </c>
      <c r="C5330">
        <f>VLOOKUP(A5330,Sheet2!A:B,2,0)</f>
        <v/>
      </c>
    </row>
    <row r="5331">
      <c r="A5331" t="inlineStr">
        <is>
          <t>A</t>
        </is>
      </c>
      <c r="B5331" t="n">
        <v>53310</v>
      </c>
      <c r="C5331">
        <f>VLOOKUP(A5331,Sheet2!A:B,2,0)</f>
        <v/>
      </c>
    </row>
    <row r="5332">
      <c r="A5332" t="inlineStr">
        <is>
          <t>B</t>
        </is>
      </c>
      <c r="B5332" t="n">
        <v>53320</v>
      </c>
      <c r="C5332">
        <f>VLOOKUP(A5332,Sheet2!A:B,2,0)</f>
        <v/>
      </c>
    </row>
    <row r="5333">
      <c r="A5333" t="inlineStr">
        <is>
          <t>C</t>
        </is>
      </c>
      <c r="B5333" t="n">
        <v>53330</v>
      </c>
      <c r="C5333">
        <f>VLOOKUP(A5333,Sheet2!A:B,2,0)</f>
        <v/>
      </c>
    </row>
    <row r="5334">
      <c r="A5334" t="inlineStr">
        <is>
          <t>A</t>
        </is>
      </c>
      <c r="B5334" t="n">
        <v>53340</v>
      </c>
      <c r="C5334">
        <f>VLOOKUP(A5334,Sheet2!A:B,2,0)</f>
        <v/>
      </c>
    </row>
    <row r="5335">
      <c r="A5335" t="inlineStr">
        <is>
          <t>B</t>
        </is>
      </c>
      <c r="B5335" t="n">
        <v>53350</v>
      </c>
      <c r="C5335">
        <f>VLOOKUP(A5335,Sheet2!A:B,2,0)</f>
        <v/>
      </c>
    </row>
    <row r="5336">
      <c r="A5336" t="inlineStr">
        <is>
          <t>C</t>
        </is>
      </c>
      <c r="B5336" t="n">
        <v>53360</v>
      </c>
      <c r="C5336">
        <f>VLOOKUP(A5336,Sheet2!A:B,2,0)</f>
        <v/>
      </c>
    </row>
    <row r="5337">
      <c r="A5337" t="inlineStr">
        <is>
          <t>A</t>
        </is>
      </c>
      <c r="B5337" t="n">
        <v>53370</v>
      </c>
      <c r="C5337">
        <f>VLOOKUP(A5337,Sheet2!A:B,2,0)</f>
        <v/>
      </c>
    </row>
    <row r="5338">
      <c r="A5338" t="inlineStr">
        <is>
          <t>B</t>
        </is>
      </c>
      <c r="B5338" t="n">
        <v>53380</v>
      </c>
      <c r="C5338">
        <f>VLOOKUP(A5338,Sheet2!A:B,2,0)</f>
        <v/>
      </c>
    </row>
    <row r="5339">
      <c r="A5339" t="inlineStr">
        <is>
          <t>C</t>
        </is>
      </c>
      <c r="B5339" t="n">
        <v>53390</v>
      </c>
      <c r="C5339">
        <f>VLOOKUP(A5339,Sheet2!A:B,2,0)</f>
        <v/>
      </c>
    </row>
    <row r="5340">
      <c r="A5340" t="inlineStr">
        <is>
          <t>A</t>
        </is>
      </c>
      <c r="B5340" t="n">
        <v>53400</v>
      </c>
      <c r="C5340">
        <f>VLOOKUP(A5340,Sheet2!A:B,2,0)</f>
        <v/>
      </c>
    </row>
    <row r="5341">
      <c r="A5341" t="inlineStr">
        <is>
          <t>B</t>
        </is>
      </c>
      <c r="B5341" t="n">
        <v>53410</v>
      </c>
      <c r="C5341">
        <f>VLOOKUP(A5341,Sheet2!A:B,2,0)</f>
        <v/>
      </c>
    </row>
    <row r="5342">
      <c r="A5342" t="inlineStr">
        <is>
          <t>C</t>
        </is>
      </c>
      <c r="B5342" t="n">
        <v>53420</v>
      </c>
      <c r="C5342">
        <f>VLOOKUP(A5342,Sheet2!A:B,2,0)</f>
        <v/>
      </c>
    </row>
    <row r="5343">
      <c r="A5343" t="inlineStr">
        <is>
          <t>A</t>
        </is>
      </c>
      <c r="B5343" t="n">
        <v>53430</v>
      </c>
      <c r="C5343">
        <f>VLOOKUP(A5343,Sheet2!A:B,2,0)</f>
        <v/>
      </c>
    </row>
    <row r="5344">
      <c r="A5344" t="inlineStr">
        <is>
          <t>B</t>
        </is>
      </c>
      <c r="B5344" t="n">
        <v>53440</v>
      </c>
      <c r="C5344">
        <f>VLOOKUP(A5344,Sheet2!A:B,2,0)</f>
        <v/>
      </c>
    </row>
    <row r="5345">
      <c r="A5345" t="inlineStr">
        <is>
          <t>C</t>
        </is>
      </c>
      <c r="B5345" t="n">
        <v>53450</v>
      </c>
      <c r="C5345">
        <f>VLOOKUP(A5345,Sheet2!A:B,2,0)</f>
        <v/>
      </c>
    </row>
    <row r="5346">
      <c r="A5346" t="inlineStr">
        <is>
          <t>A</t>
        </is>
      </c>
      <c r="B5346" t="n">
        <v>53460</v>
      </c>
      <c r="C5346">
        <f>VLOOKUP(A5346,Sheet2!A:B,2,0)</f>
        <v/>
      </c>
    </row>
    <row r="5347">
      <c r="A5347" t="inlineStr">
        <is>
          <t>B</t>
        </is>
      </c>
      <c r="B5347" t="n">
        <v>53470</v>
      </c>
      <c r="C5347">
        <f>VLOOKUP(A5347,Sheet2!A:B,2,0)</f>
        <v/>
      </c>
    </row>
    <row r="5348">
      <c r="A5348" t="inlineStr">
        <is>
          <t>C</t>
        </is>
      </c>
      <c r="B5348" t="n">
        <v>53480</v>
      </c>
      <c r="C5348">
        <f>VLOOKUP(A5348,Sheet2!A:B,2,0)</f>
        <v/>
      </c>
    </row>
    <row r="5349">
      <c r="A5349" t="inlineStr">
        <is>
          <t>A</t>
        </is>
      </c>
      <c r="B5349" t="n">
        <v>53490</v>
      </c>
      <c r="C5349">
        <f>VLOOKUP(A5349,Sheet2!A:B,2,0)</f>
        <v/>
      </c>
    </row>
    <row r="5350">
      <c r="A5350" t="inlineStr">
        <is>
          <t>B</t>
        </is>
      </c>
      <c r="B5350" t="n">
        <v>53500</v>
      </c>
      <c r="C5350">
        <f>VLOOKUP(A5350,Sheet2!A:B,2,0)</f>
        <v/>
      </c>
    </row>
    <row r="5351">
      <c r="A5351" t="inlineStr">
        <is>
          <t>C</t>
        </is>
      </c>
      <c r="B5351" t="n">
        <v>53510</v>
      </c>
      <c r="C5351">
        <f>VLOOKUP(A5351,Sheet2!A:B,2,0)</f>
        <v/>
      </c>
    </row>
    <row r="5352">
      <c r="A5352" t="inlineStr">
        <is>
          <t>A</t>
        </is>
      </c>
      <c r="B5352" t="n">
        <v>53520</v>
      </c>
      <c r="C5352">
        <f>VLOOKUP(A5352,Sheet2!A:B,2,0)</f>
        <v/>
      </c>
    </row>
    <row r="5353">
      <c r="A5353" t="inlineStr">
        <is>
          <t>B</t>
        </is>
      </c>
      <c r="B5353" t="n">
        <v>53530</v>
      </c>
      <c r="C5353">
        <f>VLOOKUP(A5353,Sheet2!A:B,2,0)</f>
        <v/>
      </c>
    </row>
    <row r="5354">
      <c r="A5354" t="inlineStr">
        <is>
          <t>C</t>
        </is>
      </c>
      <c r="B5354" t="n">
        <v>53540</v>
      </c>
      <c r="C5354">
        <f>VLOOKUP(A5354,Sheet2!A:B,2,0)</f>
        <v/>
      </c>
    </row>
    <row r="5355">
      <c r="A5355" t="inlineStr">
        <is>
          <t>A</t>
        </is>
      </c>
      <c r="B5355" t="n">
        <v>53550</v>
      </c>
      <c r="C5355">
        <f>VLOOKUP(A5355,Sheet2!A:B,2,0)</f>
        <v/>
      </c>
    </row>
    <row r="5356">
      <c r="A5356" t="inlineStr">
        <is>
          <t>B</t>
        </is>
      </c>
      <c r="B5356" t="n">
        <v>53560</v>
      </c>
      <c r="C5356">
        <f>VLOOKUP(A5356,Sheet2!A:B,2,0)</f>
        <v/>
      </c>
    </row>
    <row r="5357">
      <c r="A5357" t="inlineStr">
        <is>
          <t>C</t>
        </is>
      </c>
      <c r="B5357" t="n">
        <v>53570</v>
      </c>
      <c r="C5357">
        <f>VLOOKUP(A5357,Sheet2!A:B,2,0)</f>
        <v/>
      </c>
    </row>
    <row r="5358">
      <c r="A5358" t="inlineStr">
        <is>
          <t>A</t>
        </is>
      </c>
      <c r="B5358" t="n">
        <v>53580</v>
      </c>
      <c r="C5358">
        <f>VLOOKUP(A5358,Sheet2!A:B,2,0)</f>
        <v/>
      </c>
    </row>
    <row r="5359">
      <c r="A5359" t="inlineStr">
        <is>
          <t>B</t>
        </is>
      </c>
      <c r="B5359" t="n">
        <v>53590</v>
      </c>
      <c r="C5359">
        <f>VLOOKUP(A5359,Sheet2!A:B,2,0)</f>
        <v/>
      </c>
    </row>
    <row r="5360">
      <c r="A5360" t="inlineStr">
        <is>
          <t>C</t>
        </is>
      </c>
      <c r="B5360" t="n">
        <v>53600</v>
      </c>
      <c r="C5360">
        <f>VLOOKUP(A5360,Sheet2!A:B,2,0)</f>
        <v/>
      </c>
    </row>
    <row r="5361">
      <c r="A5361" t="inlineStr">
        <is>
          <t>A</t>
        </is>
      </c>
      <c r="B5361" t="n">
        <v>53610</v>
      </c>
      <c r="C5361">
        <f>VLOOKUP(A5361,Sheet2!A:B,2,0)</f>
        <v/>
      </c>
    </row>
    <row r="5362">
      <c r="A5362" t="inlineStr">
        <is>
          <t>B</t>
        </is>
      </c>
      <c r="B5362" t="n">
        <v>53620</v>
      </c>
      <c r="C5362">
        <f>VLOOKUP(A5362,Sheet2!A:B,2,0)</f>
        <v/>
      </c>
    </row>
    <row r="5363">
      <c r="A5363" t="inlineStr">
        <is>
          <t>C</t>
        </is>
      </c>
      <c r="B5363" t="n">
        <v>53630</v>
      </c>
      <c r="C5363">
        <f>VLOOKUP(A5363,Sheet2!A:B,2,0)</f>
        <v/>
      </c>
    </row>
    <row r="5364">
      <c r="A5364" t="inlineStr">
        <is>
          <t>A</t>
        </is>
      </c>
      <c r="B5364" t="n">
        <v>53640</v>
      </c>
      <c r="C5364">
        <f>VLOOKUP(A5364,Sheet2!A:B,2,0)</f>
        <v/>
      </c>
    </row>
    <row r="5365">
      <c r="A5365" t="inlineStr">
        <is>
          <t>B</t>
        </is>
      </c>
      <c r="B5365" t="n">
        <v>53650</v>
      </c>
      <c r="C5365">
        <f>VLOOKUP(A5365,Sheet2!A:B,2,0)</f>
        <v/>
      </c>
    </row>
    <row r="5366">
      <c r="A5366" t="inlineStr">
        <is>
          <t>C</t>
        </is>
      </c>
      <c r="B5366" t="n">
        <v>53660</v>
      </c>
      <c r="C5366">
        <f>VLOOKUP(A5366,Sheet2!A:B,2,0)</f>
        <v/>
      </c>
    </row>
    <row r="5367">
      <c r="A5367" t="inlineStr">
        <is>
          <t>A</t>
        </is>
      </c>
      <c r="B5367" t="n">
        <v>53670</v>
      </c>
      <c r="C5367">
        <f>VLOOKUP(A5367,Sheet2!A:B,2,0)</f>
        <v/>
      </c>
    </row>
    <row r="5368">
      <c r="A5368" t="inlineStr">
        <is>
          <t>B</t>
        </is>
      </c>
      <c r="B5368" t="n">
        <v>53680</v>
      </c>
      <c r="C5368">
        <f>VLOOKUP(A5368,Sheet2!A:B,2,0)</f>
        <v/>
      </c>
    </row>
    <row r="5369">
      <c r="A5369" t="inlineStr">
        <is>
          <t>C</t>
        </is>
      </c>
      <c r="B5369" t="n">
        <v>53690</v>
      </c>
      <c r="C5369">
        <f>VLOOKUP(A5369,Sheet2!A:B,2,0)</f>
        <v/>
      </c>
    </row>
    <row r="5370">
      <c r="A5370" t="inlineStr">
        <is>
          <t>A</t>
        </is>
      </c>
      <c r="B5370" t="n">
        <v>53700</v>
      </c>
      <c r="C5370">
        <f>VLOOKUP(A5370,Sheet2!A:B,2,0)</f>
        <v/>
      </c>
    </row>
    <row r="5371">
      <c r="A5371" t="inlineStr">
        <is>
          <t>B</t>
        </is>
      </c>
      <c r="B5371" t="n">
        <v>53710</v>
      </c>
      <c r="C5371">
        <f>VLOOKUP(A5371,Sheet2!A:B,2,0)</f>
        <v/>
      </c>
    </row>
    <row r="5372">
      <c r="A5372" t="inlineStr">
        <is>
          <t>C</t>
        </is>
      </c>
      <c r="B5372" t="n">
        <v>53720</v>
      </c>
      <c r="C5372">
        <f>VLOOKUP(A5372,Sheet2!A:B,2,0)</f>
        <v/>
      </c>
    </row>
    <row r="5373">
      <c r="A5373" t="inlineStr">
        <is>
          <t>A</t>
        </is>
      </c>
      <c r="B5373" t="n">
        <v>53730</v>
      </c>
      <c r="C5373">
        <f>VLOOKUP(A5373,Sheet2!A:B,2,0)</f>
        <v/>
      </c>
    </row>
    <row r="5374">
      <c r="A5374" t="inlineStr">
        <is>
          <t>B</t>
        </is>
      </c>
      <c r="B5374" t="n">
        <v>53740</v>
      </c>
      <c r="C5374">
        <f>VLOOKUP(A5374,Sheet2!A:B,2,0)</f>
        <v/>
      </c>
    </row>
    <row r="5375">
      <c r="A5375" t="inlineStr">
        <is>
          <t>C</t>
        </is>
      </c>
      <c r="B5375" t="n">
        <v>53750</v>
      </c>
      <c r="C5375">
        <f>VLOOKUP(A5375,Sheet2!A:B,2,0)</f>
        <v/>
      </c>
    </row>
    <row r="5376">
      <c r="A5376" t="inlineStr">
        <is>
          <t>A</t>
        </is>
      </c>
      <c r="B5376" t="n">
        <v>53760</v>
      </c>
      <c r="C5376">
        <f>VLOOKUP(A5376,Sheet2!A:B,2,0)</f>
        <v/>
      </c>
    </row>
    <row r="5377">
      <c r="A5377" t="inlineStr">
        <is>
          <t>B</t>
        </is>
      </c>
      <c r="B5377" t="n">
        <v>53770</v>
      </c>
      <c r="C5377">
        <f>VLOOKUP(A5377,Sheet2!A:B,2,0)</f>
        <v/>
      </c>
    </row>
    <row r="5378">
      <c r="A5378" t="inlineStr">
        <is>
          <t>C</t>
        </is>
      </c>
      <c r="B5378" t="n">
        <v>53780</v>
      </c>
      <c r="C5378">
        <f>VLOOKUP(A5378,Sheet2!A:B,2,0)</f>
        <v/>
      </c>
    </row>
    <row r="5379">
      <c r="A5379" t="inlineStr">
        <is>
          <t>A</t>
        </is>
      </c>
      <c r="B5379" t="n">
        <v>53790</v>
      </c>
      <c r="C5379">
        <f>VLOOKUP(A5379,Sheet2!A:B,2,0)</f>
        <v/>
      </c>
    </row>
    <row r="5380">
      <c r="A5380" t="inlineStr">
        <is>
          <t>B</t>
        </is>
      </c>
      <c r="B5380" t="n">
        <v>53800</v>
      </c>
      <c r="C5380">
        <f>VLOOKUP(A5380,Sheet2!A:B,2,0)</f>
        <v/>
      </c>
    </row>
    <row r="5381">
      <c r="A5381" t="inlineStr">
        <is>
          <t>C</t>
        </is>
      </c>
      <c r="B5381" t="n">
        <v>53810</v>
      </c>
      <c r="C5381">
        <f>VLOOKUP(A5381,Sheet2!A:B,2,0)</f>
        <v/>
      </c>
    </row>
    <row r="5382">
      <c r="A5382" t="inlineStr">
        <is>
          <t>A</t>
        </is>
      </c>
      <c r="B5382" t="n">
        <v>53820</v>
      </c>
      <c r="C5382">
        <f>VLOOKUP(A5382,Sheet2!A:B,2,0)</f>
        <v/>
      </c>
    </row>
    <row r="5383">
      <c r="A5383" t="inlineStr">
        <is>
          <t>B</t>
        </is>
      </c>
      <c r="B5383" t="n">
        <v>53830</v>
      </c>
      <c r="C5383">
        <f>VLOOKUP(A5383,Sheet2!A:B,2,0)</f>
        <v/>
      </c>
    </row>
    <row r="5384">
      <c r="A5384" t="inlineStr">
        <is>
          <t>C</t>
        </is>
      </c>
      <c r="B5384" t="n">
        <v>53840</v>
      </c>
      <c r="C5384">
        <f>VLOOKUP(A5384,Sheet2!A:B,2,0)</f>
        <v/>
      </c>
    </row>
    <row r="5385">
      <c r="A5385" t="inlineStr">
        <is>
          <t>A</t>
        </is>
      </c>
      <c r="B5385" t="n">
        <v>53850</v>
      </c>
      <c r="C5385">
        <f>VLOOKUP(A5385,Sheet2!A:B,2,0)</f>
        <v/>
      </c>
    </row>
    <row r="5386">
      <c r="A5386" t="inlineStr">
        <is>
          <t>B</t>
        </is>
      </c>
      <c r="B5386" t="n">
        <v>53860</v>
      </c>
      <c r="C5386">
        <f>VLOOKUP(A5386,Sheet2!A:B,2,0)</f>
        <v/>
      </c>
    </row>
    <row r="5387">
      <c r="A5387" t="inlineStr">
        <is>
          <t>C</t>
        </is>
      </c>
      <c r="B5387" t="n">
        <v>53870</v>
      </c>
      <c r="C5387">
        <f>VLOOKUP(A5387,Sheet2!A:B,2,0)</f>
        <v/>
      </c>
    </row>
    <row r="5388">
      <c r="A5388" t="inlineStr">
        <is>
          <t>A</t>
        </is>
      </c>
      <c r="B5388" t="n">
        <v>53880</v>
      </c>
      <c r="C5388">
        <f>VLOOKUP(A5388,Sheet2!A:B,2,0)</f>
        <v/>
      </c>
    </row>
    <row r="5389">
      <c r="A5389" t="inlineStr">
        <is>
          <t>B</t>
        </is>
      </c>
      <c r="B5389" t="n">
        <v>53890</v>
      </c>
      <c r="C5389">
        <f>VLOOKUP(A5389,Sheet2!A:B,2,0)</f>
        <v/>
      </c>
    </row>
    <row r="5390">
      <c r="A5390" t="inlineStr">
        <is>
          <t>C</t>
        </is>
      </c>
      <c r="B5390" t="n">
        <v>53900</v>
      </c>
      <c r="C5390">
        <f>VLOOKUP(A5390,Sheet2!A:B,2,0)</f>
        <v/>
      </c>
    </row>
    <row r="5391">
      <c r="A5391" t="inlineStr">
        <is>
          <t>A</t>
        </is>
      </c>
      <c r="B5391" t="n">
        <v>53910</v>
      </c>
      <c r="C5391">
        <f>VLOOKUP(A5391,Sheet2!A:B,2,0)</f>
        <v/>
      </c>
    </row>
    <row r="5392">
      <c r="A5392" t="inlineStr">
        <is>
          <t>B</t>
        </is>
      </c>
      <c r="B5392" t="n">
        <v>53920</v>
      </c>
      <c r="C5392">
        <f>VLOOKUP(A5392,Sheet2!A:B,2,0)</f>
        <v/>
      </c>
    </row>
    <row r="5393">
      <c r="A5393" t="inlineStr">
        <is>
          <t>C</t>
        </is>
      </c>
      <c r="B5393" t="n">
        <v>53930</v>
      </c>
      <c r="C5393">
        <f>VLOOKUP(A5393,Sheet2!A:B,2,0)</f>
        <v/>
      </c>
    </row>
    <row r="5394">
      <c r="A5394" t="inlineStr">
        <is>
          <t>A</t>
        </is>
      </c>
      <c r="B5394" t="n">
        <v>53940</v>
      </c>
      <c r="C5394">
        <f>VLOOKUP(A5394,Sheet2!A:B,2,0)</f>
        <v/>
      </c>
    </row>
    <row r="5395">
      <c r="A5395" t="inlineStr">
        <is>
          <t>B</t>
        </is>
      </c>
      <c r="B5395" t="n">
        <v>53950</v>
      </c>
      <c r="C5395">
        <f>VLOOKUP(A5395,Sheet2!A:B,2,0)</f>
        <v/>
      </c>
    </row>
    <row r="5396">
      <c r="A5396" t="inlineStr">
        <is>
          <t>C</t>
        </is>
      </c>
      <c r="B5396" t="n">
        <v>53960</v>
      </c>
      <c r="C5396">
        <f>VLOOKUP(A5396,Sheet2!A:B,2,0)</f>
        <v/>
      </c>
    </row>
    <row r="5397">
      <c r="A5397" t="inlineStr">
        <is>
          <t>A</t>
        </is>
      </c>
      <c r="B5397" t="n">
        <v>53970</v>
      </c>
      <c r="C5397">
        <f>VLOOKUP(A5397,Sheet2!A:B,2,0)</f>
        <v/>
      </c>
    </row>
    <row r="5398">
      <c r="A5398" t="inlineStr">
        <is>
          <t>B</t>
        </is>
      </c>
      <c r="B5398" t="n">
        <v>53980</v>
      </c>
      <c r="C5398">
        <f>VLOOKUP(A5398,Sheet2!A:B,2,0)</f>
        <v/>
      </c>
    </row>
    <row r="5399">
      <c r="A5399" t="inlineStr">
        <is>
          <t>C</t>
        </is>
      </c>
      <c r="B5399" t="n">
        <v>53990</v>
      </c>
      <c r="C5399">
        <f>VLOOKUP(A5399,Sheet2!A:B,2,0)</f>
        <v/>
      </c>
    </row>
    <row r="5400">
      <c r="A5400" t="inlineStr">
        <is>
          <t>A</t>
        </is>
      </c>
      <c r="B5400" t="n">
        <v>54000</v>
      </c>
      <c r="C5400">
        <f>VLOOKUP(A5400,Sheet2!A:B,2,0)</f>
        <v/>
      </c>
    </row>
    <row r="5401">
      <c r="A5401" t="inlineStr">
        <is>
          <t>B</t>
        </is>
      </c>
      <c r="B5401" t="n">
        <v>54010</v>
      </c>
      <c r="C5401">
        <f>VLOOKUP(A5401,Sheet2!A:B,2,0)</f>
        <v/>
      </c>
    </row>
    <row r="5402">
      <c r="A5402" t="inlineStr">
        <is>
          <t>C</t>
        </is>
      </c>
      <c r="B5402" t="n">
        <v>54020</v>
      </c>
      <c r="C5402">
        <f>VLOOKUP(A5402,Sheet2!A:B,2,0)</f>
        <v/>
      </c>
    </row>
    <row r="5403">
      <c r="A5403" t="inlineStr">
        <is>
          <t>A</t>
        </is>
      </c>
      <c r="B5403" t="n">
        <v>54030</v>
      </c>
      <c r="C5403">
        <f>VLOOKUP(A5403,Sheet2!A:B,2,0)</f>
        <v/>
      </c>
    </row>
    <row r="5404">
      <c r="A5404" t="inlineStr">
        <is>
          <t>B</t>
        </is>
      </c>
      <c r="B5404" t="n">
        <v>54040</v>
      </c>
      <c r="C5404">
        <f>VLOOKUP(A5404,Sheet2!A:B,2,0)</f>
        <v/>
      </c>
    </row>
    <row r="5405">
      <c r="A5405" t="inlineStr">
        <is>
          <t>C</t>
        </is>
      </c>
      <c r="B5405" t="n">
        <v>54050</v>
      </c>
      <c r="C5405">
        <f>VLOOKUP(A5405,Sheet2!A:B,2,0)</f>
        <v/>
      </c>
    </row>
    <row r="5406">
      <c r="A5406" t="inlineStr">
        <is>
          <t>A</t>
        </is>
      </c>
      <c r="B5406" t="n">
        <v>54060</v>
      </c>
      <c r="C5406">
        <f>VLOOKUP(A5406,Sheet2!A:B,2,0)</f>
        <v/>
      </c>
    </row>
    <row r="5407">
      <c r="A5407" t="inlineStr">
        <is>
          <t>B</t>
        </is>
      </c>
      <c r="B5407" t="n">
        <v>54070</v>
      </c>
      <c r="C5407">
        <f>VLOOKUP(A5407,Sheet2!A:B,2,0)</f>
        <v/>
      </c>
    </row>
    <row r="5408">
      <c r="A5408" t="inlineStr">
        <is>
          <t>C</t>
        </is>
      </c>
      <c r="B5408" t="n">
        <v>54080</v>
      </c>
      <c r="C5408">
        <f>VLOOKUP(A5408,Sheet2!A:B,2,0)</f>
        <v/>
      </c>
    </row>
    <row r="5409">
      <c r="A5409" t="inlineStr">
        <is>
          <t>A</t>
        </is>
      </c>
      <c r="B5409" t="n">
        <v>54090</v>
      </c>
      <c r="C5409">
        <f>VLOOKUP(A5409,Sheet2!A:B,2,0)</f>
        <v/>
      </c>
    </row>
    <row r="5410">
      <c r="A5410" t="inlineStr">
        <is>
          <t>B</t>
        </is>
      </c>
      <c r="B5410" t="n">
        <v>54100</v>
      </c>
      <c r="C5410">
        <f>VLOOKUP(A5410,Sheet2!A:B,2,0)</f>
        <v/>
      </c>
    </row>
    <row r="5411">
      <c r="A5411" t="inlineStr">
        <is>
          <t>C</t>
        </is>
      </c>
      <c r="B5411" t="n">
        <v>54110</v>
      </c>
      <c r="C5411">
        <f>VLOOKUP(A5411,Sheet2!A:B,2,0)</f>
        <v/>
      </c>
    </row>
    <row r="5412">
      <c r="A5412" t="inlineStr">
        <is>
          <t>A</t>
        </is>
      </c>
      <c r="B5412" t="n">
        <v>54120</v>
      </c>
      <c r="C5412">
        <f>VLOOKUP(A5412,Sheet2!A:B,2,0)</f>
        <v/>
      </c>
    </row>
    <row r="5413">
      <c r="A5413" t="inlineStr">
        <is>
          <t>B</t>
        </is>
      </c>
      <c r="B5413" t="n">
        <v>54130</v>
      </c>
      <c r="C5413">
        <f>VLOOKUP(A5413,Sheet2!A:B,2,0)</f>
        <v/>
      </c>
    </row>
    <row r="5414">
      <c r="A5414" t="inlineStr">
        <is>
          <t>C</t>
        </is>
      </c>
      <c r="B5414" t="n">
        <v>54140</v>
      </c>
      <c r="C5414">
        <f>VLOOKUP(A5414,Sheet2!A:B,2,0)</f>
        <v/>
      </c>
    </row>
    <row r="5415">
      <c r="A5415" t="inlineStr">
        <is>
          <t>A</t>
        </is>
      </c>
      <c r="B5415" t="n">
        <v>54150</v>
      </c>
      <c r="C5415">
        <f>VLOOKUP(A5415,Sheet2!A:B,2,0)</f>
        <v/>
      </c>
    </row>
    <row r="5416">
      <c r="A5416" t="inlineStr">
        <is>
          <t>B</t>
        </is>
      </c>
      <c r="B5416" t="n">
        <v>54160</v>
      </c>
      <c r="C5416">
        <f>VLOOKUP(A5416,Sheet2!A:B,2,0)</f>
        <v/>
      </c>
    </row>
    <row r="5417">
      <c r="A5417" t="inlineStr">
        <is>
          <t>C</t>
        </is>
      </c>
      <c r="B5417" t="n">
        <v>54170</v>
      </c>
      <c r="C5417">
        <f>VLOOKUP(A5417,Sheet2!A:B,2,0)</f>
        <v/>
      </c>
    </row>
    <row r="5418">
      <c r="A5418" t="inlineStr">
        <is>
          <t>A</t>
        </is>
      </c>
      <c r="B5418" t="n">
        <v>54180</v>
      </c>
      <c r="C5418">
        <f>VLOOKUP(A5418,Sheet2!A:B,2,0)</f>
        <v/>
      </c>
    </row>
    <row r="5419">
      <c r="A5419" t="inlineStr">
        <is>
          <t>B</t>
        </is>
      </c>
      <c r="B5419" t="n">
        <v>54190</v>
      </c>
      <c r="C5419">
        <f>VLOOKUP(A5419,Sheet2!A:B,2,0)</f>
        <v/>
      </c>
    </row>
    <row r="5420">
      <c r="A5420" t="inlineStr">
        <is>
          <t>C</t>
        </is>
      </c>
      <c r="B5420" t="n">
        <v>54200</v>
      </c>
      <c r="C5420">
        <f>VLOOKUP(A5420,Sheet2!A:B,2,0)</f>
        <v/>
      </c>
    </row>
    <row r="5421">
      <c r="A5421" t="inlineStr">
        <is>
          <t>A</t>
        </is>
      </c>
      <c r="B5421" t="n">
        <v>54210</v>
      </c>
      <c r="C5421">
        <f>VLOOKUP(A5421,Sheet2!A:B,2,0)</f>
        <v/>
      </c>
    </row>
    <row r="5422">
      <c r="A5422" t="inlineStr">
        <is>
          <t>B</t>
        </is>
      </c>
      <c r="B5422" t="n">
        <v>54220</v>
      </c>
      <c r="C5422">
        <f>VLOOKUP(A5422,Sheet2!A:B,2,0)</f>
        <v/>
      </c>
    </row>
    <row r="5423">
      <c r="A5423" t="inlineStr">
        <is>
          <t>C</t>
        </is>
      </c>
      <c r="B5423" t="n">
        <v>54230</v>
      </c>
      <c r="C5423">
        <f>VLOOKUP(A5423,Sheet2!A:B,2,0)</f>
        <v/>
      </c>
    </row>
    <row r="5424">
      <c r="A5424" t="inlineStr">
        <is>
          <t>A</t>
        </is>
      </c>
      <c r="B5424" t="n">
        <v>54240</v>
      </c>
      <c r="C5424">
        <f>VLOOKUP(A5424,Sheet2!A:B,2,0)</f>
        <v/>
      </c>
    </row>
    <row r="5425">
      <c r="A5425" t="inlineStr">
        <is>
          <t>B</t>
        </is>
      </c>
      <c r="B5425" t="n">
        <v>54250</v>
      </c>
      <c r="C5425">
        <f>VLOOKUP(A5425,Sheet2!A:B,2,0)</f>
        <v/>
      </c>
    </row>
    <row r="5426">
      <c r="A5426" t="inlineStr">
        <is>
          <t>C</t>
        </is>
      </c>
      <c r="B5426" t="n">
        <v>54260</v>
      </c>
      <c r="C5426">
        <f>VLOOKUP(A5426,Sheet2!A:B,2,0)</f>
        <v/>
      </c>
    </row>
    <row r="5427">
      <c r="A5427" t="inlineStr">
        <is>
          <t>A</t>
        </is>
      </c>
      <c r="B5427" t="n">
        <v>54270</v>
      </c>
      <c r="C5427">
        <f>VLOOKUP(A5427,Sheet2!A:B,2,0)</f>
        <v/>
      </c>
    </row>
    <row r="5428">
      <c r="A5428" t="inlineStr">
        <is>
          <t>B</t>
        </is>
      </c>
      <c r="B5428" t="n">
        <v>54280</v>
      </c>
      <c r="C5428">
        <f>VLOOKUP(A5428,Sheet2!A:B,2,0)</f>
        <v/>
      </c>
    </row>
    <row r="5429">
      <c r="A5429" t="inlineStr">
        <is>
          <t>C</t>
        </is>
      </c>
      <c r="B5429" t="n">
        <v>54290</v>
      </c>
      <c r="C5429">
        <f>VLOOKUP(A5429,Sheet2!A:B,2,0)</f>
        <v/>
      </c>
    </row>
    <row r="5430">
      <c r="A5430" t="inlineStr">
        <is>
          <t>A</t>
        </is>
      </c>
      <c r="B5430" t="n">
        <v>54300</v>
      </c>
      <c r="C5430">
        <f>VLOOKUP(A5430,Sheet2!A:B,2,0)</f>
        <v/>
      </c>
    </row>
    <row r="5431">
      <c r="A5431" t="inlineStr">
        <is>
          <t>B</t>
        </is>
      </c>
      <c r="B5431" t="n">
        <v>54310</v>
      </c>
      <c r="C5431">
        <f>VLOOKUP(A5431,Sheet2!A:B,2,0)</f>
        <v/>
      </c>
    </row>
    <row r="5432">
      <c r="A5432" t="inlineStr">
        <is>
          <t>C</t>
        </is>
      </c>
      <c r="B5432" t="n">
        <v>54320</v>
      </c>
      <c r="C5432">
        <f>VLOOKUP(A5432,Sheet2!A:B,2,0)</f>
        <v/>
      </c>
    </row>
    <row r="5433">
      <c r="A5433" t="inlineStr">
        <is>
          <t>A</t>
        </is>
      </c>
      <c r="B5433" t="n">
        <v>54330</v>
      </c>
      <c r="C5433">
        <f>VLOOKUP(A5433,Sheet2!A:B,2,0)</f>
        <v/>
      </c>
    </row>
    <row r="5434">
      <c r="A5434" t="inlineStr">
        <is>
          <t>B</t>
        </is>
      </c>
      <c r="B5434" t="n">
        <v>54340</v>
      </c>
      <c r="C5434">
        <f>VLOOKUP(A5434,Sheet2!A:B,2,0)</f>
        <v/>
      </c>
    </row>
    <row r="5435">
      <c r="A5435" t="inlineStr">
        <is>
          <t>C</t>
        </is>
      </c>
      <c r="B5435" t="n">
        <v>54350</v>
      </c>
      <c r="C5435">
        <f>VLOOKUP(A5435,Sheet2!A:B,2,0)</f>
        <v/>
      </c>
    </row>
    <row r="5436">
      <c r="A5436" t="inlineStr">
        <is>
          <t>A</t>
        </is>
      </c>
      <c r="B5436" t="n">
        <v>54360</v>
      </c>
      <c r="C5436">
        <f>VLOOKUP(A5436,Sheet2!A:B,2,0)</f>
        <v/>
      </c>
    </row>
    <row r="5437">
      <c r="A5437" t="inlineStr">
        <is>
          <t>B</t>
        </is>
      </c>
      <c r="B5437" t="n">
        <v>54370</v>
      </c>
      <c r="C5437">
        <f>VLOOKUP(A5437,Sheet2!A:B,2,0)</f>
        <v/>
      </c>
    </row>
    <row r="5438">
      <c r="A5438" t="inlineStr">
        <is>
          <t>C</t>
        </is>
      </c>
      <c r="B5438" t="n">
        <v>54380</v>
      </c>
      <c r="C5438">
        <f>VLOOKUP(A5438,Sheet2!A:B,2,0)</f>
        <v/>
      </c>
    </row>
    <row r="5439">
      <c r="A5439" t="inlineStr">
        <is>
          <t>A</t>
        </is>
      </c>
      <c r="B5439" t="n">
        <v>54390</v>
      </c>
      <c r="C5439">
        <f>VLOOKUP(A5439,Sheet2!A:B,2,0)</f>
        <v/>
      </c>
    </row>
    <row r="5440">
      <c r="A5440" t="inlineStr">
        <is>
          <t>B</t>
        </is>
      </c>
      <c r="B5440" t="n">
        <v>54400</v>
      </c>
      <c r="C5440">
        <f>VLOOKUP(A5440,Sheet2!A:B,2,0)</f>
        <v/>
      </c>
    </row>
    <row r="5441">
      <c r="A5441" t="inlineStr">
        <is>
          <t>C</t>
        </is>
      </c>
      <c r="B5441" t="n">
        <v>54410</v>
      </c>
      <c r="C5441">
        <f>VLOOKUP(A5441,Sheet2!A:B,2,0)</f>
        <v/>
      </c>
    </row>
    <row r="5442">
      <c r="A5442" t="inlineStr">
        <is>
          <t>A</t>
        </is>
      </c>
      <c r="B5442" t="n">
        <v>54420</v>
      </c>
      <c r="C5442">
        <f>VLOOKUP(A5442,Sheet2!A:B,2,0)</f>
        <v/>
      </c>
    </row>
    <row r="5443">
      <c r="A5443" t="inlineStr">
        <is>
          <t>B</t>
        </is>
      </c>
      <c r="B5443" t="n">
        <v>54430</v>
      </c>
      <c r="C5443">
        <f>VLOOKUP(A5443,Sheet2!A:B,2,0)</f>
        <v/>
      </c>
    </row>
    <row r="5444">
      <c r="A5444" t="inlineStr">
        <is>
          <t>C</t>
        </is>
      </c>
      <c r="B5444" t="n">
        <v>54440</v>
      </c>
      <c r="C5444">
        <f>VLOOKUP(A5444,Sheet2!A:B,2,0)</f>
        <v/>
      </c>
    </row>
    <row r="5445">
      <c r="A5445" t="inlineStr">
        <is>
          <t>A</t>
        </is>
      </c>
      <c r="B5445" t="n">
        <v>54450</v>
      </c>
      <c r="C5445">
        <f>VLOOKUP(A5445,Sheet2!A:B,2,0)</f>
        <v/>
      </c>
    </row>
    <row r="5446">
      <c r="A5446" t="inlineStr">
        <is>
          <t>B</t>
        </is>
      </c>
      <c r="B5446" t="n">
        <v>54460</v>
      </c>
      <c r="C5446">
        <f>VLOOKUP(A5446,Sheet2!A:B,2,0)</f>
        <v/>
      </c>
    </row>
    <row r="5447">
      <c r="A5447" t="inlineStr">
        <is>
          <t>C</t>
        </is>
      </c>
      <c r="B5447" t="n">
        <v>54470</v>
      </c>
      <c r="C5447">
        <f>VLOOKUP(A5447,Sheet2!A:B,2,0)</f>
        <v/>
      </c>
    </row>
    <row r="5448">
      <c r="A5448" t="inlineStr">
        <is>
          <t>A</t>
        </is>
      </c>
      <c r="B5448" t="n">
        <v>54480</v>
      </c>
      <c r="C5448">
        <f>VLOOKUP(A5448,Sheet2!A:B,2,0)</f>
        <v/>
      </c>
    </row>
    <row r="5449">
      <c r="A5449" t="inlineStr">
        <is>
          <t>B</t>
        </is>
      </c>
      <c r="B5449" t="n">
        <v>54490</v>
      </c>
      <c r="C5449">
        <f>VLOOKUP(A5449,Sheet2!A:B,2,0)</f>
        <v/>
      </c>
    </row>
    <row r="5450">
      <c r="A5450" t="inlineStr">
        <is>
          <t>C</t>
        </is>
      </c>
      <c r="B5450" t="n">
        <v>54500</v>
      </c>
      <c r="C5450">
        <f>VLOOKUP(A5450,Sheet2!A:B,2,0)</f>
        <v/>
      </c>
    </row>
    <row r="5451">
      <c r="A5451" t="inlineStr">
        <is>
          <t>A</t>
        </is>
      </c>
      <c r="B5451" t="n">
        <v>54510</v>
      </c>
      <c r="C5451">
        <f>VLOOKUP(A5451,Sheet2!A:B,2,0)</f>
        <v/>
      </c>
    </row>
    <row r="5452">
      <c r="A5452" t="inlineStr">
        <is>
          <t>B</t>
        </is>
      </c>
      <c r="B5452" t="n">
        <v>54520</v>
      </c>
      <c r="C5452">
        <f>VLOOKUP(A5452,Sheet2!A:B,2,0)</f>
        <v/>
      </c>
    </row>
    <row r="5453">
      <c r="A5453" t="inlineStr">
        <is>
          <t>C</t>
        </is>
      </c>
      <c r="B5453" t="n">
        <v>54530</v>
      </c>
      <c r="C5453">
        <f>VLOOKUP(A5453,Sheet2!A:B,2,0)</f>
        <v/>
      </c>
    </row>
    <row r="5454">
      <c r="A5454" t="inlineStr">
        <is>
          <t>A</t>
        </is>
      </c>
      <c r="B5454" t="n">
        <v>54540</v>
      </c>
      <c r="C5454">
        <f>VLOOKUP(A5454,Sheet2!A:B,2,0)</f>
        <v/>
      </c>
    </row>
    <row r="5455">
      <c r="A5455" t="inlineStr">
        <is>
          <t>B</t>
        </is>
      </c>
      <c r="B5455" t="n">
        <v>54550</v>
      </c>
      <c r="C5455">
        <f>VLOOKUP(A5455,Sheet2!A:B,2,0)</f>
        <v/>
      </c>
    </row>
    <row r="5456">
      <c r="A5456" t="inlineStr">
        <is>
          <t>C</t>
        </is>
      </c>
      <c r="B5456" t="n">
        <v>54560</v>
      </c>
      <c r="C5456">
        <f>VLOOKUP(A5456,Sheet2!A:B,2,0)</f>
        <v/>
      </c>
    </row>
    <row r="5457">
      <c r="A5457" t="inlineStr">
        <is>
          <t>A</t>
        </is>
      </c>
      <c r="B5457" t="n">
        <v>54570</v>
      </c>
      <c r="C5457">
        <f>VLOOKUP(A5457,Sheet2!A:B,2,0)</f>
        <v/>
      </c>
    </row>
    <row r="5458">
      <c r="A5458" t="inlineStr">
        <is>
          <t>B</t>
        </is>
      </c>
      <c r="B5458" t="n">
        <v>54580</v>
      </c>
      <c r="C5458">
        <f>VLOOKUP(A5458,Sheet2!A:B,2,0)</f>
        <v/>
      </c>
    </row>
    <row r="5459">
      <c r="A5459" t="inlineStr">
        <is>
          <t>C</t>
        </is>
      </c>
      <c r="B5459" t="n">
        <v>54590</v>
      </c>
      <c r="C5459">
        <f>VLOOKUP(A5459,Sheet2!A:B,2,0)</f>
        <v/>
      </c>
    </row>
    <row r="5460">
      <c r="A5460" t="inlineStr">
        <is>
          <t>A</t>
        </is>
      </c>
      <c r="B5460" t="n">
        <v>54600</v>
      </c>
      <c r="C5460">
        <f>VLOOKUP(A5460,Sheet2!A:B,2,0)</f>
        <v/>
      </c>
    </row>
    <row r="5461">
      <c r="A5461" t="inlineStr">
        <is>
          <t>B</t>
        </is>
      </c>
      <c r="B5461" t="n">
        <v>54610</v>
      </c>
      <c r="C5461">
        <f>VLOOKUP(A5461,Sheet2!A:B,2,0)</f>
        <v/>
      </c>
    </row>
    <row r="5462">
      <c r="A5462" t="inlineStr">
        <is>
          <t>C</t>
        </is>
      </c>
      <c r="B5462" t="n">
        <v>54620</v>
      </c>
      <c r="C5462">
        <f>VLOOKUP(A5462,Sheet2!A:B,2,0)</f>
        <v/>
      </c>
    </row>
    <row r="5463">
      <c r="A5463" t="inlineStr">
        <is>
          <t>A</t>
        </is>
      </c>
      <c r="B5463" t="n">
        <v>54630</v>
      </c>
      <c r="C5463">
        <f>VLOOKUP(A5463,Sheet2!A:B,2,0)</f>
        <v/>
      </c>
    </row>
    <row r="5464">
      <c r="A5464" t="inlineStr">
        <is>
          <t>B</t>
        </is>
      </c>
      <c r="B5464" t="n">
        <v>54640</v>
      </c>
      <c r="C5464">
        <f>VLOOKUP(A5464,Sheet2!A:B,2,0)</f>
        <v/>
      </c>
    </row>
    <row r="5465">
      <c r="A5465" t="inlineStr">
        <is>
          <t>C</t>
        </is>
      </c>
      <c r="B5465" t="n">
        <v>54650</v>
      </c>
      <c r="C5465">
        <f>VLOOKUP(A5465,Sheet2!A:B,2,0)</f>
        <v/>
      </c>
    </row>
    <row r="5466">
      <c r="A5466" t="inlineStr">
        <is>
          <t>A</t>
        </is>
      </c>
      <c r="B5466" t="n">
        <v>54660</v>
      </c>
      <c r="C5466">
        <f>VLOOKUP(A5466,Sheet2!A:B,2,0)</f>
        <v/>
      </c>
    </row>
    <row r="5467">
      <c r="A5467" t="inlineStr">
        <is>
          <t>B</t>
        </is>
      </c>
      <c r="B5467" t="n">
        <v>54670</v>
      </c>
      <c r="C5467">
        <f>VLOOKUP(A5467,Sheet2!A:B,2,0)</f>
        <v/>
      </c>
    </row>
    <row r="5468">
      <c r="A5468" t="inlineStr">
        <is>
          <t>C</t>
        </is>
      </c>
      <c r="B5468" t="n">
        <v>54680</v>
      </c>
      <c r="C5468">
        <f>VLOOKUP(A5468,Sheet2!A:B,2,0)</f>
        <v/>
      </c>
    </row>
    <row r="5469">
      <c r="A5469" t="inlineStr">
        <is>
          <t>A</t>
        </is>
      </c>
      <c r="B5469" t="n">
        <v>54690</v>
      </c>
      <c r="C5469">
        <f>VLOOKUP(A5469,Sheet2!A:B,2,0)</f>
        <v/>
      </c>
    </row>
    <row r="5470">
      <c r="A5470" t="inlineStr">
        <is>
          <t>B</t>
        </is>
      </c>
      <c r="B5470" t="n">
        <v>54700</v>
      </c>
      <c r="C5470">
        <f>VLOOKUP(A5470,Sheet2!A:B,2,0)</f>
        <v/>
      </c>
    </row>
    <row r="5471">
      <c r="A5471" t="inlineStr">
        <is>
          <t>C</t>
        </is>
      </c>
      <c r="B5471" t="n">
        <v>54710</v>
      </c>
      <c r="C5471">
        <f>VLOOKUP(A5471,Sheet2!A:B,2,0)</f>
        <v/>
      </c>
    </row>
    <row r="5472">
      <c r="A5472" t="inlineStr">
        <is>
          <t>A</t>
        </is>
      </c>
      <c r="B5472" t="n">
        <v>54720</v>
      </c>
      <c r="C5472">
        <f>VLOOKUP(A5472,Sheet2!A:B,2,0)</f>
        <v/>
      </c>
    </row>
    <row r="5473">
      <c r="A5473" t="inlineStr">
        <is>
          <t>B</t>
        </is>
      </c>
      <c r="B5473" t="n">
        <v>54730</v>
      </c>
      <c r="C5473">
        <f>VLOOKUP(A5473,Sheet2!A:B,2,0)</f>
        <v/>
      </c>
    </row>
    <row r="5474">
      <c r="A5474" t="inlineStr">
        <is>
          <t>C</t>
        </is>
      </c>
      <c r="B5474" t="n">
        <v>54740</v>
      </c>
      <c r="C5474">
        <f>VLOOKUP(A5474,Sheet2!A:B,2,0)</f>
        <v/>
      </c>
    </row>
    <row r="5475">
      <c r="A5475" t="inlineStr">
        <is>
          <t>A</t>
        </is>
      </c>
      <c r="B5475" t="n">
        <v>54750</v>
      </c>
      <c r="C5475">
        <f>VLOOKUP(A5475,Sheet2!A:B,2,0)</f>
        <v/>
      </c>
    </row>
    <row r="5476">
      <c r="A5476" t="inlineStr">
        <is>
          <t>B</t>
        </is>
      </c>
      <c r="B5476" t="n">
        <v>54760</v>
      </c>
      <c r="C5476">
        <f>VLOOKUP(A5476,Sheet2!A:B,2,0)</f>
        <v/>
      </c>
    </row>
    <row r="5477">
      <c r="A5477" t="inlineStr">
        <is>
          <t>C</t>
        </is>
      </c>
      <c r="B5477" t="n">
        <v>54770</v>
      </c>
      <c r="C5477">
        <f>VLOOKUP(A5477,Sheet2!A:B,2,0)</f>
        <v/>
      </c>
    </row>
    <row r="5478">
      <c r="A5478" t="inlineStr">
        <is>
          <t>A</t>
        </is>
      </c>
      <c r="B5478" t="n">
        <v>54780</v>
      </c>
      <c r="C5478">
        <f>VLOOKUP(A5478,Sheet2!A:B,2,0)</f>
        <v/>
      </c>
    </row>
    <row r="5479">
      <c r="A5479" t="inlineStr">
        <is>
          <t>B</t>
        </is>
      </c>
      <c r="B5479" t="n">
        <v>54790</v>
      </c>
      <c r="C5479">
        <f>VLOOKUP(A5479,Sheet2!A:B,2,0)</f>
        <v/>
      </c>
    </row>
    <row r="5480">
      <c r="A5480" t="inlineStr">
        <is>
          <t>C</t>
        </is>
      </c>
      <c r="B5480" t="n">
        <v>54800</v>
      </c>
      <c r="C5480">
        <f>VLOOKUP(A5480,Sheet2!A:B,2,0)</f>
        <v/>
      </c>
    </row>
    <row r="5481">
      <c r="A5481" t="inlineStr">
        <is>
          <t>A</t>
        </is>
      </c>
      <c r="B5481" t="n">
        <v>54810</v>
      </c>
      <c r="C5481">
        <f>VLOOKUP(A5481,Sheet2!A:B,2,0)</f>
        <v/>
      </c>
    </row>
    <row r="5482">
      <c r="A5482" t="inlineStr">
        <is>
          <t>B</t>
        </is>
      </c>
      <c r="B5482" t="n">
        <v>54820</v>
      </c>
      <c r="C5482">
        <f>VLOOKUP(A5482,Sheet2!A:B,2,0)</f>
        <v/>
      </c>
    </row>
    <row r="5483">
      <c r="A5483" t="inlineStr">
        <is>
          <t>C</t>
        </is>
      </c>
      <c r="B5483" t="n">
        <v>54830</v>
      </c>
      <c r="C5483">
        <f>VLOOKUP(A5483,Sheet2!A:B,2,0)</f>
        <v/>
      </c>
    </row>
    <row r="5484">
      <c r="A5484" t="inlineStr">
        <is>
          <t>A</t>
        </is>
      </c>
      <c r="B5484" t="n">
        <v>54840</v>
      </c>
      <c r="C5484">
        <f>VLOOKUP(A5484,Sheet2!A:B,2,0)</f>
        <v/>
      </c>
    </row>
    <row r="5485">
      <c r="A5485" t="inlineStr">
        <is>
          <t>B</t>
        </is>
      </c>
      <c r="B5485" t="n">
        <v>54850</v>
      </c>
      <c r="C5485">
        <f>VLOOKUP(A5485,Sheet2!A:B,2,0)</f>
        <v/>
      </c>
    </row>
    <row r="5486">
      <c r="A5486" t="inlineStr">
        <is>
          <t>C</t>
        </is>
      </c>
      <c r="B5486" t="n">
        <v>54860</v>
      </c>
      <c r="C5486">
        <f>VLOOKUP(A5486,Sheet2!A:B,2,0)</f>
        <v/>
      </c>
    </row>
    <row r="5487">
      <c r="A5487" t="inlineStr">
        <is>
          <t>A</t>
        </is>
      </c>
      <c r="B5487" t="n">
        <v>54870</v>
      </c>
      <c r="C5487">
        <f>VLOOKUP(A5487,Sheet2!A:B,2,0)</f>
        <v/>
      </c>
    </row>
    <row r="5488">
      <c r="A5488" t="inlineStr">
        <is>
          <t>B</t>
        </is>
      </c>
      <c r="B5488" t="n">
        <v>54880</v>
      </c>
      <c r="C5488">
        <f>VLOOKUP(A5488,Sheet2!A:B,2,0)</f>
        <v/>
      </c>
    </row>
    <row r="5489">
      <c r="A5489" t="inlineStr">
        <is>
          <t>C</t>
        </is>
      </c>
      <c r="B5489" t="n">
        <v>54890</v>
      </c>
      <c r="C5489">
        <f>VLOOKUP(A5489,Sheet2!A:B,2,0)</f>
        <v/>
      </c>
    </row>
    <row r="5490">
      <c r="A5490" t="inlineStr">
        <is>
          <t>A</t>
        </is>
      </c>
      <c r="B5490" t="n">
        <v>54900</v>
      </c>
      <c r="C5490">
        <f>VLOOKUP(A5490,Sheet2!A:B,2,0)</f>
        <v/>
      </c>
    </row>
    <row r="5491">
      <c r="A5491" t="inlineStr">
        <is>
          <t>B</t>
        </is>
      </c>
      <c r="B5491" t="n">
        <v>54910</v>
      </c>
      <c r="C5491">
        <f>VLOOKUP(A5491,Sheet2!A:B,2,0)</f>
        <v/>
      </c>
    </row>
    <row r="5492">
      <c r="A5492" t="inlineStr">
        <is>
          <t>C</t>
        </is>
      </c>
      <c r="B5492" t="n">
        <v>54920</v>
      </c>
      <c r="C5492">
        <f>VLOOKUP(A5492,Sheet2!A:B,2,0)</f>
        <v/>
      </c>
    </row>
    <row r="5493">
      <c r="A5493" t="inlineStr">
        <is>
          <t>A</t>
        </is>
      </c>
      <c r="B5493" t="n">
        <v>54930</v>
      </c>
      <c r="C5493">
        <f>VLOOKUP(A5493,Sheet2!A:B,2,0)</f>
        <v/>
      </c>
    </row>
    <row r="5494">
      <c r="A5494" t="inlineStr">
        <is>
          <t>B</t>
        </is>
      </c>
      <c r="B5494" t="n">
        <v>54940</v>
      </c>
      <c r="C5494">
        <f>VLOOKUP(A5494,Sheet2!A:B,2,0)</f>
        <v/>
      </c>
    </row>
    <row r="5495">
      <c r="A5495" t="inlineStr">
        <is>
          <t>C</t>
        </is>
      </c>
      <c r="B5495" t="n">
        <v>54950</v>
      </c>
      <c r="C5495">
        <f>VLOOKUP(A5495,Sheet2!A:B,2,0)</f>
        <v/>
      </c>
    </row>
    <row r="5496">
      <c r="A5496" t="inlineStr">
        <is>
          <t>A</t>
        </is>
      </c>
      <c r="B5496" t="n">
        <v>54960</v>
      </c>
      <c r="C5496">
        <f>VLOOKUP(A5496,Sheet2!A:B,2,0)</f>
        <v/>
      </c>
    </row>
    <row r="5497">
      <c r="A5497" t="inlineStr">
        <is>
          <t>B</t>
        </is>
      </c>
      <c r="B5497" t="n">
        <v>54970</v>
      </c>
      <c r="C5497">
        <f>VLOOKUP(A5497,Sheet2!A:B,2,0)</f>
        <v/>
      </c>
    </row>
    <row r="5498">
      <c r="A5498" t="inlineStr">
        <is>
          <t>C</t>
        </is>
      </c>
      <c r="B5498" t="n">
        <v>54980</v>
      </c>
      <c r="C5498">
        <f>VLOOKUP(A5498,Sheet2!A:B,2,0)</f>
        <v/>
      </c>
    </row>
    <row r="5499">
      <c r="A5499" t="inlineStr">
        <is>
          <t>A</t>
        </is>
      </c>
      <c r="B5499" t="n">
        <v>54990</v>
      </c>
      <c r="C5499">
        <f>VLOOKUP(A5499,Sheet2!A:B,2,0)</f>
        <v/>
      </c>
    </row>
    <row r="5500">
      <c r="A5500" t="inlineStr">
        <is>
          <t>B</t>
        </is>
      </c>
      <c r="B5500" t="n">
        <v>55000</v>
      </c>
      <c r="C5500">
        <f>VLOOKUP(A5500,Sheet2!A:B,2,0)</f>
        <v/>
      </c>
    </row>
    <row r="5501">
      <c r="A5501" t="inlineStr">
        <is>
          <t>C</t>
        </is>
      </c>
      <c r="B5501" t="n">
        <v>55010</v>
      </c>
      <c r="C5501">
        <f>VLOOKUP(A5501,Sheet2!A:B,2,0)</f>
        <v/>
      </c>
    </row>
    <row r="5502">
      <c r="A5502" t="inlineStr">
        <is>
          <t>A</t>
        </is>
      </c>
      <c r="B5502" t="n">
        <v>55020</v>
      </c>
      <c r="C5502">
        <f>VLOOKUP(A5502,Sheet2!A:B,2,0)</f>
        <v/>
      </c>
    </row>
    <row r="5503">
      <c r="A5503" t="inlineStr">
        <is>
          <t>B</t>
        </is>
      </c>
      <c r="B5503" t="n">
        <v>55030</v>
      </c>
      <c r="C5503">
        <f>VLOOKUP(A5503,Sheet2!A:B,2,0)</f>
        <v/>
      </c>
    </row>
    <row r="5504">
      <c r="A5504" t="inlineStr">
        <is>
          <t>C</t>
        </is>
      </c>
      <c r="B5504" t="n">
        <v>55040</v>
      </c>
      <c r="C5504">
        <f>VLOOKUP(A5504,Sheet2!A:B,2,0)</f>
        <v/>
      </c>
    </row>
    <row r="5505">
      <c r="A5505" t="inlineStr">
        <is>
          <t>A</t>
        </is>
      </c>
      <c r="B5505" t="n">
        <v>55050</v>
      </c>
      <c r="C5505">
        <f>VLOOKUP(A5505,Sheet2!A:B,2,0)</f>
        <v/>
      </c>
    </row>
    <row r="5506">
      <c r="A5506" t="inlineStr">
        <is>
          <t>B</t>
        </is>
      </c>
      <c r="B5506" t="n">
        <v>55060</v>
      </c>
      <c r="C5506">
        <f>VLOOKUP(A5506,Sheet2!A:B,2,0)</f>
        <v/>
      </c>
    </row>
    <row r="5507">
      <c r="A5507" t="inlineStr">
        <is>
          <t>C</t>
        </is>
      </c>
      <c r="B5507" t="n">
        <v>55070</v>
      </c>
      <c r="C5507">
        <f>VLOOKUP(A5507,Sheet2!A:B,2,0)</f>
        <v/>
      </c>
    </row>
    <row r="5508">
      <c r="A5508" t="inlineStr">
        <is>
          <t>A</t>
        </is>
      </c>
      <c r="B5508" t="n">
        <v>55080</v>
      </c>
      <c r="C5508">
        <f>VLOOKUP(A5508,Sheet2!A:B,2,0)</f>
        <v/>
      </c>
    </row>
    <row r="5509">
      <c r="A5509" t="inlineStr">
        <is>
          <t>B</t>
        </is>
      </c>
      <c r="B5509" t="n">
        <v>55090</v>
      </c>
      <c r="C5509">
        <f>VLOOKUP(A5509,Sheet2!A:B,2,0)</f>
        <v/>
      </c>
    </row>
    <row r="5510">
      <c r="A5510" t="inlineStr">
        <is>
          <t>C</t>
        </is>
      </c>
      <c r="B5510" t="n">
        <v>55100</v>
      </c>
      <c r="C5510">
        <f>VLOOKUP(A5510,Sheet2!A:B,2,0)</f>
        <v/>
      </c>
    </row>
    <row r="5511">
      <c r="A5511" t="inlineStr">
        <is>
          <t>A</t>
        </is>
      </c>
      <c r="B5511" t="n">
        <v>55110</v>
      </c>
      <c r="C5511">
        <f>VLOOKUP(A5511,Sheet2!A:B,2,0)</f>
        <v/>
      </c>
    </row>
    <row r="5512">
      <c r="A5512" t="inlineStr">
        <is>
          <t>B</t>
        </is>
      </c>
      <c r="B5512" t="n">
        <v>55120</v>
      </c>
      <c r="C5512">
        <f>VLOOKUP(A5512,Sheet2!A:B,2,0)</f>
        <v/>
      </c>
    </row>
    <row r="5513">
      <c r="A5513" t="inlineStr">
        <is>
          <t>C</t>
        </is>
      </c>
      <c r="B5513" t="n">
        <v>55130</v>
      </c>
      <c r="C5513">
        <f>VLOOKUP(A5513,Sheet2!A:B,2,0)</f>
        <v/>
      </c>
    </row>
    <row r="5514">
      <c r="A5514" t="inlineStr">
        <is>
          <t>A</t>
        </is>
      </c>
      <c r="B5514" t="n">
        <v>55140</v>
      </c>
      <c r="C5514">
        <f>VLOOKUP(A5514,Sheet2!A:B,2,0)</f>
        <v/>
      </c>
    </row>
    <row r="5515">
      <c r="A5515" t="inlineStr">
        <is>
          <t>B</t>
        </is>
      </c>
      <c r="B5515" t="n">
        <v>55150</v>
      </c>
      <c r="C5515">
        <f>VLOOKUP(A5515,Sheet2!A:B,2,0)</f>
        <v/>
      </c>
    </row>
    <row r="5516">
      <c r="A5516" t="inlineStr">
        <is>
          <t>C</t>
        </is>
      </c>
      <c r="B5516" t="n">
        <v>55160</v>
      </c>
      <c r="C5516">
        <f>VLOOKUP(A5516,Sheet2!A:B,2,0)</f>
        <v/>
      </c>
    </row>
    <row r="5517">
      <c r="A5517" t="inlineStr">
        <is>
          <t>A</t>
        </is>
      </c>
      <c r="B5517" t="n">
        <v>55170</v>
      </c>
      <c r="C5517">
        <f>VLOOKUP(A5517,Sheet2!A:B,2,0)</f>
        <v/>
      </c>
    </row>
    <row r="5518">
      <c r="A5518" t="inlineStr">
        <is>
          <t>B</t>
        </is>
      </c>
      <c r="B5518" t="n">
        <v>55180</v>
      </c>
      <c r="C5518">
        <f>VLOOKUP(A5518,Sheet2!A:B,2,0)</f>
        <v/>
      </c>
    </row>
    <row r="5519">
      <c r="A5519" t="inlineStr">
        <is>
          <t>C</t>
        </is>
      </c>
      <c r="B5519" t="n">
        <v>55190</v>
      </c>
      <c r="C5519">
        <f>VLOOKUP(A5519,Sheet2!A:B,2,0)</f>
        <v/>
      </c>
    </row>
    <row r="5520">
      <c r="A5520" t="inlineStr">
        <is>
          <t>A</t>
        </is>
      </c>
      <c r="B5520" t="n">
        <v>55200</v>
      </c>
      <c r="C5520">
        <f>VLOOKUP(A5520,Sheet2!A:B,2,0)</f>
        <v/>
      </c>
    </row>
    <row r="5521">
      <c r="A5521" t="inlineStr">
        <is>
          <t>B</t>
        </is>
      </c>
      <c r="B5521" t="n">
        <v>55210</v>
      </c>
      <c r="C5521">
        <f>VLOOKUP(A5521,Sheet2!A:B,2,0)</f>
        <v/>
      </c>
    </row>
    <row r="5522">
      <c r="A5522" t="inlineStr">
        <is>
          <t>C</t>
        </is>
      </c>
      <c r="B5522" t="n">
        <v>55220</v>
      </c>
      <c r="C5522">
        <f>VLOOKUP(A5522,Sheet2!A:B,2,0)</f>
        <v/>
      </c>
    </row>
    <row r="5523">
      <c r="A5523" t="inlineStr">
        <is>
          <t>A</t>
        </is>
      </c>
      <c r="B5523" t="n">
        <v>55230</v>
      </c>
      <c r="C5523">
        <f>VLOOKUP(A5523,Sheet2!A:B,2,0)</f>
        <v/>
      </c>
    </row>
    <row r="5524">
      <c r="A5524" t="inlineStr">
        <is>
          <t>B</t>
        </is>
      </c>
      <c r="B5524" t="n">
        <v>55240</v>
      </c>
      <c r="C5524">
        <f>VLOOKUP(A5524,Sheet2!A:B,2,0)</f>
        <v/>
      </c>
    </row>
    <row r="5525">
      <c r="A5525" t="inlineStr">
        <is>
          <t>C</t>
        </is>
      </c>
      <c r="B5525" t="n">
        <v>55250</v>
      </c>
      <c r="C5525">
        <f>VLOOKUP(A5525,Sheet2!A:B,2,0)</f>
        <v/>
      </c>
    </row>
    <row r="5526">
      <c r="A5526" t="inlineStr">
        <is>
          <t>A</t>
        </is>
      </c>
      <c r="B5526" t="n">
        <v>55260</v>
      </c>
      <c r="C5526">
        <f>VLOOKUP(A5526,Sheet2!A:B,2,0)</f>
        <v/>
      </c>
    </row>
    <row r="5527">
      <c r="A5527" t="inlineStr">
        <is>
          <t>B</t>
        </is>
      </c>
      <c r="B5527" t="n">
        <v>55270</v>
      </c>
      <c r="C5527">
        <f>VLOOKUP(A5527,Sheet2!A:B,2,0)</f>
        <v/>
      </c>
    </row>
    <row r="5528">
      <c r="A5528" t="inlineStr">
        <is>
          <t>C</t>
        </is>
      </c>
      <c r="B5528" t="n">
        <v>55280</v>
      </c>
      <c r="C5528">
        <f>VLOOKUP(A5528,Sheet2!A:B,2,0)</f>
        <v/>
      </c>
    </row>
    <row r="5529">
      <c r="A5529" t="inlineStr">
        <is>
          <t>A</t>
        </is>
      </c>
      <c r="B5529" t="n">
        <v>55290</v>
      </c>
      <c r="C5529">
        <f>VLOOKUP(A5529,Sheet2!A:B,2,0)</f>
        <v/>
      </c>
    </row>
    <row r="5530">
      <c r="A5530" t="inlineStr">
        <is>
          <t>B</t>
        </is>
      </c>
      <c r="B5530" t="n">
        <v>55300</v>
      </c>
      <c r="C5530">
        <f>VLOOKUP(A5530,Sheet2!A:B,2,0)</f>
        <v/>
      </c>
    </row>
    <row r="5531">
      <c r="A5531" t="inlineStr">
        <is>
          <t>C</t>
        </is>
      </c>
      <c r="B5531" t="n">
        <v>55310</v>
      </c>
      <c r="C5531">
        <f>VLOOKUP(A5531,Sheet2!A:B,2,0)</f>
        <v/>
      </c>
    </row>
    <row r="5532">
      <c r="A5532" t="inlineStr">
        <is>
          <t>A</t>
        </is>
      </c>
      <c r="B5532" t="n">
        <v>55320</v>
      </c>
      <c r="C5532">
        <f>VLOOKUP(A5532,Sheet2!A:B,2,0)</f>
        <v/>
      </c>
    </row>
    <row r="5533">
      <c r="A5533" t="inlineStr">
        <is>
          <t>B</t>
        </is>
      </c>
      <c r="B5533" t="n">
        <v>55330</v>
      </c>
      <c r="C5533">
        <f>VLOOKUP(A5533,Sheet2!A:B,2,0)</f>
        <v/>
      </c>
    </row>
    <row r="5534">
      <c r="A5534" t="inlineStr">
        <is>
          <t>C</t>
        </is>
      </c>
      <c r="B5534" t="n">
        <v>55340</v>
      </c>
      <c r="C5534">
        <f>VLOOKUP(A5534,Sheet2!A:B,2,0)</f>
        <v/>
      </c>
    </row>
    <row r="5535">
      <c r="A5535" t="inlineStr">
        <is>
          <t>A</t>
        </is>
      </c>
      <c r="B5535" t="n">
        <v>55350</v>
      </c>
      <c r="C5535">
        <f>VLOOKUP(A5535,Sheet2!A:B,2,0)</f>
        <v/>
      </c>
    </row>
    <row r="5536">
      <c r="A5536" t="inlineStr">
        <is>
          <t>B</t>
        </is>
      </c>
      <c r="B5536" t="n">
        <v>55360</v>
      </c>
      <c r="C5536">
        <f>VLOOKUP(A5536,Sheet2!A:B,2,0)</f>
        <v/>
      </c>
    </row>
    <row r="5537">
      <c r="A5537" t="inlineStr">
        <is>
          <t>C</t>
        </is>
      </c>
      <c r="B5537" t="n">
        <v>55370</v>
      </c>
      <c r="C5537">
        <f>VLOOKUP(A5537,Sheet2!A:B,2,0)</f>
        <v/>
      </c>
    </row>
    <row r="5538">
      <c r="A5538" t="inlineStr">
        <is>
          <t>A</t>
        </is>
      </c>
      <c r="B5538" t="n">
        <v>55380</v>
      </c>
      <c r="C5538">
        <f>VLOOKUP(A5538,Sheet2!A:B,2,0)</f>
        <v/>
      </c>
    </row>
    <row r="5539">
      <c r="A5539" t="inlineStr">
        <is>
          <t>B</t>
        </is>
      </c>
      <c r="B5539" t="n">
        <v>55390</v>
      </c>
      <c r="C5539">
        <f>VLOOKUP(A5539,Sheet2!A:B,2,0)</f>
        <v/>
      </c>
    </row>
    <row r="5540">
      <c r="A5540" t="inlineStr">
        <is>
          <t>C</t>
        </is>
      </c>
      <c r="B5540" t="n">
        <v>55400</v>
      </c>
      <c r="C5540">
        <f>VLOOKUP(A5540,Sheet2!A:B,2,0)</f>
        <v/>
      </c>
    </row>
    <row r="5541">
      <c r="A5541" t="inlineStr">
        <is>
          <t>A</t>
        </is>
      </c>
      <c r="B5541" t="n">
        <v>55410</v>
      </c>
      <c r="C5541">
        <f>VLOOKUP(A5541,Sheet2!A:B,2,0)</f>
        <v/>
      </c>
    </row>
    <row r="5542">
      <c r="A5542" t="inlineStr">
        <is>
          <t>B</t>
        </is>
      </c>
      <c r="B5542" t="n">
        <v>55420</v>
      </c>
      <c r="C5542">
        <f>VLOOKUP(A5542,Sheet2!A:B,2,0)</f>
        <v/>
      </c>
    </row>
    <row r="5543">
      <c r="A5543" t="inlineStr">
        <is>
          <t>C</t>
        </is>
      </c>
      <c r="B5543" t="n">
        <v>55430</v>
      </c>
      <c r="C5543">
        <f>VLOOKUP(A5543,Sheet2!A:B,2,0)</f>
        <v/>
      </c>
    </row>
    <row r="5544">
      <c r="A5544" t="inlineStr">
        <is>
          <t>A</t>
        </is>
      </c>
      <c r="B5544" t="n">
        <v>55440</v>
      </c>
      <c r="C5544">
        <f>VLOOKUP(A5544,Sheet2!A:B,2,0)</f>
        <v/>
      </c>
    </row>
    <row r="5545">
      <c r="A5545" t="inlineStr">
        <is>
          <t>B</t>
        </is>
      </c>
      <c r="B5545" t="n">
        <v>55450</v>
      </c>
      <c r="C5545">
        <f>VLOOKUP(A5545,Sheet2!A:B,2,0)</f>
        <v/>
      </c>
    </row>
    <row r="5546">
      <c r="A5546" t="inlineStr">
        <is>
          <t>C</t>
        </is>
      </c>
      <c r="B5546" t="n">
        <v>55460</v>
      </c>
      <c r="C5546">
        <f>VLOOKUP(A5546,Sheet2!A:B,2,0)</f>
        <v/>
      </c>
    </row>
    <row r="5547">
      <c r="A5547" t="inlineStr">
        <is>
          <t>A</t>
        </is>
      </c>
      <c r="B5547" t="n">
        <v>55470</v>
      </c>
      <c r="C5547">
        <f>VLOOKUP(A5547,Sheet2!A:B,2,0)</f>
        <v/>
      </c>
    </row>
    <row r="5548">
      <c r="A5548" t="inlineStr">
        <is>
          <t>B</t>
        </is>
      </c>
      <c r="B5548" t="n">
        <v>55480</v>
      </c>
      <c r="C5548">
        <f>VLOOKUP(A5548,Sheet2!A:B,2,0)</f>
        <v/>
      </c>
    </row>
    <row r="5549">
      <c r="A5549" t="inlineStr">
        <is>
          <t>C</t>
        </is>
      </c>
      <c r="B5549" t="n">
        <v>55490</v>
      </c>
      <c r="C5549">
        <f>VLOOKUP(A5549,Sheet2!A:B,2,0)</f>
        <v/>
      </c>
    </row>
    <row r="5550">
      <c r="A5550" t="inlineStr">
        <is>
          <t>A</t>
        </is>
      </c>
      <c r="B5550" t="n">
        <v>55500</v>
      </c>
      <c r="C5550">
        <f>VLOOKUP(A5550,Sheet2!A:B,2,0)</f>
        <v/>
      </c>
    </row>
    <row r="5551">
      <c r="A5551" t="inlineStr">
        <is>
          <t>B</t>
        </is>
      </c>
      <c r="B5551" t="n">
        <v>55510</v>
      </c>
      <c r="C5551">
        <f>VLOOKUP(A5551,Sheet2!A:B,2,0)</f>
        <v/>
      </c>
    </row>
    <row r="5552">
      <c r="A5552" t="inlineStr">
        <is>
          <t>C</t>
        </is>
      </c>
      <c r="B5552" t="n">
        <v>55520</v>
      </c>
      <c r="C5552">
        <f>VLOOKUP(A5552,Sheet2!A:B,2,0)</f>
        <v/>
      </c>
    </row>
    <row r="5553">
      <c r="A5553" t="inlineStr">
        <is>
          <t>A</t>
        </is>
      </c>
      <c r="B5553" t="n">
        <v>55530</v>
      </c>
      <c r="C5553">
        <f>VLOOKUP(A5553,Sheet2!A:B,2,0)</f>
        <v/>
      </c>
    </row>
    <row r="5554">
      <c r="A5554" t="inlineStr">
        <is>
          <t>B</t>
        </is>
      </c>
      <c r="B5554" t="n">
        <v>55540</v>
      </c>
      <c r="C5554">
        <f>VLOOKUP(A5554,Sheet2!A:B,2,0)</f>
        <v/>
      </c>
    </row>
    <row r="5555">
      <c r="A5555" t="inlineStr">
        <is>
          <t>C</t>
        </is>
      </c>
      <c r="B5555" t="n">
        <v>55550</v>
      </c>
      <c r="C5555">
        <f>VLOOKUP(A5555,Sheet2!A:B,2,0)</f>
        <v/>
      </c>
    </row>
    <row r="5556">
      <c r="A5556" t="inlineStr">
        <is>
          <t>A</t>
        </is>
      </c>
      <c r="B5556" t="n">
        <v>55560</v>
      </c>
      <c r="C5556">
        <f>VLOOKUP(A5556,Sheet2!A:B,2,0)</f>
        <v/>
      </c>
    </row>
    <row r="5557">
      <c r="A5557" t="inlineStr">
        <is>
          <t>B</t>
        </is>
      </c>
      <c r="B5557" t="n">
        <v>55570</v>
      </c>
      <c r="C5557">
        <f>VLOOKUP(A5557,Sheet2!A:B,2,0)</f>
        <v/>
      </c>
    </row>
    <row r="5558">
      <c r="A5558" t="inlineStr">
        <is>
          <t>C</t>
        </is>
      </c>
      <c r="B5558" t="n">
        <v>55580</v>
      </c>
      <c r="C5558">
        <f>VLOOKUP(A5558,Sheet2!A:B,2,0)</f>
        <v/>
      </c>
    </row>
    <row r="5559">
      <c r="A5559" t="inlineStr">
        <is>
          <t>A</t>
        </is>
      </c>
      <c r="B5559" t="n">
        <v>55590</v>
      </c>
      <c r="C5559">
        <f>VLOOKUP(A5559,Sheet2!A:B,2,0)</f>
        <v/>
      </c>
    </row>
    <row r="5560">
      <c r="A5560" t="inlineStr">
        <is>
          <t>B</t>
        </is>
      </c>
      <c r="B5560" t="n">
        <v>55600</v>
      </c>
      <c r="C5560">
        <f>VLOOKUP(A5560,Sheet2!A:B,2,0)</f>
        <v/>
      </c>
    </row>
    <row r="5561">
      <c r="A5561" t="inlineStr">
        <is>
          <t>C</t>
        </is>
      </c>
      <c r="B5561" t="n">
        <v>55610</v>
      </c>
      <c r="C5561">
        <f>VLOOKUP(A5561,Sheet2!A:B,2,0)</f>
        <v/>
      </c>
    </row>
    <row r="5562">
      <c r="A5562" t="inlineStr">
        <is>
          <t>A</t>
        </is>
      </c>
      <c r="B5562" t="n">
        <v>55620</v>
      </c>
      <c r="C5562">
        <f>VLOOKUP(A5562,Sheet2!A:B,2,0)</f>
        <v/>
      </c>
    </row>
    <row r="5563">
      <c r="A5563" t="inlineStr">
        <is>
          <t>B</t>
        </is>
      </c>
      <c r="B5563" t="n">
        <v>55630</v>
      </c>
      <c r="C5563">
        <f>VLOOKUP(A5563,Sheet2!A:B,2,0)</f>
        <v/>
      </c>
    </row>
    <row r="5564">
      <c r="A5564" t="inlineStr">
        <is>
          <t>C</t>
        </is>
      </c>
      <c r="B5564" t="n">
        <v>55640</v>
      </c>
      <c r="C5564">
        <f>VLOOKUP(A5564,Sheet2!A:B,2,0)</f>
        <v/>
      </c>
    </row>
    <row r="5565">
      <c r="A5565" t="inlineStr">
        <is>
          <t>A</t>
        </is>
      </c>
      <c r="B5565" t="n">
        <v>55650</v>
      </c>
      <c r="C5565">
        <f>VLOOKUP(A5565,Sheet2!A:B,2,0)</f>
        <v/>
      </c>
    </row>
    <row r="5566">
      <c r="A5566" t="inlineStr">
        <is>
          <t>B</t>
        </is>
      </c>
      <c r="B5566" t="n">
        <v>55660</v>
      </c>
      <c r="C5566">
        <f>VLOOKUP(A5566,Sheet2!A:B,2,0)</f>
        <v/>
      </c>
    </row>
    <row r="5567">
      <c r="A5567" t="inlineStr">
        <is>
          <t>C</t>
        </is>
      </c>
      <c r="B5567" t="n">
        <v>55670</v>
      </c>
      <c r="C5567">
        <f>VLOOKUP(A5567,Sheet2!A:B,2,0)</f>
        <v/>
      </c>
    </row>
    <row r="5568">
      <c r="A5568" t="inlineStr">
        <is>
          <t>A</t>
        </is>
      </c>
      <c r="B5568" t="n">
        <v>55680</v>
      </c>
      <c r="C5568">
        <f>VLOOKUP(A5568,Sheet2!A:B,2,0)</f>
        <v/>
      </c>
    </row>
    <row r="5569">
      <c r="A5569" t="inlineStr">
        <is>
          <t>B</t>
        </is>
      </c>
      <c r="B5569" t="n">
        <v>55690</v>
      </c>
      <c r="C5569">
        <f>VLOOKUP(A5569,Sheet2!A:B,2,0)</f>
        <v/>
      </c>
    </row>
    <row r="5570">
      <c r="A5570" t="inlineStr">
        <is>
          <t>C</t>
        </is>
      </c>
      <c r="B5570" t="n">
        <v>55700</v>
      </c>
      <c r="C5570">
        <f>VLOOKUP(A5570,Sheet2!A:B,2,0)</f>
        <v/>
      </c>
    </row>
    <row r="5571">
      <c r="A5571" t="inlineStr">
        <is>
          <t>A</t>
        </is>
      </c>
      <c r="B5571" t="n">
        <v>55710</v>
      </c>
      <c r="C5571">
        <f>VLOOKUP(A5571,Sheet2!A:B,2,0)</f>
        <v/>
      </c>
    </row>
    <row r="5572">
      <c r="A5572" t="inlineStr">
        <is>
          <t>B</t>
        </is>
      </c>
      <c r="B5572" t="n">
        <v>55720</v>
      </c>
      <c r="C5572">
        <f>VLOOKUP(A5572,Sheet2!A:B,2,0)</f>
        <v/>
      </c>
    </row>
    <row r="5573">
      <c r="A5573" t="inlineStr">
        <is>
          <t>C</t>
        </is>
      </c>
      <c r="B5573" t="n">
        <v>55730</v>
      </c>
      <c r="C5573">
        <f>VLOOKUP(A5573,Sheet2!A:B,2,0)</f>
        <v/>
      </c>
    </row>
    <row r="5574">
      <c r="A5574" t="inlineStr">
        <is>
          <t>A</t>
        </is>
      </c>
      <c r="B5574" t="n">
        <v>55740</v>
      </c>
      <c r="C5574">
        <f>VLOOKUP(A5574,Sheet2!A:B,2,0)</f>
        <v/>
      </c>
    </row>
    <row r="5575">
      <c r="A5575" t="inlineStr">
        <is>
          <t>B</t>
        </is>
      </c>
      <c r="B5575" t="n">
        <v>55750</v>
      </c>
      <c r="C5575">
        <f>VLOOKUP(A5575,Sheet2!A:B,2,0)</f>
        <v/>
      </c>
    </row>
    <row r="5576">
      <c r="A5576" t="inlineStr">
        <is>
          <t>C</t>
        </is>
      </c>
      <c r="B5576" t="n">
        <v>55760</v>
      </c>
      <c r="C5576">
        <f>VLOOKUP(A5576,Sheet2!A:B,2,0)</f>
        <v/>
      </c>
    </row>
    <row r="5577">
      <c r="A5577" t="inlineStr">
        <is>
          <t>A</t>
        </is>
      </c>
      <c r="B5577" t="n">
        <v>55770</v>
      </c>
      <c r="C5577">
        <f>VLOOKUP(A5577,Sheet2!A:B,2,0)</f>
        <v/>
      </c>
    </row>
    <row r="5578">
      <c r="A5578" t="inlineStr">
        <is>
          <t>B</t>
        </is>
      </c>
      <c r="B5578" t="n">
        <v>55780</v>
      </c>
      <c r="C5578">
        <f>VLOOKUP(A5578,Sheet2!A:B,2,0)</f>
        <v/>
      </c>
    </row>
    <row r="5579">
      <c r="A5579" t="inlineStr">
        <is>
          <t>C</t>
        </is>
      </c>
      <c r="B5579" t="n">
        <v>55790</v>
      </c>
      <c r="C5579">
        <f>VLOOKUP(A5579,Sheet2!A:B,2,0)</f>
        <v/>
      </c>
    </row>
    <row r="5580">
      <c r="A5580" t="inlineStr">
        <is>
          <t>A</t>
        </is>
      </c>
      <c r="B5580" t="n">
        <v>55800</v>
      </c>
      <c r="C5580">
        <f>VLOOKUP(A5580,Sheet2!A:B,2,0)</f>
        <v/>
      </c>
    </row>
    <row r="5581">
      <c r="A5581" t="inlineStr">
        <is>
          <t>B</t>
        </is>
      </c>
      <c r="B5581" t="n">
        <v>55810</v>
      </c>
      <c r="C5581">
        <f>VLOOKUP(A5581,Sheet2!A:B,2,0)</f>
        <v/>
      </c>
    </row>
    <row r="5582">
      <c r="A5582" t="inlineStr">
        <is>
          <t>C</t>
        </is>
      </c>
      <c r="B5582" t="n">
        <v>55820</v>
      </c>
      <c r="C5582">
        <f>VLOOKUP(A5582,Sheet2!A:B,2,0)</f>
        <v/>
      </c>
    </row>
    <row r="5583">
      <c r="A5583" t="inlineStr">
        <is>
          <t>A</t>
        </is>
      </c>
      <c r="B5583" t="n">
        <v>55830</v>
      </c>
      <c r="C5583">
        <f>VLOOKUP(A5583,Sheet2!A:B,2,0)</f>
        <v/>
      </c>
    </row>
    <row r="5584">
      <c r="A5584" t="inlineStr">
        <is>
          <t>B</t>
        </is>
      </c>
      <c r="B5584" t="n">
        <v>55840</v>
      </c>
      <c r="C5584">
        <f>VLOOKUP(A5584,Sheet2!A:B,2,0)</f>
        <v/>
      </c>
    </row>
    <row r="5585">
      <c r="A5585" t="inlineStr">
        <is>
          <t>C</t>
        </is>
      </c>
      <c r="B5585" t="n">
        <v>55850</v>
      </c>
      <c r="C5585">
        <f>VLOOKUP(A5585,Sheet2!A:B,2,0)</f>
        <v/>
      </c>
    </row>
    <row r="5586">
      <c r="A5586" t="inlineStr">
        <is>
          <t>A</t>
        </is>
      </c>
      <c r="B5586" t="n">
        <v>55860</v>
      </c>
      <c r="C5586">
        <f>VLOOKUP(A5586,Sheet2!A:B,2,0)</f>
        <v/>
      </c>
    </row>
    <row r="5587">
      <c r="A5587" t="inlineStr">
        <is>
          <t>B</t>
        </is>
      </c>
      <c r="B5587" t="n">
        <v>55870</v>
      </c>
      <c r="C5587">
        <f>VLOOKUP(A5587,Sheet2!A:B,2,0)</f>
        <v/>
      </c>
    </row>
    <row r="5588">
      <c r="A5588" t="inlineStr">
        <is>
          <t>C</t>
        </is>
      </c>
      <c r="B5588" t="n">
        <v>55880</v>
      </c>
      <c r="C5588">
        <f>VLOOKUP(A5588,Sheet2!A:B,2,0)</f>
        <v/>
      </c>
    </row>
    <row r="5589">
      <c r="A5589" t="inlineStr">
        <is>
          <t>A</t>
        </is>
      </c>
      <c r="B5589" t="n">
        <v>55890</v>
      </c>
      <c r="C5589">
        <f>VLOOKUP(A5589,Sheet2!A:B,2,0)</f>
        <v/>
      </c>
    </row>
    <row r="5590">
      <c r="A5590" t="inlineStr">
        <is>
          <t>B</t>
        </is>
      </c>
      <c r="B5590" t="n">
        <v>55900</v>
      </c>
      <c r="C5590">
        <f>VLOOKUP(A5590,Sheet2!A:B,2,0)</f>
        <v/>
      </c>
    </row>
    <row r="5591">
      <c r="A5591" t="inlineStr">
        <is>
          <t>C</t>
        </is>
      </c>
      <c r="B5591" t="n">
        <v>55910</v>
      </c>
      <c r="C5591">
        <f>VLOOKUP(A5591,Sheet2!A:B,2,0)</f>
        <v/>
      </c>
    </row>
    <row r="5592">
      <c r="A5592" t="inlineStr">
        <is>
          <t>A</t>
        </is>
      </c>
      <c r="B5592" t="n">
        <v>55920</v>
      </c>
      <c r="C5592">
        <f>VLOOKUP(A5592,Sheet2!A:B,2,0)</f>
        <v/>
      </c>
    </row>
    <row r="5593">
      <c r="A5593" t="inlineStr">
        <is>
          <t>B</t>
        </is>
      </c>
      <c r="B5593" t="n">
        <v>55930</v>
      </c>
      <c r="C5593">
        <f>VLOOKUP(A5593,Sheet2!A:B,2,0)</f>
        <v/>
      </c>
    </row>
    <row r="5594">
      <c r="A5594" t="inlineStr">
        <is>
          <t>C</t>
        </is>
      </c>
      <c r="B5594" t="n">
        <v>55940</v>
      </c>
      <c r="C5594">
        <f>VLOOKUP(A5594,Sheet2!A:B,2,0)</f>
        <v/>
      </c>
    </row>
    <row r="5595">
      <c r="A5595" t="inlineStr">
        <is>
          <t>A</t>
        </is>
      </c>
      <c r="B5595" t="n">
        <v>55950</v>
      </c>
      <c r="C5595">
        <f>VLOOKUP(A5595,Sheet2!A:B,2,0)</f>
        <v/>
      </c>
    </row>
    <row r="5596">
      <c r="A5596" t="inlineStr">
        <is>
          <t>B</t>
        </is>
      </c>
      <c r="B5596" t="n">
        <v>55960</v>
      </c>
      <c r="C5596">
        <f>VLOOKUP(A5596,Sheet2!A:B,2,0)</f>
        <v/>
      </c>
    </row>
    <row r="5597">
      <c r="A5597" t="inlineStr">
        <is>
          <t>C</t>
        </is>
      </c>
      <c r="B5597" t="n">
        <v>55970</v>
      </c>
      <c r="C5597">
        <f>VLOOKUP(A5597,Sheet2!A:B,2,0)</f>
        <v/>
      </c>
    </row>
    <row r="5598">
      <c r="A5598" t="inlineStr">
        <is>
          <t>A</t>
        </is>
      </c>
      <c r="B5598" t="n">
        <v>55980</v>
      </c>
      <c r="C5598">
        <f>VLOOKUP(A5598,Sheet2!A:B,2,0)</f>
        <v/>
      </c>
    </row>
    <row r="5599">
      <c r="A5599" t="inlineStr">
        <is>
          <t>B</t>
        </is>
      </c>
      <c r="B5599" t="n">
        <v>55990</v>
      </c>
      <c r="C5599">
        <f>VLOOKUP(A5599,Sheet2!A:B,2,0)</f>
        <v/>
      </c>
    </row>
    <row r="5600">
      <c r="A5600" t="inlineStr">
        <is>
          <t>C</t>
        </is>
      </c>
      <c r="B5600" t="n">
        <v>56000</v>
      </c>
      <c r="C5600">
        <f>VLOOKUP(A5600,Sheet2!A:B,2,0)</f>
        <v/>
      </c>
    </row>
    <row r="5601">
      <c r="A5601" t="inlineStr">
        <is>
          <t>A</t>
        </is>
      </c>
      <c r="B5601" t="n">
        <v>56010</v>
      </c>
      <c r="C5601">
        <f>VLOOKUP(A5601,Sheet2!A:B,2,0)</f>
        <v/>
      </c>
    </row>
    <row r="5602">
      <c r="A5602" t="inlineStr">
        <is>
          <t>B</t>
        </is>
      </c>
      <c r="B5602" t="n">
        <v>56020</v>
      </c>
      <c r="C5602">
        <f>VLOOKUP(A5602,Sheet2!A:B,2,0)</f>
        <v/>
      </c>
    </row>
    <row r="5603">
      <c r="A5603" t="inlineStr">
        <is>
          <t>C</t>
        </is>
      </c>
      <c r="B5603" t="n">
        <v>56030</v>
      </c>
      <c r="C5603">
        <f>VLOOKUP(A5603,Sheet2!A:B,2,0)</f>
        <v/>
      </c>
    </row>
    <row r="5604">
      <c r="A5604" t="inlineStr">
        <is>
          <t>A</t>
        </is>
      </c>
      <c r="B5604" t="n">
        <v>56040</v>
      </c>
      <c r="C5604">
        <f>VLOOKUP(A5604,Sheet2!A:B,2,0)</f>
        <v/>
      </c>
    </row>
    <row r="5605">
      <c r="A5605" t="inlineStr">
        <is>
          <t>B</t>
        </is>
      </c>
      <c r="B5605" t="n">
        <v>56050</v>
      </c>
      <c r="C5605">
        <f>VLOOKUP(A5605,Sheet2!A:B,2,0)</f>
        <v/>
      </c>
    </row>
    <row r="5606">
      <c r="A5606" t="inlineStr">
        <is>
          <t>C</t>
        </is>
      </c>
      <c r="B5606" t="n">
        <v>56060</v>
      </c>
      <c r="C5606">
        <f>VLOOKUP(A5606,Sheet2!A:B,2,0)</f>
        <v/>
      </c>
    </row>
    <row r="5607">
      <c r="A5607" t="inlineStr">
        <is>
          <t>A</t>
        </is>
      </c>
      <c r="B5607" t="n">
        <v>56070</v>
      </c>
      <c r="C5607">
        <f>VLOOKUP(A5607,Sheet2!A:B,2,0)</f>
        <v/>
      </c>
    </row>
    <row r="5608">
      <c r="A5608" t="inlineStr">
        <is>
          <t>B</t>
        </is>
      </c>
      <c r="B5608" t="n">
        <v>56080</v>
      </c>
      <c r="C5608">
        <f>VLOOKUP(A5608,Sheet2!A:B,2,0)</f>
        <v/>
      </c>
    </row>
    <row r="5609">
      <c r="A5609" t="inlineStr">
        <is>
          <t>C</t>
        </is>
      </c>
      <c r="B5609" t="n">
        <v>56090</v>
      </c>
      <c r="C5609">
        <f>VLOOKUP(A5609,Sheet2!A:B,2,0)</f>
        <v/>
      </c>
    </row>
    <row r="5610">
      <c r="A5610" t="inlineStr">
        <is>
          <t>A</t>
        </is>
      </c>
      <c r="B5610" t="n">
        <v>56100</v>
      </c>
      <c r="C5610">
        <f>VLOOKUP(A5610,Sheet2!A:B,2,0)</f>
        <v/>
      </c>
    </row>
    <row r="5611">
      <c r="A5611" t="inlineStr">
        <is>
          <t>B</t>
        </is>
      </c>
      <c r="B5611" t="n">
        <v>56110</v>
      </c>
      <c r="C5611">
        <f>VLOOKUP(A5611,Sheet2!A:B,2,0)</f>
        <v/>
      </c>
    </row>
    <row r="5612">
      <c r="A5612" t="inlineStr">
        <is>
          <t>C</t>
        </is>
      </c>
      <c r="B5612" t="n">
        <v>56120</v>
      </c>
      <c r="C5612">
        <f>VLOOKUP(A5612,Sheet2!A:B,2,0)</f>
        <v/>
      </c>
    </row>
    <row r="5613">
      <c r="A5613" t="inlineStr">
        <is>
          <t>A</t>
        </is>
      </c>
      <c r="B5613" t="n">
        <v>56130</v>
      </c>
      <c r="C5613">
        <f>VLOOKUP(A5613,Sheet2!A:B,2,0)</f>
        <v/>
      </c>
    </row>
    <row r="5614">
      <c r="A5614" t="inlineStr">
        <is>
          <t>B</t>
        </is>
      </c>
      <c r="B5614" t="n">
        <v>56140</v>
      </c>
      <c r="C5614">
        <f>VLOOKUP(A5614,Sheet2!A:B,2,0)</f>
        <v/>
      </c>
    </row>
    <row r="5615">
      <c r="A5615" t="inlineStr">
        <is>
          <t>C</t>
        </is>
      </c>
      <c r="B5615" t="n">
        <v>56150</v>
      </c>
      <c r="C5615">
        <f>VLOOKUP(A5615,Sheet2!A:B,2,0)</f>
        <v/>
      </c>
    </row>
    <row r="5616">
      <c r="A5616" t="inlineStr">
        <is>
          <t>A</t>
        </is>
      </c>
      <c r="B5616" t="n">
        <v>56160</v>
      </c>
      <c r="C5616">
        <f>VLOOKUP(A5616,Sheet2!A:B,2,0)</f>
        <v/>
      </c>
    </row>
    <row r="5617">
      <c r="A5617" t="inlineStr">
        <is>
          <t>B</t>
        </is>
      </c>
      <c r="B5617" t="n">
        <v>56170</v>
      </c>
      <c r="C5617">
        <f>VLOOKUP(A5617,Sheet2!A:B,2,0)</f>
        <v/>
      </c>
    </row>
    <row r="5618">
      <c r="A5618" t="inlineStr">
        <is>
          <t>C</t>
        </is>
      </c>
      <c r="B5618" t="n">
        <v>56180</v>
      </c>
      <c r="C5618">
        <f>VLOOKUP(A5618,Sheet2!A:B,2,0)</f>
        <v/>
      </c>
    </row>
    <row r="5619">
      <c r="A5619" t="inlineStr">
        <is>
          <t>A</t>
        </is>
      </c>
      <c r="B5619" t="n">
        <v>56190</v>
      </c>
      <c r="C5619">
        <f>VLOOKUP(A5619,Sheet2!A:B,2,0)</f>
        <v/>
      </c>
    </row>
    <row r="5620">
      <c r="A5620" t="inlineStr">
        <is>
          <t>B</t>
        </is>
      </c>
      <c r="B5620" t="n">
        <v>56200</v>
      </c>
      <c r="C5620">
        <f>VLOOKUP(A5620,Sheet2!A:B,2,0)</f>
        <v/>
      </c>
    </row>
    <row r="5621">
      <c r="A5621" t="inlineStr">
        <is>
          <t>C</t>
        </is>
      </c>
      <c r="B5621" t="n">
        <v>56210</v>
      </c>
      <c r="C5621">
        <f>VLOOKUP(A5621,Sheet2!A:B,2,0)</f>
        <v/>
      </c>
    </row>
    <row r="5622">
      <c r="A5622" t="inlineStr">
        <is>
          <t>A</t>
        </is>
      </c>
      <c r="B5622" t="n">
        <v>56220</v>
      </c>
      <c r="C5622">
        <f>VLOOKUP(A5622,Sheet2!A:B,2,0)</f>
        <v/>
      </c>
    </row>
    <row r="5623">
      <c r="A5623" t="inlineStr">
        <is>
          <t>B</t>
        </is>
      </c>
      <c r="B5623" t="n">
        <v>56230</v>
      </c>
      <c r="C5623">
        <f>VLOOKUP(A5623,Sheet2!A:B,2,0)</f>
        <v/>
      </c>
    </row>
    <row r="5624">
      <c r="A5624" t="inlineStr">
        <is>
          <t>C</t>
        </is>
      </c>
      <c r="B5624" t="n">
        <v>56240</v>
      </c>
      <c r="C5624">
        <f>VLOOKUP(A5624,Sheet2!A:B,2,0)</f>
        <v/>
      </c>
    </row>
    <row r="5625">
      <c r="A5625" t="inlineStr">
        <is>
          <t>A</t>
        </is>
      </c>
      <c r="B5625" t="n">
        <v>56250</v>
      </c>
      <c r="C5625">
        <f>VLOOKUP(A5625,Sheet2!A:B,2,0)</f>
        <v/>
      </c>
    </row>
    <row r="5626">
      <c r="A5626" t="inlineStr">
        <is>
          <t>B</t>
        </is>
      </c>
      <c r="B5626" t="n">
        <v>56260</v>
      </c>
      <c r="C5626">
        <f>VLOOKUP(A5626,Sheet2!A:B,2,0)</f>
        <v/>
      </c>
    </row>
    <row r="5627">
      <c r="A5627" t="inlineStr">
        <is>
          <t>C</t>
        </is>
      </c>
      <c r="B5627" t="n">
        <v>56270</v>
      </c>
      <c r="C5627">
        <f>VLOOKUP(A5627,Sheet2!A:B,2,0)</f>
        <v/>
      </c>
    </row>
    <row r="5628">
      <c r="A5628" t="inlineStr">
        <is>
          <t>A</t>
        </is>
      </c>
      <c r="B5628" t="n">
        <v>56280</v>
      </c>
      <c r="C5628">
        <f>VLOOKUP(A5628,Sheet2!A:B,2,0)</f>
        <v/>
      </c>
    </row>
    <row r="5629">
      <c r="A5629" t="inlineStr">
        <is>
          <t>B</t>
        </is>
      </c>
      <c r="B5629" t="n">
        <v>56290</v>
      </c>
      <c r="C5629">
        <f>VLOOKUP(A5629,Sheet2!A:B,2,0)</f>
        <v/>
      </c>
    </row>
    <row r="5630">
      <c r="A5630" t="inlineStr">
        <is>
          <t>C</t>
        </is>
      </c>
      <c r="B5630" t="n">
        <v>56300</v>
      </c>
      <c r="C5630">
        <f>VLOOKUP(A5630,Sheet2!A:B,2,0)</f>
        <v/>
      </c>
    </row>
    <row r="5631">
      <c r="A5631" t="inlineStr">
        <is>
          <t>A</t>
        </is>
      </c>
      <c r="B5631" t="n">
        <v>56310</v>
      </c>
      <c r="C5631">
        <f>VLOOKUP(A5631,Sheet2!A:B,2,0)</f>
        <v/>
      </c>
    </row>
    <row r="5632">
      <c r="A5632" t="inlineStr">
        <is>
          <t>B</t>
        </is>
      </c>
      <c r="B5632" t="n">
        <v>56320</v>
      </c>
      <c r="C5632">
        <f>VLOOKUP(A5632,Sheet2!A:B,2,0)</f>
        <v/>
      </c>
    </row>
    <row r="5633">
      <c r="A5633" t="inlineStr">
        <is>
          <t>C</t>
        </is>
      </c>
      <c r="B5633" t="n">
        <v>56330</v>
      </c>
      <c r="C5633">
        <f>VLOOKUP(A5633,Sheet2!A:B,2,0)</f>
        <v/>
      </c>
    </row>
    <row r="5634">
      <c r="A5634" t="inlineStr">
        <is>
          <t>A</t>
        </is>
      </c>
      <c r="B5634" t="n">
        <v>56340</v>
      </c>
      <c r="C5634">
        <f>VLOOKUP(A5634,Sheet2!A:B,2,0)</f>
        <v/>
      </c>
    </row>
    <row r="5635">
      <c r="A5635" t="inlineStr">
        <is>
          <t>B</t>
        </is>
      </c>
      <c r="B5635" t="n">
        <v>56350</v>
      </c>
      <c r="C5635">
        <f>VLOOKUP(A5635,Sheet2!A:B,2,0)</f>
        <v/>
      </c>
    </row>
    <row r="5636">
      <c r="A5636" t="inlineStr">
        <is>
          <t>C</t>
        </is>
      </c>
      <c r="B5636" t="n">
        <v>56360</v>
      </c>
      <c r="C5636">
        <f>VLOOKUP(A5636,Sheet2!A:B,2,0)</f>
        <v/>
      </c>
    </row>
    <row r="5637">
      <c r="A5637" t="inlineStr">
        <is>
          <t>A</t>
        </is>
      </c>
      <c r="B5637" t="n">
        <v>56370</v>
      </c>
      <c r="C5637">
        <f>VLOOKUP(A5637,Sheet2!A:B,2,0)</f>
        <v/>
      </c>
    </row>
    <row r="5638">
      <c r="A5638" t="inlineStr">
        <is>
          <t>B</t>
        </is>
      </c>
      <c r="B5638" t="n">
        <v>56380</v>
      </c>
      <c r="C5638">
        <f>VLOOKUP(A5638,Sheet2!A:B,2,0)</f>
        <v/>
      </c>
    </row>
    <row r="5639">
      <c r="A5639" t="inlineStr">
        <is>
          <t>C</t>
        </is>
      </c>
      <c r="B5639" t="n">
        <v>56390</v>
      </c>
      <c r="C5639">
        <f>VLOOKUP(A5639,Sheet2!A:B,2,0)</f>
        <v/>
      </c>
    </row>
    <row r="5640">
      <c r="A5640" t="inlineStr">
        <is>
          <t>A</t>
        </is>
      </c>
      <c r="B5640" t="n">
        <v>56400</v>
      </c>
      <c r="C5640">
        <f>VLOOKUP(A5640,Sheet2!A:B,2,0)</f>
        <v/>
      </c>
    </row>
    <row r="5641">
      <c r="A5641" t="inlineStr">
        <is>
          <t>B</t>
        </is>
      </c>
      <c r="B5641" t="n">
        <v>56410</v>
      </c>
      <c r="C5641">
        <f>VLOOKUP(A5641,Sheet2!A:B,2,0)</f>
        <v/>
      </c>
    </row>
    <row r="5642">
      <c r="A5642" t="inlineStr">
        <is>
          <t>C</t>
        </is>
      </c>
      <c r="B5642" t="n">
        <v>56420</v>
      </c>
      <c r="C5642">
        <f>VLOOKUP(A5642,Sheet2!A:B,2,0)</f>
        <v/>
      </c>
    </row>
    <row r="5643">
      <c r="A5643" t="inlineStr">
        <is>
          <t>A</t>
        </is>
      </c>
      <c r="B5643" t="n">
        <v>56430</v>
      </c>
      <c r="C5643">
        <f>VLOOKUP(A5643,Sheet2!A:B,2,0)</f>
        <v/>
      </c>
    </row>
    <row r="5644">
      <c r="A5644" t="inlineStr">
        <is>
          <t>B</t>
        </is>
      </c>
      <c r="B5644" t="n">
        <v>56440</v>
      </c>
      <c r="C5644">
        <f>VLOOKUP(A5644,Sheet2!A:B,2,0)</f>
        <v/>
      </c>
    </row>
    <row r="5645">
      <c r="A5645" t="inlineStr">
        <is>
          <t>C</t>
        </is>
      </c>
      <c r="B5645" t="n">
        <v>56450</v>
      </c>
      <c r="C5645">
        <f>VLOOKUP(A5645,Sheet2!A:B,2,0)</f>
        <v/>
      </c>
    </row>
    <row r="5646">
      <c r="A5646" t="inlineStr">
        <is>
          <t>A</t>
        </is>
      </c>
      <c r="B5646" t="n">
        <v>56460</v>
      </c>
      <c r="C5646">
        <f>VLOOKUP(A5646,Sheet2!A:B,2,0)</f>
        <v/>
      </c>
    </row>
    <row r="5647">
      <c r="A5647" t="inlineStr">
        <is>
          <t>B</t>
        </is>
      </c>
      <c r="B5647" t="n">
        <v>56470</v>
      </c>
      <c r="C5647">
        <f>VLOOKUP(A5647,Sheet2!A:B,2,0)</f>
        <v/>
      </c>
    </row>
    <row r="5648">
      <c r="A5648" t="inlineStr">
        <is>
          <t>C</t>
        </is>
      </c>
      <c r="B5648" t="n">
        <v>56480</v>
      </c>
      <c r="C5648">
        <f>VLOOKUP(A5648,Sheet2!A:B,2,0)</f>
        <v/>
      </c>
    </row>
    <row r="5649">
      <c r="A5649" t="inlineStr">
        <is>
          <t>A</t>
        </is>
      </c>
      <c r="B5649" t="n">
        <v>56490</v>
      </c>
      <c r="C5649">
        <f>VLOOKUP(A5649,Sheet2!A:B,2,0)</f>
        <v/>
      </c>
    </row>
    <row r="5650">
      <c r="A5650" t="inlineStr">
        <is>
          <t>B</t>
        </is>
      </c>
      <c r="B5650" t="n">
        <v>56500</v>
      </c>
      <c r="C5650">
        <f>VLOOKUP(A5650,Sheet2!A:B,2,0)</f>
        <v/>
      </c>
    </row>
    <row r="5651">
      <c r="A5651" t="inlineStr">
        <is>
          <t>C</t>
        </is>
      </c>
      <c r="B5651" t="n">
        <v>56510</v>
      </c>
      <c r="C5651">
        <f>VLOOKUP(A5651,Sheet2!A:B,2,0)</f>
        <v/>
      </c>
    </row>
    <row r="5652">
      <c r="A5652" t="inlineStr">
        <is>
          <t>A</t>
        </is>
      </c>
      <c r="B5652" t="n">
        <v>56520</v>
      </c>
      <c r="C5652">
        <f>VLOOKUP(A5652,Sheet2!A:B,2,0)</f>
        <v/>
      </c>
    </row>
    <row r="5653">
      <c r="A5653" t="inlineStr">
        <is>
          <t>B</t>
        </is>
      </c>
      <c r="B5653" t="n">
        <v>56530</v>
      </c>
      <c r="C5653">
        <f>VLOOKUP(A5653,Sheet2!A:B,2,0)</f>
        <v/>
      </c>
    </row>
    <row r="5654">
      <c r="A5654" t="inlineStr">
        <is>
          <t>C</t>
        </is>
      </c>
      <c r="B5654" t="n">
        <v>56540</v>
      </c>
      <c r="C5654">
        <f>VLOOKUP(A5654,Sheet2!A:B,2,0)</f>
        <v/>
      </c>
    </row>
    <row r="5655">
      <c r="A5655" t="inlineStr">
        <is>
          <t>A</t>
        </is>
      </c>
      <c r="B5655" t="n">
        <v>56550</v>
      </c>
      <c r="C5655">
        <f>VLOOKUP(A5655,Sheet2!A:B,2,0)</f>
        <v/>
      </c>
    </row>
    <row r="5656">
      <c r="A5656" t="inlineStr">
        <is>
          <t>B</t>
        </is>
      </c>
      <c r="B5656" t="n">
        <v>56560</v>
      </c>
      <c r="C5656">
        <f>VLOOKUP(A5656,Sheet2!A:B,2,0)</f>
        <v/>
      </c>
    </row>
    <row r="5657">
      <c r="A5657" t="inlineStr">
        <is>
          <t>C</t>
        </is>
      </c>
      <c r="B5657" t="n">
        <v>56570</v>
      </c>
      <c r="C5657">
        <f>VLOOKUP(A5657,Sheet2!A:B,2,0)</f>
        <v/>
      </c>
    </row>
    <row r="5658">
      <c r="A5658" t="inlineStr">
        <is>
          <t>A</t>
        </is>
      </c>
      <c r="B5658" t="n">
        <v>56580</v>
      </c>
      <c r="C5658">
        <f>VLOOKUP(A5658,Sheet2!A:B,2,0)</f>
        <v/>
      </c>
    </row>
    <row r="5659">
      <c r="A5659" t="inlineStr">
        <is>
          <t>B</t>
        </is>
      </c>
      <c r="B5659" t="n">
        <v>56590</v>
      </c>
      <c r="C5659">
        <f>VLOOKUP(A5659,Sheet2!A:B,2,0)</f>
        <v/>
      </c>
    </row>
    <row r="5660">
      <c r="A5660" t="inlineStr">
        <is>
          <t>C</t>
        </is>
      </c>
      <c r="B5660" t="n">
        <v>56600</v>
      </c>
      <c r="C5660">
        <f>VLOOKUP(A5660,Sheet2!A:B,2,0)</f>
        <v/>
      </c>
    </row>
    <row r="5661">
      <c r="A5661" t="inlineStr">
        <is>
          <t>A</t>
        </is>
      </c>
      <c r="B5661" t="n">
        <v>56610</v>
      </c>
      <c r="C5661">
        <f>VLOOKUP(A5661,Sheet2!A:B,2,0)</f>
        <v/>
      </c>
    </row>
    <row r="5662">
      <c r="A5662" t="inlineStr">
        <is>
          <t>B</t>
        </is>
      </c>
      <c r="B5662" t="n">
        <v>56620</v>
      </c>
      <c r="C5662">
        <f>VLOOKUP(A5662,Sheet2!A:B,2,0)</f>
        <v/>
      </c>
    </row>
    <row r="5663">
      <c r="A5663" t="inlineStr">
        <is>
          <t>C</t>
        </is>
      </c>
      <c r="B5663" t="n">
        <v>56630</v>
      </c>
      <c r="C5663">
        <f>VLOOKUP(A5663,Sheet2!A:B,2,0)</f>
        <v/>
      </c>
    </row>
    <row r="5664">
      <c r="A5664" t="inlineStr">
        <is>
          <t>A</t>
        </is>
      </c>
      <c r="B5664" t="n">
        <v>56640</v>
      </c>
      <c r="C5664">
        <f>VLOOKUP(A5664,Sheet2!A:B,2,0)</f>
        <v/>
      </c>
    </row>
    <row r="5665">
      <c r="A5665" t="inlineStr">
        <is>
          <t>B</t>
        </is>
      </c>
      <c r="B5665" t="n">
        <v>56650</v>
      </c>
      <c r="C5665">
        <f>VLOOKUP(A5665,Sheet2!A:B,2,0)</f>
        <v/>
      </c>
    </row>
    <row r="5666">
      <c r="A5666" t="inlineStr">
        <is>
          <t>C</t>
        </is>
      </c>
      <c r="B5666" t="n">
        <v>56660</v>
      </c>
      <c r="C5666">
        <f>VLOOKUP(A5666,Sheet2!A:B,2,0)</f>
        <v/>
      </c>
    </row>
    <row r="5667">
      <c r="A5667" t="inlineStr">
        <is>
          <t>A</t>
        </is>
      </c>
      <c r="B5667" t="n">
        <v>56670</v>
      </c>
      <c r="C5667">
        <f>VLOOKUP(A5667,Sheet2!A:B,2,0)</f>
        <v/>
      </c>
    </row>
    <row r="5668">
      <c r="A5668" t="inlineStr">
        <is>
          <t>B</t>
        </is>
      </c>
      <c r="B5668" t="n">
        <v>56680</v>
      </c>
      <c r="C5668">
        <f>VLOOKUP(A5668,Sheet2!A:B,2,0)</f>
        <v/>
      </c>
    </row>
    <row r="5669">
      <c r="A5669" t="inlineStr">
        <is>
          <t>C</t>
        </is>
      </c>
      <c r="B5669" t="n">
        <v>56690</v>
      </c>
      <c r="C5669">
        <f>VLOOKUP(A5669,Sheet2!A:B,2,0)</f>
        <v/>
      </c>
    </row>
    <row r="5670">
      <c r="A5670" t="inlineStr">
        <is>
          <t>A</t>
        </is>
      </c>
      <c r="B5670" t="n">
        <v>56700</v>
      </c>
      <c r="C5670">
        <f>VLOOKUP(A5670,Sheet2!A:B,2,0)</f>
        <v/>
      </c>
    </row>
    <row r="5671">
      <c r="A5671" t="inlineStr">
        <is>
          <t>B</t>
        </is>
      </c>
      <c r="B5671" t="n">
        <v>56710</v>
      </c>
      <c r="C5671">
        <f>VLOOKUP(A5671,Sheet2!A:B,2,0)</f>
        <v/>
      </c>
    </row>
    <row r="5672">
      <c r="A5672" t="inlineStr">
        <is>
          <t>C</t>
        </is>
      </c>
      <c r="B5672" t="n">
        <v>56720</v>
      </c>
      <c r="C5672">
        <f>VLOOKUP(A5672,Sheet2!A:B,2,0)</f>
        <v/>
      </c>
    </row>
    <row r="5673">
      <c r="A5673" t="inlineStr">
        <is>
          <t>A</t>
        </is>
      </c>
      <c r="B5673" t="n">
        <v>56730</v>
      </c>
      <c r="C5673">
        <f>VLOOKUP(A5673,Sheet2!A:B,2,0)</f>
        <v/>
      </c>
    </row>
    <row r="5674">
      <c r="A5674" t="inlineStr">
        <is>
          <t>B</t>
        </is>
      </c>
      <c r="B5674" t="n">
        <v>56740</v>
      </c>
      <c r="C5674">
        <f>VLOOKUP(A5674,Sheet2!A:B,2,0)</f>
        <v/>
      </c>
    </row>
    <row r="5675">
      <c r="A5675" t="inlineStr">
        <is>
          <t>C</t>
        </is>
      </c>
      <c r="B5675" t="n">
        <v>56750</v>
      </c>
      <c r="C5675">
        <f>VLOOKUP(A5675,Sheet2!A:B,2,0)</f>
        <v/>
      </c>
    </row>
    <row r="5676">
      <c r="A5676" t="inlineStr">
        <is>
          <t>A</t>
        </is>
      </c>
      <c r="B5676" t="n">
        <v>56760</v>
      </c>
      <c r="C5676">
        <f>VLOOKUP(A5676,Sheet2!A:B,2,0)</f>
        <v/>
      </c>
    </row>
    <row r="5677">
      <c r="A5677" t="inlineStr">
        <is>
          <t>B</t>
        </is>
      </c>
      <c r="B5677" t="n">
        <v>56770</v>
      </c>
      <c r="C5677">
        <f>VLOOKUP(A5677,Sheet2!A:B,2,0)</f>
        <v/>
      </c>
    </row>
    <row r="5678">
      <c r="A5678" t="inlineStr">
        <is>
          <t>C</t>
        </is>
      </c>
      <c r="B5678" t="n">
        <v>56780</v>
      </c>
      <c r="C5678">
        <f>VLOOKUP(A5678,Sheet2!A:B,2,0)</f>
        <v/>
      </c>
    </row>
    <row r="5679">
      <c r="A5679" t="inlineStr">
        <is>
          <t>A</t>
        </is>
      </c>
      <c r="B5679" t="n">
        <v>56790</v>
      </c>
      <c r="C5679">
        <f>VLOOKUP(A5679,Sheet2!A:B,2,0)</f>
        <v/>
      </c>
    </row>
    <row r="5680">
      <c r="A5680" t="inlineStr">
        <is>
          <t>B</t>
        </is>
      </c>
      <c r="B5680" t="n">
        <v>56800</v>
      </c>
      <c r="C5680">
        <f>VLOOKUP(A5680,Sheet2!A:B,2,0)</f>
        <v/>
      </c>
    </row>
    <row r="5681">
      <c r="A5681" t="inlineStr">
        <is>
          <t>C</t>
        </is>
      </c>
      <c r="B5681" t="n">
        <v>56810</v>
      </c>
      <c r="C5681">
        <f>VLOOKUP(A5681,Sheet2!A:B,2,0)</f>
        <v/>
      </c>
    </row>
    <row r="5682">
      <c r="A5682" t="inlineStr">
        <is>
          <t>A</t>
        </is>
      </c>
      <c r="B5682" t="n">
        <v>56820</v>
      </c>
      <c r="C5682">
        <f>VLOOKUP(A5682,Sheet2!A:B,2,0)</f>
        <v/>
      </c>
    </row>
    <row r="5683">
      <c r="A5683" t="inlineStr">
        <is>
          <t>B</t>
        </is>
      </c>
      <c r="B5683" t="n">
        <v>56830</v>
      </c>
      <c r="C5683">
        <f>VLOOKUP(A5683,Sheet2!A:B,2,0)</f>
        <v/>
      </c>
    </row>
    <row r="5684">
      <c r="A5684" t="inlineStr">
        <is>
          <t>C</t>
        </is>
      </c>
      <c r="B5684" t="n">
        <v>56840</v>
      </c>
      <c r="C5684">
        <f>VLOOKUP(A5684,Sheet2!A:B,2,0)</f>
        <v/>
      </c>
    </row>
    <row r="5685">
      <c r="A5685" t="inlineStr">
        <is>
          <t>A</t>
        </is>
      </c>
      <c r="B5685" t="n">
        <v>56850</v>
      </c>
      <c r="C5685">
        <f>VLOOKUP(A5685,Sheet2!A:B,2,0)</f>
        <v/>
      </c>
    </row>
    <row r="5686">
      <c r="A5686" t="inlineStr">
        <is>
          <t>B</t>
        </is>
      </c>
      <c r="B5686" t="n">
        <v>56860</v>
      </c>
      <c r="C5686">
        <f>VLOOKUP(A5686,Sheet2!A:B,2,0)</f>
        <v/>
      </c>
    </row>
    <row r="5687">
      <c r="A5687" t="inlineStr">
        <is>
          <t>C</t>
        </is>
      </c>
      <c r="B5687" t="n">
        <v>56870</v>
      </c>
      <c r="C5687">
        <f>VLOOKUP(A5687,Sheet2!A:B,2,0)</f>
        <v/>
      </c>
    </row>
    <row r="5688">
      <c r="A5688" t="inlineStr">
        <is>
          <t>A</t>
        </is>
      </c>
      <c r="B5688" t="n">
        <v>56880</v>
      </c>
      <c r="C5688">
        <f>VLOOKUP(A5688,Sheet2!A:B,2,0)</f>
        <v/>
      </c>
    </row>
    <row r="5689">
      <c r="A5689" t="inlineStr">
        <is>
          <t>B</t>
        </is>
      </c>
      <c r="B5689" t="n">
        <v>56890</v>
      </c>
      <c r="C5689">
        <f>VLOOKUP(A5689,Sheet2!A:B,2,0)</f>
        <v/>
      </c>
    </row>
    <row r="5690">
      <c r="A5690" t="inlineStr">
        <is>
          <t>C</t>
        </is>
      </c>
      <c r="B5690" t="n">
        <v>56900</v>
      </c>
      <c r="C5690">
        <f>VLOOKUP(A5690,Sheet2!A:B,2,0)</f>
        <v/>
      </c>
    </row>
    <row r="5691">
      <c r="A5691" t="inlineStr">
        <is>
          <t>A</t>
        </is>
      </c>
      <c r="B5691" t="n">
        <v>56910</v>
      </c>
      <c r="C5691">
        <f>VLOOKUP(A5691,Sheet2!A:B,2,0)</f>
        <v/>
      </c>
    </row>
    <row r="5692">
      <c r="A5692" t="inlineStr">
        <is>
          <t>B</t>
        </is>
      </c>
      <c r="B5692" t="n">
        <v>56920</v>
      </c>
      <c r="C5692">
        <f>VLOOKUP(A5692,Sheet2!A:B,2,0)</f>
        <v/>
      </c>
    </row>
    <row r="5693">
      <c r="A5693" t="inlineStr">
        <is>
          <t>C</t>
        </is>
      </c>
      <c r="B5693" t="n">
        <v>56930</v>
      </c>
      <c r="C5693">
        <f>VLOOKUP(A5693,Sheet2!A:B,2,0)</f>
        <v/>
      </c>
    </row>
    <row r="5694">
      <c r="A5694" t="inlineStr">
        <is>
          <t>A</t>
        </is>
      </c>
      <c r="B5694" t="n">
        <v>56940</v>
      </c>
      <c r="C5694">
        <f>VLOOKUP(A5694,Sheet2!A:B,2,0)</f>
        <v/>
      </c>
    </row>
    <row r="5695">
      <c r="A5695" t="inlineStr">
        <is>
          <t>B</t>
        </is>
      </c>
      <c r="B5695" t="n">
        <v>56950</v>
      </c>
      <c r="C5695">
        <f>VLOOKUP(A5695,Sheet2!A:B,2,0)</f>
        <v/>
      </c>
    </row>
    <row r="5696">
      <c r="A5696" t="inlineStr">
        <is>
          <t>C</t>
        </is>
      </c>
      <c r="B5696" t="n">
        <v>56960</v>
      </c>
      <c r="C5696">
        <f>VLOOKUP(A5696,Sheet2!A:B,2,0)</f>
        <v/>
      </c>
    </row>
    <row r="5697">
      <c r="A5697" t="inlineStr">
        <is>
          <t>A</t>
        </is>
      </c>
      <c r="B5697" t="n">
        <v>56970</v>
      </c>
      <c r="C5697">
        <f>VLOOKUP(A5697,Sheet2!A:B,2,0)</f>
        <v/>
      </c>
    </row>
    <row r="5698">
      <c r="A5698" t="inlineStr">
        <is>
          <t>B</t>
        </is>
      </c>
      <c r="B5698" t="n">
        <v>56980</v>
      </c>
      <c r="C5698">
        <f>VLOOKUP(A5698,Sheet2!A:B,2,0)</f>
        <v/>
      </c>
    </row>
    <row r="5699">
      <c r="A5699" t="inlineStr">
        <is>
          <t>C</t>
        </is>
      </c>
      <c r="B5699" t="n">
        <v>56990</v>
      </c>
      <c r="C5699">
        <f>VLOOKUP(A5699,Sheet2!A:B,2,0)</f>
        <v/>
      </c>
    </row>
    <row r="5700">
      <c r="A5700" t="inlineStr">
        <is>
          <t>A</t>
        </is>
      </c>
      <c r="B5700" t="n">
        <v>57000</v>
      </c>
      <c r="C5700">
        <f>VLOOKUP(A5700,Sheet2!A:B,2,0)</f>
        <v/>
      </c>
    </row>
    <row r="5701">
      <c r="A5701" t="inlineStr">
        <is>
          <t>B</t>
        </is>
      </c>
      <c r="B5701" t="n">
        <v>57010</v>
      </c>
      <c r="C5701">
        <f>VLOOKUP(A5701,Sheet2!A:B,2,0)</f>
        <v/>
      </c>
    </row>
    <row r="5702">
      <c r="A5702" t="inlineStr">
        <is>
          <t>C</t>
        </is>
      </c>
      <c r="B5702" t="n">
        <v>57020</v>
      </c>
      <c r="C5702">
        <f>VLOOKUP(A5702,Sheet2!A:B,2,0)</f>
        <v/>
      </c>
    </row>
    <row r="5703">
      <c r="A5703" t="inlineStr">
        <is>
          <t>A</t>
        </is>
      </c>
      <c r="B5703" t="n">
        <v>57030</v>
      </c>
      <c r="C5703">
        <f>VLOOKUP(A5703,Sheet2!A:B,2,0)</f>
        <v/>
      </c>
    </row>
    <row r="5704">
      <c r="A5704" t="inlineStr">
        <is>
          <t>B</t>
        </is>
      </c>
      <c r="B5704" t="n">
        <v>57040</v>
      </c>
      <c r="C5704">
        <f>VLOOKUP(A5704,Sheet2!A:B,2,0)</f>
        <v/>
      </c>
    </row>
    <row r="5705">
      <c r="A5705" t="inlineStr">
        <is>
          <t>C</t>
        </is>
      </c>
      <c r="B5705" t="n">
        <v>57050</v>
      </c>
      <c r="C5705">
        <f>VLOOKUP(A5705,Sheet2!A:B,2,0)</f>
        <v/>
      </c>
    </row>
    <row r="5706">
      <c r="A5706" t="inlineStr">
        <is>
          <t>A</t>
        </is>
      </c>
      <c r="B5706" t="n">
        <v>57060</v>
      </c>
      <c r="C5706">
        <f>VLOOKUP(A5706,Sheet2!A:B,2,0)</f>
        <v/>
      </c>
    </row>
    <row r="5707">
      <c r="A5707" t="inlineStr">
        <is>
          <t>B</t>
        </is>
      </c>
      <c r="B5707" t="n">
        <v>57070</v>
      </c>
      <c r="C5707">
        <f>VLOOKUP(A5707,Sheet2!A:B,2,0)</f>
        <v/>
      </c>
    </row>
    <row r="5708">
      <c r="A5708" t="inlineStr">
        <is>
          <t>C</t>
        </is>
      </c>
      <c r="B5708" t="n">
        <v>57080</v>
      </c>
      <c r="C5708">
        <f>VLOOKUP(A5708,Sheet2!A:B,2,0)</f>
        <v/>
      </c>
    </row>
    <row r="5709">
      <c r="A5709" t="inlineStr">
        <is>
          <t>A</t>
        </is>
      </c>
      <c r="B5709" t="n">
        <v>57090</v>
      </c>
      <c r="C5709">
        <f>VLOOKUP(A5709,Sheet2!A:B,2,0)</f>
        <v/>
      </c>
    </row>
    <row r="5710">
      <c r="A5710" t="inlineStr">
        <is>
          <t>B</t>
        </is>
      </c>
      <c r="B5710" t="n">
        <v>57100</v>
      </c>
      <c r="C5710">
        <f>VLOOKUP(A5710,Sheet2!A:B,2,0)</f>
        <v/>
      </c>
    </row>
    <row r="5711">
      <c r="A5711" t="inlineStr">
        <is>
          <t>C</t>
        </is>
      </c>
      <c r="B5711" t="n">
        <v>57110</v>
      </c>
      <c r="C5711">
        <f>VLOOKUP(A5711,Sheet2!A:B,2,0)</f>
        <v/>
      </c>
    </row>
    <row r="5712">
      <c r="A5712" t="inlineStr">
        <is>
          <t>A</t>
        </is>
      </c>
      <c r="B5712" t="n">
        <v>57120</v>
      </c>
      <c r="C5712">
        <f>VLOOKUP(A5712,Sheet2!A:B,2,0)</f>
        <v/>
      </c>
    </row>
    <row r="5713">
      <c r="A5713" t="inlineStr">
        <is>
          <t>B</t>
        </is>
      </c>
      <c r="B5713" t="n">
        <v>57130</v>
      </c>
      <c r="C5713">
        <f>VLOOKUP(A5713,Sheet2!A:B,2,0)</f>
        <v/>
      </c>
    </row>
    <row r="5714">
      <c r="A5714" t="inlineStr">
        <is>
          <t>C</t>
        </is>
      </c>
      <c r="B5714" t="n">
        <v>57140</v>
      </c>
      <c r="C5714">
        <f>VLOOKUP(A5714,Sheet2!A:B,2,0)</f>
        <v/>
      </c>
    </row>
    <row r="5715">
      <c r="A5715" t="inlineStr">
        <is>
          <t>A</t>
        </is>
      </c>
      <c r="B5715" t="n">
        <v>57150</v>
      </c>
      <c r="C5715">
        <f>VLOOKUP(A5715,Sheet2!A:B,2,0)</f>
        <v/>
      </c>
    </row>
    <row r="5716">
      <c r="A5716" t="inlineStr">
        <is>
          <t>B</t>
        </is>
      </c>
      <c r="B5716" t="n">
        <v>57160</v>
      </c>
      <c r="C5716">
        <f>VLOOKUP(A5716,Sheet2!A:B,2,0)</f>
        <v/>
      </c>
    </row>
    <row r="5717">
      <c r="A5717" t="inlineStr">
        <is>
          <t>C</t>
        </is>
      </c>
      <c r="B5717" t="n">
        <v>57170</v>
      </c>
      <c r="C5717">
        <f>VLOOKUP(A5717,Sheet2!A:B,2,0)</f>
        <v/>
      </c>
    </row>
    <row r="5718">
      <c r="A5718" t="inlineStr">
        <is>
          <t>A</t>
        </is>
      </c>
      <c r="B5718" t="n">
        <v>57180</v>
      </c>
      <c r="C5718">
        <f>VLOOKUP(A5718,Sheet2!A:B,2,0)</f>
        <v/>
      </c>
    </row>
    <row r="5719">
      <c r="A5719" t="inlineStr">
        <is>
          <t>B</t>
        </is>
      </c>
      <c r="B5719" t="n">
        <v>57190</v>
      </c>
      <c r="C5719">
        <f>VLOOKUP(A5719,Sheet2!A:B,2,0)</f>
        <v/>
      </c>
    </row>
    <row r="5720">
      <c r="A5720" t="inlineStr">
        <is>
          <t>C</t>
        </is>
      </c>
      <c r="B5720" t="n">
        <v>57200</v>
      </c>
      <c r="C5720">
        <f>VLOOKUP(A5720,Sheet2!A:B,2,0)</f>
        <v/>
      </c>
    </row>
    <row r="5721">
      <c r="A5721" t="inlineStr">
        <is>
          <t>A</t>
        </is>
      </c>
      <c r="B5721" t="n">
        <v>57210</v>
      </c>
      <c r="C5721">
        <f>VLOOKUP(A5721,Sheet2!A:B,2,0)</f>
        <v/>
      </c>
    </row>
    <row r="5722">
      <c r="A5722" t="inlineStr">
        <is>
          <t>B</t>
        </is>
      </c>
      <c r="B5722" t="n">
        <v>57220</v>
      </c>
      <c r="C5722">
        <f>VLOOKUP(A5722,Sheet2!A:B,2,0)</f>
        <v/>
      </c>
    </row>
    <row r="5723">
      <c r="A5723" t="inlineStr">
        <is>
          <t>C</t>
        </is>
      </c>
      <c r="B5723" t="n">
        <v>57230</v>
      </c>
      <c r="C5723">
        <f>VLOOKUP(A5723,Sheet2!A:B,2,0)</f>
        <v/>
      </c>
    </row>
    <row r="5724">
      <c r="A5724" t="inlineStr">
        <is>
          <t>A</t>
        </is>
      </c>
      <c r="B5724" t="n">
        <v>57240</v>
      </c>
      <c r="C5724">
        <f>VLOOKUP(A5724,Sheet2!A:B,2,0)</f>
        <v/>
      </c>
    </row>
    <row r="5725">
      <c r="A5725" t="inlineStr">
        <is>
          <t>B</t>
        </is>
      </c>
      <c r="B5725" t="n">
        <v>57250</v>
      </c>
      <c r="C5725">
        <f>VLOOKUP(A5725,Sheet2!A:B,2,0)</f>
        <v/>
      </c>
    </row>
    <row r="5726">
      <c r="A5726" t="inlineStr">
        <is>
          <t>C</t>
        </is>
      </c>
      <c r="B5726" t="n">
        <v>57260</v>
      </c>
      <c r="C5726">
        <f>VLOOKUP(A5726,Sheet2!A:B,2,0)</f>
        <v/>
      </c>
    </row>
    <row r="5727">
      <c r="A5727" t="inlineStr">
        <is>
          <t>A</t>
        </is>
      </c>
      <c r="B5727" t="n">
        <v>57270</v>
      </c>
      <c r="C5727">
        <f>VLOOKUP(A5727,Sheet2!A:B,2,0)</f>
        <v/>
      </c>
    </row>
    <row r="5728">
      <c r="A5728" t="inlineStr">
        <is>
          <t>B</t>
        </is>
      </c>
      <c r="B5728" t="n">
        <v>57280</v>
      </c>
      <c r="C5728">
        <f>VLOOKUP(A5728,Sheet2!A:B,2,0)</f>
        <v/>
      </c>
    </row>
    <row r="5729">
      <c r="A5729" t="inlineStr">
        <is>
          <t>C</t>
        </is>
      </c>
      <c r="B5729" t="n">
        <v>57290</v>
      </c>
      <c r="C5729">
        <f>VLOOKUP(A5729,Sheet2!A:B,2,0)</f>
        <v/>
      </c>
    </row>
    <row r="5730">
      <c r="A5730" t="inlineStr">
        <is>
          <t>A</t>
        </is>
      </c>
      <c r="B5730" t="n">
        <v>57300</v>
      </c>
      <c r="C5730">
        <f>VLOOKUP(A5730,Sheet2!A:B,2,0)</f>
        <v/>
      </c>
    </row>
    <row r="5731">
      <c r="A5731" t="inlineStr">
        <is>
          <t>B</t>
        </is>
      </c>
      <c r="B5731" t="n">
        <v>57310</v>
      </c>
      <c r="C5731">
        <f>VLOOKUP(A5731,Sheet2!A:B,2,0)</f>
        <v/>
      </c>
    </row>
    <row r="5732">
      <c r="A5732" t="inlineStr">
        <is>
          <t>C</t>
        </is>
      </c>
      <c r="B5732" t="n">
        <v>57320</v>
      </c>
      <c r="C5732">
        <f>VLOOKUP(A5732,Sheet2!A:B,2,0)</f>
        <v/>
      </c>
    </row>
    <row r="5733">
      <c r="A5733" t="inlineStr">
        <is>
          <t>A</t>
        </is>
      </c>
      <c r="B5733" t="n">
        <v>57330</v>
      </c>
      <c r="C5733">
        <f>VLOOKUP(A5733,Sheet2!A:B,2,0)</f>
        <v/>
      </c>
    </row>
    <row r="5734">
      <c r="A5734" t="inlineStr">
        <is>
          <t>B</t>
        </is>
      </c>
      <c r="B5734" t="n">
        <v>57340</v>
      </c>
      <c r="C5734">
        <f>VLOOKUP(A5734,Sheet2!A:B,2,0)</f>
        <v/>
      </c>
    </row>
    <row r="5735">
      <c r="A5735" t="inlineStr">
        <is>
          <t>C</t>
        </is>
      </c>
      <c r="B5735" t="n">
        <v>57350</v>
      </c>
      <c r="C5735">
        <f>VLOOKUP(A5735,Sheet2!A:B,2,0)</f>
        <v/>
      </c>
    </row>
    <row r="5736">
      <c r="A5736" t="inlineStr">
        <is>
          <t>A</t>
        </is>
      </c>
      <c r="B5736" t="n">
        <v>57360</v>
      </c>
      <c r="C5736">
        <f>VLOOKUP(A5736,Sheet2!A:B,2,0)</f>
        <v/>
      </c>
    </row>
    <row r="5737">
      <c r="A5737" t="inlineStr">
        <is>
          <t>B</t>
        </is>
      </c>
      <c r="B5737" t="n">
        <v>57370</v>
      </c>
      <c r="C5737">
        <f>VLOOKUP(A5737,Sheet2!A:B,2,0)</f>
        <v/>
      </c>
    </row>
    <row r="5738">
      <c r="A5738" t="inlineStr">
        <is>
          <t>C</t>
        </is>
      </c>
      <c r="B5738" t="n">
        <v>57380</v>
      </c>
      <c r="C5738">
        <f>VLOOKUP(A5738,Sheet2!A:B,2,0)</f>
        <v/>
      </c>
    </row>
    <row r="5739">
      <c r="A5739" t="inlineStr">
        <is>
          <t>A</t>
        </is>
      </c>
      <c r="B5739" t="n">
        <v>57390</v>
      </c>
      <c r="C5739">
        <f>VLOOKUP(A5739,Sheet2!A:B,2,0)</f>
        <v/>
      </c>
    </row>
    <row r="5740">
      <c r="A5740" t="inlineStr">
        <is>
          <t>B</t>
        </is>
      </c>
      <c r="B5740" t="n">
        <v>57400</v>
      </c>
      <c r="C5740">
        <f>VLOOKUP(A5740,Sheet2!A:B,2,0)</f>
        <v/>
      </c>
    </row>
    <row r="5741">
      <c r="A5741" t="inlineStr">
        <is>
          <t>C</t>
        </is>
      </c>
      <c r="B5741" t="n">
        <v>57410</v>
      </c>
      <c r="C5741">
        <f>VLOOKUP(A5741,Sheet2!A:B,2,0)</f>
        <v/>
      </c>
    </row>
    <row r="5742">
      <c r="A5742" t="inlineStr">
        <is>
          <t>A</t>
        </is>
      </c>
      <c r="B5742" t="n">
        <v>57420</v>
      </c>
      <c r="C5742">
        <f>VLOOKUP(A5742,Sheet2!A:B,2,0)</f>
        <v/>
      </c>
    </row>
    <row r="5743">
      <c r="A5743" t="inlineStr">
        <is>
          <t>B</t>
        </is>
      </c>
      <c r="B5743" t="n">
        <v>57430</v>
      </c>
      <c r="C5743">
        <f>VLOOKUP(A5743,Sheet2!A:B,2,0)</f>
        <v/>
      </c>
    </row>
    <row r="5744">
      <c r="A5744" t="inlineStr">
        <is>
          <t>C</t>
        </is>
      </c>
      <c r="B5744" t="n">
        <v>57440</v>
      </c>
      <c r="C5744">
        <f>VLOOKUP(A5744,Sheet2!A:B,2,0)</f>
        <v/>
      </c>
    </row>
    <row r="5745">
      <c r="A5745" t="inlineStr">
        <is>
          <t>A</t>
        </is>
      </c>
      <c r="B5745" t="n">
        <v>57450</v>
      </c>
      <c r="C5745">
        <f>VLOOKUP(A5745,Sheet2!A:B,2,0)</f>
        <v/>
      </c>
    </row>
    <row r="5746">
      <c r="A5746" t="inlineStr">
        <is>
          <t>B</t>
        </is>
      </c>
      <c r="B5746" t="n">
        <v>57460</v>
      </c>
      <c r="C5746">
        <f>VLOOKUP(A5746,Sheet2!A:B,2,0)</f>
        <v/>
      </c>
    </row>
    <row r="5747">
      <c r="A5747" t="inlineStr">
        <is>
          <t>C</t>
        </is>
      </c>
      <c r="B5747" t="n">
        <v>57470</v>
      </c>
      <c r="C5747">
        <f>VLOOKUP(A5747,Sheet2!A:B,2,0)</f>
        <v/>
      </c>
    </row>
    <row r="5748">
      <c r="A5748" t="inlineStr">
        <is>
          <t>A</t>
        </is>
      </c>
      <c r="B5748" t="n">
        <v>57480</v>
      </c>
      <c r="C5748">
        <f>VLOOKUP(A5748,Sheet2!A:B,2,0)</f>
        <v/>
      </c>
    </row>
    <row r="5749">
      <c r="A5749" t="inlineStr">
        <is>
          <t>B</t>
        </is>
      </c>
      <c r="B5749" t="n">
        <v>57490</v>
      </c>
      <c r="C5749">
        <f>VLOOKUP(A5749,Sheet2!A:B,2,0)</f>
        <v/>
      </c>
    </row>
    <row r="5750">
      <c r="A5750" t="inlineStr">
        <is>
          <t>C</t>
        </is>
      </c>
      <c r="B5750" t="n">
        <v>57500</v>
      </c>
      <c r="C5750">
        <f>VLOOKUP(A5750,Sheet2!A:B,2,0)</f>
        <v/>
      </c>
    </row>
    <row r="5751">
      <c r="A5751" t="inlineStr">
        <is>
          <t>A</t>
        </is>
      </c>
      <c r="B5751" t="n">
        <v>57510</v>
      </c>
      <c r="C5751">
        <f>VLOOKUP(A5751,Sheet2!A:B,2,0)</f>
        <v/>
      </c>
    </row>
    <row r="5752">
      <c r="A5752" t="inlineStr">
        <is>
          <t>B</t>
        </is>
      </c>
      <c r="B5752" t="n">
        <v>57520</v>
      </c>
      <c r="C5752">
        <f>VLOOKUP(A5752,Sheet2!A:B,2,0)</f>
        <v/>
      </c>
    </row>
    <row r="5753">
      <c r="A5753" t="inlineStr">
        <is>
          <t>C</t>
        </is>
      </c>
      <c r="B5753" t="n">
        <v>57530</v>
      </c>
      <c r="C5753">
        <f>VLOOKUP(A5753,Sheet2!A:B,2,0)</f>
        <v/>
      </c>
    </row>
    <row r="5754">
      <c r="A5754" t="inlineStr">
        <is>
          <t>A</t>
        </is>
      </c>
      <c r="B5754" t="n">
        <v>57540</v>
      </c>
      <c r="C5754">
        <f>VLOOKUP(A5754,Sheet2!A:B,2,0)</f>
        <v/>
      </c>
    </row>
    <row r="5755">
      <c r="A5755" t="inlineStr">
        <is>
          <t>B</t>
        </is>
      </c>
      <c r="B5755" t="n">
        <v>57550</v>
      </c>
      <c r="C5755">
        <f>VLOOKUP(A5755,Sheet2!A:B,2,0)</f>
        <v/>
      </c>
    </row>
    <row r="5756">
      <c r="A5756" t="inlineStr">
        <is>
          <t>C</t>
        </is>
      </c>
      <c r="B5756" t="n">
        <v>57560</v>
      </c>
      <c r="C5756">
        <f>VLOOKUP(A5756,Sheet2!A:B,2,0)</f>
        <v/>
      </c>
    </row>
    <row r="5757">
      <c r="A5757" t="inlineStr">
        <is>
          <t>A</t>
        </is>
      </c>
      <c r="B5757" t="n">
        <v>57570</v>
      </c>
      <c r="C5757">
        <f>VLOOKUP(A5757,Sheet2!A:B,2,0)</f>
        <v/>
      </c>
    </row>
    <row r="5758">
      <c r="A5758" t="inlineStr">
        <is>
          <t>B</t>
        </is>
      </c>
      <c r="B5758" t="n">
        <v>57580</v>
      </c>
      <c r="C5758">
        <f>VLOOKUP(A5758,Sheet2!A:B,2,0)</f>
        <v/>
      </c>
    </row>
    <row r="5759">
      <c r="A5759" t="inlineStr">
        <is>
          <t>C</t>
        </is>
      </c>
      <c r="B5759" t="n">
        <v>57590</v>
      </c>
      <c r="C5759">
        <f>VLOOKUP(A5759,Sheet2!A:B,2,0)</f>
        <v/>
      </c>
    </row>
    <row r="5760">
      <c r="A5760" t="inlineStr">
        <is>
          <t>A</t>
        </is>
      </c>
      <c r="B5760" t="n">
        <v>57600</v>
      </c>
      <c r="C5760">
        <f>VLOOKUP(A5760,Sheet2!A:B,2,0)</f>
        <v/>
      </c>
    </row>
    <row r="5761">
      <c r="A5761" t="inlineStr">
        <is>
          <t>B</t>
        </is>
      </c>
      <c r="B5761" t="n">
        <v>57610</v>
      </c>
      <c r="C5761">
        <f>VLOOKUP(A5761,Sheet2!A:B,2,0)</f>
        <v/>
      </c>
    </row>
    <row r="5762">
      <c r="A5762" t="inlineStr">
        <is>
          <t>C</t>
        </is>
      </c>
      <c r="B5762" t="n">
        <v>57620</v>
      </c>
      <c r="C5762">
        <f>VLOOKUP(A5762,Sheet2!A:B,2,0)</f>
        <v/>
      </c>
    </row>
    <row r="5763">
      <c r="A5763" t="inlineStr">
        <is>
          <t>A</t>
        </is>
      </c>
      <c r="B5763" t="n">
        <v>57630</v>
      </c>
      <c r="C5763">
        <f>VLOOKUP(A5763,Sheet2!A:B,2,0)</f>
        <v/>
      </c>
    </row>
    <row r="5764">
      <c r="A5764" t="inlineStr">
        <is>
          <t>B</t>
        </is>
      </c>
      <c r="B5764" t="n">
        <v>57640</v>
      </c>
      <c r="C5764">
        <f>VLOOKUP(A5764,Sheet2!A:B,2,0)</f>
        <v/>
      </c>
    </row>
    <row r="5765">
      <c r="A5765" t="inlineStr">
        <is>
          <t>C</t>
        </is>
      </c>
      <c r="B5765" t="n">
        <v>57650</v>
      </c>
      <c r="C5765">
        <f>VLOOKUP(A5765,Sheet2!A:B,2,0)</f>
        <v/>
      </c>
    </row>
    <row r="5766">
      <c r="A5766" t="inlineStr">
        <is>
          <t>A</t>
        </is>
      </c>
      <c r="B5766" t="n">
        <v>57660</v>
      </c>
      <c r="C5766">
        <f>VLOOKUP(A5766,Sheet2!A:B,2,0)</f>
        <v/>
      </c>
    </row>
    <row r="5767">
      <c r="A5767" t="inlineStr">
        <is>
          <t>B</t>
        </is>
      </c>
      <c r="B5767" t="n">
        <v>57670</v>
      </c>
      <c r="C5767">
        <f>VLOOKUP(A5767,Sheet2!A:B,2,0)</f>
        <v/>
      </c>
    </row>
    <row r="5768">
      <c r="A5768" t="inlineStr">
        <is>
          <t>C</t>
        </is>
      </c>
      <c r="B5768" t="n">
        <v>57680</v>
      </c>
      <c r="C5768">
        <f>VLOOKUP(A5768,Sheet2!A:B,2,0)</f>
        <v/>
      </c>
    </row>
    <row r="5769">
      <c r="A5769" t="inlineStr">
        <is>
          <t>A</t>
        </is>
      </c>
      <c r="B5769" t="n">
        <v>57690</v>
      </c>
      <c r="C5769">
        <f>VLOOKUP(A5769,Sheet2!A:B,2,0)</f>
        <v/>
      </c>
    </row>
    <row r="5770">
      <c r="A5770" t="inlineStr">
        <is>
          <t>B</t>
        </is>
      </c>
      <c r="B5770" t="n">
        <v>57700</v>
      </c>
      <c r="C5770">
        <f>VLOOKUP(A5770,Sheet2!A:B,2,0)</f>
        <v/>
      </c>
    </row>
    <row r="5771">
      <c r="A5771" t="inlineStr">
        <is>
          <t>C</t>
        </is>
      </c>
      <c r="B5771" t="n">
        <v>57710</v>
      </c>
      <c r="C5771">
        <f>VLOOKUP(A5771,Sheet2!A:B,2,0)</f>
        <v/>
      </c>
    </row>
    <row r="5772">
      <c r="A5772" t="inlineStr">
        <is>
          <t>A</t>
        </is>
      </c>
      <c r="B5772" t="n">
        <v>57720</v>
      </c>
      <c r="C5772">
        <f>VLOOKUP(A5772,Sheet2!A:B,2,0)</f>
        <v/>
      </c>
    </row>
    <row r="5773">
      <c r="A5773" t="inlineStr">
        <is>
          <t>B</t>
        </is>
      </c>
      <c r="B5773" t="n">
        <v>57730</v>
      </c>
      <c r="C5773">
        <f>VLOOKUP(A5773,Sheet2!A:B,2,0)</f>
        <v/>
      </c>
    </row>
    <row r="5774">
      <c r="A5774" t="inlineStr">
        <is>
          <t>C</t>
        </is>
      </c>
      <c r="B5774" t="n">
        <v>57740</v>
      </c>
      <c r="C5774">
        <f>VLOOKUP(A5774,Sheet2!A:B,2,0)</f>
        <v/>
      </c>
    </row>
    <row r="5775">
      <c r="A5775" t="inlineStr">
        <is>
          <t>A</t>
        </is>
      </c>
      <c r="B5775" t="n">
        <v>57750</v>
      </c>
      <c r="C5775">
        <f>VLOOKUP(A5775,Sheet2!A:B,2,0)</f>
        <v/>
      </c>
    </row>
    <row r="5776">
      <c r="A5776" t="inlineStr">
        <is>
          <t>B</t>
        </is>
      </c>
      <c r="B5776" t="n">
        <v>57760</v>
      </c>
      <c r="C5776">
        <f>VLOOKUP(A5776,Sheet2!A:B,2,0)</f>
        <v/>
      </c>
    </row>
    <row r="5777">
      <c r="A5777" t="inlineStr">
        <is>
          <t>C</t>
        </is>
      </c>
      <c r="B5777" t="n">
        <v>57770</v>
      </c>
      <c r="C5777">
        <f>VLOOKUP(A5777,Sheet2!A:B,2,0)</f>
        <v/>
      </c>
    </row>
    <row r="5778">
      <c r="A5778" t="inlineStr">
        <is>
          <t>A</t>
        </is>
      </c>
      <c r="B5778" t="n">
        <v>57780</v>
      </c>
      <c r="C5778">
        <f>VLOOKUP(A5778,Sheet2!A:B,2,0)</f>
        <v/>
      </c>
    </row>
    <row r="5779">
      <c r="A5779" t="inlineStr">
        <is>
          <t>B</t>
        </is>
      </c>
      <c r="B5779" t="n">
        <v>57790</v>
      </c>
      <c r="C5779">
        <f>VLOOKUP(A5779,Sheet2!A:B,2,0)</f>
        <v/>
      </c>
    </row>
    <row r="5780">
      <c r="A5780" t="inlineStr">
        <is>
          <t>C</t>
        </is>
      </c>
      <c r="B5780" t="n">
        <v>57800</v>
      </c>
      <c r="C5780">
        <f>VLOOKUP(A5780,Sheet2!A:B,2,0)</f>
        <v/>
      </c>
    </row>
    <row r="5781">
      <c r="A5781" t="inlineStr">
        <is>
          <t>A</t>
        </is>
      </c>
      <c r="B5781" t="n">
        <v>57810</v>
      </c>
      <c r="C5781">
        <f>VLOOKUP(A5781,Sheet2!A:B,2,0)</f>
        <v/>
      </c>
    </row>
    <row r="5782">
      <c r="A5782" t="inlineStr">
        <is>
          <t>B</t>
        </is>
      </c>
      <c r="B5782" t="n">
        <v>57820</v>
      </c>
      <c r="C5782">
        <f>VLOOKUP(A5782,Sheet2!A:B,2,0)</f>
        <v/>
      </c>
    </row>
    <row r="5783">
      <c r="A5783" t="inlineStr">
        <is>
          <t>C</t>
        </is>
      </c>
      <c r="B5783" t="n">
        <v>57830</v>
      </c>
      <c r="C5783">
        <f>VLOOKUP(A5783,Sheet2!A:B,2,0)</f>
        <v/>
      </c>
    </row>
    <row r="5784">
      <c r="A5784" t="inlineStr">
        <is>
          <t>A</t>
        </is>
      </c>
      <c r="B5784" t="n">
        <v>57840</v>
      </c>
      <c r="C5784">
        <f>VLOOKUP(A5784,Sheet2!A:B,2,0)</f>
        <v/>
      </c>
    </row>
    <row r="5785">
      <c r="A5785" t="inlineStr">
        <is>
          <t>B</t>
        </is>
      </c>
      <c r="B5785" t="n">
        <v>57850</v>
      </c>
      <c r="C5785">
        <f>VLOOKUP(A5785,Sheet2!A:B,2,0)</f>
        <v/>
      </c>
    </row>
    <row r="5786">
      <c r="A5786" t="inlineStr">
        <is>
          <t>C</t>
        </is>
      </c>
      <c r="B5786" t="n">
        <v>57860</v>
      </c>
      <c r="C5786">
        <f>VLOOKUP(A5786,Sheet2!A:B,2,0)</f>
        <v/>
      </c>
    </row>
    <row r="5787">
      <c r="A5787" t="inlineStr">
        <is>
          <t>A</t>
        </is>
      </c>
      <c r="B5787" t="n">
        <v>57870</v>
      </c>
      <c r="C5787">
        <f>VLOOKUP(A5787,Sheet2!A:B,2,0)</f>
        <v/>
      </c>
    </row>
    <row r="5788">
      <c r="A5788" t="inlineStr">
        <is>
          <t>B</t>
        </is>
      </c>
      <c r="B5788" t="n">
        <v>57880</v>
      </c>
      <c r="C5788">
        <f>VLOOKUP(A5788,Sheet2!A:B,2,0)</f>
        <v/>
      </c>
    </row>
    <row r="5789">
      <c r="A5789" t="inlineStr">
        <is>
          <t>C</t>
        </is>
      </c>
      <c r="B5789" t="n">
        <v>57890</v>
      </c>
      <c r="C5789">
        <f>VLOOKUP(A5789,Sheet2!A:B,2,0)</f>
        <v/>
      </c>
    </row>
    <row r="5790">
      <c r="A5790" t="inlineStr">
        <is>
          <t>A</t>
        </is>
      </c>
      <c r="B5790" t="n">
        <v>57900</v>
      </c>
      <c r="C5790">
        <f>VLOOKUP(A5790,Sheet2!A:B,2,0)</f>
        <v/>
      </c>
    </row>
    <row r="5791">
      <c r="A5791" t="inlineStr">
        <is>
          <t>B</t>
        </is>
      </c>
      <c r="B5791" t="n">
        <v>57910</v>
      </c>
      <c r="C5791">
        <f>VLOOKUP(A5791,Sheet2!A:B,2,0)</f>
        <v/>
      </c>
    </row>
    <row r="5792">
      <c r="A5792" t="inlineStr">
        <is>
          <t>C</t>
        </is>
      </c>
      <c r="B5792" t="n">
        <v>57920</v>
      </c>
      <c r="C5792">
        <f>VLOOKUP(A5792,Sheet2!A:B,2,0)</f>
        <v/>
      </c>
    </row>
    <row r="5793">
      <c r="A5793" t="inlineStr">
        <is>
          <t>A</t>
        </is>
      </c>
      <c r="B5793" t="n">
        <v>57930</v>
      </c>
      <c r="C5793">
        <f>VLOOKUP(A5793,Sheet2!A:B,2,0)</f>
        <v/>
      </c>
    </row>
    <row r="5794">
      <c r="A5794" t="inlineStr">
        <is>
          <t>B</t>
        </is>
      </c>
      <c r="B5794" t="n">
        <v>57940</v>
      </c>
      <c r="C5794">
        <f>VLOOKUP(A5794,Sheet2!A:B,2,0)</f>
        <v/>
      </c>
    </row>
    <row r="5795">
      <c r="A5795" t="inlineStr">
        <is>
          <t>C</t>
        </is>
      </c>
      <c r="B5795" t="n">
        <v>57950</v>
      </c>
      <c r="C5795">
        <f>VLOOKUP(A5795,Sheet2!A:B,2,0)</f>
        <v/>
      </c>
    </row>
    <row r="5796">
      <c r="A5796" t="inlineStr">
        <is>
          <t>A</t>
        </is>
      </c>
      <c r="B5796" t="n">
        <v>57960</v>
      </c>
      <c r="C5796">
        <f>VLOOKUP(A5796,Sheet2!A:B,2,0)</f>
        <v/>
      </c>
    </row>
    <row r="5797">
      <c r="A5797" t="inlineStr">
        <is>
          <t>B</t>
        </is>
      </c>
      <c r="B5797" t="n">
        <v>57970</v>
      </c>
      <c r="C5797">
        <f>VLOOKUP(A5797,Sheet2!A:B,2,0)</f>
        <v/>
      </c>
    </row>
    <row r="5798">
      <c r="A5798" t="inlineStr">
        <is>
          <t>C</t>
        </is>
      </c>
      <c r="B5798" t="n">
        <v>57980</v>
      </c>
      <c r="C5798">
        <f>VLOOKUP(A5798,Sheet2!A:B,2,0)</f>
        <v/>
      </c>
    </row>
    <row r="5799">
      <c r="A5799" t="inlineStr">
        <is>
          <t>A</t>
        </is>
      </c>
      <c r="B5799" t="n">
        <v>57990</v>
      </c>
      <c r="C5799">
        <f>VLOOKUP(A5799,Sheet2!A:B,2,0)</f>
        <v/>
      </c>
    </row>
    <row r="5800">
      <c r="A5800" t="inlineStr">
        <is>
          <t>B</t>
        </is>
      </c>
      <c r="B5800" t="n">
        <v>58000</v>
      </c>
      <c r="C5800">
        <f>VLOOKUP(A5800,Sheet2!A:B,2,0)</f>
        <v/>
      </c>
    </row>
    <row r="5801">
      <c r="A5801" t="inlineStr">
        <is>
          <t>C</t>
        </is>
      </c>
      <c r="B5801" t="n">
        <v>58010</v>
      </c>
      <c r="C5801">
        <f>VLOOKUP(A5801,Sheet2!A:B,2,0)</f>
        <v/>
      </c>
    </row>
    <row r="5802">
      <c r="A5802" t="inlineStr">
        <is>
          <t>A</t>
        </is>
      </c>
      <c r="B5802" t="n">
        <v>58020</v>
      </c>
      <c r="C5802">
        <f>VLOOKUP(A5802,Sheet2!A:B,2,0)</f>
        <v/>
      </c>
    </row>
    <row r="5803">
      <c r="A5803" t="inlineStr">
        <is>
          <t>B</t>
        </is>
      </c>
      <c r="B5803" t="n">
        <v>58030</v>
      </c>
      <c r="C5803">
        <f>VLOOKUP(A5803,Sheet2!A:B,2,0)</f>
        <v/>
      </c>
    </row>
    <row r="5804">
      <c r="A5804" t="inlineStr">
        <is>
          <t>C</t>
        </is>
      </c>
      <c r="B5804" t="n">
        <v>58040</v>
      </c>
      <c r="C5804">
        <f>VLOOKUP(A5804,Sheet2!A:B,2,0)</f>
        <v/>
      </c>
    </row>
    <row r="5805">
      <c r="A5805" t="inlineStr">
        <is>
          <t>A</t>
        </is>
      </c>
      <c r="B5805" t="n">
        <v>58050</v>
      </c>
      <c r="C5805">
        <f>VLOOKUP(A5805,Sheet2!A:B,2,0)</f>
        <v/>
      </c>
    </row>
    <row r="5806">
      <c r="A5806" t="inlineStr">
        <is>
          <t>B</t>
        </is>
      </c>
      <c r="B5806" t="n">
        <v>58060</v>
      </c>
      <c r="C5806">
        <f>VLOOKUP(A5806,Sheet2!A:B,2,0)</f>
        <v/>
      </c>
    </row>
    <row r="5807">
      <c r="A5807" t="inlineStr">
        <is>
          <t>C</t>
        </is>
      </c>
      <c r="B5807" t="n">
        <v>58070</v>
      </c>
      <c r="C5807">
        <f>VLOOKUP(A5807,Sheet2!A:B,2,0)</f>
        <v/>
      </c>
    </row>
    <row r="5808">
      <c r="A5808" t="inlineStr">
        <is>
          <t>A</t>
        </is>
      </c>
      <c r="B5808" t="n">
        <v>58080</v>
      </c>
      <c r="C5808">
        <f>VLOOKUP(A5808,Sheet2!A:B,2,0)</f>
        <v/>
      </c>
    </row>
    <row r="5809">
      <c r="A5809" t="inlineStr">
        <is>
          <t>B</t>
        </is>
      </c>
      <c r="B5809" t="n">
        <v>58090</v>
      </c>
      <c r="C5809">
        <f>VLOOKUP(A5809,Sheet2!A:B,2,0)</f>
        <v/>
      </c>
    </row>
    <row r="5810">
      <c r="A5810" t="inlineStr">
        <is>
          <t>C</t>
        </is>
      </c>
      <c r="B5810" t="n">
        <v>58100</v>
      </c>
      <c r="C5810">
        <f>VLOOKUP(A5810,Sheet2!A:B,2,0)</f>
        <v/>
      </c>
    </row>
    <row r="5811">
      <c r="A5811" t="inlineStr">
        <is>
          <t>A</t>
        </is>
      </c>
      <c r="B5811" t="n">
        <v>58110</v>
      </c>
      <c r="C5811">
        <f>VLOOKUP(A5811,Sheet2!A:B,2,0)</f>
        <v/>
      </c>
    </row>
    <row r="5812">
      <c r="A5812" t="inlineStr">
        <is>
          <t>B</t>
        </is>
      </c>
      <c r="B5812" t="n">
        <v>58120</v>
      </c>
      <c r="C5812">
        <f>VLOOKUP(A5812,Sheet2!A:B,2,0)</f>
        <v/>
      </c>
    </row>
    <row r="5813">
      <c r="A5813" t="inlineStr">
        <is>
          <t>C</t>
        </is>
      </c>
      <c r="B5813" t="n">
        <v>58130</v>
      </c>
      <c r="C5813">
        <f>VLOOKUP(A5813,Sheet2!A:B,2,0)</f>
        <v/>
      </c>
    </row>
    <row r="5814">
      <c r="A5814" t="inlineStr">
        <is>
          <t>A</t>
        </is>
      </c>
      <c r="B5814" t="n">
        <v>58140</v>
      </c>
      <c r="C5814">
        <f>VLOOKUP(A5814,Sheet2!A:B,2,0)</f>
        <v/>
      </c>
    </row>
    <row r="5815">
      <c r="A5815" t="inlineStr">
        <is>
          <t>B</t>
        </is>
      </c>
      <c r="B5815" t="n">
        <v>58150</v>
      </c>
      <c r="C5815">
        <f>VLOOKUP(A5815,Sheet2!A:B,2,0)</f>
        <v/>
      </c>
    </row>
    <row r="5816">
      <c r="A5816" t="inlineStr">
        <is>
          <t>C</t>
        </is>
      </c>
      <c r="B5816" t="n">
        <v>58160</v>
      </c>
      <c r="C5816">
        <f>VLOOKUP(A5816,Sheet2!A:B,2,0)</f>
        <v/>
      </c>
    </row>
    <row r="5817">
      <c r="A5817" t="inlineStr">
        <is>
          <t>A</t>
        </is>
      </c>
      <c r="B5817" t="n">
        <v>58170</v>
      </c>
      <c r="C5817">
        <f>VLOOKUP(A5817,Sheet2!A:B,2,0)</f>
        <v/>
      </c>
    </row>
    <row r="5818">
      <c r="A5818" t="inlineStr">
        <is>
          <t>B</t>
        </is>
      </c>
      <c r="B5818" t="n">
        <v>58180</v>
      </c>
      <c r="C5818">
        <f>VLOOKUP(A5818,Sheet2!A:B,2,0)</f>
        <v/>
      </c>
    </row>
    <row r="5819">
      <c r="A5819" t="inlineStr">
        <is>
          <t>C</t>
        </is>
      </c>
      <c r="B5819" t="n">
        <v>58190</v>
      </c>
      <c r="C5819">
        <f>VLOOKUP(A5819,Sheet2!A:B,2,0)</f>
        <v/>
      </c>
    </row>
    <row r="5820">
      <c r="A5820" t="inlineStr">
        <is>
          <t>A</t>
        </is>
      </c>
      <c r="B5820" t="n">
        <v>58200</v>
      </c>
      <c r="C5820">
        <f>VLOOKUP(A5820,Sheet2!A:B,2,0)</f>
        <v/>
      </c>
    </row>
    <row r="5821">
      <c r="A5821" t="inlineStr">
        <is>
          <t>B</t>
        </is>
      </c>
      <c r="B5821" t="n">
        <v>58210</v>
      </c>
      <c r="C5821">
        <f>VLOOKUP(A5821,Sheet2!A:B,2,0)</f>
        <v/>
      </c>
    </row>
    <row r="5822">
      <c r="A5822" t="inlineStr">
        <is>
          <t>C</t>
        </is>
      </c>
      <c r="B5822" t="n">
        <v>58220</v>
      </c>
      <c r="C5822">
        <f>VLOOKUP(A5822,Sheet2!A:B,2,0)</f>
        <v/>
      </c>
    </row>
    <row r="5823">
      <c r="A5823" t="inlineStr">
        <is>
          <t>A</t>
        </is>
      </c>
      <c r="B5823" t="n">
        <v>58230</v>
      </c>
      <c r="C5823">
        <f>VLOOKUP(A5823,Sheet2!A:B,2,0)</f>
        <v/>
      </c>
    </row>
    <row r="5824">
      <c r="A5824" t="inlineStr">
        <is>
          <t>B</t>
        </is>
      </c>
      <c r="B5824" t="n">
        <v>58240</v>
      </c>
      <c r="C5824">
        <f>VLOOKUP(A5824,Sheet2!A:B,2,0)</f>
        <v/>
      </c>
    </row>
    <row r="5825">
      <c r="A5825" t="inlineStr">
        <is>
          <t>C</t>
        </is>
      </c>
      <c r="B5825" t="n">
        <v>58250</v>
      </c>
      <c r="C5825">
        <f>VLOOKUP(A5825,Sheet2!A:B,2,0)</f>
        <v/>
      </c>
    </row>
    <row r="5826">
      <c r="A5826" t="inlineStr">
        <is>
          <t>A</t>
        </is>
      </c>
      <c r="B5826" t="n">
        <v>58260</v>
      </c>
      <c r="C5826">
        <f>VLOOKUP(A5826,Sheet2!A:B,2,0)</f>
        <v/>
      </c>
    </row>
    <row r="5827">
      <c r="A5827" t="inlineStr">
        <is>
          <t>B</t>
        </is>
      </c>
      <c r="B5827" t="n">
        <v>58270</v>
      </c>
      <c r="C5827">
        <f>VLOOKUP(A5827,Sheet2!A:B,2,0)</f>
        <v/>
      </c>
    </row>
    <row r="5828">
      <c r="A5828" t="inlineStr">
        <is>
          <t>C</t>
        </is>
      </c>
      <c r="B5828" t="n">
        <v>58280</v>
      </c>
      <c r="C5828">
        <f>VLOOKUP(A5828,Sheet2!A:B,2,0)</f>
        <v/>
      </c>
    </row>
    <row r="5829">
      <c r="A5829" t="inlineStr">
        <is>
          <t>A</t>
        </is>
      </c>
      <c r="B5829" t="n">
        <v>58290</v>
      </c>
      <c r="C5829">
        <f>VLOOKUP(A5829,Sheet2!A:B,2,0)</f>
        <v/>
      </c>
    </row>
    <row r="5830">
      <c r="A5830" t="inlineStr">
        <is>
          <t>B</t>
        </is>
      </c>
      <c r="B5830" t="n">
        <v>58300</v>
      </c>
      <c r="C5830">
        <f>VLOOKUP(A5830,Sheet2!A:B,2,0)</f>
        <v/>
      </c>
    </row>
    <row r="5831">
      <c r="A5831" t="inlineStr">
        <is>
          <t>C</t>
        </is>
      </c>
      <c r="B5831" t="n">
        <v>58310</v>
      </c>
      <c r="C5831">
        <f>VLOOKUP(A5831,Sheet2!A:B,2,0)</f>
        <v/>
      </c>
    </row>
    <row r="5832">
      <c r="A5832" t="inlineStr">
        <is>
          <t>A</t>
        </is>
      </c>
      <c r="B5832" t="n">
        <v>58320</v>
      </c>
      <c r="C5832">
        <f>VLOOKUP(A5832,Sheet2!A:B,2,0)</f>
        <v/>
      </c>
    </row>
    <row r="5833">
      <c r="A5833" t="inlineStr">
        <is>
          <t>B</t>
        </is>
      </c>
      <c r="B5833" t="n">
        <v>58330</v>
      </c>
      <c r="C5833">
        <f>VLOOKUP(A5833,Sheet2!A:B,2,0)</f>
        <v/>
      </c>
    </row>
    <row r="5834">
      <c r="A5834" t="inlineStr">
        <is>
          <t>C</t>
        </is>
      </c>
      <c r="B5834" t="n">
        <v>58340</v>
      </c>
      <c r="C5834">
        <f>VLOOKUP(A5834,Sheet2!A:B,2,0)</f>
        <v/>
      </c>
    </row>
    <row r="5835">
      <c r="A5835" t="inlineStr">
        <is>
          <t>A</t>
        </is>
      </c>
      <c r="B5835" t="n">
        <v>58350</v>
      </c>
      <c r="C5835">
        <f>VLOOKUP(A5835,Sheet2!A:B,2,0)</f>
        <v/>
      </c>
    </row>
    <row r="5836">
      <c r="A5836" t="inlineStr">
        <is>
          <t>B</t>
        </is>
      </c>
      <c r="B5836" t="n">
        <v>58360</v>
      </c>
      <c r="C5836">
        <f>VLOOKUP(A5836,Sheet2!A:B,2,0)</f>
        <v/>
      </c>
    </row>
    <row r="5837">
      <c r="A5837" t="inlineStr">
        <is>
          <t>C</t>
        </is>
      </c>
      <c r="B5837" t="n">
        <v>58370</v>
      </c>
      <c r="C5837">
        <f>VLOOKUP(A5837,Sheet2!A:B,2,0)</f>
        <v/>
      </c>
    </row>
    <row r="5838">
      <c r="A5838" t="inlineStr">
        <is>
          <t>A</t>
        </is>
      </c>
      <c r="B5838" t="n">
        <v>58380</v>
      </c>
      <c r="C5838">
        <f>VLOOKUP(A5838,Sheet2!A:B,2,0)</f>
        <v/>
      </c>
    </row>
    <row r="5839">
      <c r="A5839" t="inlineStr">
        <is>
          <t>B</t>
        </is>
      </c>
      <c r="B5839" t="n">
        <v>58390</v>
      </c>
      <c r="C5839">
        <f>VLOOKUP(A5839,Sheet2!A:B,2,0)</f>
        <v/>
      </c>
    </row>
    <row r="5840">
      <c r="A5840" t="inlineStr">
        <is>
          <t>C</t>
        </is>
      </c>
      <c r="B5840" t="n">
        <v>58400</v>
      </c>
      <c r="C5840">
        <f>VLOOKUP(A5840,Sheet2!A:B,2,0)</f>
        <v/>
      </c>
    </row>
    <row r="5841">
      <c r="A5841" t="inlineStr">
        <is>
          <t>A</t>
        </is>
      </c>
      <c r="B5841" t="n">
        <v>58410</v>
      </c>
      <c r="C5841">
        <f>VLOOKUP(A5841,Sheet2!A:B,2,0)</f>
        <v/>
      </c>
    </row>
    <row r="5842">
      <c r="A5842" t="inlineStr">
        <is>
          <t>B</t>
        </is>
      </c>
      <c r="B5842" t="n">
        <v>58420</v>
      </c>
      <c r="C5842">
        <f>VLOOKUP(A5842,Sheet2!A:B,2,0)</f>
        <v/>
      </c>
    </row>
    <row r="5843">
      <c r="A5843" t="inlineStr">
        <is>
          <t>C</t>
        </is>
      </c>
      <c r="B5843" t="n">
        <v>58430</v>
      </c>
      <c r="C5843">
        <f>VLOOKUP(A5843,Sheet2!A:B,2,0)</f>
        <v/>
      </c>
    </row>
    <row r="5844">
      <c r="A5844" t="inlineStr">
        <is>
          <t>A</t>
        </is>
      </c>
      <c r="B5844" t="n">
        <v>58440</v>
      </c>
      <c r="C5844">
        <f>VLOOKUP(A5844,Sheet2!A:B,2,0)</f>
        <v/>
      </c>
    </row>
    <row r="5845">
      <c r="A5845" t="inlineStr">
        <is>
          <t>B</t>
        </is>
      </c>
      <c r="B5845" t="n">
        <v>58450</v>
      </c>
      <c r="C5845">
        <f>VLOOKUP(A5845,Sheet2!A:B,2,0)</f>
        <v/>
      </c>
    </row>
    <row r="5846">
      <c r="A5846" t="inlineStr">
        <is>
          <t>C</t>
        </is>
      </c>
      <c r="B5846" t="n">
        <v>58460</v>
      </c>
      <c r="C5846">
        <f>VLOOKUP(A5846,Sheet2!A:B,2,0)</f>
        <v/>
      </c>
    </row>
    <row r="5847">
      <c r="A5847" t="inlineStr">
        <is>
          <t>A</t>
        </is>
      </c>
      <c r="B5847" t="n">
        <v>58470</v>
      </c>
      <c r="C5847">
        <f>VLOOKUP(A5847,Sheet2!A:B,2,0)</f>
        <v/>
      </c>
    </row>
    <row r="5848">
      <c r="A5848" t="inlineStr">
        <is>
          <t>B</t>
        </is>
      </c>
      <c r="B5848" t="n">
        <v>58480</v>
      </c>
      <c r="C5848">
        <f>VLOOKUP(A5848,Sheet2!A:B,2,0)</f>
        <v/>
      </c>
    </row>
    <row r="5849">
      <c r="A5849" t="inlineStr">
        <is>
          <t>C</t>
        </is>
      </c>
      <c r="B5849" t="n">
        <v>58490</v>
      </c>
      <c r="C5849">
        <f>VLOOKUP(A5849,Sheet2!A:B,2,0)</f>
        <v/>
      </c>
    </row>
    <row r="5850">
      <c r="A5850" t="inlineStr">
        <is>
          <t>A</t>
        </is>
      </c>
      <c r="B5850" t="n">
        <v>58500</v>
      </c>
      <c r="C5850">
        <f>VLOOKUP(A5850,Sheet2!A:B,2,0)</f>
        <v/>
      </c>
    </row>
    <row r="5851">
      <c r="A5851" t="inlineStr">
        <is>
          <t>B</t>
        </is>
      </c>
      <c r="B5851" t="n">
        <v>58510</v>
      </c>
      <c r="C5851">
        <f>VLOOKUP(A5851,Sheet2!A:B,2,0)</f>
        <v/>
      </c>
    </row>
    <row r="5852">
      <c r="A5852" t="inlineStr">
        <is>
          <t>C</t>
        </is>
      </c>
      <c r="B5852" t="n">
        <v>58520</v>
      </c>
      <c r="C5852">
        <f>VLOOKUP(A5852,Sheet2!A:B,2,0)</f>
        <v/>
      </c>
    </row>
    <row r="5853">
      <c r="A5853" t="inlineStr">
        <is>
          <t>A</t>
        </is>
      </c>
      <c r="B5853" t="n">
        <v>58530</v>
      </c>
      <c r="C5853">
        <f>VLOOKUP(A5853,Sheet2!A:B,2,0)</f>
        <v/>
      </c>
    </row>
    <row r="5854">
      <c r="A5854" t="inlineStr">
        <is>
          <t>B</t>
        </is>
      </c>
      <c r="B5854" t="n">
        <v>58540</v>
      </c>
      <c r="C5854">
        <f>VLOOKUP(A5854,Sheet2!A:B,2,0)</f>
        <v/>
      </c>
    </row>
    <row r="5855">
      <c r="A5855" t="inlineStr">
        <is>
          <t>C</t>
        </is>
      </c>
      <c r="B5855" t="n">
        <v>58550</v>
      </c>
      <c r="C5855">
        <f>VLOOKUP(A5855,Sheet2!A:B,2,0)</f>
        <v/>
      </c>
    </row>
    <row r="5856">
      <c r="A5856" t="inlineStr">
        <is>
          <t>A</t>
        </is>
      </c>
      <c r="B5856" t="n">
        <v>58560</v>
      </c>
      <c r="C5856">
        <f>VLOOKUP(A5856,Sheet2!A:B,2,0)</f>
        <v/>
      </c>
    </row>
    <row r="5857">
      <c r="A5857" t="inlineStr">
        <is>
          <t>B</t>
        </is>
      </c>
      <c r="B5857" t="n">
        <v>58570</v>
      </c>
      <c r="C5857">
        <f>VLOOKUP(A5857,Sheet2!A:B,2,0)</f>
        <v/>
      </c>
    </row>
    <row r="5858">
      <c r="A5858" t="inlineStr">
        <is>
          <t>C</t>
        </is>
      </c>
      <c r="B5858" t="n">
        <v>58580</v>
      </c>
      <c r="C5858">
        <f>VLOOKUP(A5858,Sheet2!A:B,2,0)</f>
        <v/>
      </c>
    </row>
    <row r="5859">
      <c r="A5859" t="inlineStr">
        <is>
          <t>A</t>
        </is>
      </c>
      <c r="B5859" t="n">
        <v>58590</v>
      </c>
      <c r="C5859">
        <f>VLOOKUP(A5859,Sheet2!A:B,2,0)</f>
        <v/>
      </c>
    </row>
    <row r="5860">
      <c r="A5860" t="inlineStr">
        <is>
          <t>B</t>
        </is>
      </c>
      <c r="B5860" t="n">
        <v>58600</v>
      </c>
      <c r="C5860">
        <f>VLOOKUP(A5860,Sheet2!A:B,2,0)</f>
        <v/>
      </c>
    </row>
    <row r="5861">
      <c r="A5861" t="inlineStr">
        <is>
          <t>C</t>
        </is>
      </c>
      <c r="B5861" t="n">
        <v>58610</v>
      </c>
      <c r="C5861">
        <f>VLOOKUP(A5861,Sheet2!A:B,2,0)</f>
        <v/>
      </c>
    </row>
    <row r="5862">
      <c r="A5862" t="inlineStr">
        <is>
          <t>A</t>
        </is>
      </c>
      <c r="B5862" t="n">
        <v>58620</v>
      </c>
      <c r="C5862">
        <f>VLOOKUP(A5862,Sheet2!A:B,2,0)</f>
        <v/>
      </c>
    </row>
    <row r="5863">
      <c r="A5863" t="inlineStr">
        <is>
          <t>B</t>
        </is>
      </c>
      <c r="B5863" t="n">
        <v>58630</v>
      </c>
      <c r="C5863">
        <f>VLOOKUP(A5863,Sheet2!A:B,2,0)</f>
        <v/>
      </c>
    </row>
    <row r="5864">
      <c r="A5864" t="inlineStr">
        <is>
          <t>C</t>
        </is>
      </c>
      <c r="B5864" t="n">
        <v>58640</v>
      </c>
      <c r="C5864">
        <f>VLOOKUP(A5864,Sheet2!A:B,2,0)</f>
        <v/>
      </c>
    </row>
    <row r="5865">
      <c r="A5865" t="inlineStr">
        <is>
          <t>A</t>
        </is>
      </c>
      <c r="B5865" t="n">
        <v>58650</v>
      </c>
      <c r="C5865">
        <f>VLOOKUP(A5865,Sheet2!A:B,2,0)</f>
        <v/>
      </c>
    </row>
    <row r="5866">
      <c r="A5866" t="inlineStr">
        <is>
          <t>B</t>
        </is>
      </c>
      <c r="B5866" t="n">
        <v>58660</v>
      </c>
      <c r="C5866">
        <f>VLOOKUP(A5866,Sheet2!A:B,2,0)</f>
        <v/>
      </c>
    </row>
    <row r="5867">
      <c r="A5867" t="inlineStr">
        <is>
          <t>C</t>
        </is>
      </c>
      <c r="B5867" t="n">
        <v>58670</v>
      </c>
      <c r="C5867">
        <f>VLOOKUP(A5867,Sheet2!A:B,2,0)</f>
        <v/>
      </c>
    </row>
    <row r="5868">
      <c r="A5868" t="inlineStr">
        <is>
          <t>A</t>
        </is>
      </c>
      <c r="B5868" t="n">
        <v>58680</v>
      </c>
      <c r="C5868">
        <f>VLOOKUP(A5868,Sheet2!A:B,2,0)</f>
        <v/>
      </c>
    </row>
    <row r="5869">
      <c r="A5869" t="inlineStr">
        <is>
          <t>B</t>
        </is>
      </c>
      <c r="B5869" t="n">
        <v>58690</v>
      </c>
      <c r="C5869">
        <f>VLOOKUP(A5869,Sheet2!A:B,2,0)</f>
        <v/>
      </c>
    </row>
    <row r="5870">
      <c r="A5870" t="inlineStr">
        <is>
          <t>C</t>
        </is>
      </c>
      <c r="B5870" t="n">
        <v>58700</v>
      </c>
      <c r="C5870">
        <f>VLOOKUP(A5870,Sheet2!A:B,2,0)</f>
        <v/>
      </c>
    </row>
    <row r="5871">
      <c r="A5871" t="inlineStr">
        <is>
          <t>A</t>
        </is>
      </c>
      <c r="B5871" t="n">
        <v>58710</v>
      </c>
      <c r="C5871">
        <f>VLOOKUP(A5871,Sheet2!A:B,2,0)</f>
        <v/>
      </c>
    </row>
    <row r="5872">
      <c r="A5872" t="inlineStr">
        <is>
          <t>B</t>
        </is>
      </c>
      <c r="B5872" t="n">
        <v>58720</v>
      </c>
      <c r="C5872">
        <f>VLOOKUP(A5872,Sheet2!A:B,2,0)</f>
        <v/>
      </c>
    </row>
    <row r="5873">
      <c r="A5873" t="inlineStr">
        <is>
          <t>C</t>
        </is>
      </c>
      <c r="B5873" t="n">
        <v>58730</v>
      </c>
      <c r="C5873">
        <f>VLOOKUP(A5873,Sheet2!A:B,2,0)</f>
        <v/>
      </c>
    </row>
    <row r="5874">
      <c r="A5874" t="inlineStr">
        <is>
          <t>A</t>
        </is>
      </c>
      <c r="B5874" t="n">
        <v>58740</v>
      </c>
      <c r="C5874">
        <f>VLOOKUP(A5874,Sheet2!A:B,2,0)</f>
        <v/>
      </c>
    </row>
    <row r="5875">
      <c r="A5875" t="inlineStr">
        <is>
          <t>B</t>
        </is>
      </c>
      <c r="B5875" t="n">
        <v>58750</v>
      </c>
      <c r="C5875">
        <f>VLOOKUP(A5875,Sheet2!A:B,2,0)</f>
        <v/>
      </c>
    </row>
    <row r="5876">
      <c r="A5876" t="inlineStr">
        <is>
          <t>C</t>
        </is>
      </c>
      <c r="B5876" t="n">
        <v>58760</v>
      </c>
      <c r="C5876">
        <f>VLOOKUP(A5876,Sheet2!A:B,2,0)</f>
        <v/>
      </c>
    </row>
    <row r="5877">
      <c r="A5877" t="inlineStr">
        <is>
          <t>A</t>
        </is>
      </c>
      <c r="B5877" t="n">
        <v>58770</v>
      </c>
      <c r="C5877">
        <f>VLOOKUP(A5877,Sheet2!A:B,2,0)</f>
        <v/>
      </c>
    </row>
    <row r="5878">
      <c r="A5878" t="inlineStr">
        <is>
          <t>B</t>
        </is>
      </c>
      <c r="B5878" t="n">
        <v>58780</v>
      </c>
      <c r="C5878">
        <f>VLOOKUP(A5878,Sheet2!A:B,2,0)</f>
        <v/>
      </c>
    </row>
    <row r="5879">
      <c r="A5879" t="inlineStr">
        <is>
          <t>C</t>
        </is>
      </c>
      <c r="B5879" t="n">
        <v>58790</v>
      </c>
      <c r="C5879">
        <f>VLOOKUP(A5879,Sheet2!A:B,2,0)</f>
        <v/>
      </c>
    </row>
    <row r="5880">
      <c r="A5880" t="inlineStr">
        <is>
          <t>A</t>
        </is>
      </c>
      <c r="B5880" t="n">
        <v>58800</v>
      </c>
      <c r="C5880">
        <f>VLOOKUP(A5880,Sheet2!A:B,2,0)</f>
        <v/>
      </c>
    </row>
    <row r="5881">
      <c r="A5881" t="inlineStr">
        <is>
          <t>B</t>
        </is>
      </c>
      <c r="B5881" t="n">
        <v>58810</v>
      </c>
      <c r="C5881">
        <f>VLOOKUP(A5881,Sheet2!A:B,2,0)</f>
        <v/>
      </c>
    </row>
    <row r="5882">
      <c r="A5882" t="inlineStr">
        <is>
          <t>C</t>
        </is>
      </c>
      <c r="B5882" t="n">
        <v>58820</v>
      </c>
      <c r="C5882">
        <f>VLOOKUP(A5882,Sheet2!A:B,2,0)</f>
        <v/>
      </c>
    </row>
    <row r="5883">
      <c r="A5883" t="inlineStr">
        <is>
          <t>A</t>
        </is>
      </c>
      <c r="B5883" t="n">
        <v>58830</v>
      </c>
      <c r="C5883">
        <f>VLOOKUP(A5883,Sheet2!A:B,2,0)</f>
        <v/>
      </c>
    </row>
    <row r="5884">
      <c r="A5884" t="inlineStr">
        <is>
          <t>B</t>
        </is>
      </c>
      <c r="B5884" t="n">
        <v>58840</v>
      </c>
      <c r="C5884">
        <f>VLOOKUP(A5884,Sheet2!A:B,2,0)</f>
        <v/>
      </c>
    </row>
    <row r="5885">
      <c r="A5885" t="inlineStr">
        <is>
          <t>C</t>
        </is>
      </c>
      <c r="B5885" t="n">
        <v>58850</v>
      </c>
      <c r="C5885">
        <f>VLOOKUP(A5885,Sheet2!A:B,2,0)</f>
        <v/>
      </c>
    </row>
    <row r="5886">
      <c r="A5886" t="inlineStr">
        <is>
          <t>A</t>
        </is>
      </c>
      <c r="B5886" t="n">
        <v>58860</v>
      </c>
      <c r="C5886">
        <f>VLOOKUP(A5886,Sheet2!A:B,2,0)</f>
        <v/>
      </c>
    </row>
    <row r="5887">
      <c r="A5887" t="inlineStr">
        <is>
          <t>B</t>
        </is>
      </c>
      <c r="B5887" t="n">
        <v>58870</v>
      </c>
      <c r="C5887">
        <f>VLOOKUP(A5887,Sheet2!A:B,2,0)</f>
        <v/>
      </c>
    </row>
    <row r="5888">
      <c r="A5888" t="inlineStr">
        <is>
          <t>C</t>
        </is>
      </c>
      <c r="B5888" t="n">
        <v>58880</v>
      </c>
      <c r="C5888">
        <f>VLOOKUP(A5888,Sheet2!A:B,2,0)</f>
        <v/>
      </c>
    </row>
    <row r="5889">
      <c r="A5889" t="inlineStr">
        <is>
          <t>A</t>
        </is>
      </c>
      <c r="B5889" t="n">
        <v>58890</v>
      </c>
      <c r="C5889">
        <f>VLOOKUP(A5889,Sheet2!A:B,2,0)</f>
        <v/>
      </c>
    </row>
    <row r="5890">
      <c r="A5890" t="inlineStr">
        <is>
          <t>B</t>
        </is>
      </c>
      <c r="B5890" t="n">
        <v>58900</v>
      </c>
      <c r="C5890">
        <f>VLOOKUP(A5890,Sheet2!A:B,2,0)</f>
        <v/>
      </c>
    </row>
    <row r="5891">
      <c r="A5891" t="inlineStr">
        <is>
          <t>C</t>
        </is>
      </c>
      <c r="B5891" t="n">
        <v>58910</v>
      </c>
      <c r="C5891">
        <f>VLOOKUP(A5891,Sheet2!A:B,2,0)</f>
        <v/>
      </c>
    </row>
    <row r="5892">
      <c r="A5892" t="inlineStr">
        <is>
          <t>A</t>
        </is>
      </c>
      <c r="B5892" t="n">
        <v>58920</v>
      </c>
      <c r="C5892">
        <f>VLOOKUP(A5892,Sheet2!A:B,2,0)</f>
        <v/>
      </c>
    </row>
    <row r="5893">
      <c r="A5893" t="inlineStr">
        <is>
          <t>B</t>
        </is>
      </c>
      <c r="B5893" t="n">
        <v>58930</v>
      </c>
      <c r="C5893">
        <f>VLOOKUP(A5893,Sheet2!A:B,2,0)</f>
        <v/>
      </c>
    </row>
    <row r="5894">
      <c r="A5894" t="inlineStr">
        <is>
          <t>C</t>
        </is>
      </c>
      <c r="B5894" t="n">
        <v>58940</v>
      </c>
      <c r="C5894">
        <f>VLOOKUP(A5894,Sheet2!A:B,2,0)</f>
        <v/>
      </c>
    </row>
    <row r="5895">
      <c r="A5895" t="inlineStr">
        <is>
          <t>A</t>
        </is>
      </c>
      <c r="B5895" t="n">
        <v>58950</v>
      </c>
      <c r="C5895">
        <f>VLOOKUP(A5895,Sheet2!A:B,2,0)</f>
        <v/>
      </c>
    </row>
    <row r="5896">
      <c r="A5896" t="inlineStr">
        <is>
          <t>B</t>
        </is>
      </c>
      <c r="B5896" t="n">
        <v>58960</v>
      </c>
      <c r="C5896">
        <f>VLOOKUP(A5896,Sheet2!A:B,2,0)</f>
        <v/>
      </c>
    </row>
    <row r="5897">
      <c r="A5897" t="inlineStr">
        <is>
          <t>C</t>
        </is>
      </c>
      <c r="B5897" t="n">
        <v>58970</v>
      </c>
      <c r="C5897">
        <f>VLOOKUP(A5897,Sheet2!A:B,2,0)</f>
        <v/>
      </c>
    </row>
    <row r="5898">
      <c r="A5898" t="inlineStr">
        <is>
          <t>A</t>
        </is>
      </c>
      <c r="B5898" t="n">
        <v>58980</v>
      </c>
      <c r="C5898">
        <f>VLOOKUP(A5898,Sheet2!A:B,2,0)</f>
        <v/>
      </c>
    </row>
    <row r="5899">
      <c r="A5899" t="inlineStr">
        <is>
          <t>B</t>
        </is>
      </c>
      <c r="B5899" t="n">
        <v>58990</v>
      </c>
      <c r="C5899">
        <f>VLOOKUP(A5899,Sheet2!A:B,2,0)</f>
        <v/>
      </c>
    </row>
    <row r="5900">
      <c r="A5900" t="inlineStr">
        <is>
          <t>C</t>
        </is>
      </c>
      <c r="B5900" t="n">
        <v>59000</v>
      </c>
      <c r="C5900">
        <f>VLOOKUP(A5900,Sheet2!A:B,2,0)</f>
        <v/>
      </c>
    </row>
    <row r="5901">
      <c r="A5901" t="inlineStr">
        <is>
          <t>A</t>
        </is>
      </c>
      <c r="B5901" t="n">
        <v>59010</v>
      </c>
      <c r="C5901">
        <f>VLOOKUP(A5901,Sheet2!A:B,2,0)</f>
        <v/>
      </c>
    </row>
    <row r="5902">
      <c r="A5902" t="inlineStr">
        <is>
          <t>B</t>
        </is>
      </c>
      <c r="B5902" t="n">
        <v>59020</v>
      </c>
      <c r="C5902">
        <f>VLOOKUP(A5902,Sheet2!A:B,2,0)</f>
        <v/>
      </c>
    </row>
    <row r="5903">
      <c r="A5903" t="inlineStr">
        <is>
          <t>C</t>
        </is>
      </c>
      <c r="B5903" t="n">
        <v>59030</v>
      </c>
      <c r="C5903">
        <f>VLOOKUP(A5903,Sheet2!A:B,2,0)</f>
        <v/>
      </c>
    </row>
    <row r="5904">
      <c r="A5904" t="inlineStr">
        <is>
          <t>A</t>
        </is>
      </c>
      <c r="B5904" t="n">
        <v>59040</v>
      </c>
      <c r="C5904">
        <f>VLOOKUP(A5904,Sheet2!A:B,2,0)</f>
        <v/>
      </c>
    </row>
    <row r="5905">
      <c r="A5905" t="inlineStr">
        <is>
          <t>B</t>
        </is>
      </c>
      <c r="B5905" t="n">
        <v>59050</v>
      </c>
      <c r="C5905">
        <f>VLOOKUP(A5905,Sheet2!A:B,2,0)</f>
        <v/>
      </c>
    </row>
    <row r="5906">
      <c r="A5906" t="inlineStr">
        <is>
          <t>C</t>
        </is>
      </c>
      <c r="B5906" t="n">
        <v>59060</v>
      </c>
      <c r="C5906">
        <f>VLOOKUP(A5906,Sheet2!A:B,2,0)</f>
        <v/>
      </c>
    </row>
    <row r="5907">
      <c r="A5907" t="inlineStr">
        <is>
          <t>A</t>
        </is>
      </c>
      <c r="B5907" t="n">
        <v>59070</v>
      </c>
      <c r="C5907">
        <f>VLOOKUP(A5907,Sheet2!A:B,2,0)</f>
        <v/>
      </c>
    </row>
    <row r="5908">
      <c r="A5908" t="inlineStr">
        <is>
          <t>B</t>
        </is>
      </c>
      <c r="B5908" t="n">
        <v>59080</v>
      </c>
      <c r="C5908">
        <f>VLOOKUP(A5908,Sheet2!A:B,2,0)</f>
        <v/>
      </c>
    </row>
    <row r="5909">
      <c r="A5909" t="inlineStr">
        <is>
          <t>C</t>
        </is>
      </c>
      <c r="B5909" t="n">
        <v>59090</v>
      </c>
      <c r="C5909">
        <f>VLOOKUP(A5909,Sheet2!A:B,2,0)</f>
        <v/>
      </c>
    </row>
    <row r="5910">
      <c r="A5910" t="inlineStr">
        <is>
          <t>A</t>
        </is>
      </c>
      <c r="B5910" t="n">
        <v>59100</v>
      </c>
      <c r="C5910">
        <f>VLOOKUP(A5910,Sheet2!A:B,2,0)</f>
        <v/>
      </c>
    </row>
    <row r="5911">
      <c r="A5911" t="inlineStr">
        <is>
          <t>B</t>
        </is>
      </c>
      <c r="B5911" t="n">
        <v>59110</v>
      </c>
      <c r="C5911">
        <f>VLOOKUP(A5911,Sheet2!A:B,2,0)</f>
        <v/>
      </c>
    </row>
    <row r="5912">
      <c r="A5912" t="inlineStr">
        <is>
          <t>C</t>
        </is>
      </c>
      <c r="B5912" t="n">
        <v>59120</v>
      </c>
      <c r="C5912">
        <f>VLOOKUP(A5912,Sheet2!A:B,2,0)</f>
        <v/>
      </c>
    </row>
    <row r="5913">
      <c r="A5913" t="inlineStr">
        <is>
          <t>A</t>
        </is>
      </c>
      <c r="B5913" t="n">
        <v>59130</v>
      </c>
      <c r="C5913">
        <f>VLOOKUP(A5913,Sheet2!A:B,2,0)</f>
        <v/>
      </c>
    </row>
    <row r="5914">
      <c r="A5914" t="inlineStr">
        <is>
          <t>B</t>
        </is>
      </c>
      <c r="B5914" t="n">
        <v>59140</v>
      </c>
      <c r="C5914">
        <f>VLOOKUP(A5914,Sheet2!A:B,2,0)</f>
        <v/>
      </c>
    </row>
    <row r="5915">
      <c r="A5915" t="inlineStr">
        <is>
          <t>C</t>
        </is>
      </c>
      <c r="B5915" t="n">
        <v>59150</v>
      </c>
      <c r="C5915">
        <f>VLOOKUP(A5915,Sheet2!A:B,2,0)</f>
        <v/>
      </c>
    </row>
    <row r="5916">
      <c r="A5916" t="inlineStr">
        <is>
          <t>A</t>
        </is>
      </c>
      <c r="B5916" t="n">
        <v>59160</v>
      </c>
      <c r="C5916">
        <f>VLOOKUP(A5916,Sheet2!A:B,2,0)</f>
        <v/>
      </c>
    </row>
    <row r="5917">
      <c r="A5917" t="inlineStr">
        <is>
          <t>B</t>
        </is>
      </c>
      <c r="B5917" t="n">
        <v>59170</v>
      </c>
      <c r="C5917">
        <f>VLOOKUP(A5917,Sheet2!A:B,2,0)</f>
        <v/>
      </c>
    </row>
    <row r="5918">
      <c r="A5918" t="inlineStr">
        <is>
          <t>C</t>
        </is>
      </c>
      <c r="B5918" t="n">
        <v>59180</v>
      </c>
      <c r="C5918">
        <f>VLOOKUP(A5918,Sheet2!A:B,2,0)</f>
        <v/>
      </c>
    </row>
    <row r="5919">
      <c r="A5919" t="inlineStr">
        <is>
          <t>A</t>
        </is>
      </c>
      <c r="B5919" t="n">
        <v>59190</v>
      </c>
      <c r="C5919">
        <f>VLOOKUP(A5919,Sheet2!A:B,2,0)</f>
        <v/>
      </c>
    </row>
    <row r="5920">
      <c r="A5920" t="inlineStr">
        <is>
          <t>B</t>
        </is>
      </c>
      <c r="B5920" t="n">
        <v>59200</v>
      </c>
      <c r="C5920">
        <f>VLOOKUP(A5920,Sheet2!A:B,2,0)</f>
        <v/>
      </c>
    </row>
    <row r="5921">
      <c r="A5921" t="inlineStr">
        <is>
          <t>C</t>
        </is>
      </c>
      <c r="B5921" t="n">
        <v>59210</v>
      </c>
      <c r="C5921">
        <f>VLOOKUP(A5921,Sheet2!A:B,2,0)</f>
        <v/>
      </c>
    </row>
    <row r="5922">
      <c r="A5922" t="inlineStr">
        <is>
          <t>A</t>
        </is>
      </c>
      <c r="B5922" t="n">
        <v>59220</v>
      </c>
      <c r="C5922">
        <f>VLOOKUP(A5922,Sheet2!A:B,2,0)</f>
        <v/>
      </c>
    </row>
    <row r="5923">
      <c r="A5923" t="inlineStr">
        <is>
          <t>B</t>
        </is>
      </c>
      <c r="B5923" t="n">
        <v>59230</v>
      </c>
      <c r="C5923">
        <f>VLOOKUP(A5923,Sheet2!A:B,2,0)</f>
        <v/>
      </c>
    </row>
    <row r="5924">
      <c r="A5924" t="inlineStr">
        <is>
          <t>C</t>
        </is>
      </c>
      <c r="B5924" t="n">
        <v>59240</v>
      </c>
      <c r="C5924">
        <f>VLOOKUP(A5924,Sheet2!A:B,2,0)</f>
        <v/>
      </c>
    </row>
    <row r="5925">
      <c r="A5925" t="inlineStr">
        <is>
          <t>A</t>
        </is>
      </c>
      <c r="B5925" t="n">
        <v>59250</v>
      </c>
      <c r="C5925">
        <f>VLOOKUP(A5925,Sheet2!A:B,2,0)</f>
        <v/>
      </c>
    </row>
    <row r="5926">
      <c r="A5926" t="inlineStr">
        <is>
          <t>B</t>
        </is>
      </c>
      <c r="B5926" t="n">
        <v>59260</v>
      </c>
      <c r="C5926">
        <f>VLOOKUP(A5926,Sheet2!A:B,2,0)</f>
        <v/>
      </c>
    </row>
    <row r="5927">
      <c r="A5927" t="inlineStr">
        <is>
          <t>C</t>
        </is>
      </c>
      <c r="B5927" t="n">
        <v>59270</v>
      </c>
      <c r="C5927">
        <f>VLOOKUP(A5927,Sheet2!A:B,2,0)</f>
        <v/>
      </c>
    </row>
    <row r="5928">
      <c r="A5928" t="inlineStr">
        <is>
          <t>A</t>
        </is>
      </c>
      <c r="B5928" t="n">
        <v>59280</v>
      </c>
      <c r="C5928">
        <f>VLOOKUP(A5928,Sheet2!A:B,2,0)</f>
        <v/>
      </c>
    </row>
    <row r="5929">
      <c r="A5929" t="inlineStr">
        <is>
          <t>B</t>
        </is>
      </c>
      <c r="B5929" t="n">
        <v>59290</v>
      </c>
      <c r="C5929">
        <f>VLOOKUP(A5929,Sheet2!A:B,2,0)</f>
        <v/>
      </c>
    </row>
    <row r="5930">
      <c r="A5930" t="inlineStr">
        <is>
          <t>C</t>
        </is>
      </c>
      <c r="B5930" t="n">
        <v>59300</v>
      </c>
      <c r="C5930">
        <f>VLOOKUP(A5930,Sheet2!A:B,2,0)</f>
        <v/>
      </c>
    </row>
    <row r="5931">
      <c r="A5931" t="inlineStr">
        <is>
          <t>A</t>
        </is>
      </c>
      <c r="B5931" t="n">
        <v>59310</v>
      </c>
      <c r="C5931">
        <f>VLOOKUP(A5931,Sheet2!A:B,2,0)</f>
        <v/>
      </c>
    </row>
    <row r="5932">
      <c r="A5932" t="inlineStr">
        <is>
          <t>B</t>
        </is>
      </c>
      <c r="B5932" t="n">
        <v>59320</v>
      </c>
      <c r="C5932">
        <f>VLOOKUP(A5932,Sheet2!A:B,2,0)</f>
        <v/>
      </c>
    </row>
    <row r="5933">
      <c r="A5933" t="inlineStr">
        <is>
          <t>C</t>
        </is>
      </c>
      <c r="B5933" t="n">
        <v>59330</v>
      </c>
      <c r="C5933">
        <f>VLOOKUP(A5933,Sheet2!A:B,2,0)</f>
        <v/>
      </c>
    </row>
    <row r="5934">
      <c r="A5934" t="inlineStr">
        <is>
          <t>A</t>
        </is>
      </c>
      <c r="B5934" t="n">
        <v>59340</v>
      </c>
      <c r="C5934">
        <f>VLOOKUP(A5934,Sheet2!A:B,2,0)</f>
        <v/>
      </c>
    </row>
    <row r="5935">
      <c r="A5935" t="inlineStr">
        <is>
          <t>B</t>
        </is>
      </c>
      <c r="B5935" t="n">
        <v>59350</v>
      </c>
      <c r="C5935">
        <f>VLOOKUP(A5935,Sheet2!A:B,2,0)</f>
        <v/>
      </c>
    </row>
    <row r="5936">
      <c r="A5936" t="inlineStr">
        <is>
          <t>C</t>
        </is>
      </c>
      <c r="B5936" t="n">
        <v>59360</v>
      </c>
      <c r="C5936">
        <f>VLOOKUP(A5936,Sheet2!A:B,2,0)</f>
        <v/>
      </c>
    </row>
    <row r="5937">
      <c r="A5937" t="inlineStr">
        <is>
          <t>A</t>
        </is>
      </c>
      <c r="B5937" t="n">
        <v>59370</v>
      </c>
      <c r="C5937">
        <f>VLOOKUP(A5937,Sheet2!A:B,2,0)</f>
        <v/>
      </c>
    </row>
    <row r="5938">
      <c r="A5938" t="inlineStr">
        <is>
          <t>B</t>
        </is>
      </c>
      <c r="B5938" t="n">
        <v>59380</v>
      </c>
      <c r="C5938">
        <f>VLOOKUP(A5938,Sheet2!A:B,2,0)</f>
        <v/>
      </c>
    </row>
    <row r="5939">
      <c r="A5939" t="inlineStr">
        <is>
          <t>C</t>
        </is>
      </c>
      <c r="B5939" t="n">
        <v>59390</v>
      </c>
      <c r="C5939">
        <f>VLOOKUP(A5939,Sheet2!A:B,2,0)</f>
        <v/>
      </c>
    </row>
    <row r="5940">
      <c r="A5940" t="inlineStr">
        <is>
          <t>A</t>
        </is>
      </c>
      <c r="B5940" t="n">
        <v>59400</v>
      </c>
      <c r="C5940">
        <f>VLOOKUP(A5940,Sheet2!A:B,2,0)</f>
        <v/>
      </c>
    </row>
    <row r="5941">
      <c r="A5941" t="inlineStr">
        <is>
          <t>B</t>
        </is>
      </c>
      <c r="B5941" t="n">
        <v>59410</v>
      </c>
      <c r="C5941">
        <f>VLOOKUP(A5941,Sheet2!A:B,2,0)</f>
        <v/>
      </c>
    </row>
    <row r="5942">
      <c r="A5942" t="inlineStr">
        <is>
          <t>C</t>
        </is>
      </c>
      <c r="B5942" t="n">
        <v>59420</v>
      </c>
      <c r="C5942">
        <f>VLOOKUP(A5942,Sheet2!A:B,2,0)</f>
        <v/>
      </c>
    </row>
    <row r="5943">
      <c r="A5943" t="inlineStr">
        <is>
          <t>A</t>
        </is>
      </c>
      <c r="B5943" t="n">
        <v>59430</v>
      </c>
      <c r="C5943">
        <f>VLOOKUP(A5943,Sheet2!A:B,2,0)</f>
        <v/>
      </c>
    </row>
    <row r="5944">
      <c r="A5944" t="inlineStr">
        <is>
          <t>B</t>
        </is>
      </c>
      <c r="B5944" t="n">
        <v>59440</v>
      </c>
      <c r="C5944">
        <f>VLOOKUP(A5944,Sheet2!A:B,2,0)</f>
        <v/>
      </c>
    </row>
    <row r="5945">
      <c r="A5945" t="inlineStr">
        <is>
          <t>C</t>
        </is>
      </c>
      <c r="B5945" t="n">
        <v>59450</v>
      </c>
      <c r="C5945">
        <f>VLOOKUP(A5945,Sheet2!A:B,2,0)</f>
        <v/>
      </c>
    </row>
    <row r="5946">
      <c r="A5946" t="inlineStr">
        <is>
          <t>A</t>
        </is>
      </c>
      <c r="B5946" t="n">
        <v>59460</v>
      </c>
      <c r="C5946">
        <f>VLOOKUP(A5946,Sheet2!A:B,2,0)</f>
        <v/>
      </c>
    </row>
    <row r="5947">
      <c r="A5947" t="inlineStr">
        <is>
          <t>B</t>
        </is>
      </c>
      <c r="B5947" t="n">
        <v>59470</v>
      </c>
      <c r="C5947">
        <f>VLOOKUP(A5947,Sheet2!A:B,2,0)</f>
        <v/>
      </c>
    </row>
    <row r="5948">
      <c r="A5948" t="inlineStr">
        <is>
          <t>C</t>
        </is>
      </c>
      <c r="B5948" t="n">
        <v>59480</v>
      </c>
      <c r="C5948">
        <f>VLOOKUP(A5948,Sheet2!A:B,2,0)</f>
        <v/>
      </c>
    </row>
    <row r="5949">
      <c r="A5949" t="inlineStr">
        <is>
          <t>A</t>
        </is>
      </c>
      <c r="B5949" t="n">
        <v>59490</v>
      </c>
      <c r="C5949">
        <f>VLOOKUP(A5949,Sheet2!A:B,2,0)</f>
        <v/>
      </c>
    </row>
    <row r="5950">
      <c r="A5950" t="inlineStr">
        <is>
          <t>B</t>
        </is>
      </c>
      <c r="B5950" t="n">
        <v>59500</v>
      </c>
      <c r="C5950">
        <f>VLOOKUP(A5950,Sheet2!A:B,2,0)</f>
        <v/>
      </c>
    </row>
    <row r="5951">
      <c r="A5951" t="inlineStr">
        <is>
          <t>C</t>
        </is>
      </c>
      <c r="B5951" t="n">
        <v>59510</v>
      </c>
      <c r="C5951">
        <f>VLOOKUP(A5951,Sheet2!A:B,2,0)</f>
        <v/>
      </c>
    </row>
    <row r="5952">
      <c r="A5952" t="inlineStr">
        <is>
          <t>A</t>
        </is>
      </c>
      <c r="B5952" t="n">
        <v>59520</v>
      </c>
      <c r="C5952">
        <f>VLOOKUP(A5952,Sheet2!A:B,2,0)</f>
        <v/>
      </c>
    </row>
    <row r="5953">
      <c r="A5953" t="inlineStr">
        <is>
          <t>B</t>
        </is>
      </c>
      <c r="B5953" t="n">
        <v>59530</v>
      </c>
      <c r="C5953">
        <f>VLOOKUP(A5953,Sheet2!A:B,2,0)</f>
        <v/>
      </c>
    </row>
    <row r="5954">
      <c r="A5954" t="inlineStr">
        <is>
          <t>C</t>
        </is>
      </c>
      <c r="B5954" t="n">
        <v>59540</v>
      </c>
      <c r="C5954">
        <f>VLOOKUP(A5954,Sheet2!A:B,2,0)</f>
        <v/>
      </c>
    </row>
    <row r="5955">
      <c r="A5955" t="inlineStr">
        <is>
          <t>A</t>
        </is>
      </c>
      <c r="B5955" t="n">
        <v>59550</v>
      </c>
      <c r="C5955">
        <f>VLOOKUP(A5955,Sheet2!A:B,2,0)</f>
        <v/>
      </c>
    </row>
    <row r="5956">
      <c r="A5956" t="inlineStr">
        <is>
          <t>B</t>
        </is>
      </c>
      <c r="B5956" t="n">
        <v>59560</v>
      </c>
      <c r="C5956">
        <f>VLOOKUP(A5956,Sheet2!A:B,2,0)</f>
        <v/>
      </c>
    </row>
    <row r="5957">
      <c r="A5957" t="inlineStr">
        <is>
          <t>C</t>
        </is>
      </c>
      <c r="B5957" t="n">
        <v>59570</v>
      </c>
      <c r="C5957">
        <f>VLOOKUP(A5957,Sheet2!A:B,2,0)</f>
        <v/>
      </c>
    </row>
    <row r="5958">
      <c r="A5958" t="inlineStr">
        <is>
          <t>A</t>
        </is>
      </c>
      <c r="B5958" t="n">
        <v>59580</v>
      </c>
      <c r="C5958">
        <f>VLOOKUP(A5958,Sheet2!A:B,2,0)</f>
        <v/>
      </c>
    </row>
    <row r="5959">
      <c r="A5959" t="inlineStr">
        <is>
          <t>B</t>
        </is>
      </c>
      <c r="B5959" t="n">
        <v>59590</v>
      </c>
      <c r="C5959">
        <f>VLOOKUP(A5959,Sheet2!A:B,2,0)</f>
        <v/>
      </c>
    </row>
    <row r="5960">
      <c r="A5960" t="inlineStr">
        <is>
          <t>C</t>
        </is>
      </c>
      <c r="B5960" t="n">
        <v>59600</v>
      </c>
      <c r="C5960">
        <f>VLOOKUP(A5960,Sheet2!A:B,2,0)</f>
        <v/>
      </c>
    </row>
    <row r="5961">
      <c r="A5961" t="inlineStr">
        <is>
          <t>A</t>
        </is>
      </c>
      <c r="B5961" t="n">
        <v>59610</v>
      </c>
      <c r="C5961">
        <f>VLOOKUP(A5961,Sheet2!A:B,2,0)</f>
        <v/>
      </c>
    </row>
    <row r="5962">
      <c r="A5962" t="inlineStr">
        <is>
          <t>B</t>
        </is>
      </c>
      <c r="B5962" t="n">
        <v>59620</v>
      </c>
      <c r="C5962">
        <f>VLOOKUP(A5962,Sheet2!A:B,2,0)</f>
        <v/>
      </c>
    </row>
    <row r="5963">
      <c r="A5963" t="inlineStr">
        <is>
          <t>C</t>
        </is>
      </c>
      <c r="B5963" t="n">
        <v>59630</v>
      </c>
      <c r="C5963">
        <f>VLOOKUP(A5963,Sheet2!A:B,2,0)</f>
        <v/>
      </c>
    </row>
    <row r="5964">
      <c r="A5964" t="inlineStr">
        <is>
          <t>A</t>
        </is>
      </c>
      <c r="B5964" t="n">
        <v>59640</v>
      </c>
      <c r="C5964">
        <f>VLOOKUP(A5964,Sheet2!A:B,2,0)</f>
        <v/>
      </c>
    </row>
    <row r="5965">
      <c r="A5965" t="inlineStr">
        <is>
          <t>B</t>
        </is>
      </c>
      <c r="B5965" t="n">
        <v>59650</v>
      </c>
      <c r="C5965">
        <f>VLOOKUP(A5965,Sheet2!A:B,2,0)</f>
        <v/>
      </c>
    </row>
    <row r="5966">
      <c r="A5966" t="inlineStr">
        <is>
          <t>C</t>
        </is>
      </c>
      <c r="B5966" t="n">
        <v>59660</v>
      </c>
      <c r="C5966">
        <f>VLOOKUP(A5966,Sheet2!A:B,2,0)</f>
        <v/>
      </c>
    </row>
    <row r="5967">
      <c r="A5967" t="inlineStr">
        <is>
          <t>A</t>
        </is>
      </c>
      <c r="B5967" t="n">
        <v>59670</v>
      </c>
      <c r="C5967">
        <f>VLOOKUP(A5967,Sheet2!A:B,2,0)</f>
        <v/>
      </c>
    </row>
    <row r="5968">
      <c r="A5968" t="inlineStr">
        <is>
          <t>B</t>
        </is>
      </c>
      <c r="B5968" t="n">
        <v>59680</v>
      </c>
      <c r="C5968">
        <f>VLOOKUP(A5968,Sheet2!A:B,2,0)</f>
        <v/>
      </c>
    </row>
    <row r="5969">
      <c r="A5969" t="inlineStr">
        <is>
          <t>C</t>
        </is>
      </c>
      <c r="B5969" t="n">
        <v>59690</v>
      </c>
      <c r="C5969">
        <f>VLOOKUP(A5969,Sheet2!A:B,2,0)</f>
        <v/>
      </c>
    </row>
    <row r="5970">
      <c r="A5970" t="inlineStr">
        <is>
          <t>A</t>
        </is>
      </c>
      <c r="B5970" t="n">
        <v>59700</v>
      </c>
      <c r="C5970">
        <f>VLOOKUP(A5970,Sheet2!A:B,2,0)</f>
        <v/>
      </c>
    </row>
    <row r="5971">
      <c r="A5971" t="inlineStr">
        <is>
          <t>B</t>
        </is>
      </c>
      <c r="B5971" t="n">
        <v>59710</v>
      </c>
      <c r="C5971">
        <f>VLOOKUP(A5971,Sheet2!A:B,2,0)</f>
        <v/>
      </c>
    </row>
    <row r="5972">
      <c r="A5972" t="inlineStr">
        <is>
          <t>C</t>
        </is>
      </c>
      <c r="B5972" t="n">
        <v>59720</v>
      </c>
      <c r="C5972">
        <f>VLOOKUP(A5972,Sheet2!A:B,2,0)</f>
        <v/>
      </c>
    </row>
    <row r="5973">
      <c r="A5973" t="inlineStr">
        <is>
          <t>A</t>
        </is>
      </c>
      <c r="B5973" t="n">
        <v>59730</v>
      </c>
      <c r="C5973">
        <f>VLOOKUP(A5973,Sheet2!A:B,2,0)</f>
        <v/>
      </c>
    </row>
    <row r="5974">
      <c r="A5974" t="inlineStr">
        <is>
          <t>B</t>
        </is>
      </c>
      <c r="B5974" t="n">
        <v>59740</v>
      </c>
      <c r="C5974">
        <f>VLOOKUP(A5974,Sheet2!A:B,2,0)</f>
        <v/>
      </c>
    </row>
    <row r="5975">
      <c r="A5975" t="inlineStr">
        <is>
          <t>C</t>
        </is>
      </c>
      <c r="B5975" t="n">
        <v>59750</v>
      </c>
      <c r="C5975">
        <f>VLOOKUP(A5975,Sheet2!A:B,2,0)</f>
        <v/>
      </c>
    </row>
    <row r="5976">
      <c r="A5976" t="inlineStr">
        <is>
          <t>A</t>
        </is>
      </c>
      <c r="B5976" t="n">
        <v>59760</v>
      </c>
      <c r="C5976">
        <f>VLOOKUP(A5976,Sheet2!A:B,2,0)</f>
        <v/>
      </c>
    </row>
    <row r="5977">
      <c r="A5977" t="inlineStr">
        <is>
          <t>B</t>
        </is>
      </c>
      <c r="B5977" t="n">
        <v>59770</v>
      </c>
      <c r="C5977">
        <f>VLOOKUP(A5977,Sheet2!A:B,2,0)</f>
        <v/>
      </c>
    </row>
    <row r="5978">
      <c r="A5978" t="inlineStr">
        <is>
          <t>C</t>
        </is>
      </c>
      <c r="B5978" t="n">
        <v>59780</v>
      </c>
      <c r="C5978">
        <f>VLOOKUP(A5978,Sheet2!A:B,2,0)</f>
        <v/>
      </c>
    </row>
    <row r="5979">
      <c r="A5979" t="inlineStr">
        <is>
          <t>A</t>
        </is>
      </c>
      <c r="B5979" t="n">
        <v>59790</v>
      </c>
      <c r="C5979">
        <f>VLOOKUP(A5979,Sheet2!A:B,2,0)</f>
        <v/>
      </c>
    </row>
    <row r="5980">
      <c r="A5980" t="inlineStr">
        <is>
          <t>B</t>
        </is>
      </c>
      <c r="B5980" t="n">
        <v>59800</v>
      </c>
      <c r="C5980">
        <f>VLOOKUP(A5980,Sheet2!A:B,2,0)</f>
        <v/>
      </c>
    </row>
    <row r="5981">
      <c r="A5981" t="inlineStr">
        <is>
          <t>C</t>
        </is>
      </c>
      <c r="B5981" t="n">
        <v>59810</v>
      </c>
      <c r="C5981">
        <f>VLOOKUP(A5981,Sheet2!A:B,2,0)</f>
        <v/>
      </c>
    </row>
    <row r="5982">
      <c r="A5982" t="inlineStr">
        <is>
          <t>A</t>
        </is>
      </c>
      <c r="B5982" t="n">
        <v>59820</v>
      </c>
      <c r="C5982">
        <f>VLOOKUP(A5982,Sheet2!A:B,2,0)</f>
        <v/>
      </c>
    </row>
    <row r="5983">
      <c r="A5983" t="inlineStr">
        <is>
          <t>B</t>
        </is>
      </c>
      <c r="B5983" t="n">
        <v>59830</v>
      </c>
      <c r="C5983">
        <f>VLOOKUP(A5983,Sheet2!A:B,2,0)</f>
        <v/>
      </c>
    </row>
    <row r="5984">
      <c r="A5984" t="inlineStr">
        <is>
          <t>C</t>
        </is>
      </c>
      <c r="B5984" t="n">
        <v>59840</v>
      </c>
      <c r="C5984">
        <f>VLOOKUP(A5984,Sheet2!A:B,2,0)</f>
        <v/>
      </c>
    </row>
    <row r="5985">
      <c r="A5985" t="inlineStr">
        <is>
          <t>A</t>
        </is>
      </c>
      <c r="B5985" t="n">
        <v>59850</v>
      </c>
      <c r="C5985">
        <f>VLOOKUP(A5985,Sheet2!A:B,2,0)</f>
        <v/>
      </c>
    </row>
    <row r="5986">
      <c r="A5986" t="inlineStr">
        <is>
          <t>B</t>
        </is>
      </c>
      <c r="B5986" t="n">
        <v>59860</v>
      </c>
      <c r="C5986">
        <f>VLOOKUP(A5986,Sheet2!A:B,2,0)</f>
        <v/>
      </c>
    </row>
    <row r="5987">
      <c r="A5987" t="inlineStr">
        <is>
          <t>C</t>
        </is>
      </c>
      <c r="B5987" t="n">
        <v>59870</v>
      </c>
      <c r="C5987">
        <f>VLOOKUP(A5987,Sheet2!A:B,2,0)</f>
        <v/>
      </c>
    </row>
    <row r="5988">
      <c r="A5988" t="inlineStr">
        <is>
          <t>A</t>
        </is>
      </c>
      <c r="B5988" t="n">
        <v>59880</v>
      </c>
      <c r="C5988">
        <f>VLOOKUP(A5988,Sheet2!A:B,2,0)</f>
        <v/>
      </c>
    </row>
    <row r="5989">
      <c r="A5989" t="inlineStr">
        <is>
          <t>B</t>
        </is>
      </c>
      <c r="B5989" t="n">
        <v>59890</v>
      </c>
      <c r="C5989">
        <f>VLOOKUP(A5989,Sheet2!A:B,2,0)</f>
        <v/>
      </c>
    </row>
    <row r="5990">
      <c r="A5990" t="inlineStr">
        <is>
          <t>C</t>
        </is>
      </c>
      <c r="B5990" t="n">
        <v>59900</v>
      </c>
      <c r="C5990">
        <f>VLOOKUP(A5990,Sheet2!A:B,2,0)</f>
        <v/>
      </c>
    </row>
    <row r="5991">
      <c r="A5991" t="inlineStr">
        <is>
          <t>A</t>
        </is>
      </c>
      <c r="B5991" t="n">
        <v>59910</v>
      </c>
      <c r="C5991">
        <f>VLOOKUP(A5991,Sheet2!A:B,2,0)</f>
        <v/>
      </c>
    </row>
    <row r="5992">
      <c r="A5992" t="inlineStr">
        <is>
          <t>B</t>
        </is>
      </c>
      <c r="B5992" t="n">
        <v>59920</v>
      </c>
      <c r="C5992">
        <f>VLOOKUP(A5992,Sheet2!A:B,2,0)</f>
        <v/>
      </c>
    </row>
    <row r="5993">
      <c r="A5993" t="inlineStr">
        <is>
          <t>C</t>
        </is>
      </c>
      <c r="B5993" t="n">
        <v>59930</v>
      </c>
      <c r="C5993">
        <f>VLOOKUP(A5993,Sheet2!A:B,2,0)</f>
        <v/>
      </c>
    </row>
    <row r="5994">
      <c r="A5994" t="inlineStr">
        <is>
          <t>A</t>
        </is>
      </c>
      <c r="B5994" t="n">
        <v>59940</v>
      </c>
      <c r="C5994">
        <f>VLOOKUP(A5994,Sheet2!A:B,2,0)</f>
        <v/>
      </c>
    </row>
    <row r="5995">
      <c r="A5995" t="inlineStr">
        <is>
          <t>B</t>
        </is>
      </c>
      <c r="B5995" t="n">
        <v>59950</v>
      </c>
      <c r="C5995">
        <f>VLOOKUP(A5995,Sheet2!A:B,2,0)</f>
        <v/>
      </c>
    </row>
    <row r="5996">
      <c r="A5996" t="inlineStr">
        <is>
          <t>C</t>
        </is>
      </c>
      <c r="B5996" t="n">
        <v>59960</v>
      </c>
      <c r="C5996">
        <f>VLOOKUP(A5996,Sheet2!A:B,2,0)</f>
        <v/>
      </c>
    </row>
    <row r="5997">
      <c r="A5997" t="inlineStr">
        <is>
          <t>A</t>
        </is>
      </c>
      <c r="B5997" t="n">
        <v>59970</v>
      </c>
      <c r="C5997">
        <f>VLOOKUP(A5997,Sheet2!A:B,2,0)</f>
        <v/>
      </c>
    </row>
    <row r="5998">
      <c r="A5998" t="inlineStr">
        <is>
          <t>B</t>
        </is>
      </c>
      <c r="B5998" t="n">
        <v>59980</v>
      </c>
      <c r="C5998">
        <f>VLOOKUP(A5998,Sheet2!A:B,2,0)</f>
        <v/>
      </c>
    </row>
    <row r="5999">
      <c r="A5999" t="inlineStr">
        <is>
          <t>C</t>
        </is>
      </c>
      <c r="B5999" t="n">
        <v>59990</v>
      </c>
      <c r="C5999">
        <f>VLOOKUP(A5999,Sheet2!A:B,2,0)</f>
        <v/>
      </c>
    </row>
    <row r="6000">
      <c r="A6000" t="inlineStr">
        <is>
          <t>A</t>
        </is>
      </c>
      <c r="B6000" t="n">
        <v>60000</v>
      </c>
      <c r="C6000">
        <f>VLOOKUP(A6000,Sheet2!A:B,2,0)</f>
        <v/>
      </c>
    </row>
    <row r="6001">
      <c r="A6001" t="inlineStr">
        <is>
          <t>B</t>
        </is>
      </c>
      <c r="B6001" t="n">
        <v>60010</v>
      </c>
      <c r="C6001">
        <f>VLOOKUP(A6001,Sheet2!A:B,2,0)</f>
        <v/>
      </c>
    </row>
    <row r="6002">
      <c r="A6002" t="inlineStr">
        <is>
          <t>C</t>
        </is>
      </c>
      <c r="B6002" t="n">
        <v>60020</v>
      </c>
      <c r="C6002">
        <f>VLOOKUP(A6002,Sheet2!A:B,2,0)</f>
        <v/>
      </c>
    </row>
    <row r="6003">
      <c r="A6003" t="inlineStr">
        <is>
          <t>A</t>
        </is>
      </c>
      <c r="B6003" t="n">
        <v>60030</v>
      </c>
      <c r="C6003">
        <f>VLOOKUP(A6003,Sheet2!A:B,2,0)</f>
        <v/>
      </c>
    </row>
    <row r="6004">
      <c r="A6004" t="inlineStr">
        <is>
          <t>B</t>
        </is>
      </c>
      <c r="B6004" t="n">
        <v>60040</v>
      </c>
      <c r="C6004">
        <f>VLOOKUP(A6004,Sheet2!A:B,2,0)</f>
        <v/>
      </c>
    </row>
    <row r="6005">
      <c r="A6005" t="inlineStr">
        <is>
          <t>C</t>
        </is>
      </c>
      <c r="B6005" t="n">
        <v>60050</v>
      </c>
      <c r="C6005">
        <f>VLOOKUP(A6005,Sheet2!A:B,2,0)</f>
        <v/>
      </c>
    </row>
    <row r="6006">
      <c r="A6006" t="inlineStr">
        <is>
          <t>A</t>
        </is>
      </c>
      <c r="B6006" t="n">
        <v>60060</v>
      </c>
      <c r="C6006">
        <f>VLOOKUP(A6006,Sheet2!A:B,2,0)</f>
        <v/>
      </c>
    </row>
    <row r="6007">
      <c r="A6007" t="inlineStr">
        <is>
          <t>B</t>
        </is>
      </c>
      <c r="B6007" t="n">
        <v>60070</v>
      </c>
      <c r="C6007">
        <f>VLOOKUP(A6007,Sheet2!A:B,2,0)</f>
        <v/>
      </c>
    </row>
    <row r="6008">
      <c r="A6008" t="inlineStr">
        <is>
          <t>C</t>
        </is>
      </c>
      <c r="B6008" t="n">
        <v>60080</v>
      </c>
      <c r="C6008">
        <f>VLOOKUP(A6008,Sheet2!A:B,2,0)</f>
        <v/>
      </c>
    </row>
    <row r="6009">
      <c r="A6009" t="inlineStr">
        <is>
          <t>A</t>
        </is>
      </c>
      <c r="B6009" t="n">
        <v>60090</v>
      </c>
      <c r="C6009">
        <f>VLOOKUP(A6009,Sheet2!A:B,2,0)</f>
        <v/>
      </c>
    </row>
    <row r="6010">
      <c r="A6010" t="inlineStr">
        <is>
          <t>B</t>
        </is>
      </c>
      <c r="B6010" t="n">
        <v>60100</v>
      </c>
      <c r="C6010">
        <f>VLOOKUP(A6010,Sheet2!A:B,2,0)</f>
        <v/>
      </c>
    </row>
    <row r="6011">
      <c r="A6011" t="inlineStr">
        <is>
          <t>C</t>
        </is>
      </c>
      <c r="B6011" t="n">
        <v>60110</v>
      </c>
      <c r="C6011">
        <f>VLOOKUP(A6011,Sheet2!A:B,2,0)</f>
        <v/>
      </c>
    </row>
    <row r="6012">
      <c r="A6012" t="inlineStr">
        <is>
          <t>A</t>
        </is>
      </c>
      <c r="B6012" t="n">
        <v>60120</v>
      </c>
      <c r="C6012">
        <f>VLOOKUP(A6012,Sheet2!A:B,2,0)</f>
        <v/>
      </c>
    </row>
    <row r="6013">
      <c r="A6013" t="inlineStr">
        <is>
          <t>B</t>
        </is>
      </c>
      <c r="B6013" t="n">
        <v>60130</v>
      </c>
      <c r="C6013">
        <f>VLOOKUP(A6013,Sheet2!A:B,2,0)</f>
        <v/>
      </c>
    </row>
    <row r="6014">
      <c r="A6014" t="inlineStr">
        <is>
          <t>C</t>
        </is>
      </c>
      <c r="B6014" t="n">
        <v>60140</v>
      </c>
      <c r="C6014">
        <f>VLOOKUP(A6014,Sheet2!A:B,2,0)</f>
        <v/>
      </c>
    </row>
    <row r="6015">
      <c r="A6015" t="inlineStr">
        <is>
          <t>A</t>
        </is>
      </c>
      <c r="B6015" t="n">
        <v>60150</v>
      </c>
      <c r="C6015">
        <f>VLOOKUP(A6015,Sheet2!A:B,2,0)</f>
        <v/>
      </c>
    </row>
    <row r="6016">
      <c r="A6016" t="inlineStr">
        <is>
          <t>B</t>
        </is>
      </c>
      <c r="B6016" t="n">
        <v>60160</v>
      </c>
      <c r="C6016">
        <f>VLOOKUP(A6016,Sheet2!A:B,2,0)</f>
        <v/>
      </c>
    </row>
    <row r="6017">
      <c r="A6017" t="inlineStr">
        <is>
          <t>C</t>
        </is>
      </c>
      <c r="B6017" t="n">
        <v>60170</v>
      </c>
      <c r="C6017">
        <f>VLOOKUP(A6017,Sheet2!A:B,2,0)</f>
        <v/>
      </c>
    </row>
    <row r="6018">
      <c r="A6018" t="inlineStr">
        <is>
          <t>A</t>
        </is>
      </c>
      <c r="B6018" t="n">
        <v>60180</v>
      </c>
      <c r="C6018">
        <f>VLOOKUP(A6018,Sheet2!A:B,2,0)</f>
        <v/>
      </c>
    </row>
    <row r="6019">
      <c r="A6019" t="inlineStr">
        <is>
          <t>B</t>
        </is>
      </c>
      <c r="B6019" t="n">
        <v>60190</v>
      </c>
      <c r="C6019">
        <f>VLOOKUP(A6019,Sheet2!A:B,2,0)</f>
        <v/>
      </c>
    </row>
    <row r="6020">
      <c r="A6020" t="inlineStr">
        <is>
          <t>C</t>
        </is>
      </c>
      <c r="B6020" t="n">
        <v>60200</v>
      </c>
      <c r="C6020">
        <f>VLOOKUP(A6020,Sheet2!A:B,2,0)</f>
        <v/>
      </c>
    </row>
    <row r="6021">
      <c r="A6021" t="inlineStr">
        <is>
          <t>A</t>
        </is>
      </c>
      <c r="B6021" t="n">
        <v>60210</v>
      </c>
      <c r="C6021">
        <f>VLOOKUP(A6021,Sheet2!A:B,2,0)</f>
        <v/>
      </c>
    </row>
    <row r="6022">
      <c r="A6022" t="inlineStr">
        <is>
          <t>B</t>
        </is>
      </c>
      <c r="B6022" t="n">
        <v>60220</v>
      </c>
      <c r="C6022">
        <f>VLOOKUP(A6022,Sheet2!A:B,2,0)</f>
        <v/>
      </c>
    </row>
    <row r="6023">
      <c r="A6023" t="inlineStr">
        <is>
          <t>C</t>
        </is>
      </c>
      <c r="B6023" t="n">
        <v>60230</v>
      </c>
      <c r="C6023">
        <f>VLOOKUP(A6023,Sheet2!A:B,2,0)</f>
        <v/>
      </c>
    </row>
    <row r="6024">
      <c r="A6024" t="inlineStr">
        <is>
          <t>A</t>
        </is>
      </c>
      <c r="B6024" t="n">
        <v>60240</v>
      </c>
      <c r="C6024">
        <f>VLOOKUP(A6024,Sheet2!A:B,2,0)</f>
        <v/>
      </c>
    </row>
    <row r="6025">
      <c r="A6025" t="inlineStr">
        <is>
          <t>B</t>
        </is>
      </c>
      <c r="B6025" t="n">
        <v>60250</v>
      </c>
      <c r="C6025">
        <f>VLOOKUP(A6025,Sheet2!A:B,2,0)</f>
        <v/>
      </c>
    </row>
    <row r="6026">
      <c r="A6026" t="inlineStr">
        <is>
          <t>C</t>
        </is>
      </c>
      <c r="B6026" t="n">
        <v>60260</v>
      </c>
      <c r="C6026">
        <f>VLOOKUP(A6026,Sheet2!A:B,2,0)</f>
        <v/>
      </c>
    </row>
    <row r="6027">
      <c r="A6027" t="inlineStr">
        <is>
          <t>A</t>
        </is>
      </c>
      <c r="B6027" t="n">
        <v>60270</v>
      </c>
      <c r="C6027">
        <f>VLOOKUP(A6027,Sheet2!A:B,2,0)</f>
        <v/>
      </c>
    </row>
    <row r="6028">
      <c r="A6028" t="inlineStr">
        <is>
          <t>B</t>
        </is>
      </c>
      <c r="B6028" t="n">
        <v>60280</v>
      </c>
      <c r="C6028">
        <f>VLOOKUP(A6028,Sheet2!A:B,2,0)</f>
        <v/>
      </c>
    </row>
    <row r="6029">
      <c r="A6029" t="inlineStr">
        <is>
          <t>C</t>
        </is>
      </c>
      <c r="B6029" t="n">
        <v>60290</v>
      </c>
      <c r="C6029">
        <f>VLOOKUP(A6029,Sheet2!A:B,2,0)</f>
        <v/>
      </c>
    </row>
    <row r="6030">
      <c r="A6030" t="inlineStr">
        <is>
          <t>A</t>
        </is>
      </c>
      <c r="B6030" t="n">
        <v>60300</v>
      </c>
      <c r="C6030">
        <f>VLOOKUP(A6030,Sheet2!A:B,2,0)</f>
        <v/>
      </c>
    </row>
    <row r="6031">
      <c r="A6031" t="inlineStr">
        <is>
          <t>B</t>
        </is>
      </c>
      <c r="B6031" t="n">
        <v>60310</v>
      </c>
      <c r="C6031">
        <f>VLOOKUP(A6031,Sheet2!A:B,2,0)</f>
        <v/>
      </c>
    </row>
    <row r="6032">
      <c r="A6032" t="inlineStr">
        <is>
          <t>C</t>
        </is>
      </c>
      <c r="B6032" t="n">
        <v>60320</v>
      </c>
      <c r="C6032">
        <f>VLOOKUP(A6032,Sheet2!A:B,2,0)</f>
        <v/>
      </c>
    </row>
    <row r="6033">
      <c r="A6033" t="inlineStr">
        <is>
          <t>A</t>
        </is>
      </c>
      <c r="B6033" t="n">
        <v>60330</v>
      </c>
      <c r="C6033">
        <f>VLOOKUP(A6033,Sheet2!A:B,2,0)</f>
        <v/>
      </c>
    </row>
    <row r="6034">
      <c r="A6034" t="inlineStr">
        <is>
          <t>B</t>
        </is>
      </c>
      <c r="B6034" t="n">
        <v>60340</v>
      </c>
      <c r="C6034">
        <f>VLOOKUP(A6034,Sheet2!A:B,2,0)</f>
        <v/>
      </c>
    </row>
    <row r="6035">
      <c r="A6035" t="inlineStr">
        <is>
          <t>C</t>
        </is>
      </c>
      <c r="B6035" t="n">
        <v>60350</v>
      </c>
      <c r="C6035">
        <f>VLOOKUP(A6035,Sheet2!A:B,2,0)</f>
        <v/>
      </c>
    </row>
    <row r="6036">
      <c r="A6036" t="inlineStr">
        <is>
          <t>A</t>
        </is>
      </c>
      <c r="B6036" t="n">
        <v>60360</v>
      </c>
      <c r="C6036">
        <f>VLOOKUP(A6036,Sheet2!A:B,2,0)</f>
        <v/>
      </c>
    </row>
    <row r="6037">
      <c r="A6037" t="inlineStr">
        <is>
          <t>B</t>
        </is>
      </c>
      <c r="B6037" t="n">
        <v>60370</v>
      </c>
      <c r="C6037">
        <f>VLOOKUP(A6037,Sheet2!A:B,2,0)</f>
        <v/>
      </c>
    </row>
    <row r="6038">
      <c r="A6038" t="inlineStr">
        <is>
          <t>C</t>
        </is>
      </c>
      <c r="B6038" t="n">
        <v>60380</v>
      </c>
      <c r="C6038">
        <f>VLOOKUP(A6038,Sheet2!A:B,2,0)</f>
        <v/>
      </c>
    </row>
    <row r="6039">
      <c r="A6039" t="inlineStr">
        <is>
          <t>A</t>
        </is>
      </c>
      <c r="B6039" t="n">
        <v>60390</v>
      </c>
      <c r="C6039">
        <f>VLOOKUP(A6039,Sheet2!A:B,2,0)</f>
        <v/>
      </c>
    </row>
    <row r="6040">
      <c r="A6040" t="inlineStr">
        <is>
          <t>B</t>
        </is>
      </c>
      <c r="B6040" t="n">
        <v>60400</v>
      </c>
      <c r="C6040">
        <f>VLOOKUP(A6040,Sheet2!A:B,2,0)</f>
        <v/>
      </c>
    </row>
    <row r="6041">
      <c r="A6041" t="inlineStr">
        <is>
          <t>C</t>
        </is>
      </c>
      <c r="B6041" t="n">
        <v>60410</v>
      </c>
      <c r="C6041">
        <f>VLOOKUP(A6041,Sheet2!A:B,2,0)</f>
        <v/>
      </c>
    </row>
    <row r="6042">
      <c r="A6042" t="inlineStr">
        <is>
          <t>A</t>
        </is>
      </c>
      <c r="B6042" t="n">
        <v>60420</v>
      </c>
      <c r="C6042">
        <f>VLOOKUP(A6042,Sheet2!A:B,2,0)</f>
        <v/>
      </c>
    </row>
    <row r="6043">
      <c r="A6043" t="inlineStr">
        <is>
          <t>B</t>
        </is>
      </c>
      <c r="B6043" t="n">
        <v>60430</v>
      </c>
      <c r="C6043">
        <f>VLOOKUP(A6043,Sheet2!A:B,2,0)</f>
        <v/>
      </c>
    </row>
    <row r="6044">
      <c r="A6044" t="inlineStr">
        <is>
          <t>C</t>
        </is>
      </c>
      <c r="B6044" t="n">
        <v>60440</v>
      </c>
      <c r="C6044">
        <f>VLOOKUP(A6044,Sheet2!A:B,2,0)</f>
        <v/>
      </c>
    </row>
    <row r="6045">
      <c r="A6045" t="inlineStr">
        <is>
          <t>A</t>
        </is>
      </c>
      <c r="B6045" t="n">
        <v>60450</v>
      </c>
      <c r="C6045">
        <f>VLOOKUP(A6045,Sheet2!A:B,2,0)</f>
        <v/>
      </c>
    </row>
    <row r="6046">
      <c r="A6046" t="inlineStr">
        <is>
          <t>B</t>
        </is>
      </c>
      <c r="B6046" t="n">
        <v>60460</v>
      </c>
      <c r="C6046">
        <f>VLOOKUP(A6046,Sheet2!A:B,2,0)</f>
        <v/>
      </c>
    </row>
    <row r="6047">
      <c r="A6047" t="inlineStr">
        <is>
          <t>C</t>
        </is>
      </c>
      <c r="B6047" t="n">
        <v>60470</v>
      </c>
      <c r="C6047">
        <f>VLOOKUP(A6047,Sheet2!A:B,2,0)</f>
        <v/>
      </c>
    </row>
    <row r="6048">
      <c r="A6048" t="inlineStr">
        <is>
          <t>A</t>
        </is>
      </c>
      <c r="B6048" t="n">
        <v>60480</v>
      </c>
      <c r="C6048">
        <f>VLOOKUP(A6048,Sheet2!A:B,2,0)</f>
        <v/>
      </c>
    </row>
    <row r="6049">
      <c r="A6049" t="inlineStr">
        <is>
          <t>B</t>
        </is>
      </c>
      <c r="B6049" t="n">
        <v>60490</v>
      </c>
      <c r="C6049">
        <f>VLOOKUP(A6049,Sheet2!A:B,2,0)</f>
        <v/>
      </c>
    </row>
    <row r="6050">
      <c r="A6050" t="inlineStr">
        <is>
          <t>C</t>
        </is>
      </c>
      <c r="B6050" t="n">
        <v>60500</v>
      </c>
      <c r="C6050">
        <f>VLOOKUP(A6050,Sheet2!A:B,2,0)</f>
        <v/>
      </c>
    </row>
    <row r="6051">
      <c r="A6051" t="inlineStr">
        <is>
          <t>A</t>
        </is>
      </c>
      <c r="B6051" t="n">
        <v>60510</v>
      </c>
      <c r="C6051">
        <f>VLOOKUP(A6051,Sheet2!A:B,2,0)</f>
        <v/>
      </c>
    </row>
    <row r="6052">
      <c r="A6052" t="inlineStr">
        <is>
          <t>B</t>
        </is>
      </c>
      <c r="B6052" t="n">
        <v>60520</v>
      </c>
      <c r="C6052">
        <f>VLOOKUP(A6052,Sheet2!A:B,2,0)</f>
        <v/>
      </c>
    </row>
    <row r="6053">
      <c r="A6053" t="inlineStr">
        <is>
          <t>C</t>
        </is>
      </c>
      <c r="B6053" t="n">
        <v>60530</v>
      </c>
      <c r="C6053">
        <f>VLOOKUP(A6053,Sheet2!A:B,2,0)</f>
        <v/>
      </c>
    </row>
    <row r="6054">
      <c r="A6054" t="inlineStr">
        <is>
          <t>A</t>
        </is>
      </c>
      <c r="B6054" t="n">
        <v>60540</v>
      </c>
      <c r="C6054">
        <f>VLOOKUP(A6054,Sheet2!A:B,2,0)</f>
        <v/>
      </c>
    </row>
    <row r="6055">
      <c r="A6055" t="inlineStr">
        <is>
          <t>B</t>
        </is>
      </c>
      <c r="B6055" t="n">
        <v>60550</v>
      </c>
      <c r="C6055">
        <f>VLOOKUP(A6055,Sheet2!A:B,2,0)</f>
        <v/>
      </c>
    </row>
    <row r="6056">
      <c r="A6056" t="inlineStr">
        <is>
          <t>C</t>
        </is>
      </c>
      <c r="B6056" t="n">
        <v>60560</v>
      </c>
      <c r="C6056">
        <f>VLOOKUP(A6056,Sheet2!A:B,2,0)</f>
        <v/>
      </c>
    </row>
    <row r="6057">
      <c r="A6057" t="inlineStr">
        <is>
          <t>A</t>
        </is>
      </c>
      <c r="B6057" t="n">
        <v>60570</v>
      </c>
      <c r="C6057">
        <f>VLOOKUP(A6057,Sheet2!A:B,2,0)</f>
        <v/>
      </c>
    </row>
    <row r="6058">
      <c r="A6058" t="inlineStr">
        <is>
          <t>B</t>
        </is>
      </c>
      <c r="B6058" t="n">
        <v>60580</v>
      </c>
      <c r="C6058">
        <f>VLOOKUP(A6058,Sheet2!A:B,2,0)</f>
        <v/>
      </c>
    </row>
    <row r="6059">
      <c r="A6059" t="inlineStr">
        <is>
          <t>C</t>
        </is>
      </c>
      <c r="B6059" t="n">
        <v>60590</v>
      </c>
      <c r="C6059">
        <f>VLOOKUP(A6059,Sheet2!A:B,2,0)</f>
        <v/>
      </c>
    </row>
    <row r="6060">
      <c r="A6060" t="inlineStr">
        <is>
          <t>A</t>
        </is>
      </c>
      <c r="B6060" t="n">
        <v>60600</v>
      </c>
      <c r="C6060">
        <f>VLOOKUP(A6060,Sheet2!A:B,2,0)</f>
        <v/>
      </c>
    </row>
    <row r="6061">
      <c r="A6061" t="inlineStr">
        <is>
          <t>B</t>
        </is>
      </c>
      <c r="B6061" t="n">
        <v>60610</v>
      </c>
      <c r="C6061">
        <f>VLOOKUP(A6061,Sheet2!A:B,2,0)</f>
        <v/>
      </c>
    </row>
    <row r="6062">
      <c r="A6062" t="inlineStr">
        <is>
          <t>C</t>
        </is>
      </c>
      <c r="B6062" t="n">
        <v>60620</v>
      </c>
      <c r="C6062">
        <f>VLOOKUP(A6062,Sheet2!A:B,2,0)</f>
        <v/>
      </c>
    </row>
    <row r="6063">
      <c r="A6063" t="inlineStr">
        <is>
          <t>A</t>
        </is>
      </c>
      <c r="B6063" t="n">
        <v>60630</v>
      </c>
      <c r="C6063">
        <f>VLOOKUP(A6063,Sheet2!A:B,2,0)</f>
        <v/>
      </c>
    </row>
    <row r="6064">
      <c r="A6064" t="inlineStr">
        <is>
          <t>B</t>
        </is>
      </c>
      <c r="B6064" t="n">
        <v>60640</v>
      </c>
      <c r="C6064">
        <f>VLOOKUP(A6064,Sheet2!A:B,2,0)</f>
        <v/>
      </c>
    </row>
    <row r="6065">
      <c r="A6065" t="inlineStr">
        <is>
          <t>C</t>
        </is>
      </c>
      <c r="B6065" t="n">
        <v>60650</v>
      </c>
      <c r="C6065">
        <f>VLOOKUP(A6065,Sheet2!A:B,2,0)</f>
        <v/>
      </c>
    </row>
    <row r="6066">
      <c r="A6066" t="inlineStr">
        <is>
          <t>A</t>
        </is>
      </c>
      <c r="B6066" t="n">
        <v>60660</v>
      </c>
      <c r="C6066">
        <f>VLOOKUP(A6066,Sheet2!A:B,2,0)</f>
        <v/>
      </c>
    </row>
    <row r="6067">
      <c r="A6067" t="inlineStr">
        <is>
          <t>B</t>
        </is>
      </c>
      <c r="B6067" t="n">
        <v>60670</v>
      </c>
      <c r="C6067">
        <f>VLOOKUP(A6067,Sheet2!A:B,2,0)</f>
        <v/>
      </c>
    </row>
    <row r="6068">
      <c r="A6068" t="inlineStr">
        <is>
          <t>C</t>
        </is>
      </c>
      <c r="B6068" t="n">
        <v>60680</v>
      </c>
      <c r="C6068">
        <f>VLOOKUP(A6068,Sheet2!A:B,2,0)</f>
        <v/>
      </c>
    </row>
    <row r="6069">
      <c r="A6069" t="inlineStr">
        <is>
          <t>A</t>
        </is>
      </c>
      <c r="B6069" t="n">
        <v>60690</v>
      </c>
      <c r="C6069">
        <f>VLOOKUP(A6069,Sheet2!A:B,2,0)</f>
        <v/>
      </c>
    </row>
    <row r="6070">
      <c r="A6070" t="inlineStr">
        <is>
          <t>B</t>
        </is>
      </c>
      <c r="B6070" t="n">
        <v>60700</v>
      </c>
      <c r="C6070">
        <f>VLOOKUP(A6070,Sheet2!A:B,2,0)</f>
        <v/>
      </c>
    </row>
    <row r="6071">
      <c r="A6071" t="inlineStr">
        <is>
          <t>C</t>
        </is>
      </c>
      <c r="B6071" t="n">
        <v>60710</v>
      </c>
      <c r="C6071">
        <f>VLOOKUP(A6071,Sheet2!A:B,2,0)</f>
        <v/>
      </c>
    </row>
    <row r="6072">
      <c r="A6072" t="inlineStr">
        <is>
          <t>A</t>
        </is>
      </c>
      <c r="B6072" t="n">
        <v>60720</v>
      </c>
      <c r="C6072">
        <f>VLOOKUP(A6072,Sheet2!A:B,2,0)</f>
        <v/>
      </c>
    </row>
    <row r="6073">
      <c r="A6073" t="inlineStr">
        <is>
          <t>B</t>
        </is>
      </c>
      <c r="B6073" t="n">
        <v>60730</v>
      </c>
      <c r="C6073">
        <f>VLOOKUP(A6073,Sheet2!A:B,2,0)</f>
        <v/>
      </c>
    </row>
    <row r="6074">
      <c r="A6074" t="inlineStr">
        <is>
          <t>C</t>
        </is>
      </c>
      <c r="B6074" t="n">
        <v>60740</v>
      </c>
      <c r="C6074">
        <f>VLOOKUP(A6074,Sheet2!A:B,2,0)</f>
        <v/>
      </c>
    </row>
    <row r="6075">
      <c r="A6075" t="inlineStr">
        <is>
          <t>A</t>
        </is>
      </c>
      <c r="B6075" t="n">
        <v>60750</v>
      </c>
      <c r="C6075">
        <f>VLOOKUP(A6075,Sheet2!A:B,2,0)</f>
        <v/>
      </c>
    </row>
    <row r="6076">
      <c r="A6076" t="inlineStr">
        <is>
          <t>B</t>
        </is>
      </c>
      <c r="B6076" t="n">
        <v>60760</v>
      </c>
      <c r="C6076">
        <f>VLOOKUP(A6076,Sheet2!A:B,2,0)</f>
        <v/>
      </c>
    </row>
    <row r="6077">
      <c r="A6077" t="inlineStr">
        <is>
          <t>C</t>
        </is>
      </c>
      <c r="B6077" t="n">
        <v>60770</v>
      </c>
      <c r="C6077">
        <f>VLOOKUP(A6077,Sheet2!A:B,2,0)</f>
        <v/>
      </c>
    </row>
    <row r="6078">
      <c r="A6078" t="inlineStr">
        <is>
          <t>A</t>
        </is>
      </c>
      <c r="B6078" t="n">
        <v>60780</v>
      </c>
      <c r="C6078">
        <f>VLOOKUP(A6078,Sheet2!A:B,2,0)</f>
        <v/>
      </c>
    </row>
    <row r="6079">
      <c r="A6079" t="inlineStr">
        <is>
          <t>B</t>
        </is>
      </c>
      <c r="B6079" t="n">
        <v>60790</v>
      </c>
      <c r="C6079">
        <f>VLOOKUP(A6079,Sheet2!A:B,2,0)</f>
        <v/>
      </c>
    </row>
    <row r="6080">
      <c r="A6080" t="inlineStr">
        <is>
          <t>C</t>
        </is>
      </c>
      <c r="B6080" t="n">
        <v>60800</v>
      </c>
      <c r="C6080">
        <f>VLOOKUP(A6080,Sheet2!A:B,2,0)</f>
        <v/>
      </c>
    </row>
    <row r="6081">
      <c r="A6081" t="inlineStr">
        <is>
          <t>A</t>
        </is>
      </c>
      <c r="B6081" t="n">
        <v>60810</v>
      </c>
      <c r="C6081">
        <f>VLOOKUP(A6081,Sheet2!A:B,2,0)</f>
        <v/>
      </c>
    </row>
    <row r="6082">
      <c r="A6082" t="inlineStr">
        <is>
          <t>B</t>
        </is>
      </c>
      <c r="B6082" t="n">
        <v>60820</v>
      </c>
      <c r="C6082">
        <f>VLOOKUP(A6082,Sheet2!A:B,2,0)</f>
        <v/>
      </c>
    </row>
    <row r="6083">
      <c r="A6083" t="inlineStr">
        <is>
          <t>C</t>
        </is>
      </c>
      <c r="B6083" t="n">
        <v>60830</v>
      </c>
      <c r="C6083">
        <f>VLOOKUP(A6083,Sheet2!A:B,2,0)</f>
        <v/>
      </c>
    </row>
    <row r="6084">
      <c r="A6084" t="inlineStr">
        <is>
          <t>A</t>
        </is>
      </c>
      <c r="B6084" t="n">
        <v>60840</v>
      </c>
      <c r="C6084">
        <f>VLOOKUP(A6084,Sheet2!A:B,2,0)</f>
        <v/>
      </c>
    </row>
    <row r="6085">
      <c r="A6085" t="inlineStr">
        <is>
          <t>B</t>
        </is>
      </c>
      <c r="B6085" t="n">
        <v>60850</v>
      </c>
      <c r="C6085">
        <f>VLOOKUP(A6085,Sheet2!A:B,2,0)</f>
        <v/>
      </c>
    </row>
    <row r="6086">
      <c r="A6086" t="inlineStr">
        <is>
          <t>C</t>
        </is>
      </c>
      <c r="B6086" t="n">
        <v>60860</v>
      </c>
      <c r="C6086">
        <f>VLOOKUP(A6086,Sheet2!A:B,2,0)</f>
        <v/>
      </c>
    </row>
    <row r="6087">
      <c r="A6087" t="inlineStr">
        <is>
          <t>A</t>
        </is>
      </c>
      <c r="B6087" t="n">
        <v>60870</v>
      </c>
      <c r="C6087">
        <f>VLOOKUP(A6087,Sheet2!A:B,2,0)</f>
        <v/>
      </c>
    </row>
    <row r="6088">
      <c r="A6088" t="inlineStr">
        <is>
          <t>B</t>
        </is>
      </c>
      <c r="B6088" t="n">
        <v>60880</v>
      </c>
      <c r="C6088">
        <f>VLOOKUP(A6088,Sheet2!A:B,2,0)</f>
        <v/>
      </c>
    </row>
    <row r="6089">
      <c r="A6089" t="inlineStr">
        <is>
          <t>C</t>
        </is>
      </c>
      <c r="B6089" t="n">
        <v>60890</v>
      </c>
      <c r="C6089">
        <f>VLOOKUP(A6089,Sheet2!A:B,2,0)</f>
        <v/>
      </c>
    </row>
    <row r="6090">
      <c r="A6090" t="inlineStr">
        <is>
          <t>A</t>
        </is>
      </c>
      <c r="B6090" t="n">
        <v>60900</v>
      </c>
      <c r="C6090">
        <f>VLOOKUP(A6090,Sheet2!A:B,2,0)</f>
        <v/>
      </c>
    </row>
    <row r="6091">
      <c r="A6091" t="inlineStr">
        <is>
          <t>B</t>
        </is>
      </c>
      <c r="B6091" t="n">
        <v>60910</v>
      </c>
      <c r="C6091">
        <f>VLOOKUP(A6091,Sheet2!A:B,2,0)</f>
        <v/>
      </c>
    </row>
    <row r="6092">
      <c r="A6092" t="inlineStr">
        <is>
          <t>C</t>
        </is>
      </c>
      <c r="B6092" t="n">
        <v>60920</v>
      </c>
      <c r="C6092">
        <f>VLOOKUP(A6092,Sheet2!A:B,2,0)</f>
        <v/>
      </c>
    </row>
    <row r="6093">
      <c r="A6093" t="inlineStr">
        <is>
          <t>A</t>
        </is>
      </c>
      <c r="B6093" t="n">
        <v>60930</v>
      </c>
      <c r="C6093">
        <f>VLOOKUP(A6093,Sheet2!A:B,2,0)</f>
        <v/>
      </c>
    </row>
    <row r="6094">
      <c r="A6094" t="inlineStr">
        <is>
          <t>B</t>
        </is>
      </c>
      <c r="B6094" t="n">
        <v>60940</v>
      </c>
      <c r="C6094">
        <f>VLOOKUP(A6094,Sheet2!A:B,2,0)</f>
        <v/>
      </c>
    </row>
    <row r="6095">
      <c r="A6095" t="inlineStr">
        <is>
          <t>C</t>
        </is>
      </c>
      <c r="B6095" t="n">
        <v>60950</v>
      </c>
      <c r="C6095">
        <f>VLOOKUP(A6095,Sheet2!A:B,2,0)</f>
        <v/>
      </c>
    </row>
    <row r="6096">
      <c r="A6096" t="inlineStr">
        <is>
          <t>A</t>
        </is>
      </c>
      <c r="B6096" t="n">
        <v>60960</v>
      </c>
      <c r="C6096">
        <f>VLOOKUP(A6096,Sheet2!A:B,2,0)</f>
        <v/>
      </c>
    </row>
    <row r="6097">
      <c r="A6097" t="inlineStr">
        <is>
          <t>B</t>
        </is>
      </c>
      <c r="B6097" t="n">
        <v>60970</v>
      </c>
      <c r="C6097">
        <f>VLOOKUP(A6097,Sheet2!A:B,2,0)</f>
        <v/>
      </c>
    </row>
    <row r="6098">
      <c r="A6098" t="inlineStr">
        <is>
          <t>C</t>
        </is>
      </c>
      <c r="B6098" t="n">
        <v>60980</v>
      </c>
      <c r="C6098">
        <f>VLOOKUP(A6098,Sheet2!A:B,2,0)</f>
        <v/>
      </c>
    </row>
    <row r="6099">
      <c r="A6099" t="inlineStr">
        <is>
          <t>A</t>
        </is>
      </c>
      <c r="B6099" t="n">
        <v>60990</v>
      </c>
      <c r="C6099">
        <f>VLOOKUP(A6099,Sheet2!A:B,2,0)</f>
        <v/>
      </c>
    </row>
    <row r="6100">
      <c r="A6100" t="inlineStr">
        <is>
          <t>B</t>
        </is>
      </c>
      <c r="B6100" t="n">
        <v>61000</v>
      </c>
      <c r="C6100">
        <f>VLOOKUP(A6100,Sheet2!A:B,2,0)</f>
        <v/>
      </c>
    </row>
    <row r="6101">
      <c r="A6101" t="inlineStr">
        <is>
          <t>C</t>
        </is>
      </c>
      <c r="B6101" t="n">
        <v>61010</v>
      </c>
      <c r="C6101">
        <f>VLOOKUP(A6101,Sheet2!A:B,2,0)</f>
        <v/>
      </c>
    </row>
    <row r="6102">
      <c r="A6102" t="inlineStr">
        <is>
          <t>A</t>
        </is>
      </c>
      <c r="B6102" t="n">
        <v>61020</v>
      </c>
      <c r="C6102">
        <f>VLOOKUP(A6102,Sheet2!A:B,2,0)</f>
        <v/>
      </c>
    </row>
    <row r="6103">
      <c r="A6103" t="inlineStr">
        <is>
          <t>B</t>
        </is>
      </c>
      <c r="B6103" t="n">
        <v>61030</v>
      </c>
      <c r="C6103">
        <f>VLOOKUP(A6103,Sheet2!A:B,2,0)</f>
        <v/>
      </c>
    </row>
    <row r="6104">
      <c r="A6104" t="inlineStr">
        <is>
          <t>C</t>
        </is>
      </c>
      <c r="B6104" t="n">
        <v>61040</v>
      </c>
      <c r="C6104">
        <f>VLOOKUP(A6104,Sheet2!A:B,2,0)</f>
        <v/>
      </c>
    </row>
    <row r="6105">
      <c r="A6105" t="inlineStr">
        <is>
          <t>A</t>
        </is>
      </c>
      <c r="B6105" t="n">
        <v>61050</v>
      </c>
      <c r="C6105">
        <f>VLOOKUP(A6105,Sheet2!A:B,2,0)</f>
        <v/>
      </c>
    </row>
    <row r="6106">
      <c r="A6106" t="inlineStr">
        <is>
          <t>B</t>
        </is>
      </c>
      <c r="B6106" t="n">
        <v>61060</v>
      </c>
      <c r="C6106">
        <f>VLOOKUP(A6106,Sheet2!A:B,2,0)</f>
        <v/>
      </c>
    </row>
    <row r="6107">
      <c r="A6107" t="inlineStr">
        <is>
          <t>C</t>
        </is>
      </c>
      <c r="B6107" t="n">
        <v>61070</v>
      </c>
      <c r="C6107">
        <f>VLOOKUP(A6107,Sheet2!A:B,2,0)</f>
        <v/>
      </c>
    </row>
    <row r="6108">
      <c r="A6108" t="inlineStr">
        <is>
          <t>A</t>
        </is>
      </c>
      <c r="B6108" t="n">
        <v>61080</v>
      </c>
      <c r="C6108">
        <f>VLOOKUP(A6108,Sheet2!A:B,2,0)</f>
        <v/>
      </c>
    </row>
    <row r="6109">
      <c r="A6109" t="inlineStr">
        <is>
          <t>B</t>
        </is>
      </c>
      <c r="B6109" t="n">
        <v>61090</v>
      </c>
      <c r="C6109">
        <f>VLOOKUP(A6109,Sheet2!A:B,2,0)</f>
        <v/>
      </c>
    </row>
    <row r="6110">
      <c r="A6110" t="inlineStr">
        <is>
          <t>C</t>
        </is>
      </c>
      <c r="B6110" t="n">
        <v>61100</v>
      </c>
      <c r="C6110">
        <f>VLOOKUP(A6110,Sheet2!A:B,2,0)</f>
        <v/>
      </c>
    </row>
    <row r="6111">
      <c r="A6111" t="inlineStr">
        <is>
          <t>A</t>
        </is>
      </c>
      <c r="B6111" t="n">
        <v>61110</v>
      </c>
      <c r="C6111">
        <f>VLOOKUP(A6111,Sheet2!A:B,2,0)</f>
        <v/>
      </c>
    </row>
    <row r="6112">
      <c r="A6112" t="inlineStr">
        <is>
          <t>B</t>
        </is>
      </c>
      <c r="B6112" t="n">
        <v>61120</v>
      </c>
      <c r="C6112">
        <f>VLOOKUP(A6112,Sheet2!A:B,2,0)</f>
        <v/>
      </c>
    </row>
    <row r="6113">
      <c r="A6113" t="inlineStr">
        <is>
          <t>C</t>
        </is>
      </c>
      <c r="B6113" t="n">
        <v>61130</v>
      </c>
      <c r="C6113">
        <f>VLOOKUP(A6113,Sheet2!A:B,2,0)</f>
        <v/>
      </c>
    </row>
    <row r="6114">
      <c r="A6114" t="inlineStr">
        <is>
          <t>A</t>
        </is>
      </c>
      <c r="B6114" t="n">
        <v>61140</v>
      </c>
      <c r="C6114">
        <f>VLOOKUP(A6114,Sheet2!A:B,2,0)</f>
        <v/>
      </c>
    </row>
    <row r="6115">
      <c r="A6115" t="inlineStr">
        <is>
          <t>B</t>
        </is>
      </c>
      <c r="B6115" t="n">
        <v>61150</v>
      </c>
      <c r="C6115">
        <f>VLOOKUP(A6115,Sheet2!A:B,2,0)</f>
        <v/>
      </c>
    </row>
    <row r="6116">
      <c r="A6116" t="inlineStr">
        <is>
          <t>C</t>
        </is>
      </c>
      <c r="B6116" t="n">
        <v>61160</v>
      </c>
      <c r="C6116">
        <f>VLOOKUP(A6116,Sheet2!A:B,2,0)</f>
        <v/>
      </c>
    </row>
    <row r="6117">
      <c r="A6117" t="inlineStr">
        <is>
          <t>A</t>
        </is>
      </c>
      <c r="B6117" t="n">
        <v>61170</v>
      </c>
      <c r="C6117">
        <f>VLOOKUP(A6117,Sheet2!A:B,2,0)</f>
        <v/>
      </c>
    </row>
    <row r="6118">
      <c r="A6118" t="inlineStr">
        <is>
          <t>B</t>
        </is>
      </c>
      <c r="B6118" t="n">
        <v>61180</v>
      </c>
      <c r="C6118">
        <f>VLOOKUP(A6118,Sheet2!A:B,2,0)</f>
        <v/>
      </c>
    </row>
    <row r="6119">
      <c r="A6119" t="inlineStr">
        <is>
          <t>C</t>
        </is>
      </c>
      <c r="B6119" t="n">
        <v>61190</v>
      </c>
      <c r="C6119">
        <f>VLOOKUP(A6119,Sheet2!A:B,2,0)</f>
        <v/>
      </c>
    </row>
    <row r="6120">
      <c r="A6120" t="inlineStr">
        <is>
          <t>A</t>
        </is>
      </c>
      <c r="B6120" t="n">
        <v>61200</v>
      </c>
      <c r="C6120">
        <f>VLOOKUP(A6120,Sheet2!A:B,2,0)</f>
        <v/>
      </c>
    </row>
    <row r="6121">
      <c r="A6121" t="inlineStr">
        <is>
          <t>B</t>
        </is>
      </c>
      <c r="B6121" t="n">
        <v>61210</v>
      </c>
      <c r="C6121">
        <f>VLOOKUP(A6121,Sheet2!A:B,2,0)</f>
        <v/>
      </c>
    </row>
    <row r="6122">
      <c r="A6122" t="inlineStr">
        <is>
          <t>C</t>
        </is>
      </c>
      <c r="B6122" t="n">
        <v>61220</v>
      </c>
      <c r="C6122">
        <f>VLOOKUP(A6122,Sheet2!A:B,2,0)</f>
        <v/>
      </c>
    </row>
    <row r="6123">
      <c r="A6123" t="inlineStr">
        <is>
          <t>A</t>
        </is>
      </c>
      <c r="B6123" t="n">
        <v>61230</v>
      </c>
      <c r="C6123">
        <f>VLOOKUP(A6123,Sheet2!A:B,2,0)</f>
        <v/>
      </c>
    </row>
    <row r="6124">
      <c r="A6124" t="inlineStr">
        <is>
          <t>B</t>
        </is>
      </c>
      <c r="B6124" t="n">
        <v>61240</v>
      </c>
      <c r="C6124">
        <f>VLOOKUP(A6124,Sheet2!A:B,2,0)</f>
        <v/>
      </c>
    </row>
    <row r="6125">
      <c r="A6125" t="inlineStr">
        <is>
          <t>C</t>
        </is>
      </c>
      <c r="B6125" t="n">
        <v>61250</v>
      </c>
      <c r="C6125">
        <f>VLOOKUP(A6125,Sheet2!A:B,2,0)</f>
        <v/>
      </c>
    </row>
    <row r="6126">
      <c r="A6126" t="inlineStr">
        <is>
          <t>A</t>
        </is>
      </c>
      <c r="B6126" t="n">
        <v>61260</v>
      </c>
      <c r="C6126">
        <f>VLOOKUP(A6126,Sheet2!A:B,2,0)</f>
        <v/>
      </c>
    </row>
    <row r="6127">
      <c r="A6127" t="inlineStr">
        <is>
          <t>B</t>
        </is>
      </c>
      <c r="B6127" t="n">
        <v>61270</v>
      </c>
      <c r="C6127">
        <f>VLOOKUP(A6127,Sheet2!A:B,2,0)</f>
        <v/>
      </c>
    </row>
    <row r="6128">
      <c r="A6128" t="inlineStr">
        <is>
          <t>C</t>
        </is>
      </c>
      <c r="B6128" t="n">
        <v>61280</v>
      </c>
      <c r="C6128">
        <f>VLOOKUP(A6128,Sheet2!A:B,2,0)</f>
        <v/>
      </c>
    </row>
    <row r="6129">
      <c r="A6129" t="inlineStr">
        <is>
          <t>A</t>
        </is>
      </c>
      <c r="B6129" t="n">
        <v>61290</v>
      </c>
      <c r="C6129">
        <f>VLOOKUP(A6129,Sheet2!A:B,2,0)</f>
        <v/>
      </c>
    </row>
    <row r="6130">
      <c r="A6130" t="inlineStr">
        <is>
          <t>B</t>
        </is>
      </c>
      <c r="B6130" t="n">
        <v>61300</v>
      </c>
      <c r="C6130">
        <f>VLOOKUP(A6130,Sheet2!A:B,2,0)</f>
        <v/>
      </c>
    </row>
    <row r="6131">
      <c r="A6131" t="inlineStr">
        <is>
          <t>C</t>
        </is>
      </c>
      <c r="B6131" t="n">
        <v>61310</v>
      </c>
      <c r="C6131">
        <f>VLOOKUP(A6131,Sheet2!A:B,2,0)</f>
        <v/>
      </c>
    </row>
    <row r="6132">
      <c r="A6132" t="inlineStr">
        <is>
          <t>A</t>
        </is>
      </c>
      <c r="B6132" t="n">
        <v>61320</v>
      </c>
      <c r="C6132">
        <f>VLOOKUP(A6132,Sheet2!A:B,2,0)</f>
        <v/>
      </c>
    </row>
    <row r="6133">
      <c r="A6133" t="inlineStr">
        <is>
          <t>B</t>
        </is>
      </c>
      <c r="B6133" t="n">
        <v>61330</v>
      </c>
      <c r="C6133">
        <f>VLOOKUP(A6133,Sheet2!A:B,2,0)</f>
        <v/>
      </c>
    </row>
    <row r="6134">
      <c r="A6134" t="inlineStr">
        <is>
          <t>C</t>
        </is>
      </c>
      <c r="B6134" t="n">
        <v>61340</v>
      </c>
      <c r="C6134">
        <f>VLOOKUP(A6134,Sheet2!A:B,2,0)</f>
        <v/>
      </c>
    </row>
    <row r="6135">
      <c r="A6135" t="inlineStr">
        <is>
          <t>A</t>
        </is>
      </c>
      <c r="B6135" t="n">
        <v>61350</v>
      </c>
      <c r="C6135">
        <f>VLOOKUP(A6135,Sheet2!A:B,2,0)</f>
        <v/>
      </c>
    </row>
    <row r="6136">
      <c r="A6136" t="inlineStr">
        <is>
          <t>B</t>
        </is>
      </c>
      <c r="B6136" t="n">
        <v>61360</v>
      </c>
      <c r="C6136">
        <f>VLOOKUP(A6136,Sheet2!A:B,2,0)</f>
        <v/>
      </c>
    </row>
    <row r="6137">
      <c r="A6137" t="inlineStr">
        <is>
          <t>C</t>
        </is>
      </c>
      <c r="B6137" t="n">
        <v>61370</v>
      </c>
      <c r="C6137">
        <f>VLOOKUP(A6137,Sheet2!A:B,2,0)</f>
        <v/>
      </c>
    </row>
    <row r="6138">
      <c r="A6138" t="inlineStr">
        <is>
          <t>A</t>
        </is>
      </c>
      <c r="B6138" t="n">
        <v>61380</v>
      </c>
      <c r="C6138">
        <f>VLOOKUP(A6138,Sheet2!A:B,2,0)</f>
        <v/>
      </c>
    </row>
    <row r="6139">
      <c r="A6139" t="inlineStr">
        <is>
          <t>B</t>
        </is>
      </c>
      <c r="B6139" t="n">
        <v>61390</v>
      </c>
      <c r="C6139">
        <f>VLOOKUP(A6139,Sheet2!A:B,2,0)</f>
        <v/>
      </c>
    </row>
    <row r="6140">
      <c r="A6140" t="inlineStr">
        <is>
          <t>C</t>
        </is>
      </c>
      <c r="B6140" t="n">
        <v>61400</v>
      </c>
      <c r="C6140">
        <f>VLOOKUP(A6140,Sheet2!A:B,2,0)</f>
        <v/>
      </c>
    </row>
    <row r="6141">
      <c r="A6141" t="inlineStr">
        <is>
          <t>A</t>
        </is>
      </c>
      <c r="B6141" t="n">
        <v>61410</v>
      </c>
      <c r="C6141">
        <f>VLOOKUP(A6141,Sheet2!A:B,2,0)</f>
        <v/>
      </c>
    </row>
    <row r="6142">
      <c r="A6142" t="inlineStr">
        <is>
          <t>B</t>
        </is>
      </c>
      <c r="B6142" t="n">
        <v>61420</v>
      </c>
      <c r="C6142">
        <f>VLOOKUP(A6142,Sheet2!A:B,2,0)</f>
        <v/>
      </c>
    </row>
    <row r="6143">
      <c r="A6143" t="inlineStr">
        <is>
          <t>C</t>
        </is>
      </c>
      <c r="B6143" t="n">
        <v>61430</v>
      </c>
      <c r="C6143">
        <f>VLOOKUP(A6143,Sheet2!A:B,2,0)</f>
        <v/>
      </c>
    </row>
    <row r="6144">
      <c r="A6144" t="inlineStr">
        <is>
          <t>A</t>
        </is>
      </c>
      <c r="B6144" t="n">
        <v>61440</v>
      </c>
      <c r="C6144">
        <f>VLOOKUP(A6144,Sheet2!A:B,2,0)</f>
        <v/>
      </c>
    </row>
    <row r="6145">
      <c r="A6145" t="inlineStr">
        <is>
          <t>B</t>
        </is>
      </c>
      <c r="B6145" t="n">
        <v>61450</v>
      </c>
      <c r="C6145">
        <f>VLOOKUP(A6145,Sheet2!A:B,2,0)</f>
        <v/>
      </c>
    </row>
    <row r="6146">
      <c r="A6146" t="inlineStr">
        <is>
          <t>C</t>
        </is>
      </c>
      <c r="B6146" t="n">
        <v>61460</v>
      </c>
      <c r="C6146">
        <f>VLOOKUP(A6146,Sheet2!A:B,2,0)</f>
        <v/>
      </c>
    </row>
    <row r="6147">
      <c r="A6147" t="inlineStr">
        <is>
          <t>A</t>
        </is>
      </c>
      <c r="B6147" t="n">
        <v>61470</v>
      </c>
      <c r="C6147">
        <f>VLOOKUP(A6147,Sheet2!A:B,2,0)</f>
        <v/>
      </c>
    </row>
    <row r="6148">
      <c r="A6148" t="inlineStr">
        <is>
          <t>B</t>
        </is>
      </c>
      <c r="B6148" t="n">
        <v>61480</v>
      </c>
      <c r="C6148">
        <f>VLOOKUP(A6148,Sheet2!A:B,2,0)</f>
        <v/>
      </c>
    </row>
    <row r="6149">
      <c r="A6149" t="inlineStr">
        <is>
          <t>C</t>
        </is>
      </c>
      <c r="B6149" t="n">
        <v>61490</v>
      </c>
      <c r="C6149">
        <f>VLOOKUP(A6149,Sheet2!A:B,2,0)</f>
        <v/>
      </c>
    </row>
    <row r="6150">
      <c r="A6150" t="inlineStr">
        <is>
          <t>A</t>
        </is>
      </c>
      <c r="B6150" t="n">
        <v>61500</v>
      </c>
      <c r="C6150">
        <f>VLOOKUP(A6150,Sheet2!A:B,2,0)</f>
        <v/>
      </c>
    </row>
    <row r="6151">
      <c r="A6151" t="inlineStr">
        <is>
          <t>B</t>
        </is>
      </c>
      <c r="B6151" t="n">
        <v>61510</v>
      </c>
      <c r="C6151">
        <f>VLOOKUP(A6151,Sheet2!A:B,2,0)</f>
        <v/>
      </c>
    </row>
    <row r="6152">
      <c r="A6152" t="inlineStr">
        <is>
          <t>C</t>
        </is>
      </c>
      <c r="B6152" t="n">
        <v>61520</v>
      </c>
      <c r="C6152">
        <f>VLOOKUP(A6152,Sheet2!A:B,2,0)</f>
        <v/>
      </c>
    </row>
    <row r="6153">
      <c r="A6153" t="inlineStr">
        <is>
          <t>A</t>
        </is>
      </c>
      <c r="B6153" t="n">
        <v>61530</v>
      </c>
      <c r="C6153">
        <f>VLOOKUP(A6153,Sheet2!A:B,2,0)</f>
        <v/>
      </c>
    </row>
    <row r="6154">
      <c r="A6154" t="inlineStr">
        <is>
          <t>B</t>
        </is>
      </c>
      <c r="B6154" t="n">
        <v>61540</v>
      </c>
      <c r="C6154">
        <f>VLOOKUP(A6154,Sheet2!A:B,2,0)</f>
        <v/>
      </c>
    </row>
    <row r="6155">
      <c r="A6155" t="inlineStr">
        <is>
          <t>C</t>
        </is>
      </c>
      <c r="B6155" t="n">
        <v>61550</v>
      </c>
      <c r="C6155">
        <f>VLOOKUP(A6155,Sheet2!A:B,2,0)</f>
        <v/>
      </c>
    </row>
    <row r="6156">
      <c r="A6156" t="inlineStr">
        <is>
          <t>A</t>
        </is>
      </c>
      <c r="B6156" t="n">
        <v>61560</v>
      </c>
      <c r="C6156">
        <f>VLOOKUP(A6156,Sheet2!A:B,2,0)</f>
        <v/>
      </c>
    </row>
    <row r="6157">
      <c r="A6157" t="inlineStr">
        <is>
          <t>B</t>
        </is>
      </c>
      <c r="B6157" t="n">
        <v>61570</v>
      </c>
      <c r="C6157">
        <f>VLOOKUP(A6157,Sheet2!A:B,2,0)</f>
        <v/>
      </c>
    </row>
    <row r="6158">
      <c r="A6158" t="inlineStr">
        <is>
          <t>C</t>
        </is>
      </c>
      <c r="B6158" t="n">
        <v>61580</v>
      </c>
      <c r="C6158">
        <f>VLOOKUP(A6158,Sheet2!A:B,2,0)</f>
        <v/>
      </c>
    </row>
    <row r="6159">
      <c r="A6159" t="inlineStr">
        <is>
          <t>A</t>
        </is>
      </c>
      <c r="B6159" t="n">
        <v>61590</v>
      </c>
      <c r="C6159">
        <f>VLOOKUP(A6159,Sheet2!A:B,2,0)</f>
        <v/>
      </c>
    </row>
    <row r="6160">
      <c r="A6160" t="inlineStr">
        <is>
          <t>B</t>
        </is>
      </c>
      <c r="B6160" t="n">
        <v>61600</v>
      </c>
      <c r="C6160">
        <f>VLOOKUP(A6160,Sheet2!A:B,2,0)</f>
        <v/>
      </c>
    </row>
    <row r="6161">
      <c r="A6161" t="inlineStr">
        <is>
          <t>C</t>
        </is>
      </c>
      <c r="B6161" t="n">
        <v>61610</v>
      </c>
      <c r="C6161">
        <f>VLOOKUP(A6161,Sheet2!A:B,2,0)</f>
        <v/>
      </c>
    </row>
    <row r="6162">
      <c r="A6162" t="inlineStr">
        <is>
          <t>A</t>
        </is>
      </c>
      <c r="B6162" t="n">
        <v>61620</v>
      </c>
      <c r="C6162">
        <f>VLOOKUP(A6162,Sheet2!A:B,2,0)</f>
        <v/>
      </c>
    </row>
    <row r="6163">
      <c r="A6163" t="inlineStr">
        <is>
          <t>B</t>
        </is>
      </c>
      <c r="B6163" t="n">
        <v>61630</v>
      </c>
      <c r="C6163">
        <f>VLOOKUP(A6163,Sheet2!A:B,2,0)</f>
        <v/>
      </c>
    </row>
    <row r="6164">
      <c r="A6164" t="inlineStr">
        <is>
          <t>C</t>
        </is>
      </c>
      <c r="B6164" t="n">
        <v>61640</v>
      </c>
      <c r="C6164">
        <f>VLOOKUP(A6164,Sheet2!A:B,2,0)</f>
        <v/>
      </c>
    </row>
    <row r="6165">
      <c r="A6165" t="inlineStr">
        <is>
          <t>A</t>
        </is>
      </c>
      <c r="B6165" t="n">
        <v>61650</v>
      </c>
      <c r="C6165">
        <f>VLOOKUP(A6165,Sheet2!A:B,2,0)</f>
        <v/>
      </c>
    </row>
    <row r="6166">
      <c r="A6166" t="inlineStr">
        <is>
          <t>B</t>
        </is>
      </c>
      <c r="B6166" t="n">
        <v>61660</v>
      </c>
      <c r="C6166">
        <f>VLOOKUP(A6166,Sheet2!A:B,2,0)</f>
        <v/>
      </c>
    </row>
    <row r="6167">
      <c r="A6167" t="inlineStr">
        <is>
          <t>C</t>
        </is>
      </c>
      <c r="B6167" t="n">
        <v>61670</v>
      </c>
      <c r="C6167">
        <f>VLOOKUP(A6167,Sheet2!A:B,2,0)</f>
        <v/>
      </c>
    </row>
    <row r="6168">
      <c r="A6168" t="inlineStr">
        <is>
          <t>A</t>
        </is>
      </c>
      <c r="B6168" t="n">
        <v>61680</v>
      </c>
      <c r="C6168">
        <f>VLOOKUP(A6168,Sheet2!A:B,2,0)</f>
        <v/>
      </c>
    </row>
    <row r="6169">
      <c r="A6169" t="inlineStr">
        <is>
          <t>B</t>
        </is>
      </c>
      <c r="B6169" t="n">
        <v>61690</v>
      </c>
      <c r="C6169">
        <f>VLOOKUP(A6169,Sheet2!A:B,2,0)</f>
        <v/>
      </c>
    </row>
    <row r="6170">
      <c r="A6170" t="inlineStr">
        <is>
          <t>C</t>
        </is>
      </c>
      <c r="B6170" t="n">
        <v>61700</v>
      </c>
      <c r="C6170">
        <f>VLOOKUP(A6170,Sheet2!A:B,2,0)</f>
        <v/>
      </c>
    </row>
    <row r="6171">
      <c r="A6171" t="inlineStr">
        <is>
          <t>A</t>
        </is>
      </c>
      <c r="B6171" t="n">
        <v>61710</v>
      </c>
      <c r="C6171">
        <f>VLOOKUP(A6171,Sheet2!A:B,2,0)</f>
        <v/>
      </c>
    </row>
    <row r="6172">
      <c r="A6172" t="inlineStr">
        <is>
          <t>B</t>
        </is>
      </c>
      <c r="B6172" t="n">
        <v>61720</v>
      </c>
      <c r="C6172">
        <f>VLOOKUP(A6172,Sheet2!A:B,2,0)</f>
        <v/>
      </c>
    </row>
    <row r="6173">
      <c r="A6173" t="inlineStr">
        <is>
          <t>C</t>
        </is>
      </c>
      <c r="B6173" t="n">
        <v>61730</v>
      </c>
      <c r="C6173">
        <f>VLOOKUP(A6173,Sheet2!A:B,2,0)</f>
        <v/>
      </c>
    </row>
    <row r="6174">
      <c r="A6174" t="inlineStr">
        <is>
          <t>A</t>
        </is>
      </c>
      <c r="B6174" t="n">
        <v>61740</v>
      </c>
      <c r="C6174">
        <f>VLOOKUP(A6174,Sheet2!A:B,2,0)</f>
        <v/>
      </c>
    </row>
    <row r="6175">
      <c r="A6175" t="inlineStr">
        <is>
          <t>B</t>
        </is>
      </c>
      <c r="B6175" t="n">
        <v>61750</v>
      </c>
      <c r="C6175">
        <f>VLOOKUP(A6175,Sheet2!A:B,2,0)</f>
        <v/>
      </c>
    </row>
    <row r="6176">
      <c r="A6176" t="inlineStr">
        <is>
          <t>C</t>
        </is>
      </c>
      <c r="B6176" t="n">
        <v>61760</v>
      </c>
      <c r="C6176">
        <f>VLOOKUP(A6176,Sheet2!A:B,2,0)</f>
        <v/>
      </c>
    </row>
    <row r="6177">
      <c r="A6177" t="inlineStr">
        <is>
          <t>A</t>
        </is>
      </c>
      <c r="B6177" t="n">
        <v>61770</v>
      </c>
      <c r="C6177">
        <f>VLOOKUP(A6177,Sheet2!A:B,2,0)</f>
        <v/>
      </c>
    </row>
    <row r="6178">
      <c r="A6178" t="inlineStr">
        <is>
          <t>B</t>
        </is>
      </c>
      <c r="B6178" t="n">
        <v>61780</v>
      </c>
      <c r="C6178">
        <f>VLOOKUP(A6178,Sheet2!A:B,2,0)</f>
        <v/>
      </c>
    </row>
    <row r="6179">
      <c r="A6179" t="inlineStr">
        <is>
          <t>C</t>
        </is>
      </c>
      <c r="B6179" t="n">
        <v>61790</v>
      </c>
      <c r="C6179">
        <f>VLOOKUP(A6179,Sheet2!A:B,2,0)</f>
        <v/>
      </c>
    </row>
    <row r="6180">
      <c r="A6180" t="inlineStr">
        <is>
          <t>A</t>
        </is>
      </c>
      <c r="B6180" t="n">
        <v>61800</v>
      </c>
      <c r="C6180">
        <f>VLOOKUP(A6180,Sheet2!A:B,2,0)</f>
        <v/>
      </c>
    </row>
    <row r="6181">
      <c r="A6181" t="inlineStr">
        <is>
          <t>B</t>
        </is>
      </c>
      <c r="B6181" t="n">
        <v>61810</v>
      </c>
      <c r="C6181">
        <f>VLOOKUP(A6181,Sheet2!A:B,2,0)</f>
        <v/>
      </c>
    </row>
    <row r="6182">
      <c r="A6182" t="inlineStr">
        <is>
          <t>C</t>
        </is>
      </c>
      <c r="B6182" t="n">
        <v>61820</v>
      </c>
      <c r="C6182">
        <f>VLOOKUP(A6182,Sheet2!A:B,2,0)</f>
        <v/>
      </c>
    </row>
    <row r="6183">
      <c r="A6183" t="inlineStr">
        <is>
          <t>A</t>
        </is>
      </c>
      <c r="B6183" t="n">
        <v>61830</v>
      </c>
      <c r="C6183">
        <f>VLOOKUP(A6183,Sheet2!A:B,2,0)</f>
        <v/>
      </c>
    </row>
    <row r="6184">
      <c r="A6184" t="inlineStr">
        <is>
          <t>B</t>
        </is>
      </c>
      <c r="B6184" t="n">
        <v>61840</v>
      </c>
      <c r="C6184">
        <f>VLOOKUP(A6184,Sheet2!A:B,2,0)</f>
        <v/>
      </c>
    </row>
    <row r="6185">
      <c r="A6185" t="inlineStr">
        <is>
          <t>C</t>
        </is>
      </c>
      <c r="B6185" t="n">
        <v>61850</v>
      </c>
      <c r="C6185">
        <f>VLOOKUP(A6185,Sheet2!A:B,2,0)</f>
        <v/>
      </c>
    </row>
    <row r="6186">
      <c r="A6186" t="inlineStr">
        <is>
          <t>A</t>
        </is>
      </c>
      <c r="B6186" t="n">
        <v>61860</v>
      </c>
      <c r="C6186">
        <f>VLOOKUP(A6186,Sheet2!A:B,2,0)</f>
        <v/>
      </c>
    </row>
    <row r="6187">
      <c r="A6187" t="inlineStr">
        <is>
          <t>B</t>
        </is>
      </c>
      <c r="B6187" t="n">
        <v>61870</v>
      </c>
      <c r="C6187">
        <f>VLOOKUP(A6187,Sheet2!A:B,2,0)</f>
        <v/>
      </c>
    </row>
    <row r="6188">
      <c r="A6188" t="inlineStr">
        <is>
          <t>C</t>
        </is>
      </c>
      <c r="B6188" t="n">
        <v>61880</v>
      </c>
      <c r="C6188">
        <f>VLOOKUP(A6188,Sheet2!A:B,2,0)</f>
        <v/>
      </c>
    </row>
    <row r="6189">
      <c r="A6189" t="inlineStr">
        <is>
          <t>A</t>
        </is>
      </c>
      <c r="B6189" t="n">
        <v>61890</v>
      </c>
      <c r="C6189">
        <f>VLOOKUP(A6189,Sheet2!A:B,2,0)</f>
        <v/>
      </c>
    </row>
    <row r="6190">
      <c r="A6190" t="inlineStr">
        <is>
          <t>B</t>
        </is>
      </c>
      <c r="B6190" t="n">
        <v>61900</v>
      </c>
      <c r="C6190">
        <f>VLOOKUP(A6190,Sheet2!A:B,2,0)</f>
        <v/>
      </c>
    </row>
    <row r="6191">
      <c r="A6191" t="inlineStr">
        <is>
          <t>C</t>
        </is>
      </c>
      <c r="B6191" t="n">
        <v>61910</v>
      </c>
      <c r="C6191">
        <f>VLOOKUP(A6191,Sheet2!A:B,2,0)</f>
        <v/>
      </c>
    </row>
    <row r="6192">
      <c r="A6192" t="inlineStr">
        <is>
          <t>A</t>
        </is>
      </c>
      <c r="B6192" t="n">
        <v>61920</v>
      </c>
      <c r="C6192">
        <f>VLOOKUP(A6192,Sheet2!A:B,2,0)</f>
        <v/>
      </c>
    </row>
    <row r="6193">
      <c r="A6193" t="inlineStr">
        <is>
          <t>B</t>
        </is>
      </c>
      <c r="B6193" t="n">
        <v>61930</v>
      </c>
      <c r="C6193">
        <f>VLOOKUP(A6193,Sheet2!A:B,2,0)</f>
        <v/>
      </c>
    </row>
    <row r="6194">
      <c r="A6194" t="inlineStr">
        <is>
          <t>C</t>
        </is>
      </c>
      <c r="B6194" t="n">
        <v>61940</v>
      </c>
      <c r="C6194">
        <f>VLOOKUP(A6194,Sheet2!A:B,2,0)</f>
        <v/>
      </c>
    </row>
    <row r="6195">
      <c r="A6195" t="inlineStr">
        <is>
          <t>A</t>
        </is>
      </c>
      <c r="B6195" t="n">
        <v>61950</v>
      </c>
      <c r="C6195">
        <f>VLOOKUP(A6195,Sheet2!A:B,2,0)</f>
        <v/>
      </c>
    </row>
    <row r="6196">
      <c r="A6196" t="inlineStr">
        <is>
          <t>B</t>
        </is>
      </c>
      <c r="B6196" t="n">
        <v>61960</v>
      </c>
      <c r="C6196">
        <f>VLOOKUP(A6196,Sheet2!A:B,2,0)</f>
        <v/>
      </c>
    </row>
    <row r="6197">
      <c r="A6197" t="inlineStr">
        <is>
          <t>C</t>
        </is>
      </c>
      <c r="B6197" t="n">
        <v>61970</v>
      </c>
      <c r="C6197">
        <f>VLOOKUP(A6197,Sheet2!A:B,2,0)</f>
        <v/>
      </c>
    </row>
    <row r="6198">
      <c r="A6198" t="inlineStr">
        <is>
          <t>A</t>
        </is>
      </c>
      <c r="B6198" t="n">
        <v>61980</v>
      </c>
      <c r="C6198">
        <f>VLOOKUP(A6198,Sheet2!A:B,2,0)</f>
        <v/>
      </c>
    </row>
    <row r="6199">
      <c r="A6199" t="inlineStr">
        <is>
          <t>B</t>
        </is>
      </c>
      <c r="B6199" t="n">
        <v>61990</v>
      </c>
      <c r="C6199">
        <f>VLOOKUP(A6199,Sheet2!A:B,2,0)</f>
        <v/>
      </c>
    </row>
    <row r="6200">
      <c r="A6200" t="inlineStr">
        <is>
          <t>C</t>
        </is>
      </c>
      <c r="B6200" t="n">
        <v>62000</v>
      </c>
      <c r="C6200">
        <f>VLOOKUP(A6200,Sheet2!A:B,2,0)</f>
        <v/>
      </c>
    </row>
    <row r="6201">
      <c r="A6201" t="inlineStr">
        <is>
          <t>A</t>
        </is>
      </c>
      <c r="B6201" t="n">
        <v>62010</v>
      </c>
      <c r="C6201">
        <f>VLOOKUP(A6201,Sheet2!A:B,2,0)</f>
        <v/>
      </c>
    </row>
    <row r="6202">
      <c r="A6202" t="inlineStr">
        <is>
          <t>B</t>
        </is>
      </c>
      <c r="B6202" t="n">
        <v>62020</v>
      </c>
      <c r="C6202">
        <f>VLOOKUP(A6202,Sheet2!A:B,2,0)</f>
        <v/>
      </c>
    </row>
    <row r="6203">
      <c r="A6203" t="inlineStr">
        <is>
          <t>C</t>
        </is>
      </c>
      <c r="B6203" t="n">
        <v>62030</v>
      </c>
      <c r="C6203">
        <f>VLOOKUP(A6203,Sheet2!A:B,2,0)</f>
        <v/>
      </c>
    </row>
    <row r="6204">
      <c r="A6204" t="inlineStr">
        <is>
          <t>A</t>
        </is>
      </c>
      <c r="B6204" t="n">
        <v>62040</v>
      </c>
      <c r="C6204">
        <f>VLOOKUP(A6204,Sheet2!A:B,2,0)</f>
        <v/>
      </c>
    </row>
    <row r="6205">
      <c r="A6205" t="inlineStr">
        <is>
          <t>B</t>
        </is>
      </c>
      <c r="B6205" t="n">
        <v>62050</v>
      </c>
      <c r="C6205">
        <f>VLOOKUP(A6205,Sheet2!A:B,2,0)</f>
        <v/>
      </c>
    </row>
    <row r="6206">
      <c r="A6206" t="inlineStr">
        <is>
          <t>C</t>
        </is>
      </c>
      <c r="B6206" t="n">
        <v>62060</v>
      </c>
      <c r="C6206">
        <f>VLOOKUP(A6206,Sheet2!A:B,2,0)</f>
        <v/>
      </c>
    </row>
    <row r="6207">
      <c r="A6207" t="inlineStr">
        <is>
          <t>A</t>
        </is>
      </c>
      <c r="B6207" t="n">
        <v>62070</v>
      </c>
      <c r="C6207">
        <f>VLOOKUP(A6207,Sheet2!A:B,2,0)</f>
        <v/>
      </c>
    </row>
    <row r="6208">
      <c r="A6208" t="inlineStr">
        <is>
          <t>B</t>
        </is>
      </c>
      <c r="B6208" t="n">
        <v>62080</v>
      </c>
      <c r="C6208">
        <f>VLOOKUP(A6208,Sheet2!A:B,2,0)</f>
        <v/>
      </c>
    </row>
    <row r="6209">
      <c r="A6209" t="inlineStr">
        <is>
          <t>C</t>
        </is>
      </c>
      <c r="B6209" t="n">
        <v>62090</v>
      </c>
      <c r="C6209">
        <f>VLOOKUP(A6209,Sheet2!A:B,2,0)</f>
        <v/>
      </c>
    </row>
    <row r="6210">
      <c r="A6210" t="inlineStr">
        <is>
          <t>A</t>
        </is>
      </c>
      <c r="B6210" t="n">
        <v>62100</v>
      </c>
      <c r="C6210">
        <f>VLOOKUP(A6210,Sheet2!A:B,2,0)</f>
        <v/>
      </c>
    </row>
    <row r="6211">
      <c r="A6211" t="inlineStr">
        <is>
          <t>B</t>
        </is>
      </c>
      <c r="B6211" t="n">
        <v>62110</v>
      </c>
      <c r="C6211">
        <f>VLOOKUP(A6211,Sheet2!A:B,2,0)</f>
        <v/>
      </c>
    </row>
    <row r="6212">
      <c r="A6212" t="inlineStr">
        <is>
          <t>C</t>
        </is>
      </c>
      <c r="B6212" t="n">
        <v>62120</v>
      </c>
      <c r="C6212">
        <f>VLOOKUP(A6212,Sheet2!A:B,2,0)</f>
        <v/>
      </c>
    </row>
    <row r="6213">
      <c r="A6213" t="inlineStr">
        <is>
          <t>A</t>
        </is>
      </c>
      <c r="B6213" t="n">
        <v>62130</v>
      </c>
      <c r="C6213">
        <f>VLOOKUP(A6213,Sheet2!A:B,2,0)</f>
        <v/>
      </c>
    </row>
    <row r="6214">
      <c r="A6214" t="inlineStr">
        <is>
          <t>B</t>
        </is>
      </c>
      <c r="B6214" t="n">
        <v>62140</v>
      </c>
      <c r="C6214">
        <f>VLOOKUP(A6214,Sheet2!A:B,2,0)</f>
        <v/>
      </c>
    </row>
    <row r="6215">
      <c r="A6215" t="inlineStr">
        <is>
          <t>C</t>
        </is>
      </c>
      <c r="B6215" t="n">
        <v>62150</v>
      </c>
      <c r="C6215">
        <f>VLOOKUP(A6215,Sheet2!A:B,2,0)</f>
        <v/>
      </c>
    </row>
    <row r="6216">
      <c r="A6216" t="inlineStr">
        <is>
          <t>A</t>
        </is>
      </c>
      <c r="B6216" t="n">
        <v>62160</v>
      </c>
      <c r="C6216">
        <f>VLOOKUP(A6216,Sheet2!A:B,2,0)</f>
        <v/>
      </c>
    </row>
    <row r="6217">
      <c r="A6217" t="inlineStr">
        <is>
          <t>B</t>
        </is>
      </c>
      <c r="B6217" t="n">
        <v>62170</v>
      </c>
      <c r="C6217">
        <f>VLOOKUP(A6217,Sheet2!A:B,2,0)</f>
        <v/>
      </c>
    </row>
    <row r="6218">
      <c r="A6218" t="inlineStr">
        <is>
          <t>C</t>
        </is>
      </c>
      <c r="B6218" t="n">
        <v>62180</v>
      </c>
      <c r="C6218">
        <f>VLOOKUP(A6218,Sheet2!A:B,2,0)</f>
        <v/>
      </c>
    </row>
    <row r="6219">
      <c r="A6219" t="inlineStr">
        <is>
          <t>A</t>
        </is>
      </c>
      <c r="B6219" t="n">
        <v>62190</v>
      </c>
      <c r="C6219">
        <f>VLOOKUP(A6219,Sheet2!A:B,2,0)</f>
        <v/>
      </c>
    </row>
    <row r="6220">
      <c r="A6220" t="inlineStr">
        <is>
          <t>B</t>
        </is>
      </c>
      <c r="B6220" t="n">
        <v>62200</v>
      </c>
      <c r="C6220">
        <f>VLOOKUP(A6220,Sheet2!A:B,2,0)</f>
        <v/>
      </c>
    </row>
    <row r="6221">
      <c r="A6221" t="inlineStr">
        <is>
          <t>C</t>
        </is>
      </c>
      <c r="B6221" t="n">
        <v>62210</v>
      </c>
      <c r="C6221">
        <f>VLOOKUP(A6221,Sheet2!A:B,2,0)</f>
        <v/>
      </c>
    </row>
    <row r="6222">
      <c r="A6222" t="inlineStr">
        <is>
          <t>A</t>
        </is>
      </c>
      <c r="B6222" t="n">
        <v>62220</v>
      </c>
      <c r="C6222">
        <f>VLOOKUP(A6222,Sheet2!A:B,2,0)</f>
        <v/>
      </c>
    </row>
    <row r="6223">
      <c r="A6223" t="inlineStr">
        <is>
          <t>B</t>
        </is>
      </c>
      <c r="B6223" t="n">
        <v>62230</v>
      </c>
      <c r="C6223">
        <f>VLOOKUP(A6223,Sheet2!A:B,2,0)</f>
        <v/>
      </c>
    </row>
    <row r="6224">
      <c r="A6224" t="inlineStr">
        <is>
          <t>C</t>
        </is>
      </c>
      <c r="B6224" t="n">
        <v>62240</v>
      </c>
      <c r="C6224">
        <f>VLOOKUP(A6224,Sheet2!A:B,2,0)</f>
        <v/>
      </c>
    </row>
    <row r="6225">
      <c r="A6225" t="inlineStr">
        <is>
          <t>A</t>
        </is>
      </c>
      <c r="B6225" t="n">
        <v>62250</v>
      </c>
      <c r="C6225">
        <f>VLOOKUP(A6225,Sheet2!A:B,2,0)</f>
        <v/>
      </c>
    </row>
    <row r="6226">
      <c r="A6226" t="inlineStr">
        <is>
          <t>B</t>
        </is>
      </c>
      <c r="B6226" t="n">
        <v>62260</v>
      </c>
      <c r="C6226">
        <f>VLOOKUP(A6226,Sheet2!A:B,2,0)</f>
        <v/>
      </c>
    </row>
    <row r="6227">
      <c r="A6227" t="inlineStr">
        <is>
          <t>C</t>
        </is>
      </c>
      <c r="B6227" t="n">
        <v>62270</v>
      </c>
      <c r="C6227">
        <f>VLOOKUP(A6227,Sheet2!A:B,2,0)</f>
        <v/>
      </c>
    </row>
    <row r="6228">
      <c r="A6228" t="inlineStr">
        <is>
          <t>A</t>
        </is>
      </c>
      <c r="B6228" t="n">
        <v>62280</v>
      </c>
      <c r="C6228">
        <f>VLOOKUP(A6228,Sheet2!A:B,2,0)</f>
        <v/>
      </c>
    </row>
    <row r="6229">
      <c r="A6229" t="inlineStr">
        <is>
          <t>B</t>
        </is>
      </c>
      <c r="B6229" t="n">
        <v>62290</v>
      </c>
      <c r="C6229">
        <f>VLOOKUP(A6229,Sheet2!A:B,2,0)</f>
        <v/>
      </c>
    </row>
    <row r="6230">
      <c r="A6230" t="inlineStr">
        <is>
          <t>C</t>
        </is>
      </c>
      <c r="B6230" t="n">
        <v>62300</v>
      </c>
      <c r="C6230">
        <f>VLOOKUP(A6230,Sheet2!A:B,2,0)</f>
        <v/>
      </c>
    </row>
    <row r="6231">
      <c r="A6231" t="inlineStr">
        <is>
          <t>A</t>
        </is>
      </c>
      <c r="B6231" t="n">
        <v>62310</v>
      </c>
      <c r="C6231">
        <f>VLOOKUP(A6231,Sheet2!A:B,2,0)</f>
        <v/>
      </c>
    </row>
    <row r="6232">
      <c r="A6232" t="inlineStr">
        <is>
          <t>B</t>
        </is>
      </c>
      <c r="B6232" t="n">
        <v>62320</v>
      </c>
      <c r="C6232">
        <f>VLOOKUP(A6232,Sheet2!A:B,2,0)</f>
        <v/>
      </c>
    </row>
    <row r="6233">
      <c r="A6233" t="inlineStr">
        <is>
          <t>C</t>
        </is>
      </c>
      <c r="B6233" t="n">
        <v>62330</v>
      </c>
      <c r="C6233">
        <f>VLOOKUP(A6233,Sheet2!A:B,2,0)</f>
        <v/>
      </c>
    </row>
    <row r="6234">
      <c r="A6234" t="inlineStr">
        <is>
          <t>A</t>
        </is>
      </c>
      <c r="B6234" t="n">
        <v>62340</v>
      </c>
      <c r="C6234">
        <f>VLOOKUP(A6234,Sheet2!A:B,2,0)</f>
        <v/>
      </c>
    </row>
    <row r="6235">
      <c r="A6235" t="inlineStr">
        <is>
          <t>B</t>
        </is>
      </c>
      <c r="B6235" t="n">
        <v>62350</v>
      </c>
      <c r="C6235">
        <f>VLOOKUP(A6235,Sheet2!A:B,2,0)</f>
        <v/>
      </c>
    </row>
    <row r="6236">
      <c r="A6236" t="inlineStr">
        <is>
          <t>C</t>
        </is>
      </c>
      <c r="B6236" t="n">
        <v>62360</v>
      </c>
      <c r="C6236">
        <f>VLOOKUP(A6236,Sheet2!A:B,2,0)</f>
        <v/>
      </c>
    </row>
    <row r="6237">
      <c r="A6237" t="inlineStr">
        <is>
          <t>A</t>
        </is>
      </c>
      <c r="B6237" t="n">
        <v>62370</v>
      </c>
      <c r="C6237">
        <f>VLOOKUP(A6237,Sheet2!A:B,2,0)</f>
        <v/>
      </c>
    </row>
    <row r="6238">
      <c r="A6238" t="inlineStr">
        <is>
          <t>B</t>
        </is>
      </c>
      <c r="B6238" t="n">
        <v>62380</v>
      </c>
      <c r="C6238">
        <f>VLOOKUP(A6238,Sheet2!A:B,2,0)</f>
        <v/>
      </c>
    </row>
    <row r="6239">
      <c r="A6239" t="inlineStr">
        <is>
          <t>C</t>
        </is>
      </c>
      <c r="B6239" t="n">
        <v>62390</v>
      </c>
      <c r="C6239">
        <f>VLOOKUP(A6239,Sheet2!A:B,2,0)</f>
        <v/>
      </c>
    </row>
    <row r="6240">
      <c r="A6240" t="inlineStr">
        <is>
          <t>A</t>
        </is>
      </c>
      <c r="B6240" t="n">
        <v>62400</v>
      </c>
      <c r="C6240">
        <f>VLOOKUP(A6240,Sheet2!A:B,2,0)</f>
        <v/>
      </c>
    </row>
    <row r="6241">
      <c r="A6241" t="inlineStr">
        <is>
          <t>B</t>
        </is>
      </c>
      <c r="B6241" t="n">
        <v>62410</v>
      </c>
      <c r="C6241">
        <f>VLOOKUP(A6241,Sheet2!A:B,2,0)</f>
        <v/>
      </c>
    </row>
    <row r="6242">
      <c r="A6242" t="inlineStr">
        <is>
          <t>C</t>
        </is>
      </c>
      <c r="B6242" t="n">
        <v>62420</v>
      </c>
      <c r="C6242">
        <f>VLOOKUP(A6242,Sheet2!A:B,2,0)</f>
        <v/>
      </c>
    </row>
    <row r="6243">
      <c r="A6243" t="inlineStr">
        <is>
          <t>A</t>
        </is>
      </c>
      <c r="B6243" t="n">
        <v>62430</v>
      </c>
      <c r="C6243">
        <f>VLOOKUP(A6243,Sheet2!A:B,2,0)</f>
        <v/>
      </c>
    </row>
    <row r="6244">
      <c r="A6244" t="inlineStr">
        <is>
          <t>B</t>
        </is>
      </c>
      <c r="B6244" t="n">
        <v>62440</v>
      </c>
      <c r="C6244">
        <f>VLOOKUP(A6244,Sheet2!A:B,2,0)</f>
        <v/>
      </c>
    </row>
    <row r="6245">
      <c r="A6245" t="inlineStr">
        <is>
          <t>C</t>
        </is>
      </c>
      <c r="B6245" t="n">
        <v>62450</v>
      </c>
      <c r="C6245">
        <f>VLOOKUP(A6245,Sheet2!A:B,2,0)</f>
        <v/>
      </c>
    </row>
    <row r="6246">
      <c r="A6246" t="inlineStr">
        <is>
          <t>A</t>
        </is>
      </c>
      <c r="B6246" t="n">
        <v>62460</v>
      </c>
      <c r="C6246">
        <f>VLOOKUP(A6246,Sheet2!A:B,2,0)</f>
        <v/>
      </c>
    </row>
    <row r="6247">
      <c r="A6247" t="inlineStr">
        <is>
          <t>B</t>
        </is>
      </c>
      <c r="B6247" t="n">
        <v>62470</v>
      </c>
      <c r="C6247">
        <f>VLOOKUP(A6247,Sheet2!A:B,2,0)</f>
        <v/>
      </c>
    </row>
    <row r="6248">
      <c r="A6248" t="inlineStr">
        <is>
          <t>C</t>
        </is>
      </c>
      <c r="B6248" t="n">
        <v>62480</v>
      </c>
      <c r="C6248">
        <f>VLOOKUP(A6248,Sheet2!A:B,2,0)</f>
        <v/>
      </c>
    </row>
    <row r="6249">
      <c r="A6249" t="inlineStr">
        <is>
          <t>A</t>
        </is>
      </c>
      <c r="B6249" t="n">
        <v>62490</v>
      </c>
      <c r="C6249">
        <f>VLOOKUP(A6249,Sheet2!A:B,2,0)</f>
        <v/>
      </c>
    </row>
    <row r="6250">
      <c r="A6250" t="inlineStr">
        <is>
          <t>B</t>
        </is>
      </c>
      <c r="B6250" t="n">
        <v>62500</v>
      </c>
      <c r="C6250">
        <f>VLOOKUP(A6250,Sheet2!A:B,2,0)</f>
        <v/>
      </c>
    </row>
    <row r="6251">
      <c r="A6251" t="inlineStr">
        <is>
          <t>C</t>
        </is>
      </c>
      <c r="B6251" t="n">
        <v>62510</v>
      </c>
      <c r="C6251">
        <f>VLOOKUP(A6251,Sheet2!A:B,2,0)</f>
        <v/>
      </c>
    </row>
    <row r="6252">
      <c r="A6252" t="inlineStr">
        <is>
          <t>A</t>
        </is>
      </c>
      <c r="B6252" t="n">
        <v>62520</v>
      </c>
      <c r="C6252">
        <f>VLOOKUP(A6252,Sheet2!A:B,2,0)</f>
        <v/>
      </c>
    </row>
    <row r="6253">
      <c r="A6253" t="inlineStr">
        <is>
          <t>B</t>
        </is>
      </c>
      <c r="B6253" t="n">
        <v>62530</v>
      </c>
      <c r="C6253">
        <f>VLOOKUP(A6253,Sheet2!A:B,2,0)</f>
        <v/>
      </c>
    </row>
    <row r="6254">
      <c r="A6254" t="inlineStr">
        <is>
          <t>C</t>
        </is>
      </c>
      <c r="B6254" t="n">
        <v>62540</v>
      </c>
      <c r="C6254">
        <f>VLOOKUP(A6254,Sheet2!A:B,2,0)</f>
        <v/>
      </c>
    </row>
    <row r="6255">
      <c r="A6255" t="inlineStr">
        <is>
          <t>A</t>
        </is>
      </c>
      <c r="B6255" t="n">
        <v>62550</v>
      </c>
      <c r="C6255">
        <f>VLOOKUP(A6255,Sheet2!A:B,2,0)</f>
        <v/>
      </c>
    </row>
    <row r="6256">
      <c r="A6256" t="inlineStr">
        <is>
          <t>B</t>
        </is>
      </c>
      <c r="B6256" t="n">
        <v>62560</v>
      </c>
      <c r="C6256">
        <f>VLOOKUP(A6256,Sheet2!A:B,2,0)</f>
        <v/>
      </c>
    </row>
    <row r="6257">
      <c r="A6257" t="inlineStr">
        <is>
          <t>C</t>
        </is>
      </c>
      <c r="B6257" t="n">
        <v>62570</v>
      </c>
      <c r="C6257">
        <f>VLOOKUP(A6257,Sheet2!A:B,2,0)</f>
        <v/>
      </c>
    </row>
    <row r="6258">
      <c r="A6258" t="inlineStr">
        <is>
          <t>A</t>
        </is>
      </c>
      <c r="B6258" t="n">
        <v>62580</v>
      </c>
      <c r="C6258">
        <f>VLOOKUP(A6258,Sheet2!A:B,2,0)</f>
        <v/>
      </c>
    </row>
    <row r="6259">
      <c r="A6259" t="inlineStr">
        <is>
          <t>B</t>
        </is>
      </c>
      <c r="B6259" t="n">
        <v>62590</v>
      </c>
      <c r="C6259">
        <f>VLOOKUP(A6259,Sheet2!A:B,2,0)</f>
        <v/>
      </c>
    </row>
    <row r="6260">
      <c r="A6260" t="inlineStr">
        <is>
          <t>C</t>
        </is>
      </c>
      <c r="B6260" t="n">
        <v>62600</v>
      </c>
      <c r="C6260">
        <f>VLOOKUP(A6260,Sheet2!A:B,2,0)</f>
        <v/>
      </c>
    </row>
    <row r="6261">
      <c r="A6261" t="inlineStr">
        <is>
          <t>A</t>
        </is>
      </c>
      <c r="B6261" t="n">
        <v>62610</v>
      </c>
      <c r="C6261">
        <f>VLOOKUP(A6261,Sheet2!A:B,2,0)</f>
        <v/>
      </c>
    </row>
    <row r="6262">
      <c r="A6262" t="inlineStr">
        <is>
          <t>B</t>
        </is>
      </c>
      <c r="B6262" t="n">
        <v>62620</v>
      </c>
      <c r="C6262">
        <f>VLOOKUP(A6262,Sheet2!A:B,2,0)</f>
        <v/>
      </c>
    </row>
    <row r="6263">
      <c r="A6263" t="inlineStr">
        <is>
          <t>C</t>
        </is>
      </c>
      <c r="B6263" t="n">
        <v>62630</v>
      </c>
      <c r="C6263">
        <f>VLOOKUP(A6263,Sheet2!A:B,2,0)</f>
        <v/>
      </c>
    </row>
    <row r="6264">
      <c r="A6264" t="inlineStr">
        <is>
          <t>A</t>
        </is>
      </c>
      <c r="B6264" t="n">
        <v>62640</v>
      </c>
      <c r="C6264">
        <f>VLOOKUP(A6264,Sheet2!A:B,2,0)</f>
        <v/>
      </c>
    </row>
    <row r="6265">
      <c r="A6265" t="inlineStr">
        <is>
          <t>B</t>
        </is>
      </c>
      <c r="B6265" t="n">
        <v>62650</v>
      </c>
      <c r="C6265">
        <f>VLOOKUP(A6265,Sheet2!A:B,2,0)</f>
        <v/>
      </c>
    </row>
    <row r="6266">
      <c r="A6266" t="inlineStr">
        <is>
          <t>C</t>
        </is>
      </c>
      <c r="B6266" t="n">
        <v>62660</v>
      </c>
      <c r="C6266">
        <f>VLOOKUP(A6266,Sheet2!A:B,2,0)</f>
        <v/>
      </c>
    </row>
    <row r="6267">
      <c r="A6267" t="inlineStr">
        <is>
          <t>A</t>
        </is>
      </c>
      <c r="B6267" t="n">
        <v>62670</v>
      </c>
      <c r="C6267">
        <f>VLOOKUP(A6267,Sheet2!A:B,2,0)</f>
        <v/>
      </c>
    </row>
    <row r="6268">
      <c r="A6268" t="inlineStr">
        <is>
          <t>B</t>
        </is>
      </c>
      <c r="B6268" t="n">
        <v>62680</v>
      </c>
      <c r="C6268">
        <f>VLOOKUP(A6268,Sheet2!A:B,2,0)</f>
        <v/>
      </c>
    </row>
    <row r="6269">
      <c r="A6269" t="inlineStr">
        <is>
          <t>C</t>
        </is>
      </c>
      <c r="B6269" t="n">
        <v>62690</v>
      </c>
      <c r="C6269">
        <f>VLOOKUP(A6269,Sheet2!A:B,2,0)</f>
        <v/>
      </c>
    </row>
    <row r="6270">
      <c r="A6270" t="inlineStr">
        <is>
          <t>A</t>
        </is>
      </c>
      <c r="B6270" t="n">
        <v>62700</v>
      </c>
      <c r="C6270">
        <f>VLOOKUP(A6270,Sheet2!A:B,2,0)</f>
        <v/>
      </c>
    </row>
    <row r="6271">
      <c r="A6271" t="inlineStr">
        <is>
          <t>B</t>
        </is>
      </c>
      <c r="B6271" t="n">
        <v>62710</v>
      </c>
      <c r="C6271">
        <f>VLOOKUP(A6271,Sheet2!A:B,2,0)</f>
        <v/>
      </c>
    </row>
    <row r="6272">
      <c r="A6272" t="inlineStr">
        <is>
          <t>C</t>
        </is>
      </c>
      <c r="B6272" t="n">
        <v>62720</v>
      </c>
      <c r="C6272">
        <f>VLOOKUP(A6272,Sheet2!A:B,2,0)</f>
        <v/>
      </c>
    </row>
    <row r="6273">
      <c r="A6273" t="inlineStr">
        <is>
          <t>A</t>
        </is>
      </c>
      <c r="B6273" t="n">
        <v>62730</v>
      </c>
      <c r="C6273">
        <f>VLOOKUP(A6273,Sheet2!A:B,2,0)</f>
        <v/>
      </c>
    </row>
    <row r="6274">
      <c r="A6274" t="inlineStr">
        <is>
          <t>B</t>
        </is>
      </c>
      <c r="B6274" t="n">
        <v>62740</v>
      </c>
      <c r="C6274">
        <f>VLOOKUP(A6274,Sheet2!A:B,2,0)</f>
        <v/>
      </c>
    </row>
    <row r="6275">
      <c r="A6275" t="inlineStr">
        <is>
          <t>C</t>
        </is>
      </c>
      <c r="B6275" t="n">
        <v>62750</v>
      </c>
      <c r="C6275">
        <f>VLOOKUP(A6275,Sheet2!A:B,2,0)</f>
        <v/>
      </c>
    </row>
    <row r="6276">
      <c r="A6276" t="inlineStr">
        <is>
          <t>A</t>
        </is>
      </c>
      <c r="B6276" t="n">
        <v>62760</v>
      </c>
      <c r="C6276">
        <f>VLOOKUP(A6276,Sheet2!A:B,2,0)</f>
        <v/>
      </c>
    </row>
    <row r="6277">
      <c r="A6277" t="inlineStr">
        <is>
          <t>B</t>
        </is>
      </c>
      <c r="B6277" t="n">
        <v>62770</v>
      </c>
      <c r="C6277">
        <f>VLOOKUP(A6277,Sheet2!A:B,2,0)</f>
        <v/>
      </c>
    </row>
    <row r="6278">
      <c r="A6278" t="inlineStr">
        <is>
          <t>C</t>
        </is>
      </c>
      <c r="B6278" t="n">
        <v>62780</v>
      </c>
      <c r="C6278">
        <f>VLOOKUP(A6278,Sheet2!A:B,2,0)</f>
        <v/>
      </c>
    </row>
    <row r="6279">
      <c r="A6279" t="inlineStr">
        <is>
          <t>A</t>
        </is>
      </c>
      <c r="B6279" t="n">
        <v>62790</v>
      </c>
      <c r="C6279">
        <f>VLOOKUP(A6279,Sheet2!A:B,2,0)</f>
        <v/>
      </c>
    </row>
    <row r="6280">
      <c r="A6280" t="inlineStr">
        <is>
          <t>B</t>
        </is>
      </c>
      <c r="B6280" t="n">
        <v>62800</v>
      </c>
      <c r="C6280">
        <f>VLOOKUP(A6280,Sheet2!A:B,2,0)</f>
        <v/>
      </c>
    </row>
    <row r="6281">
      <c r="A6281" t="inlineStr">
        <is>
          <t>C</t>
        </is>
      </c>
      <c r="B6281" t="n">
        <v>62810</v>
      </c>
      <c r="C6281">
        <f>VLOOKUP(A6281,Sheet2!A:B,2,0)</f>
        <v/>
      </c>
    </row>
    <row r="6282">
      <c r="A6282" t="inlineStr">
        <is>
          <t>A</t>
        </is>
      </c>
      <c r="B6282" t="n">
        <v>62820</v>
      </c>
      <c r="C6282">
        <f>VLOOKUP(A6282,Sheet2!A:B,2,0)</f>
        <v/>
      </c>
    </row>
    <row r="6283">
      <c r="A6283" t="inlineStr">
        <is>
          <t>B</t>
        </is>
      </c>
      <c r="B6283" t="n">
        <v>62830</v>
      </c>
      <c r="C6283">
        <f>VLOOKUP(A6283,Sheet2!A:B,2,0)</f>
        <v/>
      </c>
    </row>
    <row r="6284">
      <c r="A6284" t="inlineStr">
        <is>
          <t>C</t>
        </is>
      </c>
      <c r="B6284" t="n">
        <v>62840</v>
      </c>
      <c r="C6284">
        <f>VLOOKUP(A6284,Sheet2!A:B,2,0)</f>
        <v/>
      </c>
    </row>
    <row r="6285">
      <c r="A6285" t="inlineStr">
        <is>
          <t>A</t>
        </is>
      </c>
      <c r="B6285" t="n">
        <v>62850</v>
      </c>
      <c r="C6285">
        <f>VLOOKUP(A6285,Sheet2!A:B,2,0)</f>
        <v/>
      </c>
    </row>
    <row r="6286">
      <c r="A6286" t="inlineStr">
        <is>
          <t>B</t>
        </is>
      </c>
      <c r="B6286" t="n">
        <v>62860</v>
      </c>
      <c r="C6286">
        <f>VLOOKUP(A6286,Sheet2!A:B,2,0)</f>
        <v/>
      </c>
    </row>
    <row r="6287">
      <c r="A6287" t="inlineStr">
        <is>
          <t>C</t>
        </is>
      </c>
      <c r="B6287" t="n">
        <v>62870</v>
      </c>
      <c r="C6287">
        <f>VLOOKUP(A6287,Sheet2!A:B,2,0)</f>
        <v/>
      </c>
    </row>
    <row r="6288">
      <c r="A6288" t="inlineStr">
        <is>
          <t>A</t>
        </is>
      </c>
      <c r="B6288" t="n">
        <v>62880</v>
      </c>
      <c r="C6288">
        <f>VLOOKUP(A6288,Sheet2!A:B,2,0)</f>
        <v/>
      </c>
    </row>
    <row r="6289">
      <c r="A6289" t="inlineStr">
        <is>
          <t>B</t>
        </is>
      </c>
      <c r="B6289" t="n">
        <v>62890</v>
      </c>
      <c r="C6289">
        <f>VLOOKUP(A6289,Sheet2!A:B,2,0)</f>
        <v/>
      </c>
    </row>
    <row r="6290">
      <c r="A6290" t="inlineStr">
        <is>
          <t>C</t>
        </is>
      </c>
      <c r="B6290" t="n">
        <v>62900</v>
      </c>
      <c r="C6290">
        <f>VLOOKUP(A6290,Sheet2!A:B,2,0)</f>
        <v/>
      </c>
    </row>
    <row r="6291">
      <c r="A6291" t="inlineStr">
        <is>
          <t>A</t>
        </is>
      </c>
      <c r="B6291" t="n">
        <v>62910</v>
      </c>
      <c r="C6291">
        <f>VLOOKUP(A6291,Sheet2!A:B,2,0)</f>
        <v/>
      </c>
    </row>
    <row r="6292">
      <c r="A6292" t="inlineStr">
        <is>
          <t>B</t>
        </is>
      </c>
      <c r="B6292" t="n">
        <v>62920</v>
      </c>
      <c r="C6292">
        <f>VLOOKUP(A6292,Sheet2!A:B,2,0)</f>
        <v/>
      </c>
    </row>
    <row r="6293">
      <c r="A6293" t="inlineStr">
        <is>
          <t>C</t>
        </is>
      </c>
      <c r="B6293" t="n">
        <v>62930</v>
      </c>
      <c r="C6293">
        <f>VLOOKUP(A6293,Sheet2!A:B,2,0)</f>
        <v/>
      </c>
    </row>
    <row r="6294">
      <c r="A6294" t="inlineStr">
        <is>
          <t>A</t>
        </is>
      </c>
      <c r="B6294" t="n">
        <v>62940</v>
      </c>
      <c r="C6294">
        <f>VLOOKUP(A6294,Sheet2!A:B,2,0)</f>
        <v/>
      </c>
    </row>
    <row r="6295">
      <c r="A6295" t="inlineStr">
        <is>
          <t>B</t>
        </is>
      </c>
      <c r="B6295" t="n">
        <v>62950</v>
      </c>
      <c r="C6295">
        <f>VLOOKUP(A6295,Sheet2!A:B,2,0)</f>
        <v/>
      </c>
    </row>
    <row r="6296">
      <c r="A6296" t="inlineStr">
        <is>
          <t>C</t>
        </is>
      </c>
      <c r="B6296" t="n">
        <v>62960</v>
      </c>
      <c r="C6296">
        <f>VLOOKUP(A6296,Sheet2!A:B,2,0)</f>
        <v/>
      </c>
    </row>
    <row r="6297">
      <c r="A6297" t="inlineStr">
        <is>
          <t>A</t>
        </is>
      </c>
      <c r="B6297" t="n">
        <v>62970</v>
      </c>
      <c r="C6297">
        <f>VLOOKUP(A6297,Sheet2!A:B,2,0)</f>
        <v/>
      </c>
    </row>
    <row r="6298">
      <c r="A6298" t="inlineStr">
        <is>
          <t>B</t>
        </is>
      </c>
      <c r="B6298" t="n">
        <v>62980</v>
      </c>
      <c r="C6298">
        <f>VLOOKUP(A6298,Sheet2!A:B,2,0)</f>
        <v/>
      </c>
    </row>
    <row r="6299">
      <c r="A6299" t="inlineStr">
        <is>
          <t>C</t>
        </is>
      </c>
      <c r="B6299" t="n">
        <v>62990</v>
      </c>
      <c r="C6299">
        <f>VLOOKUP(A6299,Sheet2!A:B,2,0)</f>
        <v/>
      </c>
    </row>
    <row r="6300">
      <c r="A6300" t="inlineStr">
        <is>
          <t>A</t>
        </is>
      </c>
      <c r="B6300" t="n">
        <v>63000</v>
      </c>
      <c r="C6300">
        <f>VLOOKUP(A6300,Sheet2!A:B,2,0)</f>
        <v/>
      </c>
    </row>
    <row r="6301">
      <c r="A6301" t="inlineStr">
        <is>
          <t>B</t>
        </is>
      </c>
      <c r="B6301" t="n">
        <v>63010</v>
      </c>
      <c r="C6301">
        <f>VLOOKUP(A6301,Sheet2!A:B,2,0)</f>
        <v/>
      </c>
    </row>
    <row r="6302">
      <c r="A6302" t="inlineStr">
        <is>
          <t>C</t>
        </is>
      </c>
      <c r="B6302" t="n">
        <v>63020</v>
      </c>
      <c r="C6302">
        <f>VLOOKUP(A6302,Sheet2!A:B,2,0)</f>
        <v/>
      </c>
    </row>
    <row r="6303">
      <c r="A6303" t="inlineStr">
        <is>
          <t>A</t>
        </is>
      </c>
      <c r="B6303" t="n">
        <v>63030</v>
      </c>
      <c r="C6303">
        <f>VLOOKUP(A6303,Sheet2!A:B,2,0)</f>
        <v/>
      </c>
    </row>
    <row r="6304">
      <c r="A6304" t="inlineStr">
        <is>
          <t>B</t>
        </is>
      </c>
      <c r="B6304" t="n">
        <v>63040</v>
      </c>
      <c r="C6304">
        <f>VLOOKUP(A6304,Sheet2!A:B,2,0)</f>
        <v/>
      </c>
    </row>
    <row r="6305">
      <c r="A6305" t="inlineStr">
        <is>
          <t>C</t>
        </is>
      </c>
      <c r="B6305" t="n">
        <v>63050</v>
      </c>
      <c r="C6305">
        <f>VLOOKUP(A6305,Sheet2!A:B,2,0)</f>
        <v/>
      </c>
    </row>
    <row r="6306">
      <c r="A6306" t="inlineStr">
        <is>
          <t>A</t>
        </is>
      </c>
      <c r="B6306" t="n">
        <v>63060</v>
      </c>
      <c r="C6306">
        <f>VLOOKUP(A6306,Sheet2!A:B,2,0)</f>
        <v/>
      </c>
    </row>
    <row r="6307">
      <c r="A6307" t="inlineStr">
        <is>
          <t>B</t>
        </is>
      </c>
      <c r="B6307" t="n">
        <v>63070</v>
      </c>
      <c r="C6307">
        <f>VLOOKUP(A6307,Sheet2!A:B,2,0)</f>
        <v/>
      </c>
    </row>
    <row r="6308">
      <c r="A6308" t="inlineStr">
        <is>
          <t>C</t>
        </is>
      </c>
      <c r="B6308" t="n">
        <v>63080</v>
      </c>
      <c r="C6308">
        <f>VLOOKUP(A6308,Sheet2!A:B,2,0)</f>
        <v/>
      </c>
    </row>
    <row r="6309">
      <c r="A6309" t="inlineStr">
        <is>
          <t>A</t>
        </is>
      </c>
      <c r="B6309" t="n">
        <v>63090</v>
      </c>
      <c r="C6309">
        <f>VLOOKUP(A6309,Sheet2!A:B,2,0)</f>
        <v/>
      </c>
    </row>
    <row r="6310">
      <c r="A6310" t="inlineStr">
        <is>
          <t>B</t>
        </is>
      </c>
      <c r="B6310" t="n">
        <v>63100</v>
      </c>
      <c r="C6310">
        <f>VLOOKUP(A6310,Sheet2!A:B,2,0)</f>
        <v/>
      </c>
    </row>
    <row r="6311">
      <c r="A6311" t="inlineStr">
        <is>
          <t>C</t>
        </is>
      </c>
      <c r="B6311" t="n">
        <v>63110</v>
      </c>
      <c r="C6311">
        <f>VLOOKUP(A6311,Sheet2!A:B,2,0)</f>
        <v/>
      </c>
    </row>
    <row r="6312">
      <c r="A6312" t="inlineStr">
        <is>
          <t>A</t>
        </is>
      </c>
      <c r="B6312" t="n">
        <v>63120</v>
      </c>
      <c r="C6312">
        <f>VLOOKUP(A6312,Sheet2!A:B,2,0)</f>
        <v/>
      </c>
    </row>
    <row r="6313">
      <c r="A6313" t="inlineStr">
        <is>
          <t>B</t>
        </is>
      </c>
      <c r="B6313" t="n">
        <v>63130</v>
      </c>
      <c r="C6313">
        <f>VLOOKUP(A6313,Sheet2!A:B,2,0)</f>
        <v/>
      </c>
    </row>
    <row r="6314">
      <c r="A6314" t="inlineStr">
        <is>
          <t>C</t>
        </is>
      </c>
      <c r="B6314" t="n">
        <v>63140</v>
      </c>
      <c r="C6314">
        <f>VLOOKUP(A6314,Sheet2!A:B,2,0)</f>
        <v/>
      </c>
    </row>
    <row r="6315">
      <c r="A6315" t="inlineStr">
        <is>
          <t>A</t>
        </is>
      </c>
      <c r="B6315" t="n">
        <v>63150</v>
      </c>
      <c r="C6315">
        <f>VLOOKUP(A6315,Sheet2!A:B,2,0)</f>
        <v/>
      </c>
    </row>
    <row r="6316">
      <c r="A6316" t="inlineStr">
        <is>
          <t>B</t>
        </is>
      </c>
      <c r="B6316" t="n">
        <v>63160</v>
      </c>
      <c r="C6316">
        <f>VLOOKUP(A6316,Sheet2!A:B,2,0)</f>
        <v/>
      </c>
    </row>
    <row r="6317">
      <c r="A6317" t="inlineStr">
        <is>
          <t>C</t>
        </is>
      </c>
      <c r="B6317" t="n">
        <v>63170</v>
      </c>
      <c r="C6317">
        <f>VLOOKUP(A6317,Sheet2!A:B,2,0)</f>
        <v/>
      </c>
    </row>
    <row r="6318">
      <c r="A6318" t="inlineStr">
        <is>
          <t>A</t>
        </is>
      </c>
      <c r="B6318" t="n">
        <v>63180</v>
      </c>
      <c r="C6318">
        <f>VLOOKUP(A6318,Sheet2!A:B,2,0)</f>
        <v/>
      </c>
    </row>
    <row r="6319">
      <c r="A6319" t="inlineStr">
        <is>
          <t>B</t>
        </is>
      </c>
      <c r="B6319" t="n">
        <v>63190</v>
      </c>
      <c r="C6319">
        <f>VLOOKUP(A6319,Sheet2!A:B,2,0)</f>
        <v/>
      </c>
    </row>
    <row r="6320">
      <c r="A6320" t="inlineStr">
        <is>
          <t>C</t>
        </is>
      </c>
      <c r="B6320" t="n">
        <v>63200</v>
      </c>
      <c r="C6320">
        <f>VLOOKUP(A6320,Sheet2!A:B,2,0)</f>
        <v/>
      </c>
    </row>
    <row r="6321">
      <c r="A6321" t="inlineStr">
        <is>
          <t>A</t>
        </is>
      </c>
      <c r="B6321" t="n">
        <v>63210</v>
      </c>
      <c r="C6321">
        <f>VLOOKUP(A6321,Sheet2!A:B,2,0)</f>
        <v/>
      </c>
    </row>
    <row r="6322">
      <c r="A6322" t="inlineStr">
        <is>
          <t>B</t>
        </is>
      </c>
      <c r="B6322" t="n">
        <v>63220</v>
      </c>
      <c r="C6322">
        <f>VLOOKUP(A6322,Sheet2!A:B,2,0)</f>
        <v/>
      </c>
    </row>
    <row r="6323">
      <c r="A6323" t="inlineStr">
        <is>
          <t>C</t>
        </is>
      </c>
      <c r="B6323" t="n">
        <v>63230</v>
      </c>
      <c r="C6323">
        <f>VLOOKUP(A6323,Sheet2!A:B,2,0)</f>
        <v/>
      </c>
    </row>
    <row r="6324">
      <c r="A6324" t="inlineStr">
        <is>
          <t>A</t>
        </is>
      </c>
      <c r="B6324" t="n">
        <v>63240</v>
      </c>
      <c r="C6324">
        <f>VLOOKUP(A6324,Sheet2!A:B,2,0)</f>
        <v/>
      </c>
    </row>
    <row r="6325">
      <c r="A6325" t="inlineStr">
        <is>
          <t>B</t>
        </is>
      </c>
      <c r="B6325" t="n">
        <v>63250</v>
      </c>
      <c r="C6325">
        <f>VLOOKUP(A6325,Sheet2!A:B,2,0)</f>
        <v/>
      </c>
    </row>
    <row r="6326">
      <c r="A6326" t="inlineStr">
        <is>
          <t>C</t>
        </is>
      </c>
      <c r="B6326" t="n">
        <v>63260</v>
      </c>
      <c r="C6326">
        <f>VLOOKUP(A6326,Sheet2!A:B,2,0)</f>
        <v/>
      </c>
    </row>
    <row r="6327">
      <c r="A6327" t="inlineStr">
        <is>
          <t>A</t>
        </is>
      </c>
      <c r="B6327" t="n">
        <v>63270</v>
      </c>
      <c r="C6327">
        <f>VLOOKUP(A6327,Sheet2!A:B,2,0)</f>
        <v/>
      </c>
    </row>
    <row r="6328">
      <c r="A6328" t="inlineStr">
        <is>
          <t>B</t>
        </is>
      </c>
      <c r="B6328" t="n">
        <v>63280</v>
      </c>
      <c r="C6328">
        <f>VLOOKUP(A6328,Sheet2!A:B,2,0)</f>
        <v/>
      </c>
    </row>
    <row r="6329">
      <c r="A6329" t="inlineStr">
        <is>
          <t>C</t>
        </is>
      </c>
      <c r="B6329" t="n">
        <v>63290</v>
      </c>
      <c r="C6329">
        <f>VLOOKUP(A6329,Sheet2!A:B,2,0)</f>
        <v/>
      </c>
    </row>
    <row r="6330">
      <c r="A6330" t="inlineStr">
        <is>
          <t>A</t>
        </is>
      </c>
      <c r="B6330" t="n">
        <v>63300</v>
      </c>
      <c r="C6330">
        <f>VLOOKUP(A6330,Sheet2!A:B,2,0)</f>
        <v/>
      </c>
    </row>
    <row r="6331">
      <c r="A6331" t="inlineStr">
        <is>
          <t>B</t>
        </is>
      </c>
      <c r="B6331" t="n">
        <v>63310</v>
      </c>
      <c r="C6331">
        <f>VLOOKUP(A6331,Sheet2!A:B,2,0)</f>
        <v/>
      </c>
    </row>
    <row r="6332">
      <c r="A6332" t="inlineStr">
        <is>
          <t>C</t>
        </is>
      </c>
      <c r="B6332" t="n">
        <v>63320</v>
      </c>
      <c r="C6332">
        <f>VLOOKUP(A6332,Sheet2!A:B,2,0)</f>
        <v/>
      </c>
    </row>
    <row r="6333">
      <c r="A6333" t="inlineStr">
        <is>
          <t>A</t>
        </is>
      </c>
      <c r="B6333" t="n">
        <v>63330</v>
      </c>
      <c r="C6333">
        <f>VLOOKUP(A6333,Sheet2!A:B,2,0)</f>
        <v/>
      </c>
    </row>
    <row r="6334">
      <c r="A6334" t="inlineStr">
        <is>
          <t>B</t>
        </is>
      </c>
      <c r="B6334" t="n">
        <v>63340</v>
      </c>
      <c r="C6334">
        <f>VLOOKUP(A6334,Sheet2!A:B,2,0)</f>
        <v/>
      </c>
    </row>
    <row r="6335">
      <c r="A6335" t="inlineStr">
        <is>
          <t>C</t>
        </is>
      </c>
      <c r="B6335" t="n">
        <v>63350</v>
      </c>
      <c r="C6335">
        <f>VLOOKUP(A6335,Sheet2!A:B,2,0)</f>
        <v/>
      </c>
    </row>
    <row r="6336">
      <c r="A6336" t="inlineStr">
        <is>
          <t>A</t>
        </is>
      </c>
      <c r="B6336" t="n">
        <v>63360</v>
      </c>
      <c r="C6336">
        <f>VLOOKUP(A6336,Sheet2!A:B,2,0)</f>
        <v/>
      </c>
    </row>
    <row r="6337">
      <c r="A6337" t="inlineStr">
        <is>
          <t>B</t>
        </is>
      </c>
      <c r="B6337" t="n">
        <v>63370</v>
      </c>
      <c r="C6337">
        <f>VLOOKUP(A6337,Sheet2!A:B,2,0)</f>
        <v/>
      </c>
    </row>
    <row r="6338">
      <c r="A6338" t="inlineStr">
        <is>
          <t>C</t>
        </is>
      </c>
      <c r="B6338" t="n">
        <v>63380</v>
      </c>
      <c r="C6338">
        <f>VLOOKUP(A6338,Sheet2!A:B,2,0)</f>
        <v/>
      </c>
    </row>
    <row r="6339">
      <c r="A6339" t="inlineStr">
        <is>
          <t>A</t>
        </is>
      </c>
      <c r="B6339" t="n">
        <v>63390</v>
      </c>
      <c r="C6339">
        <f>VLOOKUP(A6339,Sheet2!A:B,2,0)</f>
        <v/>
      </c>
    </row>
    <row r="6340">
      <c r="A6340" t="inlineStr">
        <is>
          <t>B</t>
        </is>
      </c>
      <c r="B6340" t="n">
        <v>63400</v>
      </c>
      <c r="C6340">
        <f>VLOOKUP(A6340,Sheet2!A:B,2,0)</f>
        <v/>
      </c>
    </row>
    <row r="6341">
      <c r="A6341" t="inlineStr">
        <is>
          <t>C</t>
        </is>
      </c>
      <c r="B6341" t="n">
        <v>63410</v>
      </c>
      <c r="C6341">
        <f>VLOOKUP(A6341,Sheet2!A:B,2,0)</f>
        <v/>
      </c>
    </row>
    <row r="6342">
      <c r="A6342" t="inlineStr">
        <is>
          <t>A</t>
        </is>
      </c>
      <c r="B6342" t="n">
        <v>63420</v>
      </c>
      <c r="C6342">
        <f>VLOOKUP(A6342,Sheet2!A:B,2,0)</f>
        <v/>
      </c>
    </row>
    <row r="6343">
      <c r="A6343" t="inlineStr">
        <is>
          <t>B</t>
        </is>
      </c>
      <c r="B6343" t="n">
        <v>63430</v>
      </c>
      <c r="C6343">
        <f>VLOOKUP(A6343,Sheet2!A:B,2,0)</f>
        <v/>
      </c>
    </row>
    <row r="6344">
      <c r="A6344" t="inlineStr">
        <is>
          <t>C</t>
        </is>
      </c>
      <c r="B6344" t="n">
        <v>63440</v>
      </c>
      <c r="C6344">
        <f>VLOOKUP(A6344,Sheet2!A:B,2,0)</f>
        <v/>
      </c>
    </row>
    <row r="6345">
      <c r="A6345" t="inlineStr">
        <is>
          <t>A</t>
        </is>
      </c>
      <c r="B6345" t="n">
        <v>63450</v>
      </c>
      <c r="C6345">
        <f>VLOOKUP(A6345,Sheet2!A:B,2,0)</f>
        <v/>
      </c>
    </row>
    <row r="6346">
      <c r="A6346" t="inlineStr">
        <is>
          <t>B</t>
        </is>
      </c>
      <c r="B6346" t="n">
        <v>63460</v>
      </c>
      <c r="C6346">
        <f>VLOOKUP(A6346,Sheet2!A:B,2,0)</f>
        <v/>
      </c>
    </row>
    <row r="6347">
      <c r="A6347" t="inlineStr">
        <is>
          <t>C</t>
        </is>
      </c>
      <c r="B6347" t="n">
        <v>63470</v>
      </c>
      <c r="C6347">
        <f>VLOOKUP(A6347,Sheet2!A:B,2,0)</f>
        <v/>
      </c>
    </row>
    <row r="6348">
      <c r="A6348" t="inlineStr">
        <is>
          <t>A</t>
        </is>
      </c>
      <c r="B6348" t="n">
        <v>63480</v>
      </c>
      <c r="C6348">
        <f>VLOOKUP(A6348,Sheet2!A:B,2,0)</f>
        <v/>
      </c>
    </row>
    <row r="6349">
      <c r="A6349" t="inlineStr">
        <is>
          <t>B</t>
        </is>
      </c>
      <c r="B6349" t="n">
        <v>63490</v>
      </c>
      <c r="C6349">
        <f>VLOOKUP(A6349,Sheet2!A:B,2,0)</f>
        <v/>
      </c>
    </row>
    <row r="6350">
      <c r="A6350" t="inlineStr">
        <is>
          <t>C</t>
        </is>
      </c>
      <c r="B6350" t="n">
        <v>63500</v>
      </c>
      <c r="C6350">
        <f>VLOOKUP(A6350,Sheet2!A:B,2,0)</f>
        <v/>
      </c>
    </row>
    <row r="6351">
      <c r="A6351" t="inlineStr">
        <is>
          <t>A</t>
        </is>
      </c>
      <c r="B6351" t="n">
        <v>63510</v>
      </c>
      <c r="C6351">
        <f>VLOOKUP(A6351,Sheet2!A:B,2,0)</f>
        <v/>
      </c>
    </row>
    <row r="6352">
      <c r="A6352" t="inlineStr">
        <is>
          <t>B</t>
        </is>
      </c>
      <c r="B6352" t="n">
        <v>63520</v>
      </c>
      <c r="C6352">
        <f>VLOOKUP(A6352,Sheet2!A:B,2,0)</f>
        <v/>
      </c>
    </row>
    <row r="6353">
      <c r="A6353" t="inlineStr">
        <is>
          <t>C</t>
        </is>
      </c>
      <c r="B6353" t="n">
        <v>63530</v>
      </c>
      <c r="C6353">
        <f>VLOOKUP(A6353,Sheet2!A:B,2,0)</f>
        <v/>
      </c>
    </row>
    <row r="6354">
      <c r="A6354" t="inlineStr">
        <is>
          <t>A</t>
        </is>
      </c>
      <c r="B6354" t="n">
        <v>63540</v>
      </c>
      <c r="C6354">
        <f>VLOOKUP(A6354,Sheet2!A:B,2,0)</f>
        <v/>
      </c>
    </row>
    <row r="6355">
      <c r="A6355" t="inlineStr">
        <is>
          <t>B</t>
        </is>
      </c>
      <c r="B6355" t="n">
        <v>63550</v>
      </c>
      <c r="C6355">
        <f>VLOOKUP(A6355,Sheet2!A:B,2,0)</f>
        <v/>
      </c>
    </row>
    <row r="6356">
      <c r="A6356" t="inlineStr">
        <is>
          <t>C</t>
        </is>
      </c>
      <c r="B6356" t="n">
        <v>63560</v>
      </c>
      <c r="C6356">
        <f>VLOOKUP(A6356,Sheet2!A:B,2,0)</f>
        <v/>
      </c>
    </row>
    <row r="6357">
      <c r="A6357" t="inlineStr">
        <is>
          <t>A</t>
        </is>
      </c>
      <c r="B6357" t="n">
        <v>63570</v>
      </c>
      <c r="C6357">
        <f>VLOOKUP(A6357,Sheet2!A:B,2,0)</f>
        <v/>
      </c>
    </row>
    <row r="6358">
      <c r="A6358" t="inlineStr">
        <is>
          <t>B</t>
        </is>
      </c>
      <c r="B6358" t="n">
        <v>63580</v>
      </c>
      <c r="C6358">
        <f>VLOOKUP(A6358,Sheet2!A:B,2,0)</f>
        <v/>
      </c>
    </row>
    <row r="6359">
      <c r="A6359" t="inlineStr">
        <is>
          <t>C</t>
        </is>
      </c>
      <c r="B6359" t="n">
        <v>63590</v>
      </c>
      <c r="C6359">
        <f>VLOOKUP(A6359,Sheet2!A:B,2,0)</f>
        <v/>
      </c>
    </row>
    <row r="6360">
      <c r="A6360" t="inlineStr">
        <is>
          <t>A</t>
        </is>
      </c>
      <c r="B6360" t="n">
        <v>63600</v>
      </c>
      <c r="C6360">
        <f>VLOOKUP(A6360,Sheet2!A:B,2,0)</f>
        <v/>
      </c>
    </row>
    <row r="6361">
      <c r="A6361" t="inlineStr">
        <is>
          <t>B</t>
        </is>
      </c>
      <c r="B6361" t="n">
        <v>63610</v>
      </c>
      <c r="C6361">
        <f>VLOOKUP(A6361,Sheet2!A:B,2,0)</f>
        <v/>
      </c>
    </row>
    <row r="6362">
      <c r="A6362" t="inlineStr">
        <is>
          <t>C</t>
        </is>
      </c>
      <c r="B6362" t="n">
        <v>63620</v>
      </c>
      <c r="C6362">
        <f>VLOOKUP(A6362,Sheet2!A:B,2,0)</f>
        <v/>
      </c>
    </row>
    <row r="6363">
      <c r="A6363" t="inlineStr">
        <is>
          <t>A</t>
        </is>
      </c>
      <c r="B6363" t="n">
        <v>63630</v>
      </c>
      <c r="C6363">
        <f>VLOOKUP(A6363,Sheet2!A:B,2,0)</f>
        <v/>
      </c>
    </row>
    <row r="6364">
      <c r="A6364" t="inlineStr">
        <is>
          <t>B</t>
        </is>
      </c>
      <c r="B6364" t="n">
        <v>63640</v>
      </c>
      <c r="C6364">
        <f>VLOOKUP(A6364,Sheet2!A:B,2,0)</f>
        <v/>
      </c>
    </row>
    <row r="6365">
      <c r="A6365" t="inlineStr">
        <is>
          <t>C</t>
        </is>
      </c>
      <c r="B6365" t="n">
        <v>63650</v>
      </c>
      <c r="C6365">
        <f>VLOOKUP(A6365,Sheet2!A:B,2,0)</f>
        <v/>
      </c>
    </row>
    <row r="6366">
      <c r="A6366" t="inlineStr">
        <is>
          <t>A</t>
        </is>
      </c>
      <c r="B6366" t="n">
        <v>63660</v>
      </c>
      <c r="C6366">
        <f>VLOOKUP(A6366,Sheet2!A:B,2,0)</f>
        <v/>
      </c>
    </row>
    <row r="6367">
      <c r="A6367" t="inlineStr">
        <is>
          <t>B</t>
        </is>
      </c>
      <c r="B6367" t="n">
        <v>63670</v>
      </c>
      <c r="C6367">
        <f>VLOOKUP(A6367,Sheet2!A:B,2,0)</f>
        <v/>
      </c>
    </row>
    <row r="6368">
      <c r="A6368" t="inlineStr">
        <is>
          <t>C</t>
        </is>
      </c>
      <c r="B6368" t="n">
        <v>63680</v>
      </c>
      <c r="C6368">
        <f>VLOOKUP(A6368,Sheet2!A:B,2,0)</f>
        <v/>
      </c>
    </row>
    <row r="6369">
      <c r="A6369" t="inlineStr">
        <is>
          <t>A</t>
        </is>
      </c>
      <c r="B6369" t="n">
        <v>63690</v>
      </c>
      <c r="C6369">
        <f>VLOOKUP(A6369,Sheet2!A:B,2,0)</f>
        <v/>
      </c>
    </row>
    <row r="6370">
      <c r="A6370" t="inlineStr">
        <is>
          <t>B</t>
        </is>
      </c>
      <c r="B6370" t="n">
        <v>63700</v>
      </c>
      <c r="C6370">
        <f>VLOOKUP(A6370,Sheet2!A:B,2,0)</f>
        <v/>
      </c>
    </row>
    <row r="6371">
      <c r="A6371" t="inlineStr">
        <is>
          <t>C</t>
        </is>
      </c>
      <c r="B6371" t="n">
        <v>63710</v>
      </c>
      <c r="C6371">
        <f>VLOOKUP(A6371,Sheet2!A:B,2,0)</f>
        <v/>
      </c>
    </row>
    <row r="6372">
      <c r="A6372" t="inlineStr">
        <is>
          <t>A</t>
        </is>
      </c>
      <c r="B6372" t="n">
        <v>63720</v>
      </c>
      <c r="C6372">
        <f>VLOOKUP(A6372,Sheet2!A:B,2,0)</f>
        <v/>
      </c>
    </row>
    <row r="6373">
      <c r="A6373" t="inlineStr">
        <is>
          <t>B</t>
        </is>
      </c>
      <c r="B6373" t="n">
        <v>63730</v>
      </c>
      <c r="C6373">
        <f>VLOOKUP(A6373,Sheet2!A:B,2,0)</f>
        <v/>
      </c>
    </row>
    <row r="6374">
      <c r="A6374" t="inlineStr">
        <is>
          <t>C</t>
        </is>
      </c>
      <c r="B6374" t="n">
        <v>63740</v>
      </c>
      <c r="C6374">
        <f>VLOOKUP(A6374,Sheet2!A:B,2,0)</f>
        <v/>
      </c>
    </row>
    <row r="6375">
      <c r="A6375" t="inlineStr">
        <is>
          <t>A</t>
        </is>
      </c>
      <c r="B6375" t="n">
        <v>63750</v>
      </c>
      <c r="C6375">
        <f>VLOOKUP(A6375,Sheet2!A:B,2,0)</f>
        <v/>
      </c>
    </row>
    <row r="6376">
      <c r="A6376" t="inlineStr">
        <is>
          <t>B</t>
        </is>
      </c>
      <c r="B6376" t="n">
        <v>63760</v>
      </c>
      <c r="C6376">
        <f>VLOOKUP(A6376,Sheet2!A:B,2,0)</f>
        <v/>
      </c>
    </row>
    <row r="6377">
      <c r="A6377" t="inlineStr">
        <is>
          <t>C</t>
        </is>
      </c>
      <c r="B6377" t="n">
        <v>63770</v>
      </c>
      <c r="C6377">
        <f>VLOOKUP(A6377,Sheet2!A:B,2,0)</f>
        <v/>
      </c>
    </row>
    <row r="6378">
      <c r="A6378" t="inlineStr">
        <is>
          <t>A</t>
        </is>
      </c>
      <c r="B6378" t="n">
        <v>63780</v>
      </c>
      <c r="C6378">
        <f>VLOOKUP(A6378,Sheet2!A:B,2,0)</f>
        <v/>
      </c>
    </row>
    <row r="6379">
      <c r="A6379" t="inlineStr">
        <is>
          <t>B</t>
        </is>
      </c>
      <c r="B6379" t="n">
        <v>63790</v>
      </c>
      <c r="C6379">
        <f>VLOOKUP(A6379,Sheet2!A:B,2,0)</f>
        <v/>
      </c>
    </row>
    <row r="6380">
      <c r="A6380" t="inlineStr">
        <is>
          <t>C</t>
        </is>
      </c>
      <c r="B6380" t="n">
        <v>63800</v>
      </c>
      <c r="C6380">
        <f>VLOOKUP(A6380,Sheet2!A:B,2,0)</f>
        <v/>
      </c>
    </row>
    <row r="6381">
      <c r="A6381" t="inlineStr">
        <is>
          <t>A</t>
        </is>
      </c>
      <c r="B6381" t="n">
        <v>63810</v>
      </c>
      <c r="C6381">
        <f>VLOOKUP(A6381,Sheet2!A:B,2,0)</f>
        <v/>
      </c>
    </row>
    <row r="6382">
      <c r="A6382" t="inlineStr">
        <is>
          <t>B</t>
        </is>
      </c>
      <c r="B6382" t="n">
        <v>63820</v>
      </c>
      <c r="C6382">
        <f>VLOOKUP(A6382,Sheet2!A:B,2,0)</f>
        <v/>
      </c>
    </row>
    <row r="6383">
      <c r="A6383" t="inlineStr">
        <is>
          <t>C</t>
        </is>
      </c>
      <c r="B6383" t="n">
        <v>63830</v>
      </c>
      <c r="C6383">
        <f>VLOOKUP(A6383,Sheet2!A:B,2,0)</f>
        <v/>
      </c>
    </row>
    <row r="6384">
      <c r="A6384" t="inlineStr">
        <is>
          <t>A</t>
        </is>
      </c>
      <c r="B6384" t="n">
        <v>63840</v>
      </c>
      <c r="C6384">
        <f>VLOOKUP(A6384,Sheet2!A:B,2,0)</f>
        <v/>
      </c>
    </row>
    <row r="6385">
      <c r="A6385" t="inlineStr">
        <is>
          <t>B</t>
        </is>
      </c>
      <c r="B6385" t="n">
        <v>63850</v>
      </c>
      <c r="C6385">
        <f>VLOOKUP(A6385,Sheet2!A:B,2,0)</f>
        <v/>
      </c>
    </row>
    <row r="6386">
      <c r="A6386" t="inlineStr">
        <is>
          <t>C</t>
        </is>
      </c>
      <c r="B6386" t="n">
        <v>63860</v>
      </c>
      <c r="C6386">
        <f>VLOOKUP(A6386,Sheet2!A:B,2,0)</f>
        <v/>
      </c>
    </row>
    <row r="6387">
      <c r="A6387" t="inlineStr">
        <is>
          <t>A</t>
        </is>
      </c>
      <c r="B6387" t="n">
        <v>63870</v>
      </c>
      <c r="C6387">
        <f>VLOOKUP(A6387,Sheet2!A:B,2,0)</f>
        <v/>
      </c>
    </row>
    <row r="6388">
      <c r="A6388" t="inlineStr">
        <is>
          <t>B</t>
        </is>
      </c>
      <c r="B6388" t="n">
        <v>63880</v>
      </c>
      <c r="C6388">
        <f>VLOOKUP(A6388,Sheet2!A:B,2,0)</f>
        <v/>
      </c>
    </row>
    <row r="6389">
      <c r="A6389" t="inlineStr">
        <is>
          <t>C</t>
        </is>
      </c>
      <c r="B6389" t="n">
        <v>63890</v>
      </c>
      <c r="C6389">
        <f>VLOOKUP(A6389,Sheet2!A:B,2,0)</f>
        <v/>
      </c>
    </row>
    <row r="6390">
      <c r="A6390" t="inlineStr">
        <is>
          <t>A</t>
        </is>
      </c>
      <c r="B6390" t="n">
        <v>63900</v>
      </c>
      <c r="C6390">
        <f>VLOOKUP(A6390,Sheet2!A:B,2,0)</f>
        <v/>
      </c>
    </row>
    <row r="6391">
      <c r="A6391" t="inlineStr">
        <is>
          <t>B</t>
        </is>
      </c>
      <c r="B6391" t="n">
        <v>63910</v>
      </c>
      <c r="C6391">
        <f>VLOOKUP(A6391,Sheet2!A:B,2,0)</f>
        <v/>
      </c>
    </row>
    <row r="6392">
      <c r="A6392" t="inlineStr">
        <is>
          <t>C</t>
        </is>
      </c>
      <c r="B6392" t="n">
        <v>63920</v>
      </c>
      <c r="C6392">
        <f>VLOOKUP(A6392,Sheet2!A:B,2,0)</f>
        <v/>
      </c>
    </row>
    <row r="6393">
      <c r="A6393" t="inlineStr">
        <is>
          <t>A</t>
        </is>
      </c>
      <c r="B6393" t="n">
        <v>63930</v>
      </c>
      <c r="C6393">
        <f>VLOOKUP(A6393,Sheet2!A:B,2,0)</f>
        <v/>
      </c>
    </row>
    <row r="6394">
      <c r="A6394" t="inlineStr">
        <is>
          <t>B</t>
        </is>
      </c>
      <c r="B6394" t="n">
        <v>63940</v>
      </c>
      <c r="C6394">
        <f>VLOOKUP(A6394,Sheet2!A:B,2,0)</f>
        <v/>
      </c>
    </row>
    <row r="6395">
      <c r="A6395" t="inlineStr">
        <is>
          <t>C</t>
        </is>
      </c>
      <c r="B6395" t="n">
        <v>63950</v>
      </c>
      <c r="C6395">
        <f>VLOOKUP(A6395,Sheet2!A:B,2,0)</f>
        <v/>
      </c>
    </row>
    <row r="6396">
      <c r="A6396" t="inlineStr">
        <is>
          <t>A</t>
        </is>
      </c>
      <c r="B6396" t="n">
        <v>63960</v>
      </c>
      <c r="C6396">
        <f>VLOOKUP(A6396,Sheet2!A:B,2,0)</f>
        <v/>
      </c>
    </row>
    <row r="6397">
      <c r="A6397" t="inlineStr">
        <is>
          <t>B</t>
        </is>
      </c>
      <c r="B6397" t="n">
        <v>63970</v>
      </c>
      <c r="C6397">
        <f>VLOOKUP(A6397,Sheet2!A:B,2,0)</f>
        <v/>
      </c>
    </row>
    <row r="6398">
      <c r="A6398" t="inlineStr">
        <is>
          <t>C</t>
        </is>
      </c>
      <c r="B6398" t="n">
        <v>63980</v>
      </c>
      <c r="C6398">
        <f>VLOOKUP(A6398,Sheet2!A:B,2,0)</f>
        <v/>
      </c>
    </row>
    <row r="6399">
      <c r="A6399" t="inlineStr">
        <is>
          <t>A</t>
        </is>
      </c>
      <c r="B6399" t="n">
        <v>63990</v>
      </c>
      <c r="C6399">
        <f>VLOOKUP(A6399,Sheet2!A:B,2,0)</f>
        <v/>
      </c>
    </row>
    <row r="6400">
      <c r="A6400" t="inlineStr">
        <is>
          <t>B</t>
        </is>
      </c>
      <c r="B6400" t="n">
        <v>64000</v>
      </c>
      <c r="C6400">
        <f>VLOOKUP(A6400,Sheet2!A:B,2,0)</f>
        <v/>
      </c>
    </row>
    <row r="6401">
      <c r="A6401" t="inlineStr">
        <is>
          <t>C</t>
        </is>
      </c>
      <c r="B6401" t="n">
        <v>64010</v>
      </c>
      <c r="C6401">
        <f>VLOOKUP(A6401,Sheet2!A:B,2,0)</f>
        <v/>
      </c>
    </row>
    <row r="6402">
      <c r="A6402" t="inlineStr">
        <is>
          <t>A</t>
        </is>
      </c>
      <c r="B6402" t="n">
        <v>64020</v>
      </c>
      <c r="C6402">
        <f>VLOOKUP(A6402,Sheet2!A:B,2,0)</f>
        <v/>
      </c>
    </row>
    <row r="6403">
      <c r="A6403" t="inlineStr">
        <is>
          <t>B</t>
        </is>
      </c>
      <c r="B6403" t="n">
        <v>64030</v>
      </c>
      <c r="C6403">
        <f>VLOOKUP(A6403,Sheet2!A:B,2,0)</f>
        <v/>
      </c>
    </row>
    <row r="6404">
      <c r="A6404" t="inlineStr">
        <is>
          <t>C</t>
        </is>
      </c>
      <c r="B6404" t="n">
        <v>64040</v>
      </c>
      <c r="C6404">
        <f>VLOOKUP(A6404,Sheet2!A:B,2,0)</f>
        <v/>
      </c>
    </row>
    <row r="6405">
      <c r="A6405" t="inlineStr">
        <is>
          <t>A</t>
        </is>
      </c>
      <c r="B6405" t="n">
        <v>64050</v>
      </c>
      <c r="C6405">
        <f>VLOOKUP(A6405,Sheet2!A:B,2,0)</f>
        <v/>
      </c>
    </row>
    <row r="6406">
      <c r="A6406" t="inlineStr">
        <is>
          <t>B</t>
        </is>
      </c>
      <c r="B6406" t="n">
        <v>64060</v>
      </c>
      <c r="C6406">
        <f>VLOOKUP(A6406,Sheet2!A:B,2,0)</f>
        <v/>
      </c>
    </row>
    <row r="6407">
      <c r="A6407" t="inlineStr">
        <is>
          <t>C</t>
        </is>
      </c>
      <c r="B6407" t="n">
        <v>64070</v>
      </c>
      <c r="C6407">
        <f>VLOOKUP(A6407,Sheet2!A:B,2,0)</f>
        <v/>
      </c>
    </row>
    <row r="6408">
      <c r="A6408" t="inlineStr">
        <is>
          <t>A</t>
        </is>
      </c>
      <c r="B6408" t="n">
        <v>64080</v>
      </c>
      <c r="C6408">
        <f>VLOOKUP(A6408,Sheet2!A:B,2,0)</f>
        <v/>
      </c>
    </row>
    <row r="6409">
      <c r="A6409" t="inlineStr">
        <is>
          <t>B</t>
        </is>
      </c>
      <c r="B6409" t="n">
        <v>64090</v>
      </c>
      <c r="C6409">
        <f>VLOOKUP(A6409,Sheet2!A:B,2,0)</f>
        <v/>
      </c>
    </row>
    <row r="6410">
      <c r="A6410" t="inlineStr">
        <is>
          <t>C</t>
        </is>
      </c>
      <c r="B6410" t="n">
        <v>64100</v>
      </c>
      <c r="C6410">
        <f>VLOOKUP(A6410,Sheet2!A:B,2,0)</f>
        <v/>
      </c>
    </row>
    <row r="6411">
      <c r="A6411" t="inlineStr">
        <is>
          <t>A</t>
        </is>
      </c>
      <c r="B6411" t="n">
        <v>64110</v>
      </c>
      <c r="C6411">
        <f>VLOOKUP(A6411,Sheet2!A:B,2,0)</f>
        <v/>
      </c>
    </row>
    <row r="6412">
      <c r="A6412" t="inlineStr">
        <is>
          <t>B</t>
        </is>
      </c>
      <c r="B6412" t="n">
        <v>64120</v>
      </c>
      <c r="C6412">
        <f>VLOOKUP(A6412,Sheet2!A:B,2,0)</f>
        <v/>
      </c>
    </row>
    <row r="6413">
      <c r="A6413" t="inlineStr">
        <is>
          <t>C</t>
        </is>
      </c>
      <c r="B6413" t="n">
        <v>64130</v>
      </c>
      <c r="C6413">
        <f>VLOOKUP(A6413,Sheet2!A:B,2,0)</f>
        <v/>
      </c>
    </row>
    <row r="6414">
      <c r="A6414" t="inlineStr">
        <is>
          <t>A</t>
        </is>
      </c>
      <c r="B6414" t="n">
        <v>64140</v>
      </c>
      <c r="C6414">
        <f>VLOOKUP(A6414,Sheet2!A:B,2,0)</f>
        <v/>
      </c>
    </row>
    <row r="6415">
      <c r="A6415" t="inlineStr">
        <is>
          <t>B</t>
        </is>
      </c>
      <c r="B6415" t="n">
        <v>64150</v>
      </c>
      <c r="C6415">
        <f>VLOOKUP(A6415,Sheet2!A:B,2,0)</f>
        <v/>
      </c>
    </row>
    <row r="6416">
      <c r="A6416" t="inlineStr">
        <is>
          <t>C</t>
        </is>
      </c>
      <c r="B6416" t="n">
        <v>64160</v>
      </c>
      <c r="C6416">
        <f>VLOOKUP(A6416,Sheet2!A:B,2,0)</f>
        <v/>
      </c>
    </row>
    <row r="6417">
      <c r="A6417" t="inlineStr">
        <is>
          <t>A</t>
        </is>
      </c>
      <c r="B6417" t="n">
        <v>64170</v>
      </c>
      <c r="C6417">
        <f>VLOOKUP(A6417,Sheet2!A:B,2,0)</f>
        <v/>
      </c>
    </row>
    <row r="6418">
      <c r="A6418" t="inlineStr">
        <is>
          <t>B</t>
        </is>
      </c>
      <c r="B6418" t="n">
        <v>64180</v>
      </c>
      <c r="C6418">
        <f>VLOOKUP(A6418,Sheet2!A:B,2,0)</f>
        <v/>
      </c>
    </row>
    <row r="6419">
      <c r="A6419" t="inlineStr">
        <is>
          <t>C</t>
        </is>
      </c>
      <c r="B6419" t="n">
        <v>64190</v>
      </c>
      <c r="C6419">
        <f>VLOOKUP(A6419,Sheet2!A:B,2,0)</f>
        <v/>
      </c>
    </row>
    <row r="6420">
      <c r="A6420" t="inlineStr">
        <is>
          <t>A</t>
        </is>
      </c>
      <c r="B6420" t="n">
        <v>64200</v>
      </c>
      <c r="C6420">
        <f>VLOOKUP(A6420,Sheet2!A:B,2,0)</f>
        <v/>
      </c>
    </row>
    <row r="6421">
      <c r="A6421" t="inlineStr">
        <is>
          <t>B</t>
        </is>
      </c>
      <c r="B6421" t="n">
        <v>64210</v>
      </c>
      <c r="C6421">
        <f>VLOOKUP(A6421,Sheet2!A:B,2,0)</f>
        <v/>
      </c>
    </row>
    <row r="6422">
      <c r="A6422" t="inlineStr">
        <is>
          <t>C</t>
        </is>
      </c>
      <c r="B6422" t="n">
        <v>64220</v>
      </c>
      <c r="C6422">
        <f>VLOOKUP(A6422,Sheet2!A:B,2,0)</f>
        <v/>
      </c>
    </row>
    <row r="6423">
      <c r="A6423" t="inlineStr">
        <is>
          <t>A</t>
        </is>
      </c>
      <c r="B6423" t="n">
        <v>64230</v>
      </c>
      <c r="C6423">
        <f>VLOOKUP(A6423,Sheet2!A:B,2,0)</f>
        <v/>
      </c>
    </row>
    <row r="6424">
      <c r="A6424" t="inlineStr">
        <is>
          <t>B</t>
        </is>
      </c>
      <c r="B6424" t="n">
        <v>64240</v>
      </c>
      <c r="C6424">
        <f>VLOOKUP(A6424,Sheet2!A:B,2,0)</f>
        <v/>
      </c>
    </row>
    <row r="6425">
      <c r="A6425" t="inlineStr">
        <is>
          <t>C</t>
        </is>
      </c>
      <c r="B6425" t="n">
        <v>64250</v>
      </c>
      <c r="C6425">
        <f>VLOOKUP(A6425,Sheet2!A:B,2,0)</f>
        <v/>
      </c>
    </row>
    <row r="6426">
      <c r="A6426" t="inlineStr">
        <is>
          <t>A</t>
        </is>
      </c>
      <c r="B6426" t="n">
        <v>64260</v>
      </c>
      <c r="C6426">
        <f>VLOOKUP(A6426,Sheet2!A:B,2,0)</f>
        <v/>
      </c>
    </row>
    <row r="6427">
      <c r="A6427" t="inlineStr">
        <is>
          <t>B</t>
        </is>
      </c>
      <c r="B6427" t="n">
        <v>64270</v>
      </c>
      <c r="C6427">
        <f>VLOOKUP(A6427,Sheet2!A:B,2,0)</f>
        <v/>
      </c>
    </row>
    <row r="6428">
      <c r="A6428" t="inlineStr">
        <is>
          <t>C</t>
        </is>
      </c>
      <c r="B6428" t="n">
        <v>64280</v>
      </c>
      <c r="C6428">
        <f>VLOOKUP(A6428,Sheet2!A:B,2,0)</f>
        <v/>
      </c>
    </row>
    <row r="6429">
      <c r="A6429" t="inlineStr">
        <is>
          <t>A</t>
        </is>
      </c>
      <c r="B6429" t="n">
        <v>64290</v>
      </c>
      <c r="C6429">
        <f>VLOOKUP(A6429,Sheet2!A:B,2,0)</f>
        <v/>
      </c>
    </row>
    <row r="6430">
      <c r="A6430" t="inlineStr">
        <is>
          <t>B</t>
        </is>
      </c>
      <c r="B6430" t="n">
        <v>64300</v>
      </c>
      <c r="C6430">
        <f>VLOOKUP(A6430,Sheet2!A:B,2,0)</f>
        <v/>
      </c>
    </row>
    <row r="6431">
      <c r="A6431" t="inlineStr">
        <is>
          <t>C</t>
        </is>
      </c>
      <c r="B6431" t="n">
        <v>64310</v>
      </c>
      <c r="C6431">
        <f>VLOOKUP(A6431,Sheet2!A:B,2,0)</f>
        <v/>
      </c>
    </row>
    <row r="6432">
      <c r="A6432" t="inlineStr">
        <is>
          <t>A</t>
        </is>
      </c>
      <c r="B6432" t="n">
        <v>64320</v>
      </c>
      <c r="C6432">
        <f>VLOOKUP(A6432,Sheet2!A:B,2,0)</f>
        <v/>
      </c>
    </row>
    <row r="6433">
      <c r="A6433" t="inlineStr">
        <is>
          <t>B</t>
        </is>
      </c>
      <c r="B6433" t="n">
        <v>64330</v>
      </c>
      <c r="C6433">
        <f>VLOOKUP(A6433,Sheet2!A:B,2,0)</f>
        <v/>
      </c>
    </row>
    <row r="6434">
      <c r="A6434" t="inlineStr">
        <is>
          <t>C</t>
        </is>
      </c>
      <c r="B6434" t="n">
        <v>64340</v>
      </c>
      <c r="C6434">
        <f>VLOOKUP(A6434,Sheet2!A:B,2,0)</f>
        <v/>
      </c>
    </row>
    <row r="6435">
      <c r="A6435" t="inlineStr">
        <is>
          <t>A</t>
        </is>
      </c>
      <c r="B6435" t="n">
        <v>64350</v>
      </c>
      <c r="C6435">
        <f>VLOOKUP(A6435,Sheet2!A:B,2,0)</f>
        <v/>
      </c>
    </row>
    <row r="6436">
      <c r="A6436" t="inlineStr">
        <is>
          <t>B</t>
        </is>
      </c>
      <c r="B6436" t="n">
        <v>64360</v>
      </c>
      <c r="C6436">
        <f>VLOOKUP(A6436,Sheet2!A:B,2,0)</f>
        <v/>
      </c>
    </row>
    <row r="6437">
      <c r="A6437" t="inlineStr">
        <is>
          <t>C</t>
        </is>
      </c>
      <c r="B6437" t="n">
        <v>64370</v>
      </c>
      <c r="C6437">
        <f>VLOOKUP(A6437,Sheet2!A:B,2,0)</f>
        <v/>
      </c>
    </row>
    <row r="6438">
      <c r="A6438" t="inlineStr">
        <is>
          <t>A</t>
        </is>
      </c>
      <c r="B6438" t="n">
        <v>64380</v>
      </c>
      <c r="C6438">
        <f>VLOOKUP(A6438,Sheet2!A:B,2,0)</f>
        <v/>
      </c>
    </row>
    <row r="6439">
      <c r="A6439" t="inlineStr">
        <is>
          <t>B</t>
        </is>
      </c>
      <c r="B6439" t="n">
        <v>64390</v>
      </c>
      <c r="C6439">
        <f>VLOOKUP(A6439,Sheet2!A:B,2,0)</f>
        <v/>
      </c>
    </row>
    <row r="6440">
      <c r="A6440" t="inlineStr">
        <is>
          <t>C</t>
        </is>
      </c>
      <c r="B6440" t="n">
        <v>64400</v>
      </c>
      <c r="C6440">
        <f>VLOOKUP(A6440,Sheet2!A:B,2,0)</f>
        <v/>
      </c>
    </row>
    <row r="6441">
      <c r="A6441" t="inlineStr">
        <is>
          <t>A</t>
        </is>
      </c>
      <c r="B6441" t="n">
        <v>64410</v>
      </c>
      <c r="C6441">
        <f>VLOOKUP(A6441,Sheet2!A:B,2,0)</f>
        <v/>
      </c>
    </row>
    <row r="6442">
      <c r="A6442" t="inlineStr">
        <is>
          <t>B</t>
        </is>
      </c>
      <c r="B6442" t="n">
        <v>64420</v>
      </c>
      <c r="C6442">
        <f>VLOOKUP(A6442,Sheet2!A:B,2,0)</f>
        <v/>
      </c>
    </row>
    <row r="6443">
      <c r="A6443" t="inlineStr">
        <is>
          <t>C</t>
        </is>
      </c>
      <c r="B6443" t="n">
        <v>64430</v>
      </c>
      <c r="C6443">
        <f>VLOOKUP(A6443,Sheet2!A:B,2,0)</f>
        <v/>
      </c>
    </row>
    <row r="6444">
      <c r="A6444" t="inlineStr">
        <is>
          <t>A</t>
        </is>
      </c>
      <c r="B6444" t="n">
        <v>64440</v>
      </c>
      <c r="C6444">
        <f>VLOOKUP(A6444,Sheet2!A:B,2,0)</f>
        <v/>
      </c>
    </row>
    <row r="6445">
      <c r="A6445" t="inlineStr">
        <is>
          <t>B</t>
        </is>
      </c>
      <c r="B6445" t="n">
        <v>64450</v>
      </c>
      <c r="C6445">
        <f>VLOOKUP(A6445,Sheet2!A:B,2,0)</f>
        <v/>
      </c>
    </row>
    <row r="6446">
      <c r="A6446" t="inlineStr">
        <is>
          <t>C</t>
        </is>
      </c>
      <c r="B6446" t="n">
        <v>64460</v>
      </c>
      <c r="C6446">
        <f>VLOOKUP(A6446,Sheet2!A:B,2,0)</f>
        <v/>
      </c>
    </row>
    <row r="6447">
      <c r="A6447" t="inlineStr">
        <is>
          <t>A</t>
        </is>
      </c>
      <c r="B6447" t="n">
        <v>64470</v>
      </c>
      <c r="C6447">
        <f>VLOOKUP(A6447,Sheet2!A:B,2,0)</f>
        <v/>
      </c>
    </row>
    <row r="6448">
      <c r="A6448" t="inlineStr">
        <is>
          <t>B</t>
        </is>
      </c>
      <c r="B6448" t="n">
        <v>64480</v>
      </c>
      <c r="C6448">
        <f>VLOOKUP(A6448,Sheet2!A:B,2,0)</f>
        <v/>
      </c>
    </row>
    <row r="6449">
      <c r="A6449" t="inlineStr">
        <is>
          <t>C</t>
        </is>
      </c>
      <c r="B6449" t="n">
        <v>64490</v>
      </c>
      <c r="C6449">
        <f>VLOOKUP(A6449,Sheet2!A:B,2,0)</f>
        <v/>
      </c>
    </row>
    <row r="6450">
      <c r="A6450" t="inlineStr">
        <is>
          <t>A</t>
        </is>
      </c>
      <c r="B6450" t="n">
        <v>64500</v>
      </c>
      <c r="C6450">
        <f>VLOOKUP(A6450,Sheet2!A:B,2,0)</f>
        <v/>
      </c>
    </row>
    <row r="6451">
      <c r="A6451" t="inlineStr">
        <is>
          <t>B</t>
        </is>
      </c>
      <c r="B6451" t="n">
        <v>64510</v>
      </c>
      <c r="C6451">
        <f>VLOOKUP(A6451,Sheet2!A:B,2,0)</f>
        <v/>
      </c>
    </row>
    <row r="6452">
      <c r="A6452" t="inlineStr">
        <is>
          <t>C</t>
        </is>
      </c>
      <c r="B6452" t="n">
        <v>64520</v>
      </c>
      <c r="C6452">
        <f>VLOOKUP(A6452,Sheet2!A:B,2,0)</f>
        <v/>
      </c>
    </row>
    <row r="6453">
      <c r="A6453" t="inlineStr">
        <is>
          <t>A</t>
        </is>
      </c>
      <c r="B6453" t="n">
        <v>64530</v>
      </c>
      <c r="C6453">
        <f>VLOOKUP(A6453,Sheet2!A:B,2,0)</f>
        <v/>
      </c>
    </row>
    <row r="6454">
      <c r="A6454" t="inlineStr">
        <is>
          <t>B</t>
        </is>
      </c>
      <c r="B6454" t="n">
        <v>64540</v>
      </c>
      <c r="C6454">
        <f>VLOOKUP(A6454,Sheet2!A:B,2,0)</f>
        <v/>
      </c>
    </row>
    <row r="6455">
      <c r="A6455" t="inlineStr">
        <is>
          <t>C</t>
        </is>
      </c>
      <c r="B6455" t="n">
        <v>64550</v>
      </c>
      <c r="C6455">
        <f>VLOOKUP(A6455,Sheet2!A:B,2,0)</f>
        <v/>
      </c>
    </row>
    <row r="6456">
      <c r="A6456" t="inlineStr">
        <is>
          <t>A</t>
        </is>
      </c>
      <c r="B6456" t="n">
        <v>64560</v>
      </c>
      <c r="C6456">
        <f>VLOOKUP(A6456,Sheet2!A:B,2,0)</f>
        <v/>
      </c>
    </row>
    <row r="6457">
      <c r="A6457" t="inlineStr">
        <is>
          <t>B</t>
        </is>
      </c>
      <c r="B6457" t="n">
        <v>64570</v>
      </c>
      <c r="C6457">
        <f>VLOOKUP(A6457,Sheet2!A:B,2,0)</f>
        <v/>
      </c>
    </row>
    <row r="6458">
      <c r="A6458" t="inlineStr">
        <is>
          <t>C</t>
        </is>
      </c>
      <c r="B6458" t="n">
        <v>64580</v>
      </c>
      <c r="C6458">
        <f>VLOOKUP(A6458,Sheet2!A:B,2,0)</f>
        <v/>
      </c>
    </row>
    <row r="6459">
      <c r="A6459" t="inlineStr">
        <is>
          <t>A</t>
        </is>
      </c>
      <c r="B6459" t="n">
        <v>64590</v>
      </c>
      <c r="C6459">
        <f>VLOOKUP(A6459,Sheet2!A:B,2,0)</f>
        <v/>
      </c>
    </row>
    <row r="6460">
      <c r="A6460" t="inlineStr">
        <is>
          <t>B</t>
        </is>
      </c>
      <c r="B6460" t="n">
        <v>64600</v>
      </c>
      <c r="C6460">
        <f>VLOOKUP(A6460,Sheet2!A:B,2,0)</f>
        <v/>
      </c>
    </row>
    <row r="6461">
      <c r="A6461" t="inlineStr">
        <is>
          <t>C</t>
        </is>
      </c>
      <c r="B6461" t="n">
        <v>64610</v>
      </c>
      <c r="C6461">
        <f>VLOOKUP(A6461,Sheet2!A:B,2,0)</f>
        <v/>
      </c>
    </row>
    <row r="6462">
      <c r="A6462" t="inlineStr">
        <is>
          <t>A</t>
        </is>
      </c>
      <c r="B6462" t="n">
        <v>64620</v>
      </c>
      <c r="C6462">
        <f>VLOOKUP(A6462,Sheet2!A:B,2,0)</f>
        <v/>
      </c>
    </row>
    <row r="6463">
      <c r="A6463" t="inlineStr">
        <is>
          <t>B</t>
        </is>
      </c>
      <c r="B6463" t="n">
        <v>64630</v>
      </c>
      <c r="C6463">
        <f>VLOOKUP(A6463,Sheet2!A:B,2,0)</f>
        <v/>
      </c>
    </row>
    <row r="6464">
      <c r="A6464" t="inlineStr">
        <is>
          <t>C</t>
        </is>
      </c>
      <c r="B6464" t="n">
        <v>64640</v>
      </c>
      <c r="C6464">
        <f>VLOOKUP(A6464,Sheet2!A:B,2,0)</f>
        <v/>
      </c>
    </row>
    <row r="6465">
      <c r="A6465" t="inlineStr">
        <is>
          <t>A</t>
        </is>
      </c>
      <c r="B6465" t="n">
        <v>64650</v>
      </c>
      <c r="C6465">
        <f>VLOOKUP(A6465,Sheet2!A:B,2,0)</f>
        <v/>
      </c>
    </row>
    <row r="6466">
      <c r="A6466" t="inlineStr">
        <is>
          <t>B</t>
        </is>
      </c>
      <c r="B6466" t="n">
        <v>64660</v>
      </c>
      <c r="C6466">
        <f>VLOOKUP(A6466,Sheet2!A:B,2,0)</f>
        <v/>
      </c>
    </row>
    <row r="6467">
      <c r="A6467" t="inlineStr">
        <is>
          <t>C</t>
        </is>
      </c>
      <c r="B6467" t="n">
        <v>64670</v>
      </c>
      <c r="C6467">
        <f>VLOOKUP(A6467,Sheet2!A:B,2,0)</f>
        <v/>
      </c>
    </row>
    <row r="6468">
      <c r="A6468" t="inlineStr">
        <is>
          <t>A</t>
        </is>
      </c>
      <c r="B6468" t="n">
        <v>64680</v>
      </c>
      <c r="C6468">
        <f>VLOOKUP(A6468,Sheet2!A:B,2,0)</f>
        <v/>
      </c>
    </row>
    <row r="6469">
      <c r="A6469" t="inlineStr">
        <is>
          <t>B</t>
        </is>
      </c>
      <c r="B6469" t="n">
        <v>64690</v>
      </c>
      <c r="C6469">
        <f>VLOOKUP(A6469,Sheet2!A:B,2,0)</f>
        <v/>
      </c>
    </row>
    <row r="6470">
      <c r="A6470" t="inlineStr">
        <is>
          <t>C</t>
        </is>
      </c>
      <c r="B6470" t="n">
        <v>64700</v>
      </c>
      <c r="C6470">
        <f>VLOOKUP(A6470,Sheet2!A:B,2,0)</f>
        <v/>
      </c>
    </row>
    <row r="6471">
      <c r="A6471" t="inlineStr">
        <is>
          <t>A</t>
        </is>
      </c>
      <c r="B6471" t="n">
        <v>64710</v>
      </c>
      <c r="C6471">
        <f>VLOOKUP(A6471,Sheet2!A:B,2,0)</f>
        <v/>
      </c>
    </row>
    <row r="6472">
      <c r="A6472" t="inlineStr">
        <is>
          <t>B</t>
        </is>
      </c>
      <c r="B6472" t="n">
        <v>64720</v>
      </c>
      <c r="C6472">
        <f>VLOOKUP(A6472,Sheet2!A:B,2,0)</f>
        <v/>
      </c>
    </row>
    <row r="6473">
      <c r="A6473" t="inlineStr">
        <is>
          <t>C</t>
        </is>
      </c>
      <c r="B6473" t="n">
        <v>64730</v>
      </c>
      <c r="C6473">
        <f>VLOOKUP(A6473,Sheet2!A:B,2,0)</f>
        <v/>
      </c>
    </row>
    <row r="6474">
      <c r="A6474" t="inlineStr">
        <is>
          <t>A</t>
        </is>
      </c>
      <c r="B6474" t="n">
        <v>64740</v>
      </c>
      <c r="C6474">
        <f>VLOOKUP(A6474,Sheet2!A:B,2,0)</f>
        <v/>
      </c>
    </row>
    <row r="6475">
      <c r="A6475" t="inlineStr">
        <is>
          <t>B</t>
        </is>
      </c>
      <c r="B6475" t="n">
        <v>64750</v>
      </c>
      <c r="C6475">
        <f>VLOOKUP(A6475,Sheet2!A:B,2,0)</f>
        <v/>
      </c>
    </row>
    <row r="6476">
      <c r="A6476" t="inlineStr">
        <is>
          <t>C</t>
        </is>
      </c>
      <c r="B6476" t="n">
        <v>64760</v>
      </c>
      <c r="C6476">
        <f>VLOOKUP(A6476,Sheet2!A:B,2,0)</f>
        <v/>
      </c>
    </row>
    <row r="6477">
      <c r="A6477" t="inlineStr">
        <is>
          <t>A</t>
        </is>
      </c>
      <c r="B6477" t="n">
        <v>64770</v>
      </c>
      <c r="C6477">
        <f>VLOOKUP(A6477,Sheet2!A:B,2,0)</f>
        <v/>
      </c>
    </row>
    <row r="6478">
      <c r="A6478" t="inlineStr">
        <is>
          <t>B</t>
        </is>
      </c>
      <c r="B6478" t="n">
        <v>64780</v>
      </c>
      <c r="C6478">
        <f>VLOOKUP(A6478,Sheet2!A:B,2,0)</f>
        <v/>
      </c>
    </row>
    <row r="6479">
      <c r="A6479" t="inlineStr">
        <is>
          <t>C</t>
        </is>
      </c>
      <c r="B6479" t="n">
        <v>64790</v>
      </c>
      <c r="C6479">
        <f>VLOOKUP(A6479,Sheet2!A:B,2,0)</f>
        <v/>
      </c>
    </row>
    <row r="6480">
      <c r="A6480" t="inlineStr">
        <is>
          <t>A</t>
        </is>
      </c>
      <c r="B6480" t="n">
        <v>64800</v>
      </c>
      <c r="C6480">
        <f>VLOOKUP(A6480,Sheet2!A:B,2,0)</f>
        <v/>
      </c>
    </row>
    <row r="6481">
      <c r="A6481" t="inlineStr">
        <is>
          <t>B</t>
        </is>
      </c>
      <c r="B6481" t="n">
        <v>64810</v>
      </c>
      <c r="C6481">
        <f>VLOOKUP(A6481,Sheet2!A:B,2,0)</f>
        <v/>
      </c>
    </row>
    <row r="6482">
      <c r="A6482" t="inlineStr">
        <is>
          <t>C</t>
        </is>
      </c>
      <c r="B6482" t="n">
        <v>64820</v>
      </c>
      <c r="C6482">
        <f>VLOOKUP(A6482,Sheet2!A:B,2,0)</f>
        <v/>
      </c>
    </row>
    <row r="6483">
      <c r="A6483" t="inlineStr">
        <is>
          <t>A</t>
        </is>
      </c>
      <c r="B6483" t="n">
        <v>64830</v>
      </c>
      <c r="C6483">
        <f>VLOOKUP(A6483,Sheet2!A:B,2,0)</f>
        <v/>
      </c>
    </row>
    <row r="6484">
      <c r="A6484" t="inlineStr">
        <is>
          <t>B</t>
        </is>
      </c>
      <c r="B6484" t="n">
        <v>64840</v>
      </c>
      <c r="C6484">
        <f>VLOOKUP(A6484,Sheet2!A:B,2,0)</f>
        <v/>
      </c>
    </row>
    <row r="6485">
      <c r="A6485" t="inlineStr">
        <is>
          <t>C</t>
        </is>
      </c>
      <c r="B6485" t="n">
        <v>64850</v>
      </c>
      <c r="C6485">
        <f>VLOOKUP(A6485,Sheet2!A:B,2,0)</f>
        <v/>
      </c>
    </row>
    <row r="6486">
      <c r="A6486" t="inlineStr">
        <is>
          <t>A</t>
        </is>
      </c>
      <c r="B6486" t="n">
        <v>64860</v>
      </c>
      <c r="C6486">
        <f>VLOOKUP(A6486,Sheet2!A:B,2,0)</f>
        <v/>
      </c>
    </row>
    <row r="6487">
      <c r="A6487" t="inlineStr">
        <is>
          <t>B</t>
        </is>
      </c>
      <c r="B6487" t="n">
        <v>64870</v>
      </c>
      <c r="C6487">
        <f>VLOOKUP(A6487,Sheet2!A:B,2,0)</f>
        <v/>
      </c>
    </row>
    <row r="6488">
      <c r="A6488" t="inlineStr">
        <is>
          <t>C</t>
        </is>
      </c>
      <c r="B6488" t="n">
        <v>64880</v>
      </c>
      <c r="C6488">
        <f>VLOOKUP(A6488,Sheet2!A:B,2,0)</f>
        <v/>
      </c>
    </row>
    <row r="6489">
      <c r="A6489" t="inlineStr">
        <is>
          <t>A</t>
        </is>
      </c>
      <c r="B6489" t="n">
        <v>64890</v>
      </c>
      <c r="C6489">
        <f>VLOOKUP(A6489,Sheet2!A:B,2,0)</f>
        <v/>
      </c>
    </row>
    <row r="6490">
      <c r="A6490" t="inlineStr">
        <is>
          <t>B</t>
        </is>
      </c>
      <c r="B6490" t="n">
        <v>64900</v>
      </c>
      <c r="C6490">
        <f>VLOOKUP(A6490,Sheet2!A:B,2,0)</f>
        <v/>
      </c>
    </row>
    <row r="6491">
      <c r="A6491" t="inlineStr">
        <is>
          <t>C</t>
        </is>
      </c>
      <c r="B6491" t="n">
        <v>64910</v>
      </c>
      <c r="C6491">
        <f>VLOOKUP(A6491,Sheet2!A:B,2,0)</f>
        <v/>
      </c>
    </row>
    <row r="6492">
      <c r="A6492" t="inlineStr">
        <is>
          <t>A</t>
        </is>
      </c>
      <c r="B6492" t="n">
        <v>64920</v>
      </c>
      <c r="C6492">
        <f>VLOOKUP(A6492,Sheet2!A:B,2,0)</f>
        <v/>
      </c>
    </row>
    <row r="6493">
      <c r="A6493" t="inlineStr">
        <is>
          <t>B</t>
        </is>
      </c>
      <c r="B6493" t="n">
        <v>64930</v>
      </c>
      <c r="C6493">
        <f>VLOOKUP(A6493,Sheet2!A:B,2,0)</f>
        <v/>
      </c>
    </row>
    <row r="6494">
      <c r="A6494" t="inlineStr">
        <is>
          <t>C</t>
        </is>
      </c>
      <c r="B6494" t="n">
        <v>64940</v>
      </c>
      <c r="C6494">
        <f>VLOOKUP(A6494,Sheet2!A:B,2,0)</f>
        <v/>
      </c>
    </row>
    <row r="6495">
      <c r="A6495" t="inlineStr">
        <is>
          <t>A</t>
        </is>
      </c>
      <c r="B6495" t="n">
        <v>64950</v>
      </c>
      <c r="C6495">
        <f>VLOOKUP(A6495,Sheet2!A:B,2,0)</f>
        <v/>
      </c>
    </row>
    <row r="6496">
      <c r="A6496" t="inlineStr">
        <is>
          <t>B</t>
        </is>
      </c>
      <c r="B6496" t="n">
        <v>64960</v>
      </c>
      <c r="C6496">
        <f>VLOOKUP(A6496,Sheet2!A:B,2,0)</f>
        <v/>
      </c>
    </row>
    <row r="6497">
      <c r="A6497" t="inlineStr">
        <is>
          <t>C</t>
        </is>
      </c>
      <c r="B6497" t="n">
        <v>64970</v>
      </c>
      <c r="C6497">
        <f>VLOOKUP(A6497,Sheet2!A:B,2,0)</f>
        <v/>
      </c>
    </row>
    <row r="6498">
      <c r="A6498" t="inlineStr">
        <is>
          <t>A</t>
        </is>
      </c>
      <c r="B6498" t="n">
        <v>64980</v>
      </c>
      <c r="C6498">
        <f>VLOOKUP(A6498,Sheet2!A:B,2,0)</f>
        <v/>
      </c>
    </row>
    <row r="6499">
      <c r="A6499" t="inlineStr">
        <is>
          <t>B</t>
        </is>
      </c>
      <c r="B6499" t="n">
        <v>64990</v>
      </c>
      <c r="C6499">
        <f>VLOOKUP(A6499,Sheet2!A:B,2,0)</f>
        <v/>
      </c>
    </row>
    <row r="6500">
      <c r="A6500" t="inlineStr">
        <is>
          <t>C</t>
        </is>
      </c>
      <c r="B6500" t="n">
        <v>65000</v>
      </c>
      <c r="C6500">
        <f>VLOOKUP(A6500,Sheet2!A:B,2,0)</f>
        <v/>
      </c>
    </row>
    <row r="6501">
      <c r="A6501" t="inlineStr">
        <is>
          <t>A</t>
        </is>
      </c>
      <c r="B6501" t="n">
        <v>65010</v>
      </c>
      <c r="C6501">
        <f>VLOOKUP(A6501,Sheet2!A:B,2,0)</f>
        <v/>
      </c>
    </row>
    <row r="6502">
      <c r="A6502" t="inlineStr">
        <is>
          <t>B</t>
        </is>
      </c>
      <c r="B6502" t="n">
        <v>65020</v>
      </c>
      <c r="C6502">
        <f>VLOOKUP(A6502,Sheet2!A:B,2,0)</f>
        <v/>
      </c>
    </row>
    <row r="6503">
      <c r="A6503" t="inlineStr">
        <is>
          <t>C</t>
        </is>
      </c>
      <c r="B6503" t="n">
        <v>65030</v>
      </c>
      <c r="C6503">
        <f>VLOOKUP(A6503,Sheet2!A:B,2,0)</f>
        <v/>
      </c>
    </row>
    <row r="6504">
      <c r="A6504" t="inlineStr">
        <is>
          <t>A</t>
        </is>
      </c>
      <c r="B6504" t="n">
        <v>65040</v>
      </c>
      <c r="C6504">
        <f>VLOOKUP(A6504,Sheet2!A:B,2,0)</f>
        <v/>
      </c>
    </row>
    <row r="6505">
      <c r="A6505" t="inlineStr">
        <is>
          <t>B</t>
        </is>
      </c>
      <c r="B6505" t="n">
        <v>65050</v>
      </c>
      <c r="C6505">
        <f>VLOOKUP(A6505,Sheet2!A:B,2,0)</f>
        <v/>
      </c>
    </row>
    <row r="6506">
      <c r="A6506" t="inlineStr">
        <is>
          <t>C</t>
        </is>
      </c>
      <c r="B6506" t="n">
        <v>65060</v>
      </c>
      <c r="C6506">
        <f>VLOOKUP(A6506,Sheet2!A:B,2,0)</f>
        <v/>
      </c>
    </row>
    <row r="6507">
      <c r="A6507" t="inlineStr">
        <is>
          <t>A</t>
        </is>
      </c>
      <c r="B6507" t="n">
        <v>65070</v>
      </c>
      <c r="C6507">
        <f>VLOOKUP(A6507,Sheet2!A:B,2,0)</f>
        <v/>
      </c>
    </row>
    <row r="6508">
      <c r="A6508" t="inlineStr">
        <is>
          <t>B</t>
        </is>
      </c>
      <c r="B6508" t="n">
        <v>65080</v>
      </c>
      <c r="C6508">
        <f>VLOOKUP(A6508,Sheet2!A:B,2,0)</f>
        <v/>
      </c>
    </row>
    <row r="6509">
      <c r="A6509" t="inlineStr">
        <is>
          <t>C</t>
        </is>
      </c>
      <c r="B6509" t="n">
        <v>65090</v>
      </c>
      <c r="C6509">
        <f>VLOOKUP(A6509,Sheet2!A:B,2,0)</f>
        <v/>
      </c>
    </row>
    <row r="6510">
      <c r="A6510" t="inlineStr">
        <is>
          <t>A</t>
        </is>
      </c>
      <c r="B6510" t="n">
        <v>65100</v>
      </c>
      <c r="C6510">
        <f>VLOOKUP(A6510,Sheet2!A:B,2,0)</f>
        <v/>
      </c>
    </row>
    <row r="6511">
      <c r="A6511" t="inlineStr">
        <is>
          <t>B</t>
        </is>
      </c>
      <c r="B6511" t="n">
        <v>65110</v>
      </c>
      <c r="C6511">
        <f>VLOOKUP(A6511,Sheet2!A:B,2,0)</f>
        <v/>
      </c>
    </row>
    <row r="6512">
      <c r="A6512" t="inlineStr">
        <is>
          <t>C</t>
        </is>
      </c>
      <c r="B6512" t="n">
        <v>65120</v>
      </c>
      <c r="C6512">
        <f>VLOOKUP(A6512,Sheet2!A:B,2,0)</f>
        <v/>
      </c>
    </row>
    <row r="6513">
      <c r="A6513" t="inlineStr">
        <is>
          <t>A</t>
        </is>
      </c>
      <c r="B6513" t="n">
        <v>65130</v>
      </c>
      <c r="C6513">
        <f>VLOOKUP(A6513,Sheet2!A:B,2,0)</f>
        <v/>
      </c>
    </row>
    <row r="6514">
      <c r="A6514" t="inlineStr">
        <is>
          <t>B</t>
        </is>
      </c>
      <c r="B6514" t="n">
        <v>65140</v>
      </c>
      <c r="C6514">
        <f>VLOOKUP(A6514,Sheet2!A:B,2,0)</f>
        <v/>
      </c>
    </row>
    <row r="6515">
      <c r="A6515" t="inlineStr">
        <is>
          <t>C</t>
        </is>
      </c>
      <c r="B6515" t="n">
        <v>65150</v>
      </c>
      <c r="C6515">
        <f>VLOOKUP(A6515,Sheet2!A:B,2,0)</f>
        <v/>
      </c>
    </row>
    <row r="6516">
      <c r="A6516" t="inlineStr">
        <is>
          <t>A</t>
        </is>
      </c>
      <c r="B6516" t="n">
        <v>65160</v>
      </c>
      <c r="C6516">
        <f>VLOOKUP(A6516,Sheet2!A:B,2,0)</f>
        <v/>
      </c>
    </row>
    <row r="6517">
      <c r="A6517" t="inlineStr">
        <is>
          <t>B</t>
        </is>
      </c>
      <c r="B6517" t="n">
        <v>65170</v>
      </c>
      <c r="C6517">
        <f>VLOOKUP(A6517,Sheet2!A:B,2,0)</f>
        <v/>
      </c>
    </row>
    <row r="6518">
      <c r="A6518" t="inlineStr">
        <is>
          <t>C</t>
        </is>
      </c>
      <c r="B6518" t="n">
        <v>65180</v>
      </c>
      <c r="C6518">
        <f>VLOOKUP(A6518,Sheet2!A:B,2,0)</f>
        <v/>
      </c>
    </row>
    <row r="6519">
      <c r="A6519" t="inlineStr">
        <is>
          <t>A</t>
        </is>
      </c>
      <c r="B6519" t="n">
        <v>65190</v>
      </c>
      <c r="C6519">
        <f>VLOOKUP(A6519,Sheet2!A:B,2,0)</f>
        <v/>
      </c>
    </row>
    <row r="6520">
      <c r="A6520" t="inlineStr">
        <is>
          <t>B</t>
        </is>
      </c>
      <c r="B6520" t="n">
        <v>65200</v>
      </c>
      <c r="C6520">
        <f>VLOOKUP(A6520,Sheet2!A:B,2,0)</f>
        <v/>
      </c>
    </row>
    <row r="6521">
      <c r="A6521" t="inlineStr">
        <is>
          <t>C</t>
        </is>
      </c>
      <c r="B6521" t="n">
        <v>65210</v>
      </c>
      <c r="C6521">
        <f>VLOOKUP(A6521,Sheet2!A:B,2,0)</f>
        <v/>
      </c>
    </row>
    <row r="6522">
      <c r="A6522" t="inlineStr">
        <is>
          <t>A</t>
        </is>
      </c>
      <c r="B6522" t="n">
        <v>65220</v>
      </c>
      <c r="C6522">
        <f>VLOOKUP(A6522,Sheet2!A:B,2,0)</f>
        <v/>
      </c>
    </row>
    <row r="6523">
      <c r="A6523" t="inlineStr">
        <is>
          <t>B</t>
        </is>
      </c>
      <c r="B6523" t="n">
        <v>65230</v>
      </c>
      <c r="C6523">
        <f>VLOOKUP(A6523,Sheet2!A:B,2,0)</f>
        <v/>
      </c>
    </row>
    <row r="6524">
      <c r="A6524" t="inlineStr">
        <is>
          <t>C</t>
        </is>
      </c>
      <c r="B6524" t="n">
        <v>65240</v>
      </c>
      <c r="C6524">
        <f>VLOOKUP(A6524,Sheet2!A:B,2,0)</f>
        <v/>
      </c>
    </row>
    <row r="6525">
      <c r="A6525" t="inlineStr">
        <is>
          <t>A</t>
        </is>
      </c>
      <c r="B6525" t="n">
        <v>65250</v>
      </c>
      <c r="C6525">
        <f>VLOOKUP(A6525,Sheet2!A:B,2,0)</f>
        <v/>
      </c>
    </row>
    <row r="6526">
      <c r="A6526" t="inlineStr">
        <is>
          <t>B</t>
        </is>
      </c>
      <c r="B6526" t="n">
        <v>65260</v>
      </c>
      <c r="C6526">
        <f>VLOOKUP(A6526,Sheet2!A:B,2,0)</f>
        <v/>
      </c>
    </row>
    <row r="6527">
      <c r="A6527" t="inlineStr">
        <is>
          <t>C</t>
        </is>
      </c>
      <c r="B6527" t="n">
        <v>65270</v>
      </c>
      <c r="C6527">
        <f>VLOOKUP(A6527,Sheet2!A:B,2,0)</f>
        <v/>
      </c>
    </row>
    <row r="6528">
      <c r="A6528" t="inlineStr">
        <is>
          <t>A</t>
        </is>
      </c>
      <c r="B6528" t="n">
        <v>65280</v>
      </c>
      <c r="C6528">
        <f>VLOOKUP(A6528,Sheet2!A:B,2,0)</f>
        <v/>
      </c>
    </row>
    <row r="6529">
      <c r="A6529" t="inlineStr">
        <is>
          <t>B</t>
        </is>
      </c>
      <c r="B6529" t="n">
        <v>65290</v>
      </c>
      <c r="C6529">
        <f>VLOOKUP(A6529,Sheet2!A:B,2,0)</f>
        <v/>
      </c>
    </row>
    <row r="6530">
      <c r="A6530" t="inlineStr">
        <is>
          <t>C</t>
        </is>
      </c>
      <c r="B6530" t="n">
        <v>65300</v>
      </c>
      <c r="C6530">
        <f>VLOOKUP(A6530,Sheet2!A:B,2,0)</f>
        <v/>
      </c>
    </row>
    <row r="6531">
      <c r="A6531" t="inlineStr">
        <is>
          <t>A</t>
        </is>
      </c>
      <c r="B6531" t="n">
        <v>65310</v>
      </c>
      <c r="C6531">
        <f>VLOOKUP(A6531,Sheet2!A:B,2,0)</f>
        <v/>
      </c>
    </row>
    <row r="6532">
      <c r="A6532" t="inlineStr">
        <is>
          <t>B</t>
        </is>
      </c>
      <c r="B6532" t="n">
        <v>65320</v>
      </c>
      <c r="C6532">
        <f>VLOOKUP(A6532,Sheet2!A:B,2,0)</f>
        <v/>
      </c>
    </row>
    <row r="6533">
      <c r="A6533" t="inlineStr">
        <is>
          <t>C</t>
        </is>
      </c>
      <c r="B6533" t="n">
        <v>65330</v>
      </c>
      <c r="C6533">
        <f>VLOOKUP(A6533,Sheet2!A:B,2,0)</f>
        <v/>
      </c>
    </row>
    <row r="6534">
      <c r="A6534" t="inlineStr">
        <is>
          <t>A</t>
        </is>
      </c>
      <c r="B6534" t="n">
        <v>65340</v>
      </c>
      <c r="C6534">
        <f>VLOOKUP(A6534,Sheet2!A:B,2,0)</f>
        <v/>
      </c>
    </row>
    <row r="6535">
      <c r="A6535" t="inlineStr">
        <is>
          <t>B</t>
        </is>
      </c>
      <c r="B6535" t="n">
        <v>65350</v>
      </c>
      <c r="C6535">
        <f>VLOOKUP(A6535,Sheet2!A:B,2,0)</f>
        <v/>
      </c>
    </row>
    <row r="6536">
      <c r="A6536" t="inlineStr">
        <is>
          <t>C</t>
        </is>
      </c>
      <c r="B6536" t="n">
        <v>65360</v>
      </c>
      <c r="C6536">
        <f>VLOOKUP(A6536,Sheet2!A:B,2,0)</f>
        <v/>
      </c>
    </row>
    <row r="6537">
      <c r="A6537" t="inlineStr">
        <is>
          <t>A</t>
        </is>
      </c>
      <c r="B6537" t="n">
        <v>65370</v>
      </c>
      <c r="C6537">
        <f>VLOOKUP(A6537,Sheet2!A:B,2,0)</f>
        <v/>
      </c>
    </row>
    <row r="6538">
      <c r="A6538" t="inlineStr">
        <is>
          <t>B</t>
        </is>
      </c>
      <c r="B6538" t="n">
        <v>65380</v>
      </c>
      <c r="C6538">
        <f>VLOOKUP(A6538,Sheet2!A:B,2,0)</f>
        <v/>
      </c>
    </row>
    <row r="6539">
      <c r="A6539" t="inlineStr">
        <is>
          <t>C</t>
        </is>
      </c>
      <c r="B6539" t="n">
        <v>65390</v>
      </c>
      <c r="C6539">
        <f>VLOOKUP(A6539,Sheet2!A:B,2,0)</f>
        <v/>
      </c>
    </row>
    <row r="6540">
      <c r="A6540" t="inlineStr">
        <is>
          <t>A</t>
        </is>
      </c>
      <c r="B6540" t="n">
        <v>65400</v>
      </c>
      <c r="C6540">
        <f>VLOOKUP(A6540,Sheet2!A:B,2,0)</f>
        <v/>
      </c>
    </row>
    <row r="6541">
      <c r="A6541" t="inlineStr">
        <is>
          <t>B</t>
        </is>
      </c>
      <c r="B6541" t="n">
        <v>65410</v>
      </c>
      <c r="C6541">
        <f>VLOOKUP(A6541,Sheet2!A:B,2,0)</f>
        <v/>
      </c>
    </row>
    <row r="6542">
      <c r="A6542" t="inlineStr">
        <is>
          <t>C</t>
        </is>
      </c>
      <c r="B6542" t="n">
        <v>65420</v>
      </c>
      <c r="C6542">
        <f>VLOOKUP(A6542,Sheet2!A:B,2,0)</f>
        <v/>
      </c>
    </row>
    <row r="6543">
      <c r="A6543" t="inlineStr">
        <is>
          <t>A</t>
        </is>
      </c>
      <c r="B6543" t="n">
        <v>65430</v>
      </c>
      <c r="C6543">
        <f>VLOOKUP(A6543,Sheet2!A:B,2,0)</f>
        <v/>
      </c>
    </row>
    <row r="6544">
      <c r="A6544" t="inlineStr">
        <is>
          <t>B</t>
        </is>
      </c>
      <c r="B6544" t="n">
        <v>65440</v>
      </c>
      <c r="C6544">
        <f>VLOOKUP(A6544,Sheet2!A:B,2,0)</f>
        <v/>
      </c>
    </row>
    <row r="6545">
      <c r="A6545" t="inlineStr">
        <is>
          <t>C</t>
        </is>
      </c>
      <c r="B6545" t="n">
        <v>65450</v>
      </c>
      <c r="C6545">
        <f>VLOOKUP(A6545,Sheet2!A:B,2,0)</f>
        <v/>
      </c>
    </row>
    <row r="6546">
      <c r="A6546" t="inlineStr">
        <is>
          <t>A</t>
        </is>
      </c>
      <c r="B6546" t="n">
        <v>65460</v>
      </c>
      <c r="C6546">
        <f>VLOOKUP(A6546,Sheet2!A:B,2,0)</f>
        <v/>
      </c>
    </row>
    <row r="6547">
      <c r="A6547" t="inlineStr">
        <is>
          <t>B</t>
        </is>
      </c>
      <c r="B6547" t="n">
        <v>65470</v>
      </c>
      <c r="C6547">
        <f>VLOOKUP(A6547,Sheet2!A:B,2,0)</f>
        <v/>
      </c>
    </row>
    <row r="6548">
      <c r="A6548" t="inlineStr">
        <is>
          <t>C</t>
        </is>
      </c>
      <c r="B6548" t="n">
        <v>65480</v>
      </c>
      <c r="C6548">
        <f>VLOOKUP(A6548,Sheet2!A:B,2,0)</f>
        <v/>
      </c>
    </row>
    <row r="6549">
      <c r="A6549" t="inlineStr">
        <is>
          <t>A</t>
        </is>
      </c>
      <c r="B6549" t="n">
        <v>65490</v>
      </c>
      <c r="C6549">
        <f>VLOOKUP(A6549,Sheet2!A:B,2,0)</f>
        <v/>
      </c>
    </row>
    <row r="6550">
      <c r="A6550" t="inlineStr">
        <is>
          <t>B</t>
        </is>
      </c>
      <c r="B6550" t="n">
        <v>65500</v>
      </c>
      <c r="C6550">
        <f>VLOOKUP(A6550,Sheet2!A:B,2,0)</f>
        <v/>
      </c>
    </row>
    <row r="6551">
      <c r="A6551" t="inlineStr">
        <is>
          <t>C</t>
        </is>
      </c>
      <c r="B6551" t="n">
        <v>65510</v>
      </c>
      <c r="C6551">
        <f>VLOOKUP(A6551,Sheet2!A:B,2,0)</f>
        <v/>
      </c>
    </row>
    <row r="6552">
      <c r="A6552" t="inlineStr">
        <is>
          <t>A</t>
        </is>
      </c>
      <c r="B6552" t="n">
        <v>65520</v>
      </c>
      <c r="C6552">
        <f>VLOOKUP(A6552,Sheet2!A:B,2,0)</f>
        <v/>
      </c>
    </row>
    <row r="6553">
      <c r="A6553" t="inlineStr">
        <is>
          <t>B</t>
        </is>
      </c>
      <c r="B6553" t="n">
        <v>65530</v>
      </c>
      <c r="C6553">
        <f>VLOOKUP(A6553,Sheet2!A:B,2,0)</f>
        <v/>
      </c>
    </row>
    <row r="6554">
      <c r="A6554" t="inlineStr">
        <is>
          <t>C</t>
        </is>
      </c>
      <c r="B6554" t="n">
        <v>65540</v>
      </c>
      <c r="C6554">
        <f>VLOOKUP(A6554,Sheet2!A:B,2,0)</f>
        <v/>
      </c>
    </row>
    <row r="6555">
      <c r="A6555" t="inlineStr">
        <is>
          <t>A</t>
        </is>
      </c>
      <c r="B6555" t="n">
        <v>65550</v>
      </c>
      <c r="C6555">
        <f>VLOOKUP(A6555,Sheet2!A:B,2,0)</f>
        <v/>
      </c>
    </row>
    <row r="6556">
      <c r="A6556" t="inlineStr">
        <is>
          <t>B</t>
        </is>
      </c>
      <c r="B6556" t="n">
        <v>65560</v>
      </c>
      <c r="C6556">
        <f>VLOOKUP(A6556,Sheet2!A:B,2,0)</f>
        <v/>
      </c>
    </row>
    <row r="6557">
      <c r="A6557" t="inlineStr">
        <is>
          <t>C</t>
        </is>
      </c>
      <c r="B6557" t="n">
        <v>65570</v>
      </c>
      <c r="C6557">
        <f>VLOOKUP(A6557,Sheet2!A:B,2,0)</f>
        <v/>
      </c>
    </row>
    <row r="6558">
      <c r="A6558" t="inlineStr">
        <is>
          <t>A</t>
        </is>
      </c>
      <c r="B6558" t="n">
        <v>65580</v>
      </c>
      <c r="C6558">
        <f>VLOOKUP(A6558,Sheet2!A:B,2,0)</f>
        <v/>
      </c>
    </row>
    <row r="6559">
      <c r="A6559" t="inlineStr">
        <is>
          <t>B</t>
        </is>
      </c>
      <c r="B6559" t="n">
        <v>65590</v>
      </c>
      <c r="C6559">
        <f>VLOOKUP(A6559,Sheet2!A:B,2,0)</f>
        <v/>
      </c>
    </row>
    <row r="6560">
      <c r="A6560" t="inlineStr">
        <is>
          <t>C</t>
        </is>
      </c>
      <c r="B6560" t="n">
        <v>65600</v>
      </c>
      <c r="C6560">
        <f>VLOOKUP(A6560,Sheet2!A:B,2,0)</f>
        <v/>
      </c>
    </row>
    <row r="6561">
      <c r="A6561" t="inlineStr">
        <is>
          <t>A</t>
        </is>
      </c>
      <c r="B6561" t="n">
        <v>65610</v>
      </c>
      <c r="C6561">
        <f>VLOOKUP(A6561,Sheet2!A:B,2,0)</f>
        <v/>
      </c>
    </row>
    <row r="6562">
      <c r="A6562" t="inlineStr">
        <is>
          <t>B</t>
        </is>
      </c>
      <c r="B6562" t="n">
        <v>65620</v>
      </c>
      <c r="C6562">
        <f>VLOOKUP(A6562,Sheet2!A:B,2,0)</f>
        <v/>
      </c>
    </row>
    <row r="6563">
      <c r="A6563" t="inlineStr">
        <is>
          <t>C</t>
        </is>
      </c>
      <c r="B6563" t="n">
        <v>65630</v>
      </c>
      <c r="C6563">
        <f>VLOOKUP(A6563,Sheet2!A:B,2,0)</f>
        <v/>
      </c>
    </row>
    <row r="6564">
      <c r="A6564" t="inlineStr">
        <is>
          <t>A</t>
        </is>
      </c>
      <c r="B6564" t="n">
        <v>65640</v>
      </c>
      <c r="C6564">
        <f>VLOOKUP(A6564,Sheet2!A:B,2,0)</f>
        <v/>
      </c>
    </row>
    <row r="6565">
      <c r="A6565" t="inlineStr">
        <is>
          <t>B</t>
        </is>
      </c>
      <c r="B6565" t="n">
        <v>65650</v>
      </c>
      <c r="C6565">
        <f>VLOOKUP(A6565,Sheet2!A:B,2,0)</f>
        <v/>
      </c>
    </row>
    <row r="6566">
      <c r="A6566" t="inlineStr">
        <is>
          <t>C</t>
        </is>
      </c>
      <c r="B6566" t="n">
        <v>65660</v>
      </c>
      <c r="C6566">
        <f>VLOOKUP(A6566,Sheet2!A:B,2,0)</f>
        <v/>
      </c>
    </row>
    <row r="6567">
      <c r="A6567" t="inlineStr">
        <is>
          <t>A</t>
        </is>
      </c>
      <c r="B6567" t="n">
        <v>65670</v>
      </c>
      <c r="C6567">
        <f>VLOOKUP(A6567,Sheet2!A:B,2,0)</f>
        <v/>
      </c>
    </row>
    <row r="6568">
      <c r="A6568" t="inlineStr">
        <is>
          <t>B</t>
        </is>
      </c>
      <c r="B6568" t="n">
        <v>65680</v>
      </c>
      <c r="C6568">
        <f>VLOOKUP(A6568,Sheet2!A:B,2,0)</f>
        <v/>
      </c>
    </row>
    <row r="6569">
      <c r="A6569" t="inlineStr">
        <is>
          <t>C</t>
        </is>
      </c>
      <c r="B6569" t="n">
        <v>65690</v>
      </c>
      <c r="C6569">
        <f>VLOOKUP(A6569,Sheet2!A:B,2,0)</f>
        <v/>
      </c>
    </row>
    <row r="6570">
      <c r="A6570" t="inlineStr">
        <is>
          <t>A</t>
        </is>
      </c>
      <c r="B6570" t="n">
        <v>65700</v>
      </c>
      <c r="C6570">
        <f>VLOOKUP(A6570,Sheet2!A:B,2,0)</f>
        <v/>
      </c>
    </row>
    <row r="6571">
      <c r="A6571" t="inlineStr">
        <is>
          <t>B</t>
        </is>
      </c>
      <c r="B6571" t="n">
        <v>65710</v>
      </c>
      <c r="C6571">
        <f>VLOOKUP(A6571,Sheet2!A:B,2,0)</f>
        <v/>
      </c>
    </row>
    <row r="6572">
      <c r="A6572" t="inlineStr">
        <is>
          <t>C</t>
        </is>
      </c>
      <c r="B6572" t="n">
        <v>65720</v>
      </c>
      <c r="C6572">
        <f>VLOOKUP(A6572,Sheet2!A:B,2,0)</f>
        <v/>
      </c>
    </row>
    <row r="6573">
      <c r="A6573" t="inlineStr">
        <is>
          <t>A</t>
        </is>
      </c>
      <c r="B6573" t="n">
        <v>65730</v>
      </c>
      <c r="C6573">
        <f>VLOOKUP(A6573,Sheet2!A:B,2,0)</f>
        <v/>
      </c>
    </row>
    <row r="6574">
      <c r="A6574" t="inlineStr">
        <is>
          <t>B</t>
        </is>
      </c>
      <c r="B6574" t="n">
        <v>65740</v>
      </c>
      <c r="C6574">
        <f>VLOOKUP(A6574,Sheet2!A:B,2,0)</f>
        <v/>
      </c>
    </row>
    <row r="6575">
      <c r="A6575" t="inlineStr">
        <is>
          <t>C</t>
        </is>
      </c>
      <c r="B6575" t="n">
        <v>65750</v>
      </c>
      <c r="C6575">
        <f>VLOOKUP(A6575,Sheet2!A:B,2,0)</f>
        <v/>
      </c>
    </row>
    <row r="6576">
      <c r="A6576" t="inlineStr">
        <is>
          <t>A</t>
        </is>
      </c>
      <c r="B6576" t="n">
        <v>65760</v>
      </c>
      <c r="C6576">
        <f>VLOOKUP(A6576,Sheet2!A:B,2,0)</f>
        <v/>
      </c>
    </row>
    <row r="6577">
      <c r="A6577" t="inlineStr">
        <is>
          <t>B</t>
        </is>
      </c>
      <c r="B6577" t="n">
        <v>65770</v>
      </c>
      <c r="C6577">
        <f>VLOOKUP(A6577,Sheet2!A:B,2,0)</f>
        <v/>
      </c>
    </row>
    <row r="6578">
      <c r="A6578" t="inlineStr">
        <is>
          <t>C</t>
        </is>
      </c>
      <c r="B6578" t="n">
        <v>65780</v>
      </c>
      <c r="C6578">
        <f>VLOOKUP(A6578,Sheet2!A:B,2,0)</f>
        <v/>
      </c>
    </row>
    <row r="6579">
      <c r="A6579" t="inlineStr">
        <is>
          <t>A</t>
        </is>
      </c>
      <c r="B6579" t="n">
        <v>65790</v>
      </c>
      <c r="C6579">
        <f>VLOOKUP(A6579,Sheet2!A:B,2,0)</f>
        <v/>
      </c>
    </row>
    <row r="6580">
      <c r="A6580" t="inlineStr">
        <is>
          <t>B</t>
        </is>
      </c>
      <c r="B6580" t="n">
        <v>65800</v>
      </c>
      <c r="C6580">
        <f>VLOOKUP(A6580,Sheet2!A:B,2,0)</f>
        <v/>
      </c>
    </row>
    <row r="6581">
      <c r="A6581" t="inlineStr">
        <is>
          <t>C</t>
        </is>
      </c>
      <c r="B6581" t="n">
        <v>65810</v>
      </c>
      <c r="C6581">
        <f>VLOOKUP(A6581,Sheet2!A:B,2,0)</f>
        <v/>
      </c>
    </row>
    <row r="6582">
      <c r="A6582" t="inlineStr">
        <is>
          <t>A</t>
        </is>
      </c>
      <c r="B6582" t="n">
        <v>65820</v>
      </c>
      <c r="C6582">
        <f>VLOOKUP(A6582,Sheet2!A:B,2,0)</f>
        <v/>
      </c>
    </row>
    <row r="6583">
      <c r="A6583" t="inlineStr">
        <is>
          <t>B</t>
        </is>
      </c>
      <c r="B6583" t="n">
        <v>65830</v>
      </c>
      <c r="C6583">
        <f>VLOOKUP(A6583,Sheet2!A:B,2,0)</f>
        <v/>
      </c>
    </row>
    <row r="6584">
      <c r="A6584" t="inlineStr">
        <is>
          <t>C</t>
        </is>
      </c>
      <c r="B6584" t="n">
        <v>65840</v>
      </c>
      <c r="C6584">
        <f>VLOOKUP(A6584,Sheet2!A:B,2,0)</f>
        <v/>
      </c>
    </row>
    <row r="6585">
      <c r="A6585" t="inlineStr">
        <is>
          <t>A</t>
        </is>
      </c>
      <c r="B6585" t="n">
        <v>65850</v>
      </c>
      <c r="C6585">
        <f>VLOOKUP(A6585,Sheet2!A:B,2,0)</f>
        <v/>
      </c>
    </row>
    <row r="6586">
      <c r="A6586" t="inlineStr">
        <is>
          <t>B</t>
        </is>
      </c>
      <c r="B6586" t="n">
        <v>65860</v>
      </c>
      <c r="C6586">
        <f>VLOOKUP(A6586,Sheet2!A:B,2,0)</f>
        <v/>
      </c>
    </row>
    <row r="6587">
      <c r="A6587" t="inlineStr">
        <is>
          <t>C</t>
        </is>
      </c>
      <c r="B6587" t="n">
        <v>65870</v>
      </c>
      <c r="C6587">
        <f>VLOOKUP(A6587,Sheet2!A:B,2,0)</f>
        <v/>
      </c>
    </row>
    <row r="6588">
      <c r="A6588" t="inlineStr">
        <is>
          <t>A</t>
        </is>
      </c>
      <c r="B6588" t="n">
        <v>65880</v>
      </c>
      <c r="C6588">
        <f>VLOOKUP(A6588,Sheet2!A:B,2,0)</f>
        <v/>
      </c>
    </row>
    <row r="6589">
      <c r="A6589" t="inlineStr">
        <is>
          <t>B</t>
        </is>
      </c>
      <c r="B6589" t="n">
        <v>65890</v>
      </c>
      <c r="C6589">
        <f>VLOOKUP(A6589,Sheet2!A:B,2,0)</f>
        <v/>
      </c>
    </row>
    <row r="6590">
      <c r="A6590" t="inlineStr">
        <is>
          <t>C</t>
        </is>
      </c>
      <c r="B6590" t="n">
        <v>65900</v>
      </c>
      <c r="C6590">
        <f>VLOOKUP(A6590,Sheet2!A:B,2,0)</f>
        <v/>
      </c>
    </row>
    <row r="6591">
      <c r="A6591" t="inlineStr">
        <is>
          <t>A</t>
        </is>
      </c>
      <c r="B6591" t="n">
        <v>65910</v>
      </c>
      <c r="C6591">
        <f>VLOOKUP(A6591,Sheet2!A:B,2,0)</f>
        <v/>
      </c>
    </row>
    <row r="6592">
      <c r="A6592" t="inlineStr">
        <is>
          <t>B</t>
        </is>
      </c>
      <c r="B6592" t="n">
        <v>65920</v>
      </c>
      <c r="C6592">
        <f>VLOOKUP(A6592,Sheet2!A:B,2,0)</f>
        <v/>
      </c>
    </row>
    <row r="6593">
      <c r="A6593" t="inlineStr">
        <is>
          <t>C</t>
        </is>
      </c>
      <c r="B6593" t="n">
        <v>65930</v>
      </c>
      <c r="C6593">
        <f>VLOOKUP(A6593,Sheet2!A:B,2,0)</f>
        <v/>
      </c>
    </row>
    <row r="6594">
      <c r="A6594" t="inlineStr">
        <is>
          <t>A</t>
        </is>
      </c>
      <c r="B6594" t="n">
        <v>65940</v>
      </c>
      <c r="C6594">
        <f>VLOOKUP(A6594,Sheet2!A:B,2,0)</f>
        <v/>
      </c>
    </row>
    <row r="6595">
      <c r="A6595" t="inlineStr">
        <is>
          <t>B</t>
        </is>
      </c>
      <c r="B6595" t="n">
        <v>65950</v>
      </c>
      <c r="C6595">
        <f>VLOOKUP(A6595,Sheet2!A:B,2,0)</f>
        <v/>
      </c>
    </row>
    <row r="6596">
      <c r="A6596" t="inlineStr">
        <is>
          <t>C</t>
        </is>
      </c>
      <c r="B6596" t="n">
        <v>65960</v>
      </c>
      <c r="C6596">
        <f>VLOOKUP(A6596,Sheet2!A:B,2,0)</f>
        <v/>
      </c>
    </row>
    <row r="6597">
      <c r="A6597" t="inlineStr">
        <is>
          <t>A</t>
        </is>
      </c>
      <c r="B6597" t="n">
        <v>65970</v>
      </c>
      <c r="C6597">
        <f>VLOOKUP(A6597,Sheet2!A:B,2,0)</f>
        <v/>
      </c>
    </row>
    <row r="6598">
      <c r="A6598" t="inlineStr">
        <is>
          <t>B</t>
        </is>
      </c>
      <c r="B6598" t="n">
        <v>65980</v>
      </c>
      <c r="C6598">
        <f>VLOOKUP(A6598,Sheet2!A:B,2,0)</f>
        <v/>
      </c>
    </row>
    <row r="6599">
      <c r="A6599" t="inlineStr">
        <is>
          <t>C</t>
        </is>
      </c>
      <c r="B6599" t="n">
        <v>65990</v>
      </c>
      <c r="C6599">
        <f>VLOOKUP(A6599,Sheet2!A:B,2,0)</f>
        <v/>
      </c>
    </row>
    <row r="6600">
      <c r="A6600" t="inlineStr">
        <is>
          <t>A</t>
        </is>
      </c>
      <c r="B6600" t="n">
        <v>66000</v>
      </c>
      <c r="C6600">
        <f>VLOOKUP(A6600,Sheet2!A:B,2,0)</f>
        <v/>
      </c>
    </row>
    <row r="6601">
      <c r="A6601" t="inlineStr">
        <is>
          <t>B</t>
        </is>
      </c>
      <c r="B6601" t="n">
        <v>66010</v>
      </c>
      <c r="C6601">
        <f>VLOOKUP(A6601,Sheet2!A:B,2,0)</f>
        <v/>
      </c>
    </row>
    <row r="6602">
      <c r="A6602" t="inlineStr">
        <is>
          <t>C</t>
        </is>
      </c>
      <c r="B6602" t="n">
        <v>66020</v>
      </c>
      <c r="C6602">
        <f>VLOOKUP(A6602,Sheet2!A:B,2,0)</f>
        <v/>
      </c>
    </row>
    <row r="6603">
      <c r="A6603" t="inlineStr">
        <is>
          <t>A</t>
        </is>
      </c>
      <c r="B6603" t="n">
        <v>66030</v>
      </c>
      <c r="C6603">
        <f>VLOOKUP(A6603,Sheet2!A:B,2,0)</f>
        <v/>
      </c>
    </row>
    <row r="6604">
      <c r="A6604" t="inlineStr">
        <is>
          <t>B</t>
        </is>
      </c>
      <c r="B6604" t="n">
        <v>66040</v>
      </c>
      <c r="C6604">
        <f>VLOOKUP(A6604,Sheet2!A:B,2,0)</f>
        <v/>
      </c>
    </row>
    <row r="6605">
      <c r="A6605" t="inlineStr">
        <is>
          <t>C</t>
        </is>
      </c>
      <c r="B6605" t="n">
        <v>66050</v>
      </c>
      <c r="C6605">
        <f>VLOOKUP(A6605,Sheet2!A:B,2,0)</f>
        <v/>
      </c>
    </row>
    <row r="6606">
      <c r="A6606" t="inlineStr">
        <is>
          <t>A</t>
        </is>
      </c>
      <c r="B6606" t="n">
        <v>66060</v>
      </c>
      <c r="C6606">
        <f>VLOOKUP(A6606,Sheet2!A:B,2,0)</f>
        <v/>
      </c>
    </row>
    <row r="6607">
      <c r="A6607" t="inlineStr">
        <is>
          <t>B</t>
        </is>
      </c>
      <c r="B6607" t="n">
        <v>66070</v>
      </c>
      <c r="C6607">
        <f>VLOOKUP(A6607,Sheet2!A:B,2,0)</f>
        <v/>
      </c>
    </row>
    <row r="6608">
      <c r="A6608" t="inlineStr">
        <is>
          <t>C</t>
        </is>
      </c>
      <c r="B6608" t="n">
        <v>66080</v>
      </c>
      <c r="C6608">
        <f>VLOOKUP(A6608,Sheet2!A:B,2,0)</f>
        <v/>
      </c>
    </row>
    <row r="6609">
      <c r="A6609" t="inlineStr">
        <is>
          <t>A</t>
        </is>
      </c>
      <c r="B6609" t="n">
        <v>66090</v>
      </c>
      <c r="C6609">
        <f>VLOOKUP(A6609,Sheet2!A:B,2,0)</f>
        <v/>
      </c>
    </row>
    <row r="6610">
      <c r="A6610" t="inlineStr">
        <is>
          <t>B</t>
        </is>
      </c>
      <c r="B6610" t="n">
        <v>66100</v>
      </c>
      <c r="C6610">
        <f>VLOOKUP(A6610,Sheet2!A:B,2,0)</f>
        <v/>
      </c>
    </row>
    <row r="6611">
      <c r="A6611" t="inlineStr">
        <is>
          <t>C</t>
        </is>
      </c>
      <c r="B6611" t="n">
        <v>66110</v>
      </c>
      <c r="C6611">
        <f>VLOOKUP(A6611,Sheet2!A:B,2,0)</f>
        <v/>
      </c>
    </row>
    <row r="6612">
      <c r="A6612" t="inlineStr">
        <is>
          <t>A</t>
        </is>
      </c>
      <c r="B6612" t="n">
        <v>66120</v>
      </c>
      <c r="C6612">
        <f>VLOOKUP(A6612,Sheet2!A:B,2,0)</f>
        <v/>
      </c>
    </row>
    <row r="6613">
      <c r="A6613" t="inlineStr">
        <is>
          <t>B</t>
        </is>
      </c>
      <c r="B6613" t="n">
        <v>66130</v>
      </c>
      <c r="C6613">
        <f>VLOOKUP(A6613,Sheet2!A:B,2,0)</f>
        <v/>
      </c>
    </row>
    <row r="6614">
      <c r="A6614" t="inlineStr">
        <is>
          <t>C</t>
        </is>
      </c>
      <c r="B6614" t="n">
        <v>66140</v>
      </c>
      <c r="C6614">
        <f>VLOOKUP(A6614,Sheet2!A:B,2,0)</f>
        <v/>
      </c>
    </row>
    <row r="6615">
      <c r="A6615" t="inlineStr">
        <is>
          <t>A</t>
        </is>
      </c>
      <c r="B6615" t="n">
        <v>66150</v>
      </c>
      <c r="C6615">
        <f>VLOOKUP(A6615,Sheet2!A:B,2,0)</f>
        <v/>
      </c>
    </row>
    <row r="6616">
      <c r="A6616" t="inlineStr">
        <is>
          <t>B</t>
        </is>
      </c>
      <c r="B6616" t="n">
        <v>66160</v>
      </c>
      <c r="C6616">
        <f>VLOOKUP(A6616,Sheet2!A:B,2,0)</f>
        <v/>
      </c>
    </row>
    <row r="6617">
      <c r="A6617" t="inlineStr">
        <is>
          <t>C</t>
        </is>
      </c>
      <c r="B6617" t="n">
        <v>66170</v>
      </c>
      <c r="C6617">
        <f>VLOOKUP(A6617,Sheet2!A:B,2,0)</f>
        <v/>
      </c>
    </row>
    <row r="6618">
      <c r="A6618" t="inlineStr">
        <is>
          <t>A</t>
        </is>
      </c>
      <c r="B6618" t="n">
        <v>66180</v>
      </c>
      <c r="C6618">
        <f>VLOOKUP(A6618,Sheet2!A:B,2,0)</f>
        <v/>
      </c>
    </row>
    <row r="6619">
      <c r="A6619" t="inlineStr">
        <is>
          <t>B</t>
        </is>
      </c>
      <c r="B6619" t="n">
        <v>66190</v>
      </c>
      <c r="C6619">
        <f>VLOOKUP(A6619,Sheet2!A:B,2,0)</f>
        <v/>
      </c>
    </row>
    <row r="6620">
      <c r="A6620" t="inlineStr">
        <is>
          <t>C</t>
        </is>
      </c>
      <c r="B6620" t="n">
        <v>66200</v>
      </c>
      <c r="C6620">
        <f>VLOOKUP(A6620,Sheet2!A:B,2,0)</f>
        <v/>
      </c>
    </row>
    <row r="6621">
      <c r="A6621" t="inlineStr">
        <is>
          <t>A</t>
        </is>
      </c>
      <c r="B6621" t="n">
        <v>66210</v>
      </c>
      <c r="C6621">
        <f>VLOOKUP(A6621,Sheet2!A:B,2,0)</f>
        <v/>
      </c>
    </row>
    <row r="6622">
      <c r="A6622" t="inlineStr">
        <is>
          <t>B</t>
        </is>
      </c>
      <c r="B6622" t="n">
        <v>66220</v>
      </c>
      <c r="C6622">
        <f>VLOOKUP(A6622,Sheet2!A:B,2,0)</f>
        <v/>
      </c>
    </row>
    <row r="6623">
      <c r="A6623" t="inlineStr">
        <is>
          <t>C</t>
        </is>
      </c>
      <c r="B6623" t="n">
        <v>66230</v>
      </c>
      <c r="C6623">
        <f>VLOOKUP(A6623,Sheet2!A:B,2,0)</f>
        <v/>
      </c>
    </row>
    <row r="6624">
      <c r="A6624" t="inlineStr">
        <is>
          <t>A</t>
        </is>
      </c>
      <c r="B6624" t="n">
        <v>66240</v>
      </c>
      <c r="C6624">
        <f>VLOOKUP(A6624,Sheet2!A:B,2,0)</f>
        <v/>
      </c>
    </row>
    <row r="6625">
      <c r="A6625" t="inlineStr">
        <is>
          <t>B</t>
        </is>
      </c>
      <c r="B6625" t="n">
        <v>66250</v>
      </c>
      <c r="C6625">
        <f>VLOOKUP(A6625,Sheet2!A:B,2,0)</f>
        <v/>
      </c>
    </row>
    <row r="6626">
      <c r="A6626" t="inlineStr">
        <is>
          <t>C</t>
        </is>
      </c>
      <c r="B6626" t="n">
        <v>66260</v>
      </c>
      <c r="C6626">
        <f>VLOOKUP(A6626,Sheet2!A:B,2,0)</f>
        <v/>
      </c>
    </row>
    <row r="6627">
      <c r="A6627" t="inlineStr">
        <is>
          <t>A</t>
        </is>
      </c>
      <c r="B6627" t="n">
        <v>66270</v>
      </c>
      <c r="C6627">
        <f>VLOOKUP(A6627,Sheet2!A:B,2,0)</f>
        <v/>
      </c>
    </row>
    <row r="6628">
      <c r="A6628" t="inlineStr">
        <is>
          <t>B</t>
        </is>
      </c>
      <c r="B6628" t="n">
        <v>66280</v>
      </c>
      <c r="C6628">
        <f>VLOOKUP(A6628,Sheet2!A:B,2,0)</f>
        <v/>
      </c>
    </row>
    <row r="6629">
      <c r="A6629" t="inlineStr">
        <is>
          <t>C</t>
        </is>
      </c>
      <c r="B6629" t="n">
        <v>66290</v>
      </c>
      <c r="C6629">
        <f>VLOOKUP(A6629,Sheet2!A:B,2,0)</f>
        <v/>
      </c>
    </row>
    <row r="6630">
      <c r="A6630" t="inlineStr">
        <is>
          <t>A</t>
        </is>
      </c>
      <c r="B6630" t="n">
        <v>66300</v>
      </c>
      <c r="C6630">
        <f>VLOOKUP(A6630,Sheet2!A:B,2,0)</f>
        <v/>
      </c>
    </row>
    <row r="6631">
      <c r="A6631" t="inlineStr">
        <is>
          <t>B</t>
        </is>
      </c>
      <c r="B6631" t="n">
        <v>66310</v>
      </c>
      <c r="C6631">
        <f>VLOOKUP(A6631,Sheet2!A:B,2,0)</f>
        <v/>
      </c>
    </row>
    <row r="6632">
      <c r="A6632" t="inlineStr">
        <is>
          <t>C</t>
        </is>
      </c>
      <c r="B6632" t="n">
        <v>66320</v>
      </c>
      <c r="C6632">
        <f>VLOOKUP(A6632,Sheet2!A:B,2,0)</f>
        <v/>
      </c>
    </row>
    <row r="6633">
      <c r="A6633" t="inlineStr">
        <is>
          <t>A</t>
        </is>
      </c>
      <c r="B6633" t="n">
        <v>66330</v>
      </c>
      <c r="C6633">
        <f>VLOOKUP(A6633,Sheet2!A:B,2,0)</f>
        <v/>
      </c>
    </row>
    <row r="6634">
      <c r="A6634" t="inlineStr">
        <is>
          <t>B</t>
        </is>
      </c>
      <c r="B6634" t="n">
        <v>66340</v>
      </c>
      <c r="C6634">
        <f>VLOOKUP(A6634,Sheet2!A:B,2,0)</f>
        <v/>
      </c>
    </row>
    <row r="6635">
      <c r="A6635" t="inlineStr">
        <is>
          <t>C</t>
        </is>
      </c>
      <c r="B6635" t="n">
        <v>66350</v>
      </c>
      <c r="C6635">
        <f>VLOOKUP(A6635,Sheet2!A:B,2,0)</f>
        <v/>
      </c>
    </row>
    <row r="6636">
      <c r="A6636" t="inlineStr">
        <is>
          <t>A</t>
        </is>
      </c>
      <c r="B6636" t="n">
        <v>66360</v>
      </c>
      <c r="C6636">
        <f>VLOOKUP(A6636,Sheet2!A:B,2,0)</f>
        <v/>
      </c>
    </row>
    <row r="6637">
      <c r="A6637" t="inlineStr">
        <is>
          <t>B</t>
        </is>
      </c>
      <c r="B6637" t="n">
        <v>66370</v>
      </c>
      <c r="C6637">
        <f>VLOOKUP(A6637,Sheet2!A:B,2,0)</f>
        <v/>
      </c>
    </row>
    <row r="6638">
      <c r="A6638" t="inlineStr">
        <is>
          <t>C</t>
        </is>
      </c>
      <c r="B6638" t="n">
        <v>66380</v>
      </c>
      <c r="C6638">
        <f>VLOOKUP(A6638,Sheet2!A:B,2,0)</f>
        <v/>
      </c>
    </row>
    <row r="6639">
      <c r="A6639" t="inlineStr">
        <is>
          <t>A</t>
        </is>
      </c>
      <c r="B6639" t="n">
        <v>66390</v>
      </c>
      <c r="C6639">
        <f>VLOOKUP(A6639,Sheet2!A:B,2,0)</f>
        <v/>
      </c>
    </row>
    <row r="6640">
      <c r="A6640" t="inlineStr">
        <is>
          <t>B</t>
        </is>
      </c>
      <c r="B6640" t="n">
        <v>66400</v>
      </c>
      <c r="C6640">
        <f>VLOOKUP(A6640,Sheet2!A:B,2,0)</f>
        <v/>
      </c>
    </row>
    <row r="6641">
      <c r="A6641" t="inlineStr">
        <is>
          <t>C</t>
        </is>
      </c>
      <c r="B6641" t="n">
        <v>66410</v>
      </c>
      <c r="C6641">
        <f>VLOOKUP(A6641,Sheet2!A:B,2,0)</f>
        <v/>
      </c>
    </row>
    <row r="6642">
      <c r="A6642" t="inlineStr">
        <is>
          <t>A</t>
        </is>
      </c>
      <c r="B6642" t="n">
        <v>66420</v>
      </c>
      <c r="C6642">
        <f>VLOOKUP(A6642,Sheet2!A:B,2,0)</f>
        <v/>
      </c>
    </row>
    <row r="6643">
      <c r="A6643" t="inlineStr">
        <is>
          <t>B</t>
        </is>
      </c>
      <c r="B6643" t="n">
        <v>66430</v>
      </c>
      <c r="C6643">
        <f>VLOOKUP(A6643,Sheet2!A:B,2,0)</f>
        <v/>
      </c>
    </row>
    <row r="6644">
      <c r="A6644" t="inlineStr">
        <is>
          <t>C</t>
        </is>
      </c>
      <c r="B6644" t="n">
        <v>66440</v>
      </c>
      <c r="C6644">
        <f>VLOOKUP(A6644,Sheet2!A:B,2,0)</f>
        <v/>
      </c>
    </row>
    <row r="6645">
      <c r="A6645" t="inlineStr">
        <is>
          <t>A</t>
        </is>
      </c>
      <c r="B6645" t="n">
        <v>66450</v>
      </c>
      <c r="C6645">
        <f>VLOOKUP(A6645,Sheet2!A:B,2,0)</f>
        <v/>
      </c>
    </row>
    <row r="6646">
      <c r="A6646" t="inlineStr">
        <is>
          <t>B</t>
        </is>
      </c>
      <c r="B6646" t="n">
        <v>66460</v>
      </c>
      <c r="C6646">
        <f>VLOOKUP(A6646,Sheet2!A:B,2,0)</f>
        <v/>
      </c>
    </row>
    <row r="6647">
      <c r="A6647" t="inlineStr">
        <is>
          <t>C</t>
        </is>
      </c>
      <c r="B6647" t="n">
        <v>66470</v>
      </c>
      <c r="C6647">
        <f>VLOOKUP(A6647,Sheet2!A:B,2,0)</f>
        <v/>
      </c>
    </row>
    <row r="6648">
      <c r="A6648" t="inlineStr">
        <is>
          <t>A</t>
        </is>
      </c>
      <c r="B6648" t="n">
        <v>66480</v>
      </c>
      <c r="C6648">
        <f>VLOOKUP(A6648,Sheet2!A:B,2,0)</f>
        <v/>
      </c>
    </row>
    <row r="6649">
      <c r="A6649" t="inlineStr">
        <is>
          <t>B</t>
        </is>
      </c>
      <c r="B6649" t="n">
        <v>66490</v>
      </c>
      <c r="C6649">
        <f>VLOOKUP(A6649,Sheet2!A:B,2,0)</f>
        <v/>
      </c>
    </row>
    <row r="6650">
      <c r="A6650" t="inlineStr">
        <is>
          <t>C</t>
        </is>
      </c>
      <c r="B6650" t="n">
        <v>66500</v>
      </c>
      <c r="C6650">
        <f>VLOOKUP(A6650,Sheet2!A:B,2,0)</f>
        <v/>
      </c>
    </row>
    <row r="6651">
      <c r="A6651" t="inlineStr">
        <is>
          <t>A</t>
        </is>
      </c>
      <c r="B6651" t="n">
        <v>66510</v>
      </c>
      <c r="C6651">
        <f>VLOOKUP(A6651,Sheet2!A:B,2,0)</f>
        <v/>
      </c>
    </row>
    <row r="6652">
      <c r="A6652" t="inlineStr">
        <is>
          <t>B</t>
        </is>
      </c>
      <c r="B6652" t="n">
        <v>66520</v>
      </c>
      <c r="C6652">
        <f>VLOOKUP(A6652,Sheet2!A:B,2,0)</f>
        <v/>
      </c>
    </row>
    <row r="6653">
      <c r="A6653" t="inlineStr">
        <is>
          <t>C</t>
        </is>
      </c>
      <c r="B6653" t="n">
        <v>66530</v>
      </c>
      <c r="C6653">
        <f>VLOOKUP(A6653,Sheet2!A:B,2,0)</f>
        <v/>
      </c>
    </row>
    <row r="6654">
      <c r="A6654" t="inlineStr">
        <is>
          <t>A</t>
        </is>
      </c>
      <c r="B6654" t="n">
        <v>66540</v>
      </c>
      <c r="C6654">
        <f>VLOOKUP(A6654,Sheet2!A:B,2,0)</f>
        <v/>
      </c>
    </row>
    <row r="6655">
      <c r="A6655" t="inlineStr">
        <is>
          <t>B</t>
        </is>
      </c>
      <c r="B6655" t="n">
        <v>66550</v>
      </c>
      <c r="C6655">
        <f>VLOOKUP(A6655,Sheet2!A:B,2,0)</f>
        <v/>
      </c>
    </row>
    <row r="6656">
      <c r="A6656" t="inlineStr">
        <is>
          <t>C</t>
        </is>
      </c>
      <c r="B6656" t="n">
        <v>66560</v>
      </c>
      <c r="C6656">
        <f>VLOOKUP(A6656,Sheet2!A:B,2,0)</f>
        <v/>
      </c>
    </row>
    <row r="6657">
      <c r="A6657" t="inlineStr">
        <is>
          <t>A</t>
        </is>
      </c>
      <c r="B6657" t="n">
        <v>66570</v>
      </c>
      <c r="C6657">
        <f>VLOOKUP(A6657,Sheet2!A:B,2,0)</f>
        <v/>
      </c>
    </row>
    <row r="6658">
      <c r="A6658" t="inlineStr">
        <is>
          <t>B</t>
        </is>
      </c>
      <c r="B6658" t="n">
        <v>66580</v>
      </c>
      <c r="C6658">
        <f>VLOOKUP(A6658,Sheet2!A:B,2,0)</f>
        <v/>
      </c>
    </row>
    <row r="6659">
      <c r="A6659" t="inlineStr">
        <is>
          <t>C</t>
        </is>
      </c>
      <c r="B6659" t="n">
        <v>66590</v>
      </c>
      <c r="C6659">
        <f>VLOOKUP(A6659,Sheet2!A:B,2,0)</f>
        <v/>
      </c>
    </row>
    <row r="6660">
      <c r="A6660" t="inlineStr">
        <is>
          <t>A</t>
        </is>
      </c>
      <c r="B6660" t="n">
        <v>66600</v>
      </c>
      <c r="C6660">
        <f>VLOOKUP(A6660,Sheet2!A:B,2,0)</f>
        <v/>
      </c>
    </row>
    <row r="6661">
      <c r="A6661" t="inlineStr">
        <is>
          <t>B</t>
        </is>
      </c>
      <c r="B6661" t="n">
        <v>66610</v>
      </c>
      <c r="C6661">
        <f>VLOOKUP(A6661,Sheet2!A:B,2,0)</f>
        <v/>
      </c>
    </row>
    <row r="6662">
      <c r="A6662" t="inlineStr">
        <is>
          <t>C</t>
        </is>
      </c>
      <c r="B6662" t="n">
        <v>66620</v>
      </c>
      <c r="C6662">
        <f>VLOOKUP(A6662,Sheet2!A:B,2,0)</f>
        <v/>
      </c>
    </row>
    <row r="6663">
      <c r="A6663" t="inlineStr">
        <is>
          <t>A</t>
        </is>
      </c>
      <c r="B6663" t="n">
        <v>66630</v>
      </c>
      <c r="C6663">
        <f>VLOOKUP(A6663,Sheet2!A:B,2,0)</f>
        <v/>
      </c>
    </row>
    <row r="6664">
      <c r="A6664" t="inlineStr">
        <is>
          <t>B</t>
        </is>
      </c>
      <c r="B6664" t="n">
        <v>66640</v>
      </c>
      <c r="C6664">
        <f>VLOOKUP(A6664,Sheet2!A:B,2,0)</f>
        <v/>
      </c>
    </row>
    <row r="6665">
      <c r="A6665" t="inlineStr">
        <is>
          <t>C</t>
        </is>
      </c>
      <c r="B6665" t="n">
        <v>66650</v>
      </c>
      <c r="C6665">
        <f>VLOOKUP(A6665,Sheet2!A:B,2,0)</f>
        <v/>
      </c>
    </row>
    <row r="6666">
      <c r="A6666" t="inlineStr">
        <is>
          <t>A</t>
        </is>
      </c>
      <c r="B6666" t="n">
        <v>66660</v>
      </c>
      <c r="C6666">
        <f>VLOOKUP(A6666,Sheet2!A:B,2,0)</f>
        <v/>
      </c>
    </row>
    <row r="6667">
      <c r="A6667" t="inlineStr">
        <is>
          <t>B</t>
        </is>
      </c>
      <c r="B6667" t="n">
        <v>66670</v>
      </c>
      <c r="C6667">
        <f>VLOOKUP(A6667,Sheet2!A:B,2,0)</f>
        <v/>
      </c>
    </row>
    <row r="6668">
      <c r="A6668" t="inlineStr">
        <is>
          <t>C</t>
        </is>
      </c>
      <c r="B6668" t="n">
        <v>66680</v>
      </c>
      <c r="C6668">
        <f>VLOOKUP(A6668,Sheet2!A:B,2,0)</f>
        <v/>
      </c>
    </row>
    <row r="6669">
      <c r="A6669" t="inlineStr">
        <is>
          <t>A</t>
        </is>
      </c>
      <c r="B6669" t="n">
        <v>66690</v>
      </c>
      <c r="C6669">
        <f>VLOOKUP(A6669,Sheet2!A:B,2,0)</f>
        <v/>
      </c>
    </row>
    <row r="6670">
      <c r="A6670" t="inlineStr">
        <is>
          <t>B</t>
        </is>
      </c>
      <c r="B6670" t="n">
        <v>66700</v>
      </c>
      <c r="C6670">
        <f>VLOOKUP(A6670,Sheet2!A:B,2,0)</f>
        <v/>
      </c>
    </row>
    <row r="6671">
      <c r="A6671" t="inlineStr">
        <is>
          <t>C</t>
        </is>
      </c>
      <c r="B6671" t="n">
        <v>66710</v>
      </c>
      <c r="C6671">
        <f>VLOOKUP(A6671,Sheet2!A:B,2,0)</f>
        <v/>
      </c>
    </row>
    <row r="6672">
      <c r="A6672" t="inlineStr">
        <is>
          <t>A</t>
        </is>
      </c>
      <c r="B6672" t="n">
        <v>66720</v>
      </c>
      <c r="C6672">
        <f>VLOOKUP(A6672,Sheet2!A:B,2,0)</f>
        <v/>
      </c>
    </row>
    <row r="6673">
      <c r="A6673" t="inlineStr">
        <is>
          <t>B</t>
        </is>
      </c>
      <c r="B6673" t="n">
        <v>66730</v>
      </c>
      <c r="C6673">
        <f>VLOOKUP(A6673,Sheet2!A:B,2,0)</f>
        <v/>
      </c>
    </row>
    <row r="6674">
      <c r="A6674" t="inlineStr">
        <is>
          <t>C</t>
        </is>
      </c>
      <c r="B6674" t="n">
        <v>66740</v>
      </c>
      <c r="C6674">
        <f>VLOOKUP(A6674,Sheet2!A:B,2,0)</f>
        <v/>
      </c>
    </row>
    <row r="6675">
      <c r="A6675" t="inlineStr">
        <is>
          <t>A</t>
        </is>
      </c>
      <c r="B6675" t="n">
        <v>66750</v>
      </c>
      <c r="C6675">
        <f>VLOOKUP(A6675,Sheet2!A:B,2,0)</f>
        <v/>
      </c>
    </row>
    <row r="6676">
      <c r="A6676" t="inlineStr">
        <is>
          <t>B</t>
        </is>
      </c>
      <c r="B6676" t="n">
        <v>66760</v>
      </c>
      <c r="C6676">
        <f>VLOOKUP(A6676,Sheet2!A:B,2,0)</f>
        <v/>
      </c>
    </row>
    <row r="6677">
      <c r="A6677" t="inlineStr">
        <is>
          <t>C</t>
        </is>
      </c>
      <c r="B6677" t="n">
        <v>66770</v>
      </c>
      <c r="C6677">
        <f>VLOOKUP(A6677,Sheet2!A:B,2,0)</f>
        <v/>
      </c>
    </row>
    <row r="6678">
      <c r="A6678" t="inlineStr">
        <is>
          <t>A</t>
        </is>
      </c>
      <c r="B6678" t="n">
        <v>66780</v>
      </c>
      <c r="C6678">
        <f>VLOOKUP(A6678,Sheet2!A:B,2,0)</f>
        <v/>
      </c>
    </row>
    <row r="6679">
      <c r="A6679" t="inlineStr">
        <is>
          <t>B</t>
        </is>
      </c>
      <c r="B6679" t="n">
        <v>66790</v>
      </c>
      <c r="C6679">
        <f>VLOOKUP(A6679,Sheet2!A:B,2,0)</f>
        <v/>
      </c>
    </row>
    <row r="6680">
      <c r="A6680" t="inlineStr">
        <is>
          <t>C</t>
        </is>
      </c>
      <c r="B6680" t="n">
        <v>66800</v>
      </c>
      <c r="C6680">
        <f>VLOOKUP(A6680,Sheet2!A:B,2,0)</f>
        <v/>
      </c>
    </row>
    <row r="6681">
      <c r="A6681" t="inlineStr">
        <is>
          <t>A</t>
        </is>
      </c>
      <c r="B6681" t="n">
        <v>66810</v>
      </c>
      <c r="C6681">
        <f>VLOOKUP(A6681,Sheet2!A:B,2,0)</f>
        <v/>
      </c>
    </row>
    <row r="6682">
      <c r="A6682" t="inlineStr">
        <is>
          <t>B</t>
        </is>
      </c>
      <c r="B6682" t="n">
        <v>66820</v>
      </c>
      <c r="C6682">
        <f>VLOOKUP(A6682,Sheet2!A:B,2,0)</f>
        <v/>
      </c>
    </row>
    <row r="6683">
      <c r="A6683" t="inlineStr">
        <is>
          <t>C</t>
        </is>
      </c>
      <c r="B6683" t="n">
        <v>66830</v>
      </c>
      <c r="C6683">
        <f>VLOOKUP(A6683,Sheet2!A:B,2,0)</f>
        <v/>
      </c>
    </row>
    <row r="6684">
      <c r="A6684" t="inlineStr">
        <is>
          <t>A</t>
        </is>
      </c>
      <c r="B6684" t="n">
        <v>66840</v>
      </c>
      <c r="C6684">
        <f>VLOOKUP(A6684,Sheet2!A:B,2,0)</f>
        <v/>
      </c>
    </row>
    <row r="6685">
      <c r="A6685" t="inlineStr">
        <is>
          <t>B</t>
        </is>
      </c>
      <c r="B6685" t="n">
        <v>66850</v>
      </c>
      <c r="C6685">
        <f>VLOOKUP(A6685,Sheet2!A:B,2,0)</f>
        <v/>
      </c>
    </row>
    <row r="6686">
      <c r="A6686" t="inlineStr">
        <is>
          <t>C</t>
        </is>
      </c>
      <c r="B6686" t="n">
        <v>66860</v>
      </c>
      <c r="C6686">
        <f>VLOOKUP(A6686,Sheet2!A:B,2,0)</f>
        <v/>
      </c>
    </row>
    <row r="6687">
      <c r="A6687" t="inlineStr">
        <is>
          <t>A</t>
        </is>
      </c>
      <c r="B6687" t="n">
        <v>66870</v>
      </c>
      <c r="C6687">
        <f>VLOOKUP(A6687,Sheet2!A:B,2,0)</f>
        <v/>
      </c>
    </row>
    <row r="6688">
      <c r="A6688" t="inlineStr">
        <is>
          <t>B</t>
        </is>
      </c>
      <c r="B6688" t="n">
        <v>66880</v>
      </c>
      <c r="C6688">
        <f>VLOOKUP(A6688,Sheet2!A:B,2,0)</f>
        <v/>
      </c>
    </row>
    <row r="6689">
      <c r="A6689" t="inlineStr">
        <is>
          <t>C</t>
        </is>
      </c>
      <c r="B6689" t="n">
        <v>66890</v>
      </c>
      <c r="C6689">
        <f>VLOOKUP(A6689,Sheet2!A:B,2,0)</f>
        <v/>
      </c>
    </row>
    <row r="6690">
      <c r="A6690" t="inlineStr">
        <is>
          <t>A</t>
        </is>
      </c>
      <c r="B6690" t="n">
        <v>66900</v>
      </c>
      <c r="C6690">
        <f>VLOOKUP(A6690,Sheet2!A:B,2,0)</f>
        <v/>
      </c>
    </row>
    <row r="6691">
      <c r="A6691" t="inlineStr">
        <is>
          <t>B</t>
        </is>
      </c>
      <c r="B6691" t="n">
        <v>66910</v>
      </c>
      <c r="C6691">
        <f>VLOOKUP(A6691,Sheet2!A:B,2,0)</f>
        <v/>
      </c>
    </row>
    <row r="6692">
      <c r="A6692" t="inlineStr">
        <is>
          <t>C</t>
        </is>
      </c>
      <c r="B6692" t="n">
        <v>66920</v>
      </c>
      <c r="C6692">
        <f>VLOOKUP(A6692,Sheet2!A:B,2,0)</f>
        <v/>
      </c>
    </row>
    <row r="6693">
      <c r="A6693" t="inlineStr">
        <is>
          <t>A</t>
        </is>
      </c>
      <c r="B6693" t="n">
        <v>66930</v>
      </c>
      <c r="C6693">
        <f>VLOOKUP(A6693,Sheet2!A:B,2,0)</f>
        <v/>
      </c>
    </row>
    <row r="6694">
      <c r="A6694" t="inlineStr">
        <is>
          <t>B</t>
        </is>
      </c>
      <c r="B6694" t="n">
        <v>66940</v>
      </c>
      <c r="C6694">
        <f>VLOOKUP(A6694,Sheet2!A:B,2,0)</f>
        <v/>
      </c>
    </row>
    <row r="6695">
      <c r="A6695" t="inlineStr">
        <is>
          <t>C</t>
        </is>
      </c>
      <c r="B6695" t="n">
        <v>66950</v>
      </c>
      <c r="C6695">
        <f>VLOOKUP(A6695,Sheet2!A:B,2,0)</f>
        <v/>
      </c>
    </row>
    <row r="6696">
      <c r="A6696" t="inlineStr">
        <is>
          <t>A</t>
        </is>
      </c>
      <c r="B6696" t="n">
        <v>66960</v>
      </c>
      <c r="C6696">
        <f>VLOOKUP(A6696,Sheet2!A:B,2,0)</f>
        <v/>
      </c>
    </row>
    <row r="6697">
      <c r="A6697" t="inlineStr">
        <is>
          <t>B</t>
        </is>
      </c>
      <c r="B6697" t="n">
        <v>66970</v>
      </c>
      <c r="C6697">
        <f>VLOOKUP(A6697,Sheet2!A:B,2,0)</f>
        <v/>
      </c>
    </row>
    <row r="6698">
      <c r="A6698" t="inlineStr">
        <is>
          <t>C</t>
        </is>
      </c>
      <c r="B6698" t="n">
        <v>66980</v>
      </c>
      <c r="C6698">
        <f>VLOOKUP(A6698,Sheet2!A:B,2,0)</f>
        <v/>
      </c>
    </row>
    <row r="6699">
      <c r="A6699" t="inlineStr">
        <is>
          <t>A</t>
        </is>
      </c>
      <c r="B6699" t="n">
        <v>66990</v>
      </c>
      <c r="C6699">
        <f>VLOOKUP(A6699,Sheet2!A:B,2,0)</f>
        <v/>
      </c>
    </row>
    <row r="6700">
      <c r="A6700" t="inlineStr">
        <is>
          <t>B</t>
        </is>
      </c>
      <c r="B6700" t="n">
        <v>67000</v>
      </c>
      <c r="C6700">
        <f>VLOOKUP(A6700,Sheet2!A:B,2,0)</f>
        <v/>
      </c>
    </row>
    <row r="6701">
      <c r="A6701" t="inlineStr">
        <is>
          <t>C</t>
        </is>
      </c>
      <c r="B6701" t="n">
        <v>67010</v>
      </c>
      <c r="C6701">
        <f>VLOOKUP(A6701,Sheet2!A:B,2,0)</f>
        <v/>
      </c>
    </row>
    <row r="6702">
      <c r="A6702" t="inlineStr">
        <is>
          <t>A</t>
        </is>
      </c>
      <c r="B6702" t="n">
        <v>67020</v>
      </c>
      <c r="C6702">
        <f>VLOOKUP(A6702,Sheet2!A:B,2,0)</f>
        <v/>
      </c>
    </row>
    <row r="6703">
      <c r="A6703" t="inlineStr">
        <is>
          <t>B</t>
        </is>
      </c>
      <c r="B6703" t="n">
        <v>67030</v>
      </c>
      <c r="C6703">
        <f>VLOOKUP(A6703,Sheet2!A:B,2,0)</f>
        <v/>
      </c>
    </row>
    <row r="6704">
      <c r="A6704" t="inlineStr">
        <is>
          <t>C</t>
        </is>
      </c>
      <c r="B6704" t="n">
        <v>67040</v>
      </c>
      <c r="C6704">
        <f>VLOOKUP(A6704,Sheet2!A:B,2,0)</f>
        <v/>
      </c>
    </row>
    <row r="6705">
      <c r="A6705" t="inlineStr">
        <is>
          <t>A</t>
        </is>
      </c>
      <c r="B6705" t="n">
        <v>67050</v>
      </c>
      <c r="C6705">
        <f>VLOOKUP(A6705,Sheet2!A:B,2,0)</f>
        <v/>
      </c>
    </row>
    <row r="6706">
      <c r="A6706" t="inlineStr">
        <is>
          <t>B</t>
        </is>
      </c>
      <c r="B6706" t="n">
        <v>67060</v>
      </c>
      <c r="C6706">
        <f>VLOOKUP(A6706,Sheet2!A:B,2,0)</f>
        <v/>
      </c>
    </row>
    <row r="6707">
      <c r="A6707" t="inlineStr">
        <is>
          <t>C</t>
        </is>
      </c>
      <c r="B6707" t="n">
        <v>67070</v>
      </c>
      <c r="C6707">
        <f>VLOOKUP(A6707,Sheet2!A:B,2,0)</f>
        <v/>
      </c>
    </row>
    <row r="6708">
      <c r="A6708" t="inlineStr">
        <is>
          <t>A</t>
        </is>
      </c>
      <c r="B6708" t="n">
        <v>67080</v>
      </c>
      <c r="C6708">
        <f>VLOOKUP(A6708,Sheet2!A:B,2,0)</f>
        <v/>
      </c>
    </row>
    <row r="6709">
      <c r="A6709" t="inlineStr">
        <is>
          <t>B</t>
        </is>
      </c>
      <c r="B6709" t="n">
        <v>67090</v>
      </c>
      <c r="C6709">
        <f>VLOOKUP(A6709,Sheet2!A:B,2,0)</f>
        <v/>
      </c>
    </row>
    <row r="6710">
      <c r="A6710" t="inlineStr">
        <is>
          <t>C</t>
        </is>
      </c>
      <c r="B6710" t="n">
        <v>67100</v>
      </c>
      <c r="C6710">
        <f>VLOOKUP(A6710,Sheet2!A:B,2,0)</f>
        <v/>
      </c>
    </row>
    <row r="6711">
      <c r="A6711" t="inlineStr">
        <is>
          <t>A</t>
        </is>
      </c>
      <c r="B6711" t="n">
        <v>67110</v>
      </c>
      <c r="C6711">
        <f>VLOOKUP(A6711,Sheet2!A:B,2,0)</f>
        <v/>
      </c>
    </row>
    <row r="6712">
      <c r="A6712" t="inlineStr">
        <is>
          <t>B</t>
        </is>
      </c>
      <c r="B6712" t="n">
        <v>67120</v>
      </c>
      <c r="C6712">
        <f>VLOOKUP(A6712,Sheet2!A:B,2,0)</f>
        <v/>
      </c>
    </row>
    <row r="6713">
      <c r="A6713" t="inlineStr">
        <is>
          <t>C</t>
        </is>
      </c>
      <c r="B6713" t="n">
        <v>67130</v>
      </c>
      <c r="C6713">
        <f>VLOOKUP(A6713,Sheet2!A:B,2,0)</f>
        <v/>
      </c>
    </row>
    <row r="6714">
      <c r="A6714" t="inlineStr">
        <is>
          <t>A</t>
        </is>
      </c>
      <c r="B6714" t="n">
        <v>67140</v>
      </c>
      <c r="C6714">
        <f>VLOOKUP(A6714,Sheet2!A:B,2,0)</f>
        <v/>
      </c>
    </row>
    <row r="6715">
      <c r="A6715" t="inlineStr">
        <is>
          <t>B</t>
        </is>
      </c>
      <c r="B6715" t="n">
        <v>67150</v>
      </c>
      <c r="C6715">
        <f>VLOOKUP(A6715,Sheet2!A:B,2,0)</f>
        <v/>
      </c>
    </row>
    <row r="6716">
      <c r="A6716" t="inlineStr">
        <is>
          <t>C</t>
        </is>
      </c>
      <c r="B6716" t="n">
        <v>67160</v>
      </c>
      <c r="C6716">
        <f>VLOOKUP(A6716,Sheet2!A:B,2,0)</f>
        <v/>
      </c>
    </row>
    <row r="6717">
      <c r="A6717" t="inlineStr">
        <is>
          <t>A</t>
        </is>
      </c>
      <c r="B6717" t="n">
        <v>67170</v>
      </c>
      <c r="C6717">
        <f>VLOOKUP(A6717,Sheet2!A:B,2,0)</f>
        <v/>
      </c>
    </row>
    <row r="6718">
      <c r="A6718" t="inlineStr">
        <is>
          <t>B</t>
        </is>
      </c>
      <c r="B6718" t="n">
        <v>67180</v>
      </c>
      <c r="C6718">
        <f>VLOOKUP(A6718,Sheet2!A:B,2,0)</f>
        <v/>
      </c>
    </row>
    <row r="6719">
      <c r="A6719" t="inlineStr">
        <is>
          <t>C</t>
        </is>
      </c>
      <c r="B6719" t="n">
        <v>67190</v>
      </c>
      <c r="C6719">
        <f>VLOOKUP(A6719,Sheet2!A:B,2,0)</f>
        <v/>
      </c>
    </row>
    <row r="6720">
      <c r="A6720" t="inlineStr">
        <is>
          <t>A</t>
        </is>
      </c>
      <c r="B6720" t="n">
        <v>67200</v>
      </c>
      <c r="C6720">
        <f>VLOOKUP(A6720,Sheet2!A:B,2,0)</f>
        <v/>
      </c>
    </row>
    <row r="6721">
      <c r="A6721" t="inlineStr">
        <is>
          <t>B</t>
        </is>
      </c>
      <c r="B6721" t="n">
        <v>67210</v>
      </c>
      <c r="C6721">
        <f>VLOOKUP(A6721,Sheet2!A:B,2,0)</f>
        <v/>
      </c>
    </row>
    <row r="6722">
      <c r="A6722" t="inlineStr">
        <is>
          <t>C</t>
        </is>
      </c>
      <c r="B6722" t="n">
        <v>67220</v>
      </c>
      <c r="C6722">
        <f>VLOOKUP(A6722,Sheet2!A:B,2,0)</f>
        <v/>
      </c>
    </row>
    <row r="6723">
      <c r="A6723" t="inlineStr">
        <is>
          <t>A</t>
        </is>
      </c>
      <c r="B6723" t="n">
        <v>67230</v>
      </c>
      <c r="C6723">
        <f>VLOOKUP(A6723,Sheet2!A:B,2,0)</f>
        <v/>
      </c>
    </row>
    <row r="6724">
      <c r="A6724" t="inlineStr">
        <is>
          <t>B</t>
        </is>
      </c>
      <c r="B6724" t="n">
        <v>67240</v>
      </c>
      <c r="C6724">
        <f>VLOOKUP(A6724,Sheet2!A:B,2,0)</f>
        <v/>
      </c>
    </row>
    <row r="6725">
      <c r="A6725" t="inlineStr">
        <is>
          <t>C</t>
        </is>
      </c>
      <c r="B6725" t="n">
        <v>67250</v>
      </c>
      <c r="C6725">
        <f>VLOOKUP(A6725,Sheet2!A:B,2,0)</f>
        <v/>
      </c>
    </row>
    <row r="6726">
      <c r="A6726" t="inlineStr">
        <is>
          <t>A</t>
        </is>
      </c>
      <c r="B6726" t="n">
        <v>67260</v>
      </c>
      <c r="C6726">
        <f>VLOOKUP(A6726,Sheet2!A:B,2,0)</f>
        <v/>
      </c>
    </row>
    <row r="6727">
      <c r="A6727" t="inlineStr">
        <is>
          <t>B</t>
        </is>
      </c>
      <c r="B6727" t="n">
        <v>67270</v>
      </c>
      <c r="C6727">
        <f>VLOOKUP(A6727,Sheet2!A:B,2,0)</f>
        <v/>
      </c>
    </row>
    <row r="6728">
      <c r="A6728" t="inlineStr">
        <is>
          <t>C</t>
        </is>
      </c>
      <c r="B6728" t="n">
        <v>67280</v>
      </c>
      <c r="C6728">
        <f>VLOOKUP(A6728,Sheet2!A:B,2,0)</f>
        <v/>
      </c>
    </row>
    <row r="6729">
      <c r="A6729" t="inlineStr">
        <is>
          <t>A</t>
        </is>
      </c>
      <c r="B6729" t="n">
        <v>67290</v>
      </c>
      <c r="C6729">
        <f>VLOOKUP(A6729,Sheet2!A:B,2,0)</f>
        <v/>
      </c>
    </row>
    <row r="6730">
      <c r="A6730" t="inlineStr">
        <is>
          <t>B</t>
        </is>
      </c>
      <c r="B6730" t="n">
        <v>67300</v>
      </c>
      <c r="C6730">
        <f>VLOOKUP(A6730,Sheet2!A:B,2,0)</f>
        <v/>
      </c>
    </row>
    <row r="6731">
      <c r="A6731" t="inlineStr">
        <is>
          <t>C</t>
        </is>
      </c>
      <c r="B6731" t="n">
        <v>67310</v>
      </c>
      <c r="C6731">
        <f>VLOOKUP(A6731,Sheet2!A:B,2,0)</f>
        <v/>
      </c>
    </row>
    <row r="6732">
      <c r="A6732" t="inlineStr">
        <is>
          <t>A</t>
        </is>
      </c>
      <c r="B6732" t="n">
        <v>67320</v>
      </c>
      <c r="C6732">
        <f>VLOOKUP(A6732,Sheet2!A:B,2,0)</f>
        <v/>
      </c>
    </row>
    <row r="6733">
      <c r="A6733" t="inlineStr">
        <is>
          <t>B</t>
        </is>
      </c>
      <c r="B6733" t="n">
        <v>67330</v>
      </c>
      <c r="C6733">
        <f>VLOOKUP(A6733,Sheet2!A:B,2,0)</f>
        <v/>
      </c>
    </row>
    <row r="6734">
      <c r="A6734" t="inlineStr">
        <is>
          <t>C</t>
        </is>
      </c>
      <c r="B6734" t="n">
        <v>67340</v>
      </c>
      <c r="C6734">
        <f>VLOOKUP(A6734,Sheet2!A:B,2,0)</f>
        <v/>
      </c>
    </row>
    <row r="6735">
      <c r="A6735" t="inlineStr">
        <is>
          <t>A</t>
        </is>
      </c>
      <c r="B6735" t="n">
        <v>67350</v>
      </c>
      <c r="C6735">
        <f>VLOOKUP(A6735,Sheet2!A:B,2,0)</f>
        <v/>
      </c>
    </row>
    <row r="6736">
      <c r="A6736" t="inlineStr">
        <is>
          <t>B</t>
        </is>
      </c>
      <c r="B6736" t="n">
        <v>67360</v>
      </c>
      <c r="C6736">
        <f>VLOOKUP(A6736,Sheet2!A:B,2,0)</f>
        <v/>
      </c>
    </row>
    <row r="6737">
      <c r="A6737" t="inlineStr">
        <is>
          <t>C</t>
        </is>
      </c>
      <c r="B6737" t="n">
        <v>67370</v>
      </c>
      <c r="C6737">
        <f>VLOOKUP(A6737,Sheet2!A:B,2,0)</f>
        <v/>
      </c>
    </row>
    <row r="6738">
      <c r="A6738" t="inlineStr">
        <is>
          <t>A</t>
        </is>
      </c>
      <c r="B6738" t="n">
        <v>67380</v>
      </c>
      <c r="C6738">
        <f>VLOOKUP(A6738,Sheet2!A:B,2,0)</f>
        <v/>
      </c>
    </row>
    <row r="6739">
      <c r="A6739" t="inlineStr">
        <is>
          <t>B</t>
        </is>
      </c>
      <c r="B6739" t="n">
        <v>67390</v>
      </c>
      <c r="C6739">
        <f>VLOOKUP(A6739,Sheet2!A:B,2,0)</f>
        <v/>
      </c>
    </row>
    <row r="6740">
      <c r="A6740" t="inlineStr">
        <is>
          <t>C</t>
        </is>
      </c>
      <c r="B6740" t="n">
        <v>67400</v>
      </c>
      <c r="C6740">
        <f>VLOOKUP(A6740,Sheet2!A:B,2,0)</f>
        <v/>
      </c>
    </row>
    <row r="6741">
      <c r="A6741" t="inlineStr">
        <is>
          <t>A</t>
        </is>
      </c>
      <c r="B6741" t="n">
        <v>67410</v>
      </c>
      <c r="C6741">
        <f>VLOOKUP(A6741,Sheet2!A:B,2,0)</f>
        <v/>
      </c>
    </row>
    <row r="6742">
      <c r="A6742" t="inlineStr">
        <is>
          <t>B</t>
        </is>
      </c>
      <c r="B6742" t="n">
        <v>67420</v>
      </c>
      <c r="C6742">
        <f>VLOOKUP(A6742,Sheet2!A:B,2,0)</f>
        <v/>
      </c>
    </row>
    <row r="6743">
      <c r="A6743" t="inlineStr">
        <is>
          <t>C</t>
        </is>
      </c>
      <c r="B6743" t="n">
        <v>67430</v>
      </c>
      <c r="C6743">
        <f>VLOOKUP(A6743,Sheet2!A:B,2,0)</f>
        <v/>
      </c>
    </row>
    <row r="6744">
      <c r="A6744" t="inlineStr">
        <is>
          <t>A</t>
        </is>
      </c>
      <c r="B6744" t="n">
        <v>67440</v>
      </c>
      <c r="C6744">
        <f>VLOOKUP(A6744,Sheet2!A:B,2,0)</f>
        <v/>
      </c>
    </row>
    <row r="6745">
      <c r="A6745" t="inlineStr">
        <is>
          <t>B</t>
        </is>
      </c>
      <c r="B6745" t="n">
        <v>67450</v>
      </c>
      <c r="C6745">
        <f>VLOOKUP(A6745,Sheet2!A:B,2,0)</f>
        <v/>
      </c>
    </row>
    <row r="6746">
      <c r="A6746" t="inlineStr">
        <is>
          <t>C</t>
        </is>
      </c>
      <c r="B6746" t="n">
        <v>67460</v>
      </c>
      <c r="C6746">
        <f>VLOOKUP(A6746,Sheet2!A:B,2,0)</f>
        <v/>
      </c>
    </row>
    <row r="6747">
      <c r="A6747" t="inlineStr">
        <is>
          <t>A</t>
        </is>
      </c>
      <c r="B6747" t="n">
        <v>67470</v>
      </c>
      <c r="C6747">
        <f>VLOOKUP(A6747,Sheet2!A:B,2,0)</f>
        <v/>
      </c>
    </row>
    <row r="6748">
      <c r="A6748" t="inlineStr">
        <is>
          <t>B</t>
        </is>
      </c>
      <c r="B6748" t="n">
        <v>67480</v>
      </c>
      <c r="C6748">
        <f>VLOOKUP(A6748,Sheet2!A:B,2,0)</f>
        <v/>
      </c>
    </row>
    <row r="6749">
      <c r="A6749" t="inlineStr">
        <is>
          <t>C</t>
        </is>
      </c>
      <c r="B6749" t="n">
        <v>67490</v>
      </c>
      <c r="C6749">
        <f>VLOOKUP(A6749,Sheet2!A:B,2,0)</f>
        <v/>
      </c>
    </row>
    <row r="6750">
      <c r="A6750" t="inlineStr">
        <is>
          <t>A</t>
        </is>
      </c>
      <c r="B6750" t="n">
        <v>67500</v>
      </c>
      <c r="C6750">
        <f>VLOOKUP(A6750,Sheet2!A:B,2,0)</f>
        <v/>
      </c>
    </row>
    <row r="6751">
      <c r="A6751" t="inlineStr">
        <is>
          <t>B</t>
        </is>
      </c>
      <c r="B6751" t="n">
        <v>67510</v>
      </c>
      <c r="C6751">
        <f>VLOOKUP(A6751,Sheet2!A:B,2,0)</f>
        <v/>
      </c>
    </row>
    <row r="6752">
      <c r="A6752" t="inlineStr">
        <is>
          <t>C</t>
        </is>
      </c>
      <c r="B6752" t="n">
        <v>67520</v>
      </c>
      <c r="C6752">
        <f>VLOOKUP(A6752,Sheet2!A:B,2,0)</f>
        <v/>
      </c>
    </row>
    <row r="6753">
      <c r="A6753" t="inlineStr">
        <is>
          <t>A</t>
        </is>
      </c>
      <c r="B6753" t="n">
        <v>67530</v>
      </c>
      <c r="C6753">
        <f>VLOOKUP(A6753,Sheet2!A:B,2,0)</f>
        <v/>
      </c>
    </row>
    <row r="6754">
      <c r="A6754" t="inlineStr">
        <is>
          <t>B</t>
        </is>
      </c>
      <c r="B6754" t="n">
        <v>67540</v>
      </c>
      <c r="C6754">
        <f>VLOOKUP(A6754,Sheet2!A:B,2,0)</f>
        <v/>
      </c>
    </row>
    <row r="6755">
      <c r="A6755" t="inlineStr">
        <is>
          <t>C</t>
        </is>
      </c>
      <c r="B6755" t="n">
        <v>67550</v>
      </c>
      <c r="C6755">
        <f>VLOOKUP(A6755,Sheet2!A:B,2,0)</f>
        <v/>
      </c>
    </row>
    <row r="6756">
      <c r="A6756" t="inlineStr">
        <is>
          <t>A</t>
        </is>
      </c>
      <c r="B6756" t="n">
        <v>67560</v>
      </c>
      <c r="C6756">
        <f>VLOOKUP(A6756,Sheet2!A:B,2,0)</f>
        <v/>
      </c>
    </row>
    <row r="6757">
      <c r="A6757" t="inlineStr">
        <is>
          <t>B</t>
        </is>
      </c>
      <c r="B6757" t="n">
        <v>67570</v>
      </c>
      <c r="C6757">
        <f>VLOOKUP(A6757,Sheet2!A:B,2,0)</f>
        <v/>
      </c>
    </row>
    <row r="6758">
      <c r="A6758" t="inlineStr">
        <is>
          <t>C</t>
        </is>
      </c>
      <c r="B6758" t="n">
        <v>67580</v>
      </c>
      <c r="C6758">
        <f>VLOOKUP(A6758,Sheet2!A:B,2,0)</f>
        <v/>
      </c>
    </row>
    <row r="6759">
      <c r="A6759" t="inlineStr">
        <is>
          <t>A</t>
        </is>
      </c>
      <c r="B6759" t="n">
        <v>67590</v>
      </c>
      <c r="C6759">
        <f>VLOOKUP(A6759,Sheet2!A:B,2,0)</f>
        <v/>
      </c>
    </row>
    <row r="6760">
      <c r="A6760" t="inlineStr">
        <is>
          <t>B</t>
        </is>
      </c>
      <c r="B6760" t="n">
        <v>67600</v>
      </c>
      <c r="C6760">
        <f>VLOOKUP(A6760,Sheet2!A:B,2,0)</f>
        <v/>
      </c>
    </row>
    <row r="6761">
      <c r="A6761" t="inlineStr">
        <is>
          <t>C</t>
        </is>
      </c>
      <c r="B6761" t="n">
        <v>67610</v>
      </c>
      <c r="C6761">
        <f>VLOOKUP(A6761,Sheet2!A:B,2,0)</f>
        <v/>
      </c>
    </row>
    <row r="6762">
      <c r="A6762" t="inlineStr">
        <is>
          <t>A</t>
        </is>
      </c>
      <c r="B6762" t="n">
        <v>67620</v>
      </c>
      <c r="C6762">
        <f>VLOOKUP(A6762,Sheet2!A:B,2,0)</f>
        <v/>
      </c>
    </row>
    <row r="6763">
      <c r="A6763" t="inlineStr">
        <is>
          <t>B</t>
        </is>
      </c>
      <c r="B6763" t="n">
        <v>67630</v>
      </c>
      <c r="C6763">
        <f>VLOOKUP(A6763,Sheet2!A:B,2,0)</f>
        <v/>
      </c>
    </row>
    <row r="6764">
      <c r="A6764" t="inlineStr">
        <is>
          <t>C</t>
        </is>
      </c>
      <c r="B6764" t="n">
        <v>67640</v>
      </c>
      <c r="C6764">
        <f>VLOOKUP(A6764,Sheet2!A:B,2,0)</f>
        <v/>
      </c>
    </row>
    <row r="6765">
      <c r="A6765" t="inlineStr">
        <is>
          <t>A</t>
        </is>
      </c>
      <c r="B6765" t="n">
        <v>67650</v>
      </c>
      <c r="C6765">
        <f>VLOOKUP(A6765,Sheet2!A:B,2,0)</f>
        <v/>
      </c>
    </row>
    <row r="6766">
      <c r="A6766" t="inlineStr">
        <is>
          <t>B</t>
        </is>
      </c>
      <c r="B6766" t="n">
        <v>67660</v>
      </c>
      <c r="C6766">
        <f>VLOOKUP(A6766,Sheet2!A:B,2,0)</f>
        <v/>
      </c>
    </row>
    <row r="6767">
      <c r="A6767" t="inlineStr">
        <is>
          <t>C</t>
        </is>
      </c>
      <c r="B6767" t="n">
        <v>67670</v>
      </c>
      <c r="C6767">
        <f>VLOOKUP(A6767,Sheet2!A:B,2,0)</f>
        <v/>
      </c>
    </row>
    <row r="6768">
      <c r="A6768" t="inlineStr">
        <is>
          <t>A</t>
        </is>
      </c>
      <c r="B6768" t="n">
        <v>67680</v>
      </c>
      <c r="C6768">
        <f>VLOOKUP(A6768,Sheet2!A:B,2,0)</f>
        <v/>
      </c>
    </row>
    <row r="6769">
      <c r="A6769" t="inlineStr">
        <is>
          <t>B</t>
        </is>
      </c>
      <c r="B6769" t="n">
        <v>67690</v>
      </c>
      <c r="C6769">
        <f>VLOOKUP(A6769,Sheet2!A:B,2,0)</f>
        <v/>
      </c>
    </row>
    <row r="6770">
      <c r="A6770" t="inlineStr">
        <is>
          <t>C</t>
        </is>
      </c>
      <c r="B6770" t="n">
        <v>67700</v>
      </c>
      <c r="C6770">
        <f>VLOOKUP(A6770,Sheet2!A:B,2,0)</f>
        <v/>
      </c>
    </row>
    <row r="6771">
      <c r="A6771" t="inlineStr">
        <is>
          <t>A</t>
        </is>
      </c>
      <c r="B6771" t="n">
        <v>67710</v>
      </c>
      <c r="C6771">
        <f>VLOOKUP(A6771,Sheet2!A:B,2,0)</f>
        <v/>
      </c>
    </row>
    <row r="6772">
      <c r="A6772" t="inlineStr">
        <is>
          <t>B</t>
        </is>
      </c>
      <c r="B6772" t="n">
        <v>67720</v>
      </c>
      <c r="C6772">
        <f>VLOOKUP(A6772,Sheet2!A:B,2,0)</f>
        <v/>
      </c>
    </row>
    <row r="6773">
      <c r="A6773" t="inlineStr">
        <is>
          <t>C</t>
        </is>
      </c>
      <c r="B6773" t="n">
        <v>67730</v>
      </c>
      <c r="C6773">
        <f>VLOOKUP(A6773,Sheet2!A:B,2,0)</f>
        <v/>
      </c>
    </row>
    <row r="6774">
      <c r="A6774" t="inlineStr">
        <is>
          <t>A</t>
        </is>
      </c>
      <c r="B6774" t="n">
        <v>67740</v>
      </c>
      <c r="C6774">
        <f>VLOOKUP(A6774,Sheet2!A:B,2,0)</f>
        <v/>
      </c>
    </row>
    <row r="6775">
      <c r="A6775" t="inlineStr">
        <is>
          <t>B</t>
        </is>
      </c>
      <c r="B6775" t="n">
        <v>67750</v>
      </c>
      <c r="C6775">
        <f>VLOOKUP(A6775,Sheet2!A:B,2,0)</f>
        <v/>
      </c>
    </row>
    <row r="6776">
      <c r="A6776" t="inlineStr">
        <is>
          <t>C</t>
        </is>
      </c>
      <c r="B6776" t="n">
        <v>67760</v>
      </c>
      <c r="C6776">
        <f>VLOOKUP(A6776,Sheet2!A:B,2,0)</f>
        <v/>
      </c>
    </row>
    <row r="6777">
      <c r="A6777" t="inlineStr">
        <is>
          <t>A</t>
        </is>
      </c>
      <c r="B6777" t="n">
        <v>67770</v>
      </c>
      <c r="C6777">
        <f>VLOOKUP(A6777,Sheet2!A:B,2,0)</f>
        <v/>
      </c>
    </row>
    <row r="6778">
      <c r="A6778" t="inlineStr">
        <is>
          <t>B</t>
        </is>
      </c>
      <c r="B6778" t="n">
        <v>67780</v>
      </c>
      <c r="C6778">
        <f>VLOOKUP(A6778,Sheet2!A:B,2,0)</f>
        <v/>
      </c>
    </row>
    <row r="6779">
      <c r="A6779" t="inlineStr">
        <is>
          <t>C</t>
        </is>
      </c>
      <c r="B6779" t="n">
        <v>67790</v>
      </c>
      <c r="C6779">
        <f>VLOOKUP(A6779,Sheet2!A:B,2,0)</f>
        <v/>
      </c>
    </row>
    <row r="6780">
      <c r="A6780" t="inlineStr">
        <is>
          <t>A</t>
        </is>
      </c>
      <c r="B6780" t="n">
        <v>67800</v>
      </c>
      <c r="C6780">
        <f>VLOOKUP(A6780,Sheet2!A:B,2,0)</f>
        <v/>
      </c>
    </row>
    <row r="6781">
      <c r="A6781" t="inlineStr">
        <is>
          <t>B</t>
        </is>
      </c>
      <c r="B6781" t="n">
        <v>67810</v>
      </c>
      <c r="C6781">
        <f>VLOOKUP(A6781,Sheet2!A:B,2,0)</f>
        <v/>
      </c>
    </row>
    <row r="6782">
      <c r="A6782" t="inlineStr">
        <is>
          <t>C</t>
        </is>
      </c>
      <c r="B6782" t="n">
        <v>67820</v>
      </c>
      <c r="C6782">
        <f>VLOOKUP(A6782,Sheet2!A:B,2,0)</f>
        <v/>
      </c>
    </row>
    <row r="6783">
      <c r="A6783" t="inlineStr">
        <is>
          <t>A</t>
        </is>
      </c>
      <c r="B6783" t="n">
        <v>67830</v>
      </c>
      <c r="C6783">
        <f>VLOOKUP(A6783,Sheet2!A:B,2,0)</f>
        <v/>
      </c>
    </row>
    <row r="6784">
      <c r="A6784" t="inlineStr">
        <is>
          <t>B</t>
        </is>
      </c>
      <c r="B6784" t="n">
        <v>67840</v>
      </c>
      <c r="C6784">
        <f>VLOOKUP(A6784,Sheet2!A:B,2,0)</f>
        <v/>
      </c>
    </row>
    <row r="6785">
      <c r="A6785" t="inlineStr">
        <is>
          <t>C</t>
        </is>
      </c>
      <c r="B6785" t="n">
        <v>67850</v>
      </c>
      <c r="C6785">
        <f>VLOOKUP(A6785,Sheet2!A:B,2,0)</f>
        <v/>
      </c>
    </row>
    <row r="6786">
      <c r="A6786" t="inlineStr">
        <is>
          <t>A</t>
        </is>
      </c>
      <c r="B6786" t="n">
        <v>67860</v>
      </c>
      <c r="C6786">
        <f>VLOOKUP(A6786,Sheet2!A:B,2,0)</f>
        <v/>
      </c>
    </row>
    <row r="6787">
      <c r="A6787" t="inlineStr">
        <is>
          <t>B</t>
        </is>
      </c>
      <c r="B6787" t="n">
        <v>67870</v>
      </c>
      <c r="C6787">
        <f>VLOOKUP(A6787,Sheet2!A:B,2,0)</f>
        <v/>
      </c>
    </row>
    <row r="6788">
      <c r="A6788" t="inlineStr">
        <is>
          <t>C</t>
        </is>
      </c>
      <c r="B6788" t="n">
        <v>67880</v>
      </c>
      <c r="C6788">
        <f>VLOOKUP(A6788,Sheet2!A:B,2,0)</f>
        <v/>
      </c>
    </row>
    <row r="6789">
      <c r="A6789" t="inlineStr">
        <is>
          <t>A</t>
        </is>
      </c>
      <c r="B6789" t="n">
        <v>67890</v>
      </c>
      <c r="C6789">
        <f>VLOOKUP(A6789,Sheet2!A:B,2,0)</f>
        <v/>
      </c>
    </row>
    <row r="6790">
      <c r="A6790" t="inlineStr">
        <is>
          <t>B</t>
        </is>
      </c>
      <c r="B6790" t="n">
        <v>67900</v>
      </c>
      <c r="C6790">
        <f>VLOOKUP(A6790,Sheet2!A:B,2,0)</f>
        <v/>
      </c>
    </row>
    <row r="6791">
      <c r="A6791" t="inlineStr">
        <is>
          <t>C</t>
        </is>
      </c>
      <c r="B6791" t="n">
        <v>67910</v>
      </c>
      <c r="C6791">
        <f>VLOOKUP(A6791,Sheet2!A:B,2,0)</f>
        <v/>
      </c>
    </row>
    <row r="6792">
      <c r="A6792" t="inlineStr">
        <is>
          <t>A</t>
        </is>
      </c>
      <c r="B6792" t="n">
        <v>67920</v>
      </c>
      <c r="C6792">
        <f>VLOOKUP(A6792,Sheet2!A:B,2,0)</f>
        <v/>
      </c>
    </row>
    <row r="6793">
      <c r="A6793" t="inlineStr">
        <is>
          <t>B</t>
        </is>
      </c>
      <c r="B6793" t="n">
        <v>67930</v>
      </c>
      <c r="C6793">
        <f>VLOOKUP(A6793,Sheet2!A:B,2,0)</f>
        <v/>
      </c>
    </row>
    <row r="6794">
      <c r="A6794" t="inlineStr">
        <is>
          <t>C</t>
        </is>
      </c>
      <c r="B6794" t="n">
        <v>67940</v>
      </c>
      <c r="C6794">
        <f>VLOOKUP(A6794,Sheet2!A:B,2,0)</f>
        <v/>
      </c>
    </row>
    <row r="6795">
      <c r="A6795" t="inlineStr">
        <is>
          <t>A</t>
        </is>
      </c>
      <c r="B6795" t="n">
        <v>67950</v>
      </c>
      <c r="C6795">
        <f>VLOOKUP(A6795,Sheet2!A:B,2,0)</f>
        <v/>
      </c>
    </row>
    <row r="6796">
      <c r="A6796" t="inlineStr">
        <is>
          <t>B</t>
        </is>
      </c>
      <c r="B6796" t="n">
        <v>67960</v>
      </c>
      <c r="C6796">
        <f>VLOOKUP(A6796,Sheet2!A:B,2,0)</f>
        <v/>
      </c>
    </row>
    <row r="6797">
      <c r="A6797" t="inlineStr">
        <is>
          <t>C</t>
        </is>
      </c>
      <c r="B6797" t="n">
        <v>67970</v>
      </c>
      <c r="C6797">
        <f>VLOOKUP(A6797,Sheet2!A:B,2,0)</f>
        <v/>
      </c>
    </row>
    <row r="6798">
      <c r="A6798" t="inlineStr">
        <is>
          <t>A</t>
        </is>
      </c>
      <c r="B6798" t="n">
        <v>67980</v>
      </c>
      <c r="C6798">
        <f>VLOOKUP(A6798,Sheet2!A:B,2,0)</f>
        <v/>
      </c>
    </row>
    <row r="6799">
      <c r="A6799" t="inlineStr">
        <is>
          <t>B</t>
        </is>
      </c>
      <c r="B6799" t="n">
        <v>67990</v>
      </c>
      <c r="C6799">
        <f>VLOOKUP(A6799,Sheet2!A:B,2,0)</f>
        <v/>
      </c>
    </row>
    <row r="6800">
      <c r="A6800" t="inlineStr">
        <is>
          <t>C</t>
        </is>
      </c>
      <c r="B6800" t="n">
        <v>68000</v>
      </c>
      <c r="C6800">
        <f>VLOOKUP(A6800,Sheet2!A:B,2,0)</f>
        <v/>
      </c>
    </row>
    <row r="6801">
      <c r="A6801" t="inlineStr">
        <is>
          <t>A</t>
        </is>
      </c>
      <c r="B6801" t="n">
        <v>68010</v>
      </c>
      <c r="C6801">
        <f>VLOOKUP(A6801,Sheet2!A:B,2,0)</f>
        <v/>
      </c>
    </row>
    <row r="6802">
      <c r="A6802" t="inlineStr">
        <is>
          <t>B</t>
        </is>
      </c>
      <c r="B6802" t="n">
        <v>68020</v>
      </c>
      <c r="C6802">
        <f>VLOOKUP(A6802,Sheet2!A:B,2,0)</f>
        <v/>
      </c>
    </row>
    <row r="6803">
      <c r="A6803" t="inlineStr">
        <is>
          <t>C</t>
        </is>
      </c>
      <c r="B6803" t="n">
        <v>68030</v>
      </c>
      <c r="C6803">
        <f>VLOOKUP(A6803,Sheet2!A:B,2,0)</f>
        <v/>
      </c>
    </row>
    <row r="6804">
      <c r="A6804" t="inlineStr">
        <is>
          <t>A</t>
        </is>
      </c>
      <c r="B6804" t="n">
        <v>68040</v>
      </c>
      <c r="C6804">
        <f>VLOOKUP(A6804,Sheet2!A:B,2,0)</f>
        <v/>
      </c>
    </row>
    <row r="6805">
      <c r="A6805" t="inlineStr">
        <is>
          <t>B</t>
        </is>
      </c>
      <c r="B6805" t="n">
        <v>68050</v>
      </c>
      <c r="C6805">
        <f>VLOOKUP(A6805,Sheet2!A:B,2,0)</f>
        <v/>
      </c>
    </row>
    <row r="6806">
      <c r="A6806" t="inlineStr">
        <is>
          <t>C</t>
        </is>
      </c>
      <c r="B6806" t="n">
        <v>68060</v>
      </c>
      <c r="C6806">
        <f>VLOOKUP(A6806,Sheet2!A:B,2,0)</f>
        <v/>
      </c>
    </row>
    <row r="6807">
      <c r="A6807" t="inlineStr">
        <is>
          <t>A</t>
        </is>
      </c>
      <c r="B6807" t="n">
        <v>68070</v>
      </c>
      <c r="C6807">
        <f>VLOOKUP(A6807,Sheet2!A:B,2,0)</f>
        <v/>
      </c>
    </row>
    <row r="6808">
      <c r="A6808" t="inlineStr">
        <is>
          <t>B</t>
        </is>
      </c>
      <c r="B6808" t="n">
        <v>68080</v>
      </c>
      <c r="C6808">
        <f>VLOOKUP(A6808,Sheet2!A:B,2,0)</f>
        <v/>
      </c>
    </row>
    <row r="6809">
      <c r="A6809" t="inlineStr">
        <is>
          <t>C</t>
        </is>
      </c>
      <c r="B6809" t="n">
        <v>68090</v>
      </c>
      <c r="C6809">
        <f>VLOOKUP(A6809,Sheet2!A:B,2,0)</f>
        <v/>
      </c>
    </row>
    <row r="6810">
      <c r="A6810" t="inlineStr">
        <is>
          <t>A</t>
        </is>
      </c>
      <c r="B6810" t="n">
        <v>68100</v>
      </c>
      <c r="C6810">
        <f>VLOOKUP(A6810,Sheet2!A:B,2,0)</f>
        <v/>
      </c>
    </row>
    <row r="6811">
      <c r="A6811" t="inlineStr">
        <is>
          <t>B</t>
        </is>
      </c>
      <c r="B6811" t="n">
        <v>68110</v>
      </c>
      <c r="C6811">
        <f>VLOOKUP(A6811,Sheet2!A:B,2,0)</f>
        <v/>
      </c>
    </row>
    <row r="6812">
      <c r="A6812" t="inlineStr">
        <is>
          <t>C</t>
        </is>
      </c>
      <c r="B6812" t="n">
        <v>68120</v>
      </c>
      <c r="C6812">
        <f>VLOOKUP(A6812,Sheet2!A:B,2,0)</f>
        <v/>
      </c>
    </row>
    <row r="6813">
      <c r="A6813" t="inlineStr">
        <is>
          <t>A</t>
        </is>
      </c>
      <c r="B6813" t="n">
        <v>68130</v>
      </c>
      <c r="C6813">
        <f>VLOOKUP(A6813,Sheet2!A:B,2,0)</f>
        <v/>
      </c>
    </row>
    <row r="6814">
      <c r="A6814" t="inlineStr">
        <is>
          <t>B</t>
        </is>
      </c>
      <c r="B6814" t="n">
        <v>68140</v>
      </c>
      <c r="C6814">
        <f>VLOOKUP(A6814,Sheet2!A:B,2,0)</f>
        <v/>
      </c>
    </row>
    <row r="6815">
      <c r="A6815" t="inlineStr">
        <is>
          <t>C</t>
        </is>
      </c>
      <c r="B6815" t="n">
        <v>68150</v>
      </c>
      <c r="C6815">
        <f>VLOOKUP(A6815,Sheet2!A:B,2,0)</f>
        <v/>
      </c>
    </row>
    <row r="6816">
      <c r="A6816" t="inlineStr">
        <is>
          <t>A</t>
        </is>
      </c>
      <c r="B6816" t="n">
        <v>68160</v>
      </c>
      <c r="C6816">
        <f>VLOOKUP(A6816,Sheet2!A:B,2,0)</f>
        <v/>
      </c>
    </row>
    <row r="6817">
      <c r="A6817" t="inlineStr">
        <is>
          <t>B</t>
        </is>
      </c>
      <c r="B6817" t="n">
        <v>68170</v>
      </c>
      <c r="C6817">
        <f>VLOOKUP(A6817,Sheet2!A:B,2,0)</f>
        <v/>
      </c>
    </row>
    <row r="6818">
      <c r="A6818" t="inlineStr">
        <is>
          <t>C</t>
        </is>
      </c>
      <c r="B6818" t="n">
        <v>68180</v>
      </c>
      <c r="C6818">
        <f>VLOOKUP(A6818,Sheet2!A:B,2,0)</f>
        <v/>
      </c>
    </row>
    <row r="6819">
      <c r="A6819" t="inlineStr">
        <is>
          <t>A</t>
        </is>
      </c>
      <c r="B6819" t="n">
        <v>68190</v>
      </c>
      <c r="C6819">
        <f>VLOOKUP(A6819,Sheet2!A:B,2,0)</f>
        <v/>
      </c>
    </row>
    <row r="6820">
      <c r="A6820" t="inlineStr">
        <is>
          <t>B</t>
        </is>
      </c>
      <c r="B6820" t="n">
        <v>68200</v>
      </c>
      <c r="C6820">
        <f>VLOOKUP(A6820,Sheet2!A:B,2,0)</f>
        <v/>
      </c>
    </row>
    <row r="6821">
      <c r="A6821" t="inlineStr">
        <is>
          <t>C</t>
        </is>
      </c>
      <c r="B6821" t="n">
        <v>68210</v>
      </c>
      <c r="C6821">
        <f>VLOOKUP(A6821,Sheet2!A:B,2,0)</f>
        <v/>
      </c>
    </row>
    <row r="6822">
      <c r="A6822" t="inlineStr">
        <is>
          <t>A</t>
        </is>
      </c>
      <c r="B6822" t="n">
        <v>68220</v>
      </c>
      <c r="C6822">
        <f>VLOOKUP(A6822,Sheet2!A:B,2,0)</f>
        <v/>
      </c>
    </row>
    <row r="6823">
      <c r="A6823" t="inlineStr">
        <is>
          <t>B</t>
        </is>
      </c>
      <c r="B6823" t="n">
        <v>68230</v>
      </c>
      <c r="C6823">
        <f>VLOOKUP(A6823,Sheet2!A:B,2,0)</f>
        <v/>
      </c>
    </row>
    <row r="6824">
      <c r="A6824" t="inlineStr">
        <is>
          <t>C</t>
        </is>
      </c>
      <c r="B6824" t="n">
        <v>68240</v>
      </c>
      <c r="C6824">
        <f>VLOOKUP(A6824,Sheet2!A:B,2,0)</f>
        <v/>
      </c>
    </row>
    <row r="6825">
      <c r="A6825" t="inlineStr">
        <is>
          <t>A</t>
        </is>
      </c>
      <c r="B6825" t="n">
        <v>68250</v>
      </c>
      <c r="C6825">
        <f>VLOOKUP(A6825,Sheet2!A:B,2,0)</f>
        <v/>
      </c>
    </row>
    <row r="6826">
      <c r="A6826" t="inlineStr">
        <is>
          <t>B</t>
        </is>
      </c>
      <c r="B6826" t="n">
        <v>68260</v>
      </c>
      <c r="C6826">
        <f>VLOOKUP(A6826,Sheet2!A:B,2,0)</f>
        <v/>
      </c>
    </row>
    <row r="6827">
      <c r="A6827" t="inlineStr">
        <is>
          <t>C</t>
        </is>
      </c>
      <c r="B6827" t="n">
        <v>68270</v>
      </c>
      <c r="C6827">
        <f>VLOOKUP(A6827,Sheet2!A:B,2,0)</f>
        <v/>
      </c>
    </row>
    <row r="6828">
      <c r="A6828" t="inlineStr">
        <is>
          <t>A</t>
        </is>
      </c>
      <c r="B6828" t="n">
        <v>68280</v>
      </c>
      <c r="C6828">
        <f>VLOOKUP(A6828,Sheet2!A:B,2,0)</f>
        <v/>
      </c>
    </row>
    <row r="6829">
      <c r="A6829" t="inlineStr">
        <is>
          <t>B</t>
        </is>
      </c>
      <c r="B6829" t="n">
        <v>68290</v>
      </c>
      <c r="C6829">
        <f>VLOOKUP(A6829,Sheet2!A:B,2,0)</f>
        <v/>
      </c>
    </row>
    <row r="6830">
      <c r="A6830" t="inlineStr">
        <is>
          <t>C</t>
        </is>
      </c>
      <c r="B6830" t="n">
        <v>68300</v>
      </c>
      <c r="C6830">
        <f>VLOOKUP(A6830,Sheet2!A:B,2,0)</f>
        <v/>
      </c>
    </row>
    <row r="6831">
      <c r="A6831" t="inlineStr">
        <is>
          <t>A</t>
        </is>
      </c>
      <c r="B6831" t="n">
        <v>68310</v>
      </c>
      <c r="C6831">
        <f>VLOOKUP(A6831,Sheet2!A:B,2,0)</f>
        <v/>
      </c>
    </row>
    <row r="6832">
      <c r="A6832" t="inlineStr">
        <is>
          <t>B</t>
        </is>
      </c>
      <c r="B6832" t="n">
        <v>68320</v>
      </c>
      <c r="C6832">
        <f>VLOOKUP(A6832,Sheet2!A:B,2,0)</f>
        <v/>
      </c>
    </row>
    <row r="6833">
      <c r="A6833" t="inlineStr">
        <is>
          <t>C</t>
        </is>
      </c>
      <c r="B6833" t="n">
        <v>68330</v>
      </c>
      <c r="C6833">
        <f>VLOOKUP(A6833,Sheet2!A:B,2,0)</f>
        <v/>
      </c>
    </row>
    <row r="6834">
      <c r="A6834" t="inlineStr">
        <is>
          <t>A</t>
        </is>
      </c>
      <c r="B6834" t="n">
        <v>68340</v>
      </c>
      <c r="C6834">
        <f>VLOOKUP(A6834,Sheet2!A:B,2,0)</f>
        <v/>
      </c>
    </row>
    <row r="6835">
      <c r="A6835" t="inlineStr">
        <is>
          <t>B</t>
        </is>
      </c>
      <c r="B6835" t="n">
        <v>68350</v>
      </c>
      <c r="C6835">
        <f>VLOOKUP(A6835,Sheet2!A:B,2,0)</f>
        <v/>
      </c>
    </row>
    <row r="6836">
      <c r="A6836" t="inlineStr">
        <is>
          <t>C</t>
        </is>
      </c>
      <c r="B6836" t="n">
        <v>68360</v>
      </c>
      <c r="C6836">
        <f>VLOOKUP(A6836,Sheet2!A:B,2,0)</f>
        <v/>
      </c>
    </row>
    <row r="6837">
      <c r="A6837" t="inlineStr">
        <is>
          <t>A</t>
        </is>
      </c>
      <c r="B6837" t="n">
        <v>68370</v>
      </c>
      <c r="C6837">
        <f>VLOOKUP(A6837,Sheet2!A:B,2,0)</f>
        <v/>
      </c>
    </row>
    <row r="6838">
      <c r="A6838" t="inlineStr">
        <is>
          <t>B</t>
        </is>
      </c>
      <c r="B6838" t="n">
        <v>68380</v>
      </c>
      <c r="C6838">
        <f>VLOOKUP(A6838,Sheet2!A:B,2,0)</f>
        <v/>
      </c>
    </row>
    <row r="6839">
      <c r="A6839" t="inlineStr">
        <is>
          <t>C</t>
        </is>
      </c>
      <c r="B6839" t="n">
        <v>68390</v>
      </c>
      <c r="C6839">
        <f>VLOOKUP(A6839,Sheet2!A:B,2,0)</f>
        <v/>
      </c>
    </row>
    <row r="6840">
      <c r="A6840" t="inlineStr">
        <is>
          <t>A</t>
        </is>
      </c>
      <c r="B6840" t="n">
        <v>68400</v>
      </c>
      <c r="C6840">
        <f>VLOOKUP(A6840,Sheet2!A:B,2,0)</f>
        <v/>
      </c>
    </row>
    <row r="6841">
      <c r="A6841" t="inlineStr">
        <is>
          <t>B</t>
        </is>
      </c>
      <c r="B6841" t="n">
        <v>68410</v>
      </c>
      <c r="C6841">
        <f>VLOOKUP(A6841,Sheet2!A:B,2,0)</f>
        <v/>
      </c>
    </row>
    <row r="6842">
      <c r="A6842" t="inlineStr">
        <is>
          <t>C</t>
        </is>
      </c>
      <c r="B6842" t="n">
        <v>68420</v>
      </c>
      <c r="C6842">
        <f>VLOOKUP(A6842,Sheet2!A:B,2,0)</f>
        <v/>
      </c>
    </row>
    <row r="6843">
      <c r="A6843" t="inlineStr">
        <is>
          <t>A</t>
        </is>
      </c>
      <c r="B6843" t="n">
        <v>68430</v>
      </c>
      <c r="C6843">
        <f>VLOOKUP(A6843,Sheet2!A:B,2,0)</f>
        <v/>
      </c>
    </row>
    <row r="6844">
      <c r="A6844" t="inlineStr">
        <is>
          <t>B</t>
        </is>
      </c>
      <c r="B6844" t="n">
        <v>68440</v>
      </c>
      <c r="C6844">
        <f>VLOOKUP(A6844,Sheet2!A:B,2,0)</f>
        <v/>
      </c>
    </row>
    <row r="6845">
      <c r="A6845" t="inlineStr">
        <is>
          <t>C</t>
        </is>
      </c>
      <c r="B6845" t="n">
        <v>68450</v>
      </c>
      <c r="C6845">
        <f>VLOOKUP(A6845,Sheet2!A:B,2,0)</f>
        <v/>
      </c>
    </row>
    <row r="6846">
      <c r="A6846" t="inlineStr">
        <is>
          <t>A</t>
        </is>
      </c>
      <c r="B6846" t="n">
        <v>68460</v>
      </c>
      <c r="C6846">
        <f>VLOOKUP(A6846,Sheet2!A:B,2,0)</f>
        <v/>
      </c>
    </row>
    <row r="6847">
      <c r="A6847" t="inlineStr">
        <is>
          <t>B</t>
        </is>
      </c>
      <c r="B6847" t="n">
        <v>68470</v>
      </c>
      <c r="C6847">
        <f>VLOOKUP(A6847,Sheet2!A:B,2,0)</f>
        <v/>
      </c>
    </row>
    <row r="6848">
      <c r="A6848" t="inlineStr">
        <is>
          <t>C</t>
        </is>
      </c>
      <c r="B6848" t="n">
        <v>68480</v>
      </c>
      <c r="C6848">
        <f>VLOOKUP(A6848,Sheet2!A:B,2,0)</f>
        <v/>
      </c>
    </row>
    <row r="6849">
      <c r="A6849" t="inlineStr">
        <is>
          <t>A</t>
        </is>
      </c>
      <c r="B6849" t="n">
        <v>68490</v>
      </c>
      <c r="C6849">
        <f>VLOOKUP(A6849,Sheet2!A:B,2,0)</f>
        <v/>
      </c>
    </row>
    <row r="6850">
      <c r="A6850" t="inlineStr">
        <is>
          <t>B</t>
        </is>
      </c>
      <c r="B6850" t="n">
        <v>68500</v>
      </c>
      <c r="C6850">
        <f>VLOOKUP(A6850,Sheet2!A:B,2,0)</f>
        <v/>
      </c>
    </row>
    <row r="6851">
      <c r="A6851" t="inlineStr">
        <is>
          <t>C</t>
        </is>
      </c>
      <c r="B6851" t="n">
        <v>68510</v>
      </c>
      <c r="C6851">
        <f>VLOOKUP(A6851,Sheet2!A:B,2,0)</f>
        <v/>
      </c>
    </row>
    <row r="6852">
      <c r="A6852" t="inlineStr">
        <is>
          <t>A</t>
        </is>
      </c>
      <c r="B6852" t="n">
        <v>68520</v>
      </c>
      <c r="C6852">
        <f>VLOOKUP(A6852,Sheet2!A:B,2,0)</f>
        <v/>
      </c>
    </row>
    <row r="6853">
      <c r="A6853" t="inlineStr">
        <is>
          <t>B</t>
        </is>
      </c>
      <c r="B6853" t="n">
        <v>68530</v>
      </c>
      <c r="C6853">
        <f>VLOOKUP(A6853,Sheet2!A:B,2,0)</f>
        <v/>
      </c>
    </row>
    <row r="6854">
      <c r="A6854" t="inlineStr">
        <is>
          <t>C</t>
        </is>
      </c>
      <c r="B6854" t="n">
        <v>68540</v>
      </c>
      <c r="C6854">
        <f>VLOOKUP(A6854,Sheet2!A:B,2,0)</f>
        <v/>
      </c>
    </row>
    <row r="6855">
      <c r="A6855" t="inlineStr">
        <is>
          <t>A</t>
        </is>
      </c>
      <c r="B6855" t="n">
        <v>68550</v>
      </c>
      <c r="C6855">
        <f>VLOOKUP(A6855,Sheet2!A:B,2,0)</f>
        <v/>
      </c>
    </row>
    <row r="6856">
      <c r="A6856" t="inlineStr">
        <is>
          <t>B</t>
        </is>
      </c>
      <c r="B6856" t="n">
        <v>68560</v>
      </c>
      <c r="C6856">
        <f>VLOOKUP(A6856,Sheet2!A:B,2,0)</f>
        <v/>
      </c>
    </row>
    <row r="6857">
      <c r="A6857" t="inlineStr">
        <is>
          <t>C</t>
        </is>
      </c>
      <c r="B6857" t="n">
        <v>68570</v>
      </c>
      <c r="C6857">
        <f>VLOOKUP(A6857,Sheet2!A:B,2,0)</f>
        <v/>
      </c>
    </row>
    <row r="6858">
      <c r="A6858" t="inlineStr">
        <is>
          <t>A</t>
        </is>
      </c>
      <c r="B6858" t="n">
        <v>68580</v>
      </c>
      <c r="C6858">
        <f>VLOOKUP(A6858,Sheet2!A:B,2,0)</f>
        <v/>
      </c>
    </row>
    <row r="6859">
      <c r="A6859" t="inlineStr">
        <is>
          <t>B</t>
        </is>
      </c>
      <c r="B6859" t="n">
        <v>68590</v>
      </c>
      <c r="C6859">
        <f>VLOOKUP(A6859,Sheet2!A:B,2,0)</f>
        <v/>
      </c>
    </row>
    <row r="6860">
      <c r="A6860" t="inlineStr">
        <is>
          <t>C</t>
        </is>
      </c>
      <c r="B6860" t="n">
        <v>68600</v>
      </c>
      <c r="C6860">
        <f>VLOOKUP(A6860,Sheet2!A:B,2,0)</f>
        <v/>
      </c>
    </row>
    <row r="6861">
      <c r="A6861" t="inlineStr">
        <is>
          <t>A</t>
        </is>
      </c>
      <c r="B6861" t="n">
        <v>68610</v>
      </c>
      <c r="C6861">
        <f>VLOOKUP(A6861,Sheet2!A:B,2,0)</f>
        <v/>
      </c>
    </row>
    <row r="6862">
      <c r="A6862" t="inlineStr">
        <is>
          <t>B</t>
        </is>
      </c>
      <c r="B6862" t="n">
        <v>68620</v>
      </c>
      <c r="C6862">
        <f>VLOOKUP(A6862,Sheet2!A:B,2,0)</f>
        <v/>
      </c>
    </row>
    <row r="6863">
      <c r="A6863" t="inlineStr">
        <is>
          <t>C</t>
        </is>
      </c>
      <c r="B6863" t="n">
        <v>68630</v>
      </c>
      <c r="C6863">
        <f>VLOOKUP(A6863,Sheet2!A:B,2,0)</f>
        <v/>
      </c>
    </row>
    <row r="6864">
      <c r="A6864" t="inlineStr">
        <is>
          <t>A</t>
        </is>
      </c>
      <c r="B6864" t="n">
        <v>68640</v>
      </c>
      <c r="C6864">
        <f>VLOOKUP(A6864,Sheet2!A:B,2,0)</f>
        <v/>
      </c>
    </row>
    <row r="6865">
      <c r="A6865" t="inlineStr">
        <is>
          <t>B</t>
        </is>
      </c>
      <c r="B6865" t="n">
        <v>68650</v>
      </c>
      <c r="C6865">
        <f>VLOOKUP(A6865,Sheet2!A:B,2,0)</f>
        <v/>
      </c>
    </row>
    <row r="6866">
      <c r="A6866" t="inlineStr">
        <is>
          <t>C</t>
        </is>
      </c>
      <c r="B6866" t="n">
        <v>68660</v>
      </c>
      <c r="C6866">
        <f>VLOOKUP(A6866,Sheet2!A:B,2,0)</f>
        <v/>
      </c>
    </row>
    <row r="6867">
      <c r="A6867" t="inlineStr">
        <is>
          <t>A</t>
        </is>
      </c>
      <c r="B6867" t="n">
        <v>68670</v>
      </c>
      <c r="C6867">
        <f>VLOOKUP(A6867,Sheet2!A:B,2,0)</f>
        <v/>
      </c>
    </row>
    <row r="6868">
      <c r="A6868" t="inlineStr">
        <is>
          <t>B</t>
        </is>
      </c>
      <c r="B6868" t="n">
        <v>68680</v>
      </c>
      <c r="C6868">
        <f>VLOOKUP(A6868,Sheet2!A:B,2,0)</f>
        <v/>
      </c>
    </row>
    <row r="6869">
      <c r="A6869" t="inlineStr">
        <is>
          <t>C</t>
        </is>
      </c>
      <c r="B6869" t="n">
        <v>68690</v>
      </c>
      <c r="C6869">
        <f>VLOOKUP(A6869,Sheet2!A:B,2,0)</f>
        <v/>
      </c>
    </row>
    <row r="6870">
      <c r="A6870" t="inlineStr">
        <is>
          <t>A</t>
        </is>
      </c>
      <c r="B6870" t="n">
        <v>68700</v>
      </c>
      <c r="C6870">
        <f>VLOOKUP(A6870,Sheet2!A:B,2,0)</f>
        <v/>
      </c>
    </row>
    <row r="6871">
      <c r="A6871" t="inlineStr">
        <is>
          <t>B</t>
        </is>
      </c>
      <c r="B6871" t="n">
        <v>68710</v>
      </c>
      <c r="C6871">
        <f>VLOOKUP(A6871,Sheet2!A:B,2,0)</f>
        <v/>
      </c>
    </row>
    <row r="6872">
      <c r="A6872" t="inlineStr">
        <is>
          <t>C</t>
        </is>
      </c>
      <c r="B6872" t="n">
        <v>68720</v>
      </c>
      <c r="C6872">
        <f>VLOOKUP(A6872,Sheet2!A:B,2,0)</f>
        <v/>
      </c>
    </row>
    <row r="6873">
      <c r="A6873" t="inlineStr">
        <is>
          <t>A</t>
        </is>
      </c>
      <c r="B6873" t="n">
        <v>68730</v>
      </c>
      <c r="C6873">
        <f>VLOOKUP(A6873,Sheet2!A:B,2,0)</f>
        <v/>
      </c>
    </row>
    <row r="6874">
      <c r="A6874" t="inlineStr">
        <is>
          <t>B</t>
        </is>
      </c>
      <c r="B6874" t="n">
        <v>68740</v>
      </c>
      <c r="C6874">
        <f>VLOOKUP(A6874,Sheet2!A:B,2,0)</f>
        <v/>
      </c>
    </row>
    <row r="6875">
      <c r="A6875" t="inlineStr">
        <is>
          <t>C</t>
        </is>
      </c>
      <c r="B6875" t="n">
        <v>68750</v>
      </c>
      <c r="C6875">
        <f>VLOOKUP(A6875,Sheet2!A:B,2,0)</f>
        <v/>
      </c>
    </row>
    <row r="6876">
      <c r="A6876" t="inlineStr">
        <is>
          <t>A</t>
        </is>
      </c>
      <c r="B6876" t="n">
        <v>68760</v>
      </c>
      <c r="C6876">
        <f>VLOOKUP(A6876,Sheet2!A:B,2,0)</f>
        <v/>
      </c>
    </row>
    <row r="6877">
      <c r="A6877" t="inlineStr">
        <is>
          <t>B</t>
        </is>
      </c>
      <c r="B6877" t="n">
        <v>68770</v>
      </c>
      <c r="C6877">
        <f>VLOOKUP(A6877,Sheet2!A:B,2,0)</f>
        <v/>
      </c>
    </row>
    <row r="6878">
      <c r="A6878" t="inlineStr">
        <is>
          <t>C</t>
        </is>
      </c>
      <c r="B6878" t="n">
        <v>68780</v>
      </c>
      <c r="C6878">
        <f>VLOOKUP(A6878,Sheet2!A:B,2,0)</f>
        <v/>
      </c>
    </row>
    <row r="6879">
      <c r="A6879" t="inlineStr">
        <is>
          <t>A</t>
        </is>
      </c>
      <c r="B6879" t="n">
        <v>68790</v>
      </c>
      <c r="C6879">
        <f>VLOOKUP(A6879,Sheet2!A:B,2,0)</f>
        <v/>
      </c>
    </row>
    <row r="6880">
      <c r="A6880" t="inlineStr">
        <is>
          <t>B</t>
        </is>
      </c>
      <c r="B6880" t="n">
        <v>68800</v>
      </c>
      <c r="C6880">
        <f>VLOOKUP(A6880,Sheet2!A:B,2,0)</f>
        <v/>
      </c>
    </row>
    <row r="6881">
      <c r="A6881" t="inlineStr">
        <is>
          <t>C</t>
        </is>
      </c>
      <c r="B6881" t="n">
        <v>68810</v>
      </c>
      <c r="C6881">
        <f>VLOOKUP(A6881,Sheet2!A:B,2,0)</f>
        <v/>
      </c>
    </row>
    <row r="6882">
      <c r="A6882" t="inlineStr">
        <is>
          <t>A</t>
        </is>
      </c>
      <c r="B6882" t="n">
        <v>68820</v>
      </c>
      <c r="C6882">
        <f>VLOOKUP(A6882,Sheet2!A:B,2,0)</f>
        <v/>
      </c>
    </row>
    <row r="6883">
      <c r="A6883" t="inlineStr">
        <is>
          <t>B</t>
        </is>
      </c>
      <c r="B6883" t="n">
        <v>68830</v>
      </c>
      <c r="C6883">
        <f>VLOOKUP(A6883,Sheet2!A:B,2,0)</f>
        <v/>
      </c>
    </row>
    <row r="6884">
      <c r="A6884" t="inlineStr">
        <is>
          <t>C</t>
        </is>
      </c>
      <c r="B6884" t="n">
        <v>68840</v>
      </c>
      <c r="C6884">
        <f>VLOOKUP(A6884,Sheet2!A:B,2,0)</f>
        <v/>
      </c>
    </row>
    <row r="6885">
      <c r="A6885" t="inlineStr">
        <is>
          <t>A</t>
        </is>
      </c>
      <c r="B6885" t="n">
        <v>68850</v>
      </c>
      <c r="C6885">
        <f>VLOOKUP(A6885,Sheet2!A:B,2,0)</f>
        <v/>
      </c>
    </row>
    <row r="6886">
      <c r="A6886" t="inlineStr">
        <is>
          <t>B</t>
        </is>
      </c>
      <c r="B6886" t="n">
        <v>68860</v>
      </c>
      <c r="C6886">
        <f>VLOOKUP(A6886,Sheet2!A:B,2,0)</f>
        <v/>
      </c>
    </row>
    <row r="6887">
      <c r="A6887" t="inlineStr">
        <is>
          <t>C</t>
        </is>
      </c>
      <c r="B6887" t="n">
        <v>68870</v>
      </c>
      <c r="C6887">
        <f>VLOOKUP(A6887,Sheet2!A:B,2,0)</f>
        <v/>
      </c>
    </row>
    <row r="6888">
      <c r="A6888" t="inlineStr">
        <is>
          <t>A</t>
        </is>
      </c>
      <c r="B6888" t="n">
        <v>68880</v>
      </c>
      <c r="C6888">
        <f>VLOOKUP(A6888,Sheet2!A:B,2,0)</f>
        <v/>
      </c>
    </row>
    <row r="6889">
      <c r="A6889" t="inlineStr">
        <is>
          <t>B</t>
        </is>
      </c>
      <c r="B6889" t="n">
        <v>68890</v>
      </c>
      <c r="C6889">
        <f>VLOOKUP(A6889,Sheet2!A:B,2,0)</f>
        <v/>
      </c>
    </row>
    <row r="6890">
      <c r="A6890" t="inlineStr">
        <is>
          <t>C</t>
        </is>
      </c>
      <c r="B6890" t="n">
        <v>68900</v>
      </c>
      <c r="C6890">
        <f>VLOOKUP(A6890,Sheet2!A:B,2,0)</f>
        <v/>
      </c>
    </row>
    <row r="6891">
      <c r="A6891" t="inlineStr">
        <is>
          <t>A</t>
        </is>
      </c>
      <c r="B6891" t="n">
        <v>68910</v>
      </c>
      <c r="C6891">
        <f>VLOOKUP(A6891,Sheet2!A:B,2,0)</f>
        <v/>
      </c>
    </row>
    <row r="6892">
      <c r="A6892" t="inlineStr">
        <is>
          <t>B</t>
        </is>
      </c>
      <c r="B6892" t="n">
        <v>68920</v>
      </c>
      <c r="C6892">
        <f>VLOOKUP(A6892,Sheet2!A:B,2,0)</f>
        <v/>
      </c>
    </row>
    <row r="6893">
      <c r="A6893" t="inlineStr">
        <is>
          <t>C</t>
        </is>
      </c>
      <c r="B6893" t="n">
        <v>68930</v>
      </c>
      <c r="C6893">
        <f>VLOOKUP(A6893,Sheet2!A:B,2,0)</f>
        <v/>
      </c>
    </row>
    <row r="6894">
      <c r="A6894" t="inlineStr">
        <is>
          <t>A</t>
        </is>
      </c>
      <c r="B6894" t="n">
        <v>68940</v>
      </c>
      <c r="C6894">
        <f>VLOOKUP(A6894,Sheet2!A:B,2,0)</f>
        <v/>
      </c>
    </row>
    <row r="6895">
      <c r="A6895" t="inlineStr">
        <is>
          <t>B</t>
        </is>
      </c>
      <c r="B6895" t="n">
        <v>68950</v>
      </c>
      <c r="C6895">
        <f>VLOOKUP(A6895,Sheet2!A:B,2,0)</f>
        <v/>
      </c>
    </row>
    <row r="6896">
      <c r="A6896" t="inlineStr">
        <is>
          <t>C</t>
        </is>
      </c>
      <c r="B6896" t="n">
        <v>68960</v>
      </c>
      <c r="C6896">
        <f>VLOOKUP(A6896,Sheet2!A:B,2,0)</f>
        <v/>
      </c>
    </row>
    <row r="6897">
      <c r="A6897" t="inlineStr">
        <is>
          <t>A</t>
        </is>
      </c>
      <c r="B6897" t="n">
        <v>68970</v>
      </c>
      <c r="C6897">
        <f>VLOOKUP(A6897,Sheet2!A:B,2,0)</f>
        <v/>
      </c>
    </row>
    <row r="6898">
      <c r="A6898" t="inlineStr">
        <is>
          <t>B</t>
        </is>
      </c>
      <c r="B6898" t="n">
        <v>68980</v>
      </c>
      <c r="C6898">
        <f>VLOOKUP(A6898,Sheet2!A:B,2,0)</f>
        <v/>
      </c>
    </row>
    <row r="6899">
      <c r="A6899" t="inlineStr">
        <is>
          <t>C</t>
        </is>
      </c>
      <c r="B6899" t="n">
        <v>68990</v>
      </c>
      <c r="C6899">
        <f>VLOOKUP(A6899,Sheet2!A:B,2,0)</f>
        <v/>
      </c>
    </row>
    <row r="6900">
      <c r="A6900" t="inlineStr">
        <is>
          <t>A</t>
        </is>
      </c>
      <c r="B6900" t="n">
        <v>69000</v>
      </c>
      <c r="C6900">
        <f>VLOOKUP(A6900,Sheet2!A:B,2,0)</f>
        <v/>
      </c>
    </row>
    <row r="6901">
      <c r="A6901" t="inlineStr">
        <is>
          <t>B</t>
        </is>
      </c>
      <c r="B6901" t="n">
        <v>69010</v>
      </c>
      <c r="C6901">
        <f>VLOOKUP(A6901,Sheet2!A:B,2,0)</f>
        <v/>
      </c>
    </row>
    <row r="6902">
      <c r="A6902" t="inlineStr">
        <is>
          <t>C</t>
        </is>
      </c>
      <c r="B6902" t="n">
        <v>69020</v>
      </c>
      <c r="C6902">
        <f>VLOOKUP(A6902,Sheet2!A:B,2,0)</f>
        <v/>
      </c>
    </row>
    <row r="6903">
      <c r="A6903" t="inlineStr">
        <is>
          <t>A</t>
        </is>
      </c>
      <c r="B6903" t="n">
        <v>69030</v>
      </c>
      <c r="C6903">
        <f>VLOOKUP(A6903,Sheet2!A:B,2,0)</f>
        <v/>
      </c>
    </row>
    <row r="6904">
      <c r="A6904" t="inlineStr">
        <is>
          <t>B</t>
        </is>
      </c>
      <c r="B6904" t="n">
        <v>69040</v>
      </c>
      <c r="C6904">
        <f>VLOOKUP(A6904,Sheet2!A:B,2,0)</f>
        <v/>
      </c>
    </row>
    <row r="6905">
      <c r="A6905" t="inlineStr">
        <is>
          <t>C</t>
        </is>
      </c>
      <c r="B6905" t="n">
        <v>69050</v>
      </c>
      <c r="C6905">
        <f>VLOOKUP(A6905,Sheet2!A:B,2,0)</f>
        <v/>
      </c>
    </row>
    <row r="6906">
      <c r="A6906" t="inlineStr">
        <is>
          <t>A</t>
        </is>
      </c>
      <c r="B6906" t="n">
        <v>69060</v>
      </c>
      <c r="C6906">
        <f>VLOOKUP(A6906,Sheet2!A:B,2,0)</f>
        <v/>
      </c>
    </row>
    <row r="6907">
      <c r="A6907" t="inlineStr">
        <is>
          <t>B</t>
        </is>
      </c>
      <c r="B6907" t="n">
        <v>69070</v>
      </c>
      <c r="C6907">
        <f>VLOOKUP(A6907,Sheet2!A:B,2,0)</f>
        <v/>
      </c>
    </row>
    <row r="6908">
      <c r="A6908" t="inlineStr">
        <is>
          <t>C</t>
        </is>
      </c>
      <c r="B6908" t="n">
        <v>69080</v>
      </c>
      <c r="C6908">
        <f>VLOOKUP(A6908,Sheet2!A:B,2,0)</f>
        <v/>
      </c>
    </row>
    <row r="6909">
      <c r="A6909" t="inlineStr">
        <is>
          <t>A</t>
        </is>
      </c>
      <c r="B6909" t="n">
        <v>69090</v>
      </c>
      <c r="C6909">
        <f>VLOOKUP(A6909,Sheet2!A:B,2,0)</f>
        <v/>
      </c>
    </row>
    <row r="6910">
      <c r="A6910" t="inlineStr">
        <is>
          <t>B</t>
        </is>
      </c>
      <c r="B6910" t="n">
        <v>69100</v>
      </c>
      <c r="C6910">
        <f>VLOOKUP(A6910,Sheet2!A:B,2,0)</f>
        <v/>
      </c>
    </row>
    <row r="6911">
      <c r="A6911" t="inlineStr">
        <is>
          <t>C</t>
        </is>
      </c>
      <c r="B6911" t="n">
        <v>69110</v>
      </c>
      <c r="C6911">
        <f>VLOOKUP(A6911,Sheet2!A:B,2,0)</f>
        <v/>
      </c>
    </row>
    <row r="6912">
      <c r="A6912" t="inlineStr">
        <is>
          <t>A</t>
        </is>
      </c>
      <c r="B6912" t="n">
        <v>69120</v>
      </c>
      <c r="C6912">
        <f>VLOOKUP(A6912,Sheet2!A:B,2,0)</f>
        <v/>
      </c>
    </row>
    <row r="6913">
      <c r="A6913" t="inlineStr">
        <is>
          <t>B</t>
        </is>
      </c>
      <c r="B6913" t="n">
        <v>69130</v>
      </c>
      <c r="C6913">
        <f>VLOOKUP(A6913,Sheet2!A:B,2,0)</f>
        <v/>
      </c>
    </row>
    <row r="6914">
      <c r="A6914" t="inlineStr">
        <is>
          <t>C</t>
        </is>
      </c>
      <c r="B6914" t="n">
        <v>69140</v>
      </c>
      <c r="C6914">
        <f>VLOOKUP(A6914,Sheet2!A:B,2,0)</f>
        <v/>
      </c>
    </row>
    <row r="6915">
      <c r="A6915" t="inlineStr">
        <is>
          <t>A</t>
        </is>
      </c>
      <c r="B6915" t="n">
        <v>69150</v>
      </c>
      <c r="C6915">
        <f>VLOOKUP(A6915,Sheet2!A:B,2,0)</f>
        <v/>
      </c>
    </row>
    <row r="6916">
      <c r="A6916" t="inlineStr">
        <is>
          <t>B</t>
        </is>
      </c>
      <c r="B6916" t="n">
        <v>69160</v>
      </c>
      <c r="C6916">
        <f>VLOOKUP(A6916,Sheet2!A:B,2,0)</f>
        <v/>
      </c>
    </row>
    <row r="6917">
      <c r="A6917" t="inlineStr">
        <is>
          <t>C</t>
        </is>
      </c>
      <c r="B6917" t="n">
        <v>69170</v>
      </c>
      <c r="C6917">
        <f>VLOOKUP(A6917,Sheet2!A:B,2,0)</f>
        <v/>
      </c>
    </row>
    <row r="6918">
      <c r="A6918" t="inlineStr">
        <is>
          <t>A</t>
        </is>
      </c>
      <c r="B6918" t="n">
        <v>69180</v>
      </c>
      <c r="C6918">
        <f>VLOOKUP(A6918,Sheet2!A:B,2,0)</f>
        <v/>
      </c>
    </row>
    <row r="6919">
      <c r="A6919" t="inlineStr">
        <is>
          <t>B</t>
        </is>
      </c>
      <c r="B6919" t="n">
        <v>69190</v>
      </c>
      <c r="C6919">
        <f>VLOOKUP(A6919,Sheet2!A:B,2,0)</f>
        <v/>
      </c>
    </row>
    <row r="6920">
      <c r="A6920" t="inlineStr">
        <is>
          <t>C</t>
        </is>
      </c>
      <c r="B6920" t="n">
        <v>69200</v>
      </c>
      <c r="C6920">
        <f>VLOOKUP(A6920,Sheet2!A:B,2,0)</f>
        <v/>
      </c>
    </row>
    <row r="6921">
      <c r="A6921" t="inlineStr">
        <is>
          <t>A</t>
        </is>
      </c>
      <c r="B6921" t="n">
        <v>69210</v>
      </c>
      <c r="C6921">
        <f>VLOOKUP(A6921,Sheet2!A:B,2,0)</f>
        <v/>
      </c>
    </row>
    <row r="6922">
      <c r="A6922" t="inlineStr">
        <is>
          <t>B</t>
        </is>
      </c>
      <c r="B6922" t="n">
        <v>69220</v>
      </c>
      <c r="C6922">
        <f>VLOOKUP(A6922,Sheet2!A:B,2,0)</f>
        <v/>
      </c>
    </row>
    <row r="6923">
      <c r="A6923" t="inlineStr">
        <is>
          <t>C</t>
        </is>
      </c>
      <c r="B6923" t="n">
        <v>69230</v>
      </c>
      <c r="C6923">
        <f>VLOOKUP(A6923,Sheet2!A:B,2,0)</f>
        <v/>
      </c>
    </row>
    <row r="6924">
      <c r="A6924" t="inlineStr">
        <is>
          <t>A</t>
        </is>
      </c>
      <c r="B6924" t="n">
        <v>69240</v>
      </c>
      <c r="C6924">
        <f>VLOOKUP(A6924,Sheet2!A:B,2,0)</f>
        <v/>
      </c>
    </row>
    <row r="6925">
      <c r="A6925" t="inlineStr">
        <is>
          <t>B</t>
        </is>
      </c>
      <c r="B6925" t="n">
        <v>69250</v>
      </c>
      <c r="C6925">
        <f>VLOOKUP(A6925,Sheet2!A:B,2,0)</f>
        <v/>
      </c>
    </row>
    <row r="6926">
      <c r="A6926" t="inlineStr">
        <is>
          <t>C</t>
        </is>
      </c>
      <c r="B6926" t="n">
        <v>69260</v>
      </c>
      <c r="C6926">
        <f>VLOOKUP(A6926,Sheet2!A:B,2,0)</f>
        <v/>
      </c>
    </row>
    <row r="6927">
      <c r="A6927" t="inlineStr">
        <is>
          <t>A</t>
        </is>
      </c>
      <c r="B6927" t="n">
        <v>69270</v>
      </c>
      <c r="C6927">
        <f>VLOOKUP(A6927,Sheet2!A:B,2,0)</f>
        <v/>
      </c>
    </row>
    <row r="6928">
      <c r="A6928" t="inlineStr">
        <is>
          <t>B</t>
        </is>
      </c>
      <c r="B6928" t="n">
        <v>69280</v>
      </c>
      <c r="C6928">
        <f>VLOOKUP(A6928,Sheet2!A:B,2,0)</f>
        <v/>
      </c>
    </row>
    <row r="6929">
      <c r="A6929" t="inlineStr">
        <is>
          <t>C</t>
        </is>
      </c>
      <c r="B6929" t="n">
        <v>69290</v>
      </c>
      <c r="C6929">
        <f>VLOOKUP(A6929,Sheet2!A:B,2,0)</f>
        <v/>
      </c>
    </row>
    <row r="6930">
      <c r="A6930" t="inlineStr">
        <is>
          <t>A</t>
        </is>
      </c>
      <c r="B6930" t="n">
        <v>69300</v>
      </c>
      <c r="C6930">
        <f>VLOOKUP(A6930,Sheet2!A:B,2,0)</f>
        <v/>
      </c>
    </row>
    <row r="6931">
      <c r="A6931" t="inlineStr">
        <is>
          <t>B</t>
        </is>
      </c>
      <c r="B6931" t="n">
        <v>69310</v>
      </c>
      <c r="C6931">
        <f>VLOOKUP(A6931,Sheet2!A:B,2,0)</f>
        <v/>
      </c>
    </row>
    <row r="6932">
      <c r="A6932" t="inlineStr">
        <is>
          <t>C</t>
        </is>
      </c>
      <c r="B6932" t="n">
        <v>69320</v>
      </c>
      <c r="C6932">
        <f>VLOOKUP(A6932,Sheet2!A:B,2,0)</f>
        <v/>
      </c>
    </row>
    <row r="6933">
      <c r="A6933" t="inlineStr">
        <is>
          <t>A</t>
        </is>
      </c>
      <c r="B6933" t="n">
        <v>69330</v>
      </c>
      <c r="C6933">
        <f>VLOOKUP(A6933,Sheet2!A:B,2,0)</f>
        <v/>
      </c>
    </row>
    <row r="6934">
      <c r="A6934" t="inlineStr">
        <is>
          <t>B</t>
        </is>
      </c>
      <c r="B6934" t="n">
        <v>69340</v>
      </c>
      <c r="C6934">
        <f>VLOOKUP(A6934,Sheet2!A:B,2,0)</f>
        <v/>
      </c>
    </row>
    <row r="6935">
      <c r="A6935" t="inlineStr">
        <is>
          <t>C</t>
        </is>
      </c>
      <c r="B6935" t="n">
        <v>69350</v>
      </c>
      <c r="C6935">
        <f>VLOOKUP(A6935,Sheet2!A:B,2,0)</f>
        <v/>
      </c>
    </row>
    <row r="6936">
      <c r="A6936" t="inlineStr">
        <is>
          <t>A</t>
        </is>
      </c>
      <c r="B6936" t="n">
        <v>69360</v>
      </c>
      <c r="C6936">
        <f>VLOOKUP(A6936,Sheet2!A:B,2,0)</f>
        <v/>
      </c>
    </row>
    <row r="6937">
      <c r="A6937" t="inlineStr">
        <is>
          <t>B</t>
        </is>
      </c>
      <c r="B6937" t="n">
        <v>69370</v>
      </c>
      <c r="C6937">
        <f>VLOOKUP(A6937,Sheet2!A:B,2,0)</f>
        <v/>
      </c>
    </row>
    <row r="6938">
      <c r="A6938" t="inlineStr">
        <is>
          <t>C</t>
        </is>
      </c>
      <c r="B6938" t="n">
        <v>69380</v>
      </c>
      <c r="C6938">
        <f>VLOOKUP(A6938,Sheet2!A:B,2,0)</f>
        <v/>
      </c>
    </row>
    <row r="6939">
      <c r="A6939" t="inlineStr">
        <is>
          <t>A</t>
        </is>
      </c>
      <c r="B6939" t="n">
        <v>69390</v>
      </c>
      <c r="C6939">
        <f>VLOOKUP(A6939,Sheet2!A:B,2,0)</f>
        <v/>
      </c>
    </row>
    <row r="6940">
      <c r="A6940" t="inlineStr">
        <is>
          <t>B</t>
        </is>
      </c>
      <c r="B6940" t="n">
        <v>69400</v>
      </c>
      <c r="C6940">
        <f>VLOOKUP(A6940,Sheet2!A:B,2,0)</f>
        <v/>
      </c>
    </row>
    <row r="6941">
      <c r="A6941" t="inlineStr">
        <is>
          <t>C</t>
        </is>
      </c>
      <c r="B6941" t="n">
        <v>69410</v>
      </c>
      <c r="C6941">
        <f>VLOOKUP(A6941,Sheet2!A:B,2,0)</f>
        <v/>
      </c>
    </row>
    <row r="6942">
      <c r="A6942" t="inlineStr">
        <is>
          <t>A</t>
        </is>
      </c>
      <c r="B6942" t="n">
        <v>69420</v>
      </c>
      <c r="C6942">
        <f>VLOOKUP(A6942,Sheet2!A:B,2,0)</f>
        <v/>
      </c>
    </row>
    <row r="6943">
      <c r="A6943" t="inlineStr">
        <is>
          <t>B</t>
        </is>
      </c>
      <c r="B6943" t="n">
        <v>69430</v>
      </c>
      <c r="C6943">
        <f>VLOOKUP(A6943,Sheet2!A:B,2,0)</f>
        <v/>
      </c>
    </row>
    <row r="6944">
      <c r="A6944" t="inlineStr">
        <is>
          <t>C</t>
        </is>
      </c>
      <c r="B6944" t="n">
        <v>69440</v>
      </c>
      <c r="C6944">
        <f>VLOOKUP(A6944,Sheet2!A:B,2,0)</f>
        <v/>
      </c>
    </row>
    <row r="6945">
      <c r="A6945" t="inlineStr">
        <is>
          <t>A</t>
        </is>
      </c>
      <c r="B6945" t="n">
        <v>69450</v>
      </c>
      <c r="C6945">
        <f>VLOOKUP(A6945,Sheet2!A:B,2,0)</f>
        <v/>
      </c>
    </row>
    <row r="6946">
      <c r="A6946" t="inlineStr">
        <is>
          <t>B</t>
        </is>
      </c>
      <c r="B6946" t="n">
        <v>69460</v>
      </c>
      <c r="C6946">
        <f>VLOOKUP(A6946,Sheet2!A:B,2,0)</f>
        <v/>
      </c>
    </row>
    <row r="6947">
      <c r="A6947" t="inlineStr">
        <is>
          <t>C</t>
        </is>
      </c>
      <c r="B6947" t="n">
        <v>69470</v>
      </c>
      <c r="C6947">
        <f>VLOOKUP(A6947,Sheet2!A:B,2,0)</f>
        <v/>
      </c>
    </row>
    <row r="6948">
      <c r="A6948" t="inlineStr">
        <is>
          <t>A</t>
        </is>
      </c>
      <c r="B6948" t="n">
        <v>69480</v>
      </c>
      <c r="C6948">
        <f>VLOOKUP(A6948,Sheet2!A:B,2,0)</f>
        <v/>
      </c>
    </row>
    <row r="6949">
      <c r="A6949" t="inlineStr">
        <is>
          <t>B</t>
        </is>
      </c>
      <c r="B6949" t="n">
        <v>69490</v>
      </c>
      <c r="C6949">
        <f>VLOOKUP(A6949,Sheet2!A:B,2,0)</f>
        <v/>
      </c>
    </row>
    <row r="6950">
      <c r="A6950" t="inlineStr">
        <is>
          <t>C</t>
        </is>
      </c>
      <c r="B6950" t="n">
        <v>69500</v>
      </c>
      <c r="C6950">
        <f>VLOOKUP(A6950,Sheet2!A:B,2,0)</f>
        <v/>
      </c>
    </row>
    <row r="6951">
      <c r="A6951" t="inlineStr">
        <is>
          <t>A</t>
        </is>
      </c>
      <c r="B6951" t="n">
        <v>69510</v>
      </c>
      <c r="C6951">
        <f>VLOOKUP(A6951,Sheet2!A:B,2,0)</f>
        <v/>
      </c>
    </row>
    <row r="6952">
      <c r="A6952" t="inlineStr">
        <is>
          <t>B</t>
        </is>
      </c>
      <c r="B6952" t="n">
        <v>69520</v>
      </c>
      <c r="C6952">
        <f>VLOOKUP(A6952,Sheet2!A:B,2,0)</f>
        <v/>
      </c>
    </row>
    <row r="6953">
      <c r="A6953" t="inlineStr">
        <is>
          <t>C</t>
        </is>
      </c>
      <c r="B6953" t="n">
        <v>69530</v>
      </c>
      <c r="C6953">
        <f>VLOOKUP(A6953,Sheet2!A:B,2,0)</f>
        <v/>
      </c>
    </row>
    <row r="6954">
      <c r="A6954" t="inlineStr">
        <is>
          <t>A</t>
        </is>
      </c>
      <c r="B6954" t="n">
        <v>69540</v>
      </c>
      <c r="C6954">
        <f>VLOOKUP(A6954,Sheet2!A:B,2,0)</f>
        <v/>
      </c>
    </row>
    <row r="6955">
      <c r="A6955" t="inlineStr">
        <is>
          <t>B</t>
        </is>
      </c>
      <c r="B6955" t="n">
        <v>69550</v>
      </c>
      <c r="C6955">
        <f>VLOOKUP(A6955,Sheet2!A:B,2,0)</f>
        <v/>
      </c>
    </row>
    <row r="6956">
      <c r="A6956" t="inlineStr">
        <is>
          <t>C</t>
        </is>
      </c>
      <c r="B6956" t="n">
        <v>69560</v>
      </c>
      <c r="C6956">
        <f>VLOOKUP(A6956,Sheet2!A:B,2,0)</f>
        <v/>
      </c>
    </row>
    <row r="6957">
      <c r="A6957" t="inlineStr">
        <is>
          <t>A</t>
        </is>
      </c>
      <c r="B6957" t="n">
        <v>69570</v>
      </c>
      <c r="C6957">
        <f>VLOOKUP(A6957,Sheet2!A:B,2,0)</f>
        <v/>
      </c>
    </row>
    <row r="6958">
      <c r="A6958" t="inlineStr">
        <is>
          <t>B</t>
        </is>
      </c>
      <c r="B6958" t="n">
        <v>69580</v>
      </c>
      <c r="C6958">
        <f>VLOOKUP(A6958,Sheet2!A:B,2,0)</f>
        <v/>
      </c>
    </row>
    <row r="6959">
      <c r="A6959" t="inlineStr">
        <is>
          <t>C</t>
        </is>
      </c>
      <c r="B6959" t="n">
        <v>69590</v>
      </c>
      <c r="C6959">
        <f>VLOOKUP(A6959,Sheet2!A:B,2,0)</f>
        <v/>
      </c>
    </row>
    <row r="6960">
      <c r="A6960" t="inlineStr">
        <is>
          <t>A</t>
        </is>
      </c>
      <c r="B6960" t="n">
        <v>69600</v>
      </c>
      <c r="C6960">
        <f>VLOOKUP(A6960,Sheet2!A:B,2,0)</f>
        <v/>
      </c>
    </row>
    <row r="6961">
      <c r="A6961" t="inlineStr">
        <is>
          <t>B</t>
        </is>
      </c>
      <c r="B6961" t="n">
        <v>69610</v>
      </c>
      <c r="C6961">
        <f>VLOOKUP(A6961,Sheet2!A:B,2,0)</f>
        <v/>
      </c>
    </row>
    <row r="6962">
      <c r="A6962" t="inlineStr">
        <is>
          <t>C</t>
        </is>
      </c>
      <c r="B6962" t="n">
        <v>69620</v>
      </c>
      <c r="C6962">
        <f>VLOOKUP(A6962,Sheet2!A:B,2,0)</f>
        <v/>
      </c>
    </row>
    <row r="6963">
      <c r="A6963" t="inlineStr">
        <is>
          <t>A</t>
        </is>
      </c>
      <c r="B6963" t="n">
        <v>69630</v>
      </c>
      <c r="C6963">
        <f>VLOOKUP(A6963,Sheet2!A:B,2,0)</f>
        <v/>
      </c>
    </row>
    <row r="6964">
      <c r="A6964" t="inlineStr">
        <is>
          <t>B</t>
        </is>
      </c>
      <c r="B6964" t="n">
        <v>69640</v>
      </c>
      <c r="C6964">
        <f>VLOOKUP(A6964,Sheet2!A:B,2,0)</f>
        <v/>
      </c>
    </row>
    <row r="6965">
      <c r="A6965" t="inlineStr">
        <is>
          <t>C</t>
        </is>
      </c>
      <c r="B6965" t="n">
        <v>69650</v>
      </c>
      <c r="C6965">
        <f>VLOOKUP(A6965,Sheet2!A:B,2,0)</f>
        <v/>
      </c>
    </row>
    <row r="6966">
      <c r="A6966" t="inlineStr">
        <is>
          <t>A</t>
        </is>
      </c>
      <c r="B6966" t="n">
        <v>69660</v>
      </c>
      <c r="C6966">
        <f>VLOOKUP(A6966,Sheet2!A:B,2,0)</f>
        <v/>
      </c>
    </row>
    <row r="6967">
      <c r="A6967" t="inlineStr">
        <is>
          <t>B</t>
        </is>
      </c>
      <c r="B6967" t="n">
        <v>69670</v>
      </c>
      <c r="C6967">
        <f>VLOOKUP(A6967,Sheet2!A:B,2,0)</f>
        <v/>
      </c>
    </row>
    <row r="6968">
      <c r="A6968" t="inlineStr">
        <is>
          <t>C</t>
        </is>
      </c>
      <c r="B6968" t="n">
        <v>69680</v>
      </c>
      <c r="C6968">
        <f>VLOOKUP(A6968,Sheet2!A:B,2,0)</f>
        <v/>
      </c>
    </row>
    <row r="6969">
      <c r="A6969" t="inlineStr">
        <is>
          <t>A</t>
        </is>
      </c>
      <c r="B6969" t="n">
        <v>69690</v>
      </c>
      <c r="C6969">
        <f>VLOOKUP(A6969,Sheet2!A:B,2,0)</f>
        <v/>
      </c>
    </row>
    <row r="6970">
      <c r="A6970" t="inlineStr">
        <is>
          <t>B</t>
        </is>
      </c>
      <c r="B6970" t="n">
        <v>69700</v>
      </c>
      <c r="C6970">
        <f>VLOOKUP(A6970,Sheet2!A:B,2,0)</f>
        <v/>
      </c>
    </row>
    <row r="6971">
      <c r="A6971" t="inlineStr">
        <is>
          <t>C</t>
        </is>
      </c>
      <c r="B6971" t="n">
        <v>69710</v>
      </c>
      <c r="C6971">
        <f>VLOOKUP(A6971,Sheet2!A:B,2,0)</f>
        <v/>
      </c>
    </row>
    <row r="6972">
      <c r="A6972" t="inlineStr">
        <is>
          <t>A</t>
        </is>
      </c>
      <c r="B6972" t="n">
        <v>69720</v>
      </c>
      <c r="C6972">
        <f>VLOOKUP(A6972,Sheet2!A:B,2,0)</f>
        <v/>
      </c>
    </row>
    <row r="6973">
      <c r="A6973" t="inlineStr">
        <is>
          <t>B</t>
        </is>
      </c>
      <c r="B6973" t="n">
        <v>69730</v>
      </c>
      <c r="C6973">
        <f>VLOOKUP(A6973,Sheet2!A:B,2,0)</f>
        <v/>
      </c>
    </row>
    <row r="6974">
      <c r="A6974" t="inlineStr">
        <is>
          <t>C</t>
        </is>
      </c>
      <c r="B6974" t="n">
        <v>69740</v>
      </c>
      <c r="C6974">
        <f>VLOOKUP(A6974,Sheet2!A:B,2,0)</f>
        <v/>
      </c>
    </row>
    <row r="6975">
      <c r="A6975" t="inlineStr">
        <is>
          <t>A</t>
        </is>
      </c>
      <c r="B6975" t="n">
        <v>69750</v>
      </c>
      <c r="C6975">
        <f>VLOOKUP(A6975,Sheet2!A:B,2,0)</f>
        <v/>
      </c>
    </row>
    <row r="6976">
      <c r="A6976" t="inlineStr">
        <is>
          <t>B</t>
        </is>
      </c>
      <c r="B6976" t="n">
        <v>69760</v>
      </c>
      <c r="C6976">
        <f>VLOOKUP(A6976,Sheet2!A:B,2,0)</f>
        <v/>
      </c>
    </row>
    <row r="6977">
      <c r="A6977" t="inlineStr">
        <is>
          <t>C</t>
        </is>
      </c>
      <c r="B6977" t="n">
        <v>69770</v>
      </c>
      <c r="C6977">
        <f>VLOOKUP(A6977,Sheet2!A:B,2,0)</f>
        <v/>
      </c>
    </row>
    <row r="6978">
      <c r="A6978" t="inlineStr">
        <is>
          <t>A</t>
        </is>
      </c>
      <c r="B6978" t="n">
        <v>69780</v>
      </c>
      <c r="C6978">
        <f>VLOOKUP(A6978,Sheet2!A:B,2,0)</f>
        <v/>
      </c>
    </row>
    <row r="6979">
      <c r="A6979" t="inlineStr">
        <is>
          <t>B</t>
        </is>
      </c>
      <c r="B6979" t="n">
        <v>69790</v>
      </c>
      <c r="C6979">
        <f>VLOOKUP(A6979,Sheet2!A:B,2,0)</f>
        <v/>
      </c>
    </row>
    <row r="6980">
      <c r="A6980" t="inlineStr">
        <is>
          <t>C</t>
        </is>
      </c>
      <c r="B6980" t="n">
        <v>69800</v>
      </c>
      <c r="C6980">
        <f>VLOOKUP(A6980,Sheet2!A:B,2,0)</f>
        <v/>
      </c>
    </row>
    <row r="6981">
      <c r="A6981" t="inlineStr">
        <is>
          <t>A</t>
        </is>
      </c>
      <c r="B6981" t="n">
        <v>69810</v>
      </c>
      <c r="C6981">
        <f>VLOOKUP(A6981,Sheet2!A:B,2,0)</f>
        <v/>
      </c>
    </row>
    <row r="6982">
      <c r="A6982" t="inlineStr">
        <is>
          <t>B</t>
        </is>
      </c>
      <c r="B6982" t="n">
        <v>69820</v>
      </c>
      <c r="C6982">
        <f>VLOOKUP(A6982,Sheet2!A:B,2,0)</f>
        <v/>
      </c>
    </row>
    <row r="6983">
      <c r="A6983" t="inlineStr">
        <is>
          <t>C</t>
        </is>
      </c>
      <c r="B6983" t="n">
        <v>69830</v>
      </c>
      <c r="C6983">
        <f>VLOOKUP(A6983,Sheet2!A:B,2,0)</f>
        <v/>
      </c>
    </row>
    <row r="6984">
      <c r="A6984" t="inlineStr">
        <is>
          <t>A</t>
        </is>
      </c>
      <c r="B6984" t="n">
        <v>69840</v>
      </c>
      <c r="C6984">
        <f>VLOOKUP(A6984,Sheet2!A:B,2,0)</f>
        <v/>
      </c>
    </row>
    <row r="6985">
      <c r="A6985" t="inlineStr">
        <is>
          <t>B</t>
        </is>
      </c>
      <c r="B6985" t="n">
        <v>69850</v>
      </c>
      <c r="C6985">
        <f>VLOOKUP(A6985,Sheet2!A:B,2,0)</f>
        <v/>
      </c>
    </row>
    <row r="6986">
      <c r="A6986" t="inlineStr">
        <is>
          <t>C</t>
        </is>
      </c>
      <c r="B6986" t="n">
        <v>69860</v>
      </c>
      <c r="C6986">
        <f>VLOOKUP(A6986,Sheet2!A:B,2,0)</f>
        <v/>
      </c>
    </row>
    <row r="6987">
      <c r="A6987" t="inlineStr">
        <is>
          <t>A</t>
        </is>
      </c>
      <c r="B6987" t="n">
        <v>69870</v>
      </c>
      <c r="C6987">
        <f>VLOOKUP(A6987,Sheet2!A:B,2,0)</f>
        <v/>
      </c>
    </row>
    <row r="6988">
      <c r="A6988" t="inlineStr">
        <is>
          <t>B</t>
        </is>
      </c>
      <c r="B6988" t="n">
        <v>69880</v>
      </c>
      <c r="C6988">
        <f>VLOOKUP(A6988,Sheet2!A:B,2,0)</f>
        <v/>
      </c>
    </row>
    <row r="6989">
      <c r="A6989" t="inlineStr">
        <is>
          <t>C</t>
        </is>
      </c>
      <c r="B6989" t="n">
        <v>69890</v>
      </c>
      <c r="C6989">
        <f>VLOOKUP(A6989,Sheet2!A:B,2,0)</f>
        <v/>
      </c>
    </row>
    <row r="6990">
      <c r="A6990" t="inlineStr">
        <is>
          <t>A</t>
        </is>
      </c>
      <c r="B6990" t="n">
        <v>69900</v>
      </c>
      <c r="C6990">
        <f>VLOOKUP(A6990,Sheet2!A:B,2,0)</f>
        <v/>
      </c>
    </row>
    <row r="6991">
      <c r="A6991" t="inlineStr">
        <is>
          <t>B</t>
        </is>
      </c>
      <c r="B6991" t="n">
        <v>69910</v>
      </c>
      <c r="C6991">
        <f>VLOOKUP(A6991,Sheet2!A:B,2,0)</f>
        <v/>
      </c>
    </row>
    <row r="6992">
      <c r="A6992" t="inlineStr">
        <is>
          <t>C</t>
        </is>
      </c>
      <c r="B6992" t="n">
        <v>69920</v>
      </c>
      <c r="C6992">
        <f>VLOOKUP(A6992,Sheet2!A:B,2,0)</f>
        <v/>
      </c>
    </row>
    <row r="6993">
      <c r="A6993" t="inlineStr">
        <is>
          <t>A</t>
        </is>
      </c>
      <c r="B6993" t="n">
        <v>69930</v>
      </c>
      <c r="C6993">
        <f>VLOOKUP(A6993,Sheet2!A:B,2,0)</f>
        <v/>
      </c>
    </row>
    <row r="6994">
      <c r="A6994" t="inlineStr">
        <is>
          <t>B</t>
        </is>
      </c>
      <c r="B6994" t="n">
        <v>69940</v>
      </c>
      <c r="C6994">
        <f>VLOOKUP(A6994,Sheet2!A:B,2,0)</f>
        <v/>
      </c>
    </row>
    <row r="6995">
      <c r="A6995" t="inlineStr">
        <is>
          <t>C</t>
        </is>
      </c>
      <c r="B6995" t="n">
        <v>69950</v>
      </c>
      <c r="C6995">
        <f>VLOOKUP(A6995,Sheet2!A:B,2,0)</f>
        <v/>
      </c>
    </row>
    <row r="6996">
      <c r="A6996" t="inlineStr">
        <is>
          <t>A</t>
        </is>
      </c>
      <c r="B6996" t="n">
        <v>69960</v>
      </c>
      <c r="C6996">
        <f>VLOOKUP(A6996,Sheet2!A:B,2,0)</f>
        <v/>
      </c>
    </row>
    <row r="6997">
      <c r="A6997" t="inlineStr">
        <is>
          <t>B</t>
        </is>
      </c>
      <c r="B6997" t="n">
        <v>69970</v>
      </c>
      <c r="C6997">
        <f>VLOOKUP(A6997,Sheet2!A:B,2,0)</f>
        <v/>
      </c>
    </row>
    <row r="6998">
      <c r="A6998" t="inlineStr">
        <is>
          <t>C</t>
        </is>
      </c>
      <c r="B6998" t="n">
        <v>69980</v>
      </c>
      <c r="C6998">
        <f>VLOOKUP(A6998,Sheet2!A:B,2,0)</f>
        <v/>
      </c>
    </row>
    <row r="6999">
      <c r="A6999" t="inlineStr">
        <is>
          <t>A</t>
        </is>
      </c>
      <c r="B6999" t="n">
        <v>69990</v>
      </c>
      <c r="C6999">
        <f>VLOOKUP(A6999,Sheet2!A:B,2,0)</f>
        <v/>
      </c>
    </row>
    <row r="7000">
      <c r="A7000" t="inlineStr">
        <is>
          <t>B</t>
        </is>
      </c>
      <c r="B7000" t="n">
        <v>70000</v>
      </c>
      <c r="C7000">
        <f>VLOOKUP(A7000,Sheet2!A:B,2,0)</f>
        <v/>
      </c>
    </row>
    <row r="7001">
      <c r="A7001" t="inlineStr">
        <is>
          <t>C</t>
        </is>
      </c>
      <c r="B7001" t="n">
        <v>70010</v>
      </c>
      <c r="C7001">
        <f>VLOOKUP(A7001,Sheet2!A:B,2,0)</f>
        <v/>
      </c>
    </row>
    <row r="7002">
      <c r="A7002" t="inlineStr">
        <is>
          <t>A</t>
        </is>
      </c>
      <c r="B7002" t="n">
        <v>70020</v>
      </c>
      <c r="C7002">
        <f>VLOOKUP(A7002,Sheet2!A:B,2,0)</f>
        <v/>
      </c>
    </row>
    <row r="7003">
      <c r="A7003" t="inlineStr">
        <is>
          <t>B</t>
        </is>
      </c>
      <c r="B7003" t="n">
        <v>70030</v>
      </c>
      <c r="C7003">
        <f>VLOOKUP(A7003,Sheet2!A:B,2,0)</f>
        <v/>
      </c>
    </row>
    <row r="7004">
      <c r="A7004" t="inlineStr">
        <is>
          <t>C</t>
        </is>
      </c>
      <c r="B7004" t="n">
        <v>70040</v>
      </c>
      <c r="C7004">
        <f>VLOOKUP(A7004,Sheet2!A:B,2,0)</f>
        <v/>
      </c>
    </row>
    <row r="7005">
      <c r="A7005" t="inlineStr">
        <is>
          <t>A</t>
        </is>
      </c>
      <c r="B7005" t="n">
        <v>70050</v>
      </c>
      <c r="C7005">
        <f>VLOOKUP(A7005,Sheet2!A:B,2,0)</f>
        <v/>
      </c>
    </row>
    <row r="7006">
      <c r="A7006" t="inlineStr">
        <is>
          <t>B</t>
        </is>
      </c>
      <c r="B7006" t="n">
        <v>70060</v>
      </c>
      <c r="C7006">
        <f>VLOOKUP(A7006,Sheet2!A:B,2,0)</f>
        <v/>
      </c>
    </row>
    <row r="7007">
      <c r="A7007" t="inlineStr">
        <is>
          <t>C</t>
        </is>
      </c>
      <c r="B7007" t="n">
        <v>70070</v>
      </c>
      <c r="C7007">
        <f>VLOOKUP(A7007,Sheet2!A:B,2,0)</f>
        <v/>
      </c>
    </row>
    <row r="7008">
      <c r="A7008" t="inlineStr">
        <is>
          <t>A</t>
        </is>
      </c>
      <c r="B7008" t="n">
        <v>70080</v>
      </c>
      <c r="C7008">
        <f>VLOOKUP(A7008,Sheet2!A:B,2,0)</f>
        <v/>
      </c>
    </row>
    <row r="7009">
      <c r="A7009" t="inlineStr">
        <is>
          <t>B</t>
        </is>
      </c>
      <c r="B7009" t="n">
        <v>70090</v>
      </c>
      <c r="C7009">
        <f>VLOOKUP(A7009,Sheet2!A:B,2,0)</f>
        <v/>
      </c>
    </row>
    <row r="7010">
      <c r="A7010" t="inlineStr">
        <is>
          <t>C</t>
        </is>
      </c>
      <c r="B7010" t="n">
        <v>70100</v>
      </c>
      <c r="C7010">
        <f>VLOOKUP(A7010,Sheet2!A:B,2,0)</f>
        <v/>
      </c>
    </row>
    <row r="7011">
      <c r="A7011" t="inlineStr">
        <is>
          <t>A</t>
        </is>
      </c>
      <c r="B7011" t="n">
        <v>70110</v>
      </c>
      <c r="C7011">
        <f>VLOOKUP(A7011,Sheet2!A:B,2,0)</f>
        <v/>
      </c>
    </row>
    <row r="7012">
      <c r="A7012" t="inlineStr">
        <is>
          <t>B</t>
        </is>
      </c>
      <c r="B7012" t="n">
        <v>70120</v>
      </c>
      <c r="C7012">
        <f>VLOOKUP(A7012,Sheet2!A:B,2,0)</f>
        <v/>
      </c>
    </row>
    <row r="7013">
      <c r="A7013" t="inlineStr">
        <is>
          <t>C</t>
        </is>
      </c>
      <c r="B7013" t="n">
        <v>70130</v>
      </c>
      <c r="C7013">
        <f>VLOOKUP(A7013,Sheet2!A:B,2,0)</f>
        <v/>
      </c>
    </row>
    <row r="7014">
      <c r="A7014" t="inlineStr">
        <is>
          <t>A</t>
        </is>
      </c>
      <c r="B7014" t="n">
        <v>70140</v>
      </c>
      <c r="C7014">
        <f>VLOOKUP(A7014,Sheet2!A:B,2,0)</f>
        <v/>
      </c>
    </row>
    <row r="7015">
      <c r="A7015" t="inlineStr">
        <is>
          <t>B</t>
        </is>
      </c>
      <c r="B7015" t="n">
        <v>70150</v>
      </c>
      <c r="C7015">
        <f>VLOOKUP(A7015,Sheet2!A:B,2,0)</f>
        <v/>
      </c>
    </row>
    <row r="7016">
      <c r="A7016" t="inlineStr">
        <is>
          <t>C</t>
        </is>
      </c>
      <c r="B7016" t="n">
        <v>70160</v>
      </c>
      <c r="C7016">
        <f>VLOOKUP(A7016,Sheet2!A:B,2,0)</f>
        <v/>
      </c>
    </row>
    <row r="7017">
      <c r="A7017" t="inlineStr">
        <is>
          <t>A</t>
        </is>
      </c>
      <c r="B7017" t="n">
        <v>70170</v>
      </c>
      <c r="C7017">
        <f>VLOOKUP(A7017,Sheet2!A:B,2,0)</f>
        <v/>
      </c>
    </row>
    <row r="7018">
      <c r="A7018" t="inlineStr">
        <is>
          <t>B</t>
        </is>
      </c>
      <c r="B7018" t="n">
        <v>70180</v>
      </c>
      <c r="C7018">
        <f>VLOOKUP(A7018,Sheet2!A:B,2,0)</f>
        <v/>
      </c>
    </row>
    <row r="7019">
      <c r="A7019" t="inlineStr">
        <is>
          <t>C</t>
        </is>
      </c>
      <c r="B7019" t="n">
        <v>70190</v>
      </c>
      <c r="C7019">
        <f>VLOOKUP(A7019,Sheet2!A:B,2,0)</f>
        <v/>
      </c>
    </row>
    <row r="7020">
      <c r="A7020" t="inlineStr">
        <is>
          <t>A</t>
        </is>
      </c>
      <c r="B7020" t="n">
        <v>70200</v>
      </c>
      <c r="C7020">
        <f>VLOOKUP(A7020,Sheet2!A:B,2,0)</f>
        <v/>
      </c>
    </row>
    <row r="7021">
      <c r="A7021" t="inlineStr">
        <is>
          <t>B</t>
        </is>
      </c>
      <c r="B7021" t="n">
        <v>70210</v>
      </c>
      <c r="C7021">
        <f>VLOOKUP(A7021,Sheet2!A:B,2,0)</f>
        <v/>
      </c>
    </row>
    <row r="7022">
      <c r="A7022" t="inlineStr">
        <is>
          <t>C</t>
        </is>
      </c>
      <c r="B7022" t="n">
        <v>70220</v>
      </c>
      <c r="C7022">
        <f>VLOOKUP(A7022,Sheet2!A:B,2,0)</f>
        <v/>
      </c>
    </row>
    <row r="7023">
      <c r="A7023" t="inlineStr">
        <is>
          <t>A</t>
        </is>
      </c>
      <c r="B7023" t="n">
        <v>70230</v>
      </c>
      <c r="C7023">
        <f>VLOOKUP(A7023,Sheet2!A:B,2,0)</f>
        <v/>
      </c>
    </row>
    <row r="7024">
      <c r="A7024" t="inlineStr">
        <is>
          <t>B</t>
        </is>
      </c>
      <c r="B7024" t="n">
        <v>70240</v>
      </c>
      <c r="C7024">
        <f>VLOOKUP(A7024,Sheet2!A:B,2,0)</f>
        <v/>
      </c>
    </row>
    <row r="7025">
      <c r="A7025" t="inlineStr">
        <is>
          <t>C</t>
        </is>
      </c>
      <c r="B7025" t="n">
        <v>70250</v>
      </c>
      <c r="C7025">
        <f>VLOOKUP(A7025,Sheet2!A:B,2,0)</f>
        <v/>
      </c>
    </row>
    <row r="7026">
      <c r="A7026" t="inlineStr">
        <is>
          <t>A</t>
        </is>
      </c>
      <c r="B7026" t="n">
        <v>70260</v>
      </c>
      <c r="C7026">
        <f>VLOOKUP(A7026,Sheet2!A:B,2,0)</f>
        <v/>
      </c>
    </row>
    <row r="7027">
      <c r="A7027" t="inlineStr">
        <is>
          <t>B</t>
        </is>
      </c>
      <c r="B7027" t="n">
        <v>70270</v>
      </c>
      <c r="C7027">
        <f>VLOOKUP(A7027,Sheet2!A:B,2,0)</f>
        <v/>
      </c>
    </row>
    <row r="7028">
      <c r="A7028" t="inlineStr">
        <is>
          <t>C</t>
        </is>
      </c>
      <c r="B7028" t="n">
        <v>70280</v>
      </c>
      <c r="C7028">
        <f>VLOOKUP(A7028,Sheet2!A:B,2,0)</f>
        <v/>
      </c>
    </row>
    <row r="7029">
      <c r="A7029" t="inlineStr">
        <is>
          <t>A</t>
        </is>
      </c>
      <c r="B7029" t="n">
        <v>70290</v>
      </c>
      <c r="C7029">
        <f>VLOOKUP(A7029,Sheet2!A:B,2,0)</f>
        <v/>
      </c>
    </row>
    <row r="7030">
      <c r="A7030" t="inlineStr">
        <is>
          <t>B</t>
        </is>
      </c>
      <c r="B7030" t="n">
        <v>70300</v>
      </c>
      <c r="C7030">
        <f>VLOOKUP(A7030,Sheet2!A:B,2,0)</f>
        <v/>
      </c>
    </row>
    <row r="7031">
      <c r="A7031" t="inlineStr">
        <is>
          <t>C</t>
        </is>
      </c>
      <c r="B7031" t="n">
        <v>70310</v>
      </c>
      <c r="C7031">
        <f>VLOOKUP(A7031,Sheet2!A:B,2,0)</f>
        <v/>
      </c>
    </row>
    <row r="7032">
      <c r="A7032" t="inlineStr">
        <is>
          <t>A</t>
        </is>
      </c>
      <c r="B7032" t="n">
        <v>70320</v>
      </c>
      <c r="C7032">
        <f>VLOOKUP(A7032,Sheet2!A:B,2,0)</f>
        <v/>
      </c>
    </row>
    <row r="7033">
      <c r="A7033" t="inlineStr">
        <is>
          <t>B</t>
        </is>
      </c>
      <c r="B7033" t="n">
        <v>70330</v>
      </c>
      <c r="C7033">
        <f>VLOOKUP(A7033,Sheet2!A:B,2,0)</f>
        <v/>
      </c>
    </row>
    <row r="7034">
      <c r="A7034" t="inlineStr">
        <is>
          <t>C</t>
        </is>
      </c>
      <c r="B7034" t="n">
        <v>70340</v>
      </c>
      <c r="C7034">
        <f>VLOOKUP(A7034,Sheet2!A:B,2,0)</f>
        <v/>
      </c>
    </row>
    <row r="7035">
      <c r="A7035" t="inlineStr">
        <is>
          <t>A</t>
        </is>
      </c>
      <c r="B7035" t="n">
        <v>70350</v>
      </c>
      <c r="C7035">
        <f>VLOOKUP(A7035,Sheet2!A:B,2,0)</f>
        <v/>
      </c>
    </row>
    <row r="7036">
      <c r="A7036" t="inlineStr">
        <is>
          <t>B</t>
        </is>
      </c>
      <c r="B7036" t="n">
        <v>70360</v>
      </c>
      <c r="C7036">
        <f>VLOOKUP(A7036,Sheet2!A:B,2,0)</f>
        <v/>
      </c>
    </row>
    <row r="7037">
      <c r="A7037" t="inlineStr">
        <is>
          <t>C</t>
        </is>
      </c>
      <c r="B7037" t="n">
        <v>70370</v>
      </c>
      <c r="C7037">
        <f>VLOOKUP(A7037,Sheet2!A:B,2,0)</f>
        <v/>
      </c>
    </row>
    <row r="7038">
      <c r="A7038" t="inlineStr">
        <is>
          <t>A</t>
        </is>
      </c>
      <c r="B7038" t="n">
        <v>70380</v>
      </c>
      <c r="C7038">
        <f>VLOOKUP(A7038,Sheet2!A:B,2,0)</f>
        <v/>
      </c>
    </row>
    <row r="7039">
      <c r="A7039" t="inlineStr">
        <is>
          <t>B</t>
        </is>
      </c>
      <c r="B7039" t="n">
        <v>70390</v>
      </c>
      <c r="C7039">
        <f>VLOOKUP(A7039,Sheet2!A:B,2,0)</f>
        <v/>
      </c>
    </row>
    <row r="7040">
      <c r="A7040" t="inlineStr">
        <is>
          <t>C</t>
        </is>
      </c>
      <c r="B7040" t="n">
        <v>70400</v>
      </c>
      <c r="C7040">
        <f>VLOOKUP(A7040,Sheet2!A:B,2,0)</f>
        <v/>
      </c>
    </row>
    <row r="7041">
      <c r="A7041" t="inlineStr">
        <is>
          <t>A</t>
        </is>
      </c>
      <c r="B7041" t="n">
        <v>70410</v>
      </c>
      <c r="C7041">
        <f>VLOOKUP(A7041,Sheet2!A:B,2,0)</f>
        <v/>
      </c>
    </row>
    <row r="7042">
      <c r="A7042" t="inlineStr">
        <is>
          <t>B</t>
        </is>
      </c>
      <c r="B7042" t="n">
        <v>70420</v>
      </c>
      <c r="C7042">
        <f>VLOOKUP(A7042,Sheet2!A:B,2,0)</f>
        <v/>
      </c>
    </row>
    <row r="7043">
      <c r="A7043" t="inlineStr">
        <is>
          <t>C</t>
        </is>
      </c>
      <c r="B7043" t="n">
        <v>70430</v>
      </c>
      <c r="C7043">
        <f>VLOOKUP(A7043,Sheet2!A:B,2,0)</f>
        <v/>
      </c>
    </row>
    <row r="7044">
      <c r="A7044" t="inlineStr">
        <is>
          <t>A</t>
        </is>
      </c>
      <c r="B7044" t="n">
        <v>70440</v>
      </c>
      <c r="C7044">
        <f>VLOOKUP(A7044,Sheet2!A:B,2,0)</f>
        <v/>
      </c>
    </row>
    <row r="7045">
      <c r="A7045" t="inlineStr">
        <is>
          <t>B</t>
        </is>
      </c>
      <c r="B7045" t="n">
        <v>70450</v>
      </c>
      <c r="C7045">
        <f>VLOOKUP(A7045,Sheet2!A:B,2,0)</f>
        <v/>
      </c>
    </row>
    <row r="7046">
      <c r="A7046" t="inlineStr">
        <is>
          <t>C</t>
        </is>
      </c>
      <c r="B7046" t="n">
        <v>70460</v>
      </c>
      <c r="C7046">
        <f>VLOOKUP(A7046,Sheet2!A:B,2,0)</f>
        <v/>
      </c>
    </row>
    <row r="7047">
      <c r="A7047" t="inlineStr">
        <is>
          <t>A</t>
        </is>
      </c>
      <c r="B7047" t="n">
        <v>70470</v>
      </c>
      <c r="C7047">
        <f>VLOOKUP(A7047,Sheet2!A:B,2,0)</f>
        <v/>
      </c>
    </row>
    <row r="7048">
      <c r="A7048" t="inlineStr">
        <is>
          <t>B</t>
        </is>
      </c>
      <c r="B7048" t="n">
        <v>70480</v>
      </c>
      <c r="C7048">
        <f>VLOOKUP(A7048,Sheet2!A:B,2,0)</f>
        <v/>
      </c>
    </row>
    <row r="7049">
      <c r="A7049" t="inlineStr">
        <is>
          <t>C</t>
        </is>
      </c>
      <c r="B7049" t="n">
        <v>70490</v>
      </c>
      <c r="C7049">
        <f>VLOOKUP(A7049,Sheet2!A:B,2,0)</f>
        <v/>
      </c>
    </row>
    <row r="7050">
      <c r="A7050" t="inlineStr">
        <is>
          <t>A</t>
        </is>
      </c>
      <c r="B7050" t="n">
        <v>70500</v>
      </c>
      <c r="C7050">
        <f>VLOOKUP(A7050,Sheet2!A:B,2,0)</f>
        <v/>
      </c>
    </row>
    <row r="7051">
      <c r="A7051" t="inlineStr">
        <is>
          <t>B</t>
        </is>
      </c>
      <c r="B7051" t="n">
        <v>70510</v>
      </c>
      <c r="C7051">
        <f>VLOOKUP(A7051,Sheet2!A:B,2,0)</f>
        <v/>
      </c>
    </row>
    <row r="7052">
      <c r="A7052" t="inlineStr">
        <is>
          <t>C</t>
        </is>
      </c>
      <c r="B7052" t="n">
        <v>70520</v>
      </c>
      <c r="C7052">
        <f>VLOOKUP(A7052,Sheet2!A:B,2,0)</f>
        <v/>
      </c>
    </row>
    <row r="7053">
      <c r="A7053" t="inlineStr">
        <is>
          <t>A</t>
        </is>
      </c>
      <c r="B7053" t="n">
        <v>70530</v>
      </c>
      <c r="C7053">
        <f>VLOOKUP(A7053,Sheet2!A:B,2,0)</f>
        <v/>
      </c>
    </row>
    <row r="7054">
      <c r="A7054" t="inlineStr">
        <is>
          <t>B</t>
        </is>
      </c>
      <c r="B7054" t="n">
        <v>70540</v>
      </c>
      <c r="C7054">
        <f>VLOOKUP(A7054,Sheet2!A:B,2,0)</f>
        <v/>
      </c>
    </row>
    <row r="7055">
      <c r="A7055" t="inlineStr">
        <is>
          <t>C</t>
        </is>
      </c>
      <c r="B7055" t="n">
        <v>70550</v>
      </c>
      <c r="C7055">
        <f>VLOOKUP(A7055,Sheet2!A:B,2,0)</f>
        <v/>
      </c>
    </row>
    <row r="7056">
      <c r="A7056" t="inlineStr">
        <is>
          <t>A</t>
        </is>
      </c>
      <c r="B7056" t="n">
        <v>70560</v>
      </c>
      <c r="C7056">
        <f>VLOOKUP(A7056,Sheet2!A:B,2,0)</f>
        <v/>
      </c>
    </row>
    <row r="7057">
      <c r="A7057" t="inlineStr">
        <is>
          <t>B</t>
        </is>
      </c>
      <c r="B7057" t="n">
        <v>70570</v>
      </c>
      <c r="C7057">
        <f>VLOOKUP(A7057,Sheet2!A:B,2,0)</f>
        <v/>
      </c>
    </row>
    <row r="7058">
      <c r="A7058" t="inlineStr">
        <is>
          <t>C</t>
        </is>
      </c>
      <c r="B7058" t="n">
        <v>70580</v>
      </c>
      <c r="C7058">
        <f>VLOOKUP(A7058,Sheet2!A:B,2,0)</f>
        <v/>
      </c>
    </row>
    <row r="7059">
      <c r="A7059" t="inlineStr">
        <is>
          <t>A</t>
        </is>
      </c>
      <c r="B7059" t="n">
        <v>70590</v>
      </c>
      <c r="C7059">
        <f>VLOOKUP(A7059,Sheet2!A:B,2,0)</f>
        <v/>
      </c>
    </row>
    <row r="7060">
      <c r="A7060" t="inlineStr">
        <is>
          <t>B</t>
        </is>
      </c>
      <c r="B7060" t="n">
        <v>70600</v>
      </c>
      <c r="C7060">
        <f>VLOOKUP(A7060,Sheet2!A:B,2,0)</f>
        <v/>
      </c>
    </row>
    <row r="7061">
      <c r="A7061" t="inlineStr">
        <is>
          <t>C</t>
        </is>
      </c>
      <c r="B7061" t="n">
        <v>70610</v>
      </c>
      <c r="C7061">
        <f>VLOOKUP(A7061,Sheet2!A:B,2,0)</f>
        <v/>
      </c>
    </row>
    <row r="7062">
      <c r="A7062" t="inlineStr">
        <is>
          <t>A</t>
        </is>
      </c>
      <c r="B7062" t="n">
        <v>70620</v>
      </c>
      <c r="C7062">
        <f>VLOOKUP(A7062,Sheet2!A:B,2,0)</f>
        <v/>
      </c>
    </row>
    <row r="7063">
      <c r="A7063" t="inlineStr">
        <is>
          <t>B</t>
        </is>
      </c>
      <c r="B7063" t="n">
        <v>70630</v>
      </c>
      <c r="C7063">
        <f>VLOOKUP(A7063,Sheet2!A:B,2,0)</f>
        <v/>
      </c>
    </row>
    <row r="7064">
      <c r="A7064" t="inlineStr">
        <is>
          <t>C</t>
        </is>
      </c>
      <c r="B7064" t="n">
        <v>70640</v>
      </c>
      <c r="C7064">
        <f>VLOOKUP(A7064,Sheet2!A:B,2,0)</f>
        <v/>
      </c>
    </row>
    <row r="7065">
      <c r="A7065" t="inlineStr">
        <is>
          <t>A</t>
        </is>
      </c>
      <c r="B7065" t="n">
        <v>70650</v>
      </c>
      <c r="C7065">
        <f>VLOOKUP(A7065,Sheet2!A:B,2,0)</f>
        <v/>
      </c>
    </row>
    <row r="7066">
      <c r="A7066" t="inlineStr">
        <is>
          <t>B</t>
        </is>
      </c>
      <c r="B7066" t="n">
        <v>70660</v>
      </c>
      <c r="C7066">
        <f>VLOOKUP(A7066,Sheet2!A:B,2,0)</f>
        <v/>
      </c>
    </row>
    <row r="7067">
      <c r="A7067" t="inlineStr">
        <is>
          <t>C</t>
        </is>
      </c>
      <c r="B7067" t="n">
        <v>70670</v>
      </c>
      <c r="C7067">
        <f>VLOOKUP(A7067,Sheet2!A:B,2,0)</f>
        <v/>
      </c>
    </row>
    <row r="7068">
      <c r="A7068" t="inlineStr">
        <is>
          <t>A</t>
        </is>
      </c>
      <c r="B7068" t="n">
        <v>70680</v>
      </c>
      <c r="C7068">
        <f>VLOOKUP(A7068,Sheet2!A:B,2,0)</f>
        <v/>
      </c>
    </row>
    <row r="7069">
      <c r="A7069" t="inlineStr">
        <is>
          <t>B</t>
        </is>
      </c>
      <c r="B7069" t="n">
        <v>70690</v>
      </c>
      <c r="C7069">
        <f>VLOOKUP(A7069,Sheet2!A:B,2,0)</f>
        <v/>
      </c>
    </row>
    <row r="7070">
      <c r="A7070" t="inlineStr">
        <is>
          <t>C</t>
        </is>
      </c>
      <c r="B7070" t="n">
        <v>70700</v>
      </c>
      <c r="C7070">
        <f>VLOOKUP(A7070,Sheet2!A:B,2,0)</f>
        <v/>
      </c>
    </row>
    <row r="7071">
      <c r="A7071" t="inlineStr">
        <is>
          <t>A</t>
        </is>
      </c>
      <c r="B7071" t="n">
        <v>70710</v>
      </c>
      <c r="C7071">
        <f>VLOOKUP(A7071,Sheet2!A:B,2,0)</f>
        <v/>
      </c>
    </row>
    <row r="7072">
      <c r="A7072" t="inlineStr">
        <is>
          <t>B</t>
        </is>
      </c>
      <c r="B7072" t="n">
        <v>70720</v>
      </c>
      <c r="C7072">
        <f>VLOOKUP(A7072,Sheet2!A:B,2,0)</f>
        <v/>
      </c>
    </row>
    <row r="7073">
      <c r="A7073" t="inlineStr">
        <is>
          <t>C</t>
        </is>
      </c>
      <c r="B7073" t="n">
        <v>70730</v>
      </c>
      <c r="C7073">
        <f>VLOOKUP(A7073,Sheet2!A:B,2,0)</f>
        <v/>
      </c>
    </row>
    <row r="7074">
      <c r="A7074" t="inlineStr">
        <is>
          <t>A</t>
        </is>
      </c>
      <c r="B7074" t="n">
        <v>70740</v>
      </c>
      <c r="C7074">
        <f>VLOOKUP(A7074,Sheet2!A:B,2,0)</f>
        <v/>
      </c>
    </row>
    <row r="7075">
      <c r="A7075" t="inlineStr">
        <is>
          <t>B</t>
        </is>
      </c>
      <c r="B7075" t="n">
        <v>70750</v>
      </c>
      <c r="C7075">
        <f>VLOOKUP(A7075,Sheet2!A:B,2,0)</f>
        <v/>
      </c>
    </row>
    <row r="7076">
      <c r="A7076" t="inlineStr">
        <is>
          <t>C</t>
        </is>
      </c>
      <c r="B7076" t="n">
        <v>70760</v>
      </c>
      <c r="C7076">
        <f>VLOOKUP(A7076,Sheet2!A:B,2,0)</f>
        <v/>
      </c>
    </row>
    <row r="7077">
      <c r="A7077" t="inlineStr">
        <is>
          <t>A</t>
        </is>
      </c>
      <c r="B7077" t="n">
        <v>70770</v>
      </c>
      <c r="C7077">
        <f>VLOOKUP(A7077,Sheet2!A:B,2,0)</f>
        <v/>
      </c>
    </row>
    <row r="7078">
      <c r="A7078" t="inlineStr">
        <is>
          <t>B</t>
        </is>
      </c>
      <c r="B7078" t="n">
        <v>70780</v>
      </c>
      <c r="C7078">
        <f>VLOOKUP(A7078,Sheet2!A:B,2,0)</f>
        <v/>
      </c>
    </row>
    <row r="7079">
      <c r="A7079" t="inlineStr">
        <is>
          <t>C</t>
        </is>
      </c>
      <c r="B7079" t="n">
        <v>70790</v>
      </c>
      <c r="C7079">
        <f>VLOOKUP(A7079,Sheet2!A:B,2,0)</f>
        <v/>
      </c>
    </row>
    <row r="7080">
      <c r="A7080" t="inlineStr">
        <is>
          <t>A</t>
        </is>
      </c>
      <c r="B7080" t="n">
        <v>70800</v>
      </c>
      <c r="C7080">
        <f>VLOOKUP(A7080,Sheet2!A:B,2,0)</f>
        <v/>
      </c>
    </row>
    <row r="7081">
      <c r="A7081" t="inlineStr">
        <is>
          <t>B</t>
        </is>
      </c>
      <c r="B7081" t="n">
        <v>70810</v>
      </c>
      <c r="C7081">
        <f>VLOOKUP(A7081,Sheet2!A:B,2,0)</f>
        <v/>
      </c>
    </row>
    <row r="7082">
      <c r="A7082" t="inlineStr">
        <is>
          <t>C</t>
        </is>
      </c>
      <c r="B7082" t="n">
        <v>70820</v>
      </c>
      <c r="C7082">
        <f>VLOOKUP(A7082,Sheet2!A:B,2,0)</f>
        <v/>
      </c>
    </row>
    <row r="7083">
      <c r="A7083" t="inlineStr">
        <is>
          <t>A</t>
        </is>
      </c>
      <c r="B7083" t="n">
        <v>70830</v>
      </c>
      <c r="C7083">
        <f>VLOOKUP(A7083,Sheet2!A:B,2,0)</f>
        <v/>
      </c>
    </row>
    <row r="7084">
      <c r="A7084" t="inlineStr">
        <is>
          <t>B</t>
        </is>
      </c>
      <c r="B7084" t="n">
        <v>70840</v>
      </c>
      <c r="C7084">
        <f>VLOOKUP(A7084,Sheet2!A:B,2,0)</f>
        <v/>
      </c>
    </row>
    <row r="7085">
      <c r="A7085" t="inlineStr">
        <is>
          <t>C</t>
        </is>
      </c>
      <c r="B7085" t="n">
        <v>70850</v>
      </c>
      <c r="C7085">
        <f>VLOOKUP(A7085,Sheet2!A:B,2,0)</f>
        <v/>
      </c>
    </row>
    <row r="7086">
      <c r="A7086" t="inlineStr">
        <is>
          <t>A</t>
        </is>
      </c>
      <c r="B7086" t="n">
        <v>70860</v>
      </c>
      <c r="C7086">
        <f>VLOOKUP(A7086,Sheet2!A:B,2,0)</f>
        <v/>
      </c>
    </row>
    <row r="7087">
      <c r="A7087" t="inlineStr">
        <is>
          <t>B</t>
        </is>
      </c>
      <c r="B7087" t="n">
        <v>70870</v>
      </c>
      <c r="C7087">
        <f>VLOOKUP(A7087,Sheet2!A:B,2,0)</f>
        <v/>
      </c>
    </row>
    <row r="7088">
      <c r="A7088" t="inlineStr">
        <is>
          <t>C</t>
        </is>
      </c>
      <c r="B7088" t="n">
        <v>70880</v>
      </c>
      <c r="C7088">
        <f>VLOOKUP(A7088,Sheet2!A:B,2,0)</f>
        <v/>
      </c>
    </row>
    <row r="7089">
      <c r="A7089" t="inlineStr">
        <is>
          <t>A</t>
        </is>
      </c>
      <c r="B7089" t="n">
        <v>70890</v>
      </c>
      <c r="C7089">
        <f>VLOOKUP(A7089,Sheet2!A:B,2,0)</f>
        <v/>
      </c>
    </row>
    <row r="7090">
      <c r="A7090" t="inlineStr">
        <is>
          <t>B</t>
        </is>
      </c>
      <c r="B7090" t="n">
        <v>70900</v>
      </c>
      <c r="C7090">
        <f>VLOOKUP(A7090,Sheet2!A:B,2,0)</f>
        <v/>
      </c>
    </row>
    <row r="7091">
      <c r="A7091" t="inlineStr">
        <is>
          <t>C</t>
        </is>
      </c>
      <c r="B7091" t="n">
        <v>70910</v>
      </c>
      <c r="C7091">
        <f>VLOOKUP(A7091,Sheet2!A:B,2,0)</f>
        <v/>
      </c>
    </row>
    <row r="7092">
      <c r="A7092" t="inlineStr">
        <is>
          <t>A</t>
        </is>
      </c>
      <c r="B7092" t="n">
        <v>70920</v>
      </c>
      <c r="C7092">
        <f>VLOOKUP(A7092,Sheet2!A:B,2,0)</f>
        <v/>
      </c>
    </row>
    <row r="7093">
      <c r="A7093" t="inlineStr">
        <is>
          <t>B</t>
        </is>
      </c>
      <c r="B7093" t="n">
        <v>70930</v>
      </c>
      <c r="C7093">
        <f>VLOOKUP(A7093,Sheet2!A:B,2,0)</f>
        <v/>
      </c>
    </row>
    <row r="7094">
      <c r="A7094" t="inlineStr">
        <is>
          <t>C</t>
        </is>
      </c>
      <c r="B7094" t="n">
        <v>70940</v>
      </c>
      <c r="C7094">
        <f>VLOOKUP(A7094,Sheet2!A:B,2,0)</f>
        <v/>
      </c>
    </row>
    <row r="7095">
      <c r="A7095" t="inlineStr">
        <is>
          <t>A</t>
        </is>
      </c>
      <c r="B7095" t="n">
        <v>70950</v>
      </c>
      <c r="C7095">
        <f>VLOOKUP(A7095,Sheet2!A:B,2,0)</f>
        <v/>
      </c>
    </row>
    <row r="7096">
      <c r="A7096" t="inlineStr">
        <is>
          <t>B</t>
        </is>
      </c>
      <c r="B7096" t="n">
        <v>70960</v>
      </c>
      <c r="C7096">
        <f>VLOOKUP(A7096,Sheet2!A:B,2,0)</f>
        <v/>
      </c>
    </row>
    <row r="7097">
      <c r="A7097" t="inlineStr">
        <is>
          <t>C</t>
        </is>
      </c>
      <c r="B7097" t="n">
        <v>70970</v>
      </c>
      <c r="C7097">
        <f>VLOOKUP(A7097,Sheet2!A:B,2,0)</f>
        <v/>
      </c>
    </row>
    <row r="7098">
      <c r="A7098" t="inlineStr">
        <is>
          <t>A</t>
        </is>
      </c>
      <c r="B7098" t="n">
        <v>70980</v>
      </c>
      <c r="C7098">
        <f>VLOOKUP(A7098,Sheet2!A:B,2,0)</f>
        <v/>
      </c>
    </row>
    <row r="7099">
      <c r="A7099" t="inlineStr">
        <is>
          <t>B</t>
        </is>
      </c>
      <c r="B7099" t="n">
        <v>70990</v>
      </c>
      <c r="C7099">
        <f>VLOOKUP(A7099,Sheet2!A:B,2,0)</f>
        <v/>
      </c>
    </row>
    <row r="7100">
      <c r="A7100" t="inlineStr">
        <is>
          <t>C</t>
        </is>
      </c>
      <c r="B7100" t="n">
        <v>71000</v>
      </c>
      <c r="C7100">
        <f>VLOOKUP(A7100,Sheet2!A:B,2,0)</f>
        <v/>
      </c>
    </row>
    <row r="7101">
      <c r="A7101" t="inlineStr">
        <is>
          <t>A</t>
        </is>
      </c>
      <c r="B7101" t="n">
        <v>71010</v>
      </c>
      <c r="C7101">
        <f>VLOOKUP(A7101,Sheet2!A:B,2,0)</f>
        <v/>
      </c>
    </row>
    <row r="7102">
      <c r="A7102" t="inlineStr">
        <is>
          <t>B</t>
        </is>
      </c>
      <c r="B7102" t="n">
        <v>71020</v>
      </c>
      <c r="C7102">
        <f>VLOOKUP(A7102,Sheet2!A:B,2,0)</f>
        <v/>
      </c>
    </row>
    <row r="7103">
      <c r="A7103" t="inlineStr">
        <is>
          <t>C</t>
        </is>
      </c>
      <c r="B7103" t="n">
        <v>71030</v>
      </c>
      <c r="C7103">
        <f>VLOOKUP(A7103,Sheet2!A:B,2,0)</f>
        <v/>
      </c>
    </row>
    <row r="7104">
      <c r="A7104" t="inlineStr">
        <is>
          <t>A</t>
        </is>
      </c>
      <c r="B7104" t="n">
        <v>71040</v>
      </c>
      <c r="C7104">
        <f>VLOOKUP(A7104,Sheet2!A:B,2,0)</f>
        <v/>
      </c>
    </row>
    <row r="7105">
      <c r="A7105" t="inlineStr">
        <is>
          <t>B</t>
        </is>
      </c>
      <c r="B7105" t="n">
        <v>71050</v>
      </c>
      <c r="C7105">
        <f>VLOOKUP(A7105,Sheet2!A:B,2,0)</f>
        <v/>
      </c>
    </row>
    <row r="7106">
      <c r="A7106" t="inlineStr">
        <is>
          <t>C</t>
        </is>
      </c>
      <c r="B7106" t="n">
        <v>71060</v>
      </c>
      <c r="C7106">
        <f>VLOOKUP(A7106,Sheet2!A:B,2,0)</f>
        <v/>
      </c>
    </row>
    <row r="7107">
      <c r="A7107" t="inlineStr">
        <is>
          <t>A</t>
        </is>
      </c>
      <c r="B7107" t="n">
        <v>71070</v>
      </c>
      <c r="C7107">
        <f>VLOOKUP(A7107,Sheet2!A:B,2,0)</f>
        <v/>
      </c>
    </row>
    <row r="7108">
      <c r="A7108" t="inlineStr">
        <is>
          <t>B</t>
        </is>
      </c>
      <c r="B7108" t="n">
        <v>71080</v>
      </c>
      <c r="C7108">
        <f>VLOOKUP(A7108,Sheet2!A:B,2,0)</f>
        <v/>
      </c>
    </row>
    <row r="7109">
      <c r="A7109" t="inlineStr">
        <is>
          <t>C</t>
        </is>
      </c>
      <c r="B7109" t="n">
        <v>71090</v>
      </c>
      <c r="C7109">
        <f>VLOOKUP(A7109,Sheet2!A:B,2,0)</f>
        <v/>
      </c>
    </row>
    <row r="7110">
      <c r="A7110" t="inlineStr">
        <is>
          <t>A</t>
        </is>
      </c>
      <c r="B7110" t="n">
        <v>71100</v>
      </c>
      <c r="C7110">
        <f>VLOOKUP(A7110,Sheet2!A:B,2,0)</f>
        <v/>
      </c>
    </row>
    <row r="7111">
      <c r="A7111" t="inlineStr">
        <is>
          <t>B</t>
        </is>
      </c>
      <c r="B7111" t="n">
        <v>71110</v>
      </c>
      <c r="C7111">
        <f>VLOOKUP(A7111,Sheet2!A:B,2,0)</f>
        <v/>
      </c>
    </row>
    <row r="7112">
      <c r="A7112" t="inlineStr">
        <is>
          <t>C</t>
        </is>
      </c>
      <c r="B7112" t="n">
        <v>71120</v>
      </c>
      <c r="C7112">
        <f>VLOOKUP(A7112,Sheet2!A:B,2,0)</f>
        <v/>
      </c>
    </row>
    <row r="7113">
      <c r="A7113" t="inlineStr">
        <is>
          <t>A</t>
        </is>
      </c>
      <c r="B7113" t="n">
        <v>71130</v>
      </c>
      <c r="C7113">
        <f>VLOOKUP(A7113,Sheet2!A:B,2,0)</f>
        <v/>
      </c>
    </row>
    <row r="7114">
      <c r="A7114" t="inlineStr">
        <is>
          <t>B</t>
        </is>
      </c>
      <c r="B7114" t="n">
        <v>71140</v>
      </c>
      <c r="C7114">
        <f>VLOOKUP(A7114,Sheet2!A:B,2,0)</f>
        <v/>
      </c>
    </row>
    <row r="7115">
      <c r="A7115" t="inlineStr">
        <is>
          <t>C</t>
        </is>
      </c>
      <c r="B7115" t="n">
        <v>71150</v>
      </c>
      <c r="C7115">
        <f>VLOOKUP(A7115,Sheet2!A:B,2,0)</f>
        <v/>
      </c>
    </row>
    <row r="7116">
      <c r="A7116" t="inlineStr">
        <is>
          <t>A</t>
        </is>
      </c>
      <c r="B7116" t="n">
        <v>71160</v>
      </c>
      <c r="C7116">
        <f>VLOOKUP(A7116,Sheet2!A:B,2,0)</f>
        <v/>
      </c>
    </row>
    <row r="7117">
      <c r="A7117" t="inlineStr">
        <is>
          <t>B</t>
        </is>
      </c>
      <c r="B7117" t="n">
        <v>71170</v>
      </c>
      <c r="C7117">
        <f>VLOOKUP(A7117,Sheet2!A:B,2,0)</f>
        <v/>
      </c>
    </row>
    <row r="7118">
      <c r="A7118" t="inlineStr">
        <is>
          <t>C</t>
        </is>
      </c>
      <c r="B7118" t="n">
        <v>71180</v>
      </c>
      <c r="C7118">
        <f>VLOOKUP(A7118,Sheet2!A:B,2,0)</f>
        <v/>
      </c>
    </row>
    <row r="7119">
      <c r="A7119" t="inlineStr">
        <is>
          <t>A</t>
        </is>
      </c>
      <c r="B7119" t="n">
        <v>71190</v>
      </c>
      <c r="C7119">
        <f>VLOOKUP(A7119,Sheet2!A:B,2,0)</f>
        <v/>
      </c>
    </row>
    <row r="7120">
      <c r="A7120" t="inlineStr">
        <is>
          <t>B</t>
        </is>
      </c>
      <c r="B7120" t="n">
        <v>71200</v>
      </c>
      <c r="C7120">
        <f>VLOOKUP(A7120,Sheet2!A:B,2,0)</f>
        <v/>
      </c>
    </row>
    <row r="7121">
      <c r="A7121" t="inlineStr">
        <is>
          <t>C</t>
        </is>
      </c>
      <c r="B7121" t="n">
        <v>71210</v>
      </c>
      <c r="C7121">
        <f>VLOOKUP(A7121,Sheet2!A:B,2,0)</f>
        <v/>
      </c>
    </row>
    <row r="7122">
      <c r="A7122" t="inlineStr">
        <is>
          <t>A</t>
        </is>
      </c>
      <c r="B7122" t="n">
        <v>71220</v>
      </c>
      <c r="C7122">
        <f>VLOOKUP(A7122,Sheet2!A:B,2,0)</f>
        <v/>
      </c>
    </row>
    <row r="7123">
      <c r="A7123" t="inlineStr">
        <is>
          <t>B</t>
        </is>
      </c>
      <c r="B7123" t="n">
        <v>71230</v>
      </c>
      <c r="C7123">
        <f>VLOOKUP(A7123,Sheet2!A:B,2,0)</f>
        <v/>
      </c>
    </row>
    <row r="7124">
      <c r="A7124" t="inlineStr">
        <is>
          <t>C</t>
        </is>
      </c>
      <c r="B7124" t="n">
        <v>71240</v>
      </c>
      <c r="C7124">
        <f>VLOOKUP(A7124,Sheet2!A:B,2,0)</f>
        <v/>
      </c>
    </row>
    <row r="7125">
      <c r="A7125" t="inlineStr">
        <is>
          <t>A</t>
        </is>
      </c>
      <c r="B7125" t="n">
        <v>71250</v>
      </c>
      <c r="C7125">
        <f>VLOOKUP(A7125,Sheet2!A:B,2,0)</f>
        <v/>
      </c>
    </row>
    <row r="7126">
      <c r="A7126" t="inlineStr">
        <is>
          <t>B</t>
        </is>
      </c>
      <c r="B7126" t="n">
        <v>71260</v>
      </c>
      <c r="C7126">
        <f>VLOOKUP(A7126,Sheet2!A:B,2,0)</f>
        <v/>
      </c>
    </row>
    <row r="7127">
      <c r="A7127" t="inlineStr">
        <is>
          <t>C</t>
        </is>
      </c>
      <c r="B7127" t="n">
        <v>71270</v>
      </c>
      <c r="C7127">
        <f>VLOOKUP(A7127,Sheet2!A:B,2,0)</f>
        <v/>
      </c>
    </row>
    <row r="7128">
      <c r="A7128" t="inlineStr">
        <is>
          <t>A</t>
        </is>
      </c>
      <c r="B7128" t="n">
        <v>71280</v>
      </c>
      <c r="C7128">
        <f>VLOOKUP(A7128,Sheet2!A:B,2,0)</f>
        <v/>
      </c>
    </row>
    <row r="7129">
      <c r="A7129" t="inlineStr">
        <is>
          <t>B</t>
        </is>
      </c>
      <c r="B7129" t="n">
        <v>71290</v>
      </c>
      <c r="C7129">
        <f>VLOOKUP(A7129,Sheet2!A:B,2,0)</f>
        <v/>
      </c>
    </row>
    <row r="7130">
      <c r="A7130" t="inlineStr">
        <is>
          <t>C</t>
        </is>
      </c>
      <c r="B7130" t="n">
        <v>71300</v>
      </c>
      <c r="C7130">
        <f>VLOOKUP(A7130,Sheet2!A:B,2,0)</f>
        <v/>
      </c>
    </row>
    <row r="7131">
      <c r="A7131" t="inlineStr">
        <is>
          <t>A</t>
        </is>
      </c>
      <c r="B7131" t="n">
        <v>71310</v>
      </c>
      <c r="C7131">
        <f>VLOOKUP(A7131,Sheet2!A:B,2,0)</f>
        <v/>
      </c>
    </row>
    <row r="7132">
      <c r="A7132" t="inlineStr">
        <is>
          <t>B</t>
        </is>
      </c>
      <c r="B7132" t="n">
        <v>71320</v>
      </c>
      <c r="C7132">
        <f>VLOOKUP(A7132,Sheet2!A:B,2,0)</f>
        <v/>
      </c>
    </row>
    <row r="7133">
      <c r="A7133" t="inlineStr">
        <is>
          <t>C</t>
        </is>
      </c>
      <c r="B7133" t="n">
        <v>71330</v>
      </c>
      <c r="C7133">
        <f>VLOOKUP(A7133,Sheet2!A:B,2,0)</f>
        <v/>
      </c>
    </row>
    <row r="7134">
      <c r="A7134" t="inlineStr">
        <is>
          <t>A</t>
        </is>
      </c>
      <c r="B7134" t="n">
        <v>71340</v>
      </c>
      <c r="C7134">
        <f>VLOOKUP(A7134,Sheet2!A:B,2,0)</f>
        <v/>
      </c>
    </row>
    <row r="7135">
      <c r="A7135" t="inlineStr">
        <is>
          <t>B</t>
        </is>
      </c>
      <c r="B7135" t="n">
        <v>71350</v>
      </c>
      <c r="C7135">
        <f>VLOOKUP(A7135,Sheet2!A:B,2,0)</f>
        <v/>
      </c>
    </row>
    <row r="7136">
      <c r="A7136" t="inlineStr">
        <is>
          <t>C</t>
        </is>
      </c>
      <c r="B7136" t="n">
        <v>71360</v>
      </c>
      <c r="C7136">
        <f>VLOOKUP(A7136,Sheet2!A:B,2,0)</f>
        <v/>
      </c>
    </row>
    <row r="7137">
      <c r="A7137" t="inlineStr">
        <is>
          <t>A</t>
        </is>
      </c>
      <c r="B7137" t="n">
        <v>71370</v>
      </c>
      <c r="C7137">
        <f>VLOOKUP(A7137,Sheet2!A:B,2,0)</f>
        <v/>
      </c>
    </row>
    <row r="7138">
      <c r="A7138" t="inlineStr">
        <is>
          <t>B</t>
        </is>
      </c>
      <c r="B7138" t="n">
        <v>71380</v>
      </c>
      <c r="C7138">
        <f>VLOOKUP(A7138,Sheet2!A:B,2,0)</f>
        <v/>
      </c>
    </row>
    <row r="7139">
      <c r="A7139" t="inlineStr">
        <is>
          <t>C</t>
        </is>
      </c>
      <c r="B7139" t="n">
        <v>71390</v>
      </c>
      <c r="C7139">
        <f>VLOOKUP(A7139,Sheet2!A:B,2,0)</f>
        <v/>
      </c>
    </row>
    <row r="7140">
      <c r="A7140" t="inlineStr">
        <is>
          <t>A</t>
        </is>
      </c>
      <c r="B7140" t="n">
        <v>71400</v>
      </c>
      <c r="C7140">
        <f>VLOOKUP(A7140,Sheet2!A:B,2,0)</f>
        <v/>
      </c>
    </row>
    <row r="7141">
      <c r="A7141" t="inlineStr">
        <is>
          <t>B</t>
        </is>
      </c>
      <c r="B7141" t="n">
        <v>71410</v>
      </c>
      <c r="C7141">
        <f>VLOOKUP(A7141,Sheet2!A:B,2,0)</f>
        <v/>
      </c>
    </row>
    <row r="7142">
      <c r="A7142" t="inlineStr">
        <is>
          <t>C</t>
        </is>
      </c>
      <c r="B7142" t="n">
        <v>71420</v>
      </c>
      <c r="C7142">
        <f>VLOOKUP(A7142,Sheet2!A:B,2,0)</f>
        <v/>
      </c>
    </row>
    <row r="7143">
      <c r="A7143" t="inlineStr">
        <is>
          <t>A</t>
        </is>
      </c>
      <c r="B7143" t="n">
        <v>71430</v>
      </c>
      <c r="C7143">
        <f>VLOOKUP(A7143,Sheet2!A:B,2,0)</f>
        <v/>
      </c>
    </row>
    <row r="7144">
      <c r="A7144" t="inlineStr">
        <is>
          <t>B</t>
        </is>
      </c>
      <c r="B7144" t="n">
        <v>71440</v>
      </c>
      <c r="C7144">
        <f>VLOOKUP(A7144,Sheet2!A:B,2,0)</f>
        <v/>
      </c>
    </row>
    <row r="7145">
      <c r="A7145" t="inlineStr">
        <is>
          <t>C</t>
        </is>
      </c>
      <c r="B7145" t="n">
        <v>71450</v>
      </c>
      <c r="C7145">
        <f>VLOOKUP(A7145,Sheet2!A:B,2,0)</f>
        <v/>
      </c>
    </row>
    <row r="7146">
      <c r="A7146" t="inlineStr">
        <is>
          <t>A</t>
        </is>
      </c>
      <c r="B7146" t="n">
        <v>71460</v>
      </c>
      <c r="C7146">
        <f>VLOOKUP(A7146,Sheet2!A:B,2,0)</f>
        <v/>
      </c>
    </row>
    <row r="7147">
      <c r="A7147" t="inlineStr">
        <is>
          <t>B</t>
        </is>
      </c>
      <c r="B7147" t="n">
        <v>71470</v>
      </c>
      <c r="C7147">
        <f>VLOOKUP(A7147,Sheet2!A:B,2,0)</f>
        <v/>
      </c>
    </row>
    <row r="7148">
      <c r="A7148" t="inlineStr">
        <is>
          <t>C</t>
        </is>
      </c>
      <c r="B7148" t="n">
        <v>71480</v>
      </c>
      <c r="C7148">
        <f>VLOOKUP(A7148,Sheet2!A:B,2,0)</f>
        <v/>
      </c>
    </row>
    <row r="7149">
      <c r="A7149" t="inlineStr">
        <is>
          <t>A</t>
        </is>
      </c>
      <c r="B7149" t="n">
        <v>71490</v>
      </c>
      <c r="C7149">
        <f>VLOOKUP(A7149,Sheet2!A:B,2,0)</f>
        <v/>
      </c>
    </row>
    <row r="7150">
      <c r="A7150" t="inlineStr">
        <is>
          <t>B</t>
        </is>
      </c>
      <c r="B7150" t="n">
        <v>71500</v>
      </c>
      <c r="C7150">
        <f>VLOOKUP(A7150,Sheet2!A:B,2,0)</f>
        <v/>
      </c>
    </row>
    <row r="7151">
      <c r="A7151" t="inlineStr">
        <is>
          <t>C</t>
        </is>
      </c>
      <c r="B7151" t="n">
        <v>71510</v>
      </c>
      <c r="C7151">
        <f>VLOOKUP(A7151,Sheet2!A:B,2,0)</f>
        <v/>
      </c>
    </row>
    <row r="7152">
      <c r="A7152" t="inlineStr">
        <is>
          <t>A</t>
        </is>
      </c>
      <c r="B7152" t="n">
        <v>71520</v>
      </c>
      <c r="C7152">
        <f>VLOOKUP(A7152,Sheet2!A:B,2,0)</f>
        <v/>
      </c>
    </row>
    <row r="7153">
      <c r="A7153" t="inlineStr">
        <is>
          <t>B</t>
        </is>
      </c>
      <c r="B7153" t="n">
        <v>71530</v>
      </c>
      <c r="C7153">
        <f>VLOOKUP(A7153,Sheet2!A:B,2,0)</f>
        <v/>
      </c>
    </row>
    <row r="7154">
      <c r="A7154" t="inlineStr">
        <is>
          <t>C</t>
        </is>
      </c>
      <c r="B7154" t="n">
        <v>71540</v>
      </c>
      <c r="C7154">
        <f>VLOOKUP(A7154,Sheet2!A:B,2,0)</f>
        <v/>
      </c>
    </row>
    <row r="7155">
      <c r="A7155" t="inlineStr">
        <is>
          <t>A</t>
        </is>
      </c>
      <c r="B7155" t="n">
        <v>71550</v>
      </c>
      <c r="C7155">
        <f>VLOOKUP(A7155,Sheet2!A:B,2,0)</f>
        <v/>
      </c>
    </row>
    <row r="7156">
      <c r="A7156" t="inlineStr">
        <is>
          <t>B</t>
        </is>
      </c>
      <c r="B7156" t="n">
        <v>71560</v>
      </c>
      <c r="C7156">
        <f>VLOOKUP(A7156,Sheet2!A:B,2,0)</f>
        <v/>
      </c>
    </row>
    <row r="7157">
      <c r="A7157" t="inlineStr">
        <is>
          <t>C</t>
        </is>
      </c>
      <c r="B7157" t="n">
        <v>71570</v>
      </c>
      <c r="C7157">
        <f>VLOOKUP(A7157,Sheet2!A:B,2,0)</f>
        <v/>
      </c>
    </row>
    <row r="7158">
      <c r="A7158" t="inlineStr">
        <is>
          <t>A</t>
        </is>
      </c>
      <c r="B7158" t="n">
        <v>71580</v>
      </c>
      <c r="C7158">
        <f>VLOOKUP(A7158,Sheet2!A:B,2,0)</f>
        <v/>
      </c>
    </row>
    <row r="7159">
      <c r="A7159" t="inlineStr">
        <is>
          <t>B</t>
        </is>
      </c>
      <c r="B7159" t="n">
        <v>71590</v>
      </c>
      <c r="C7159">
        <f>VLOOKUP(A7159,Sheet2!A:B,2,0)</f>
        <v/>
      </c>
    </row>
    <row r="7160">
      <c r="A7160" t="inlineStr">
        <is>
          <t>C</t>
        </is>
      </c>
      <c r="B7160" t="n">
        <v>71600</v>
      </c>
      <c r="C7160">
        <f>VLOOKUP(A7160,Sheet2!A:B,2,0)</f>
        <v/>
      </c>
    </row>
    <row r="7161">
      <c r="A7161" t="inlineStr">
        <is>
          <t>A</t>
        </is>
      </c>
      <c r="B7161" t="n">
        <v>71610</v>
      </c>
      <c r="C7161">
        <f>VLOOKUP(A7161,Sheet2!A:B,2,0)</f>
        <v/>
      </c>
    </row>
    <row r="7162">
      <c r="A7162" t="inlineStr">
        <is>
          <t>B</t>
        </is>
      </c>
      <c r="B7162" t="n">
        <v>71620</v>
      </c>
      <c r="C7162">
        <f>VLOOKUP(A7162,Sheet2!A:B,2,0)</f>
        <v/>
      </c>
    </row>
    <row r="7163">
      <c r="A7163" t="inlineStr">
        <is>
          <t>C</t>
        </is>
      </c>
      <c r="B7163" t="n">
        <v>71630</v>
      </c>
      <c r="C7163">
        <f>VLOOKUP(A7163,Sheet2!A:B,2,0)</f>
        <v/>
      </c>
    </row>
    <row r="7164">
      <c r="A7164" t="inlineStr">
        <is>
          <t>A</t>
        </is>
      </c>
      <c r="B7164" t="n">
        <v>71640</v>
      </c>
      <c r="C7164">
        <f>VLOOKUP(A7164,Sheet2!A:B,2,0)</f>
        <v/>
      </c>
    </row>
    <row r="7165">
      <c r="A7165" t="inlineStr">
        <is>
          <t>B</t>
        </is>
      </c>
      <c r="B7165" t="n">
        <v>71650</v>
      </c>
      <c r="C7165">
        <f>VLOOKUP(A7165,Sheet2!A:B,2,0)</f>
        <v/>
      </c>
    </row>
    <row r="7166">
      <c r="A7166" t="inlineStr">
        <is>
          <t>C</t>
        </is>
      </c>
      <c r="B7166" t="n">
        <v>71660</v>
      </c>
      <c r="C7166">
        <f>VLOOKUP(A7166,Sheet2!A:B,2,0)</f>
        <v/>
      </c>
    </row>
    <row r="7167">
      <c r="A7167" t="inlineStr">
        <is>
          <t>A</t>
        </is>
      </c>
      <c r="B7167" t="n">
        <v>71670</v>
      </c>
      <c r="C7167">
        <f>VLOOKUP(A7167,Sheet2!A:B,2,0)</f>
        <v/>
      </c>
    </row>
    <row r="7168">
      <c r="A7168" t="inlineStr">
        <is>
          <t>B</t>
        </is>
      </c>
      <c r="B7168" t="n">
        <v>71680</v>
      </c>
      <c r="C7168">
        <f>VLOOKUP(A7168,Sheet2!A:B,2,0)</f>
        <v/>
      </c>
    </row>
    <row r="7169">
      <c r="A7169" t="inlineStr">
        <is>
          <t>C</t>
        </is>
      </c>
      <c r="B7169" t="n">
        <v>71690</v>
      </c>
      <c r="C7169">
        <f>VLOOKUP(A7169,Sheet2!A:B,2,0)</f>
        <v/>
      </c>
    </row>
    <row r="7170">
      <c r="A7170" t="inlineStr">
        <is>
          <t>A</t>
        </is>
      </c>
      <c r="B7170" t="n">
        <v>71700</v>
      </c>
      <c r="C7170">
        <f>VLOOKUP(A7170,Sheet2!A:B,2,0)</f>
        <v/>
      </c>
    </row>
    <row r="7171">
      <c r="A7171" t="inlineStr">
        <is>
          <t>B</t>
        </is>
      </c>
      <c r="B7171" t="n">
        <v>71710</v>
      </c>
      <c r="C7171">
        <f>VLOOKUP(A7171,Sheet2!A:B,2,0)</f>
        <v/>
      </c>
    </row>
    <row r="7172">
      <c r="A7172" t="inlineStr">
        <is>
          <t>C</t>
        </is>
      </c>
      <c r="B7172" t="n">
        <v>71720</v>
      </c>
      <c r="C7172">
        <f>VLOOKUP(A7172,Sheet2!A:B,2,0)</f>
        <v/>
      </c>
    </row>
    <row r="7173">
      <c r="A7173" t="inlineStr">
        <is>
          <t>A</t>
        </is>
      </c>
      <c r="B7173" t="n">
        <v>71730</v>
      </c>
      <c r="C7173">
        <f>VLOOKUP(A7173,Sheet2!A:B,2,0)</f>
        <v/>
      </c>
    </row>
    <row r="7174">
      <c r="A7174" t="inlineStr">
        <is>
          <t>B</t>
        </is>
      </c>
      <c r="B7174" t="n">
        <v>71740</v>
      </c>
      <c r="C7174">
        <f>VLOOKUP(A7174,Sheet2!A:B,2,0)</f>
        <v/>
      </c>
    </row>
    <row r="7175">
      <c r="A7175" t="inlineStr">
        <is>
          <t>C</t>
        </is>
      </c>
      <c r="B7175" t="n">
        <v>71750</v>
      </c>
      <c r="C7175">
        <f>VLOOKUP(A7175,Sheet2!A:B,2,0)</f>
        <v/>
      </c>
    </row>
    <row r="7176">
      <c r="A7176" t="inlineStr">
        <is>
          <t>A</t>
        </is>
      </c>
      <c r="B7176" t="n">
        <v>71760</v>
      </c>
      <c r="C7176">
        <f>VLOOKUP(A7176,Sheet2!A:B,2,0)</f>
        <v/>
      </c>
    </row>
    <row r="7177">
      <c r="A7177" t="inlineStr">
        <is>
          <t>B</t>
        </is>
      </c>
      <c r="B7177" t="n">
        <v>71770</v>
      </c>
      <c r="C7177">
        <f>VLOOKUP(A7177,Sheet2!A:B,2,0)</f>
        <v/>
      </c>
    </row>
    <row r="7178">
      <c r="A7178" t="inlineStr">
        <is>
          <t>C</t>
        </is>
      </c>
      <c r="B7178" t="n">
        <v>71780</v>
      </c>
      <c r="C7178">
        <f>VLOOKUP(A7178,Sheet2!A:B,2,0)</f>
        <v/>
      </c>
    </row>
    <row r="7179">
      <c r="A7179" t="inlineStr">
        <is>
          <t>A</t>
        </is>
      </c>
      <c r="B7179" t="n">
        <v>71790</v>
      </c>
      <c r="C7179">
        <f>VLOOKUP(A7179,Sheet2!A:B,2,0)</f>
        <v/>
      </c>
    </row>
    <row r="7180">
      <c r="A7180" t="inlineStr">
        <is>
          <t>B</t>
        </is>
      </c>
      <c r="B7180" t="n">
        <v>71800</v>
      </c>
      <c r="C7180">
        <f>VLOOKUP(A7180,Sheet2!A:B,2,0)</f>
        <v/>
      </c>
    </row>
    <row r="7181">
      <c r="A7181" t="inlineStr">
        <is>
          <t>C</t>
        </is>
      </c>
      <c r="B7181" t="n">
        <v>71810</v>
      </c>
      <c r="C7181">
        <f>VLOOKUP(A7181,Sheet2!A:B,2,0)</f>
        <v/>
      </c>
    </row>
    <row r="7182">
      <c r="A7182" t="inlineStr">
        <is>
          <t>A</t>
        </is>
      </c>
      <c r="B7182" t="n">
        <v>71820</v>
      </c>
      <c r="C7182">
        <f>VLOOKUP(A7182,Sheet2!A:B,2,0)</f>
        <v/>
      </c>
    </row>
    <row r="7183">
      <c r="A7183" t="inlineStr">
        <is>
          <t>B</t>
        </is>
      </c>
      <c r="B7183" t="n">
        <v>71830</v>
      </c>
      <c r="C7183">
        <f>VLOOKUP(A7183,Sheet2!A:B,2,0)</f>
        <v/>
      </c>
    </row>
    <row r="7184">
      <c r="A7184" t="inlineStr">
        <is>
          <t>C</t>
        </is>
      </c>
      <c r="B7184" t="n">
        <v>71840</v>
      </c>
      <c r="C7184">
        <f>VLOOKUP(A7184,Sheet2!A:B,2,0)</f>
        <v/>
      </c>
    </row>
    <row r="7185">
      <c r="A7185" t="inlineStr">
        <is>
          <t>A</t>
        </is>
      </c>
      <c r="B7185" t="n">
        <v>71850</v>
      </c>
      <c r="C7185">
        <f>VLOOKUP(A7185,Sheet2!A:B,2,0)</f>
        <v/>
      </c>
    </row>
    <row r="7186">
      <c r="A7186" t="inlineStr">
        <is>
          <t>B</t>
        </is>
      </c>
      <c r="B7186" t="n">
        <v>71860</v>
      </c>
      <c r="C7186">
        <f>VLOOKUP(A7186,Sheet2!A:B,2,0)</f>
        <v/>
      </c>
    </row>
    <row r="7187">
      <c r="A7187" t="inlineStr">
        <is>
          <t>C</t>
        </is>
      </c>
      <c r="B7187" t="n">
        <v>71870</v>
      </c>
      <c r="C7187">
        <f>VLOOKUP(A7187,Sheet2!A:B,2,0)</f>
        <v/>
      </c>
    </row>
    <row r="7188">
      <c r="A7188" t="inlineStr">
        <is>
          <t>A</t>
        </is>
      </c>
      <c r="B7188" t="n">
        <v>71880</v>
      </c>
      <c r="C7188">
        <f>VLOOKUP(A7188,Sheet2!A:B,2,0)</f>
        <v/>
      </c>
    </row>
    <row r="7189">
      <c r="A7189" t="inlineStr">
        <is>
          <t>B</t>
        </is>
      </c>
      <c r="B7189" t="n">
        <v>71890</v>
      </c>
      <c r="C7189">
        <f>VLOOKUP(A7189,Sheet2!A:B,2,0)</f>
        <v/>
      </c>
    </row>
    <row r="7190">
      <c r="A7190" t="inlineStr">
        <is>
          <t>C</t>
        </is>
      </c>
      <c r="B7190" t="n">
        <v>71900</v>
      </c>
      <c r="C7190">
        <f>VLOOKUP(A7190,Sheet2!A:B,2,0)</f>
        <v/>
      </c>
    </row>
    <row r="7191">
      <c r="A7191" t="inlineStr">
        <is>
          <t>A</t>
        </is>
      </c>
      <c r="B7191" t="n">
        <v>71910</v>
      </c>
      <c r="C7191">
        <f>VLOOKUP(A7191,Sheet2!A:B,2,0)</f>
        <v/>
      </c>
    </row>
    <row r="7192">
      <c r="A7192" t="inlineStr">
        <is>
          <t>B</t>
        </is>
      </c>
      <c r="B7192" t="n">
        <v>71920</v>
      </c>
      <c r="C7192">
        <f>VLOOKUP(A7192,Sheet2!A:B,2,0)</f>
        <v/>
      </c>
    </row>
    <row r="7193">
      <c r="A7193" t="inlineStr">
        <is>
          <t>C</t>
        </is>
      </c>
      <c r="B7193" t="n">
        <v>71930</v>
      </c>
      <c r="C7193">
        <f>VLOOKUP(A7193,Sheet2!A:B,2,0)</f>
        <v/>
      </c>
    </row>
    <row r="7194">
      <c r="A7194" t="inlineStr">
        <is>
          <t>A</t>
        </is>
      </c>
      <c r="B7194" t="n">
        <v>71940</v>
      </c>
      <c r="C7194">
        <f>VLOOKUP(A7194,Sheet2!A:B,2,0)</f>
        <v/>
      </c>
    </row>
    <row r="7195">
      <c r="A7195" t="inlineStr">
        <is>
          <t>B</t>
        </is>
      </c>
      <c r="B7195" t="n">
        <v>71950</v>
      </c>
      <c r="C7195">
        <f>VLOOKUP(A7195,Sheet2!A:B,2,0)</f>
        <v/>
      </c>
    </row>
    <row r="7196">
      <c r="A7196" t="inlineStr">
        <is>
          <t>C</t>
        </is>
      </c>
      <c r="B7196" t="n">
        <v>71960</v>
      </c>
      <c r="C7196">
        <f>VLOOKUP(A7196,Sheet2!A:B,2,0)</f>
        <v/>
      </c>
    </row>
    <row r="7197">
      <c r="A7197" t="inlineStr">
        <is>
          <t>A</t>
        </is>
      </c>
      <c r="B7197" t="n">
        <v>71970</v>
      </c>
      <c r="C7197">
        <f>VLOOKUP(A7197,Sheet2!A:B,2,0)</f>
        <v/>
      </c>
    </row>
    <row r="7198">
      <c r="A7198" t="inlineStr">
        <is>
          <t>B</t>
        </is>
      </c>
      <c r="B7198" t="n">
        <v>71980</v>
      </c>
      <c r="C7198">
        <f>VLOOKUP(A7198,Sheet2!A:B,2,0)</f>
        <v/>
      </c>
    </row>
    <row r="7199">
      <c r="A7199" t="inlineStr">
        <is>
          <t>C</t>
        </is>
      </c>
      <c r="B7199" t="n">
        <v>71990</v>
      </c>
      <c r="C7199">
        <f>VLOOKUP(A7199,Sheet2!A:B,2,0)</f>
        <v/>
      </c>
    </row>
    <row r="7200">
      <c r="A7200" t="inlineStr">
        <is>
          <t>A</t>
        </is>
      </c>
      <c r="B7200" t="n">
        <v>72000</v>
      </c>
      <c r="C7200">
        <f>VLOOKUP(A7200,Sheet2!A:B,2,0)</f>
        <v/>
      </c>
    </row>
    <row r="7201">
      <c r="A7201" t="inlineStr">
        <is>
          <t>B</t>
        </is>
      </c>
      <c r="B7201" t="n">
        <v>72010</v>
      </c>
      <c r="C7201">
        <f>VLOOKUP(A7201,Sheet2!A:B,2,0)</f>
        <v/>
      </c>
    </row>
    <row r="7202">
      <c r="A7202" t="inlineStr">
        <is>
          <t>C</t>
        </is>
      </c>
      <c r="B7202" t="n">
        <v>72020</v>
      </c>
      <c r="C7202">
        <f>VLOOKUP(A7202,Sheet2!A:B,2,0)</f>
        <v/>
      </c>
    </row>
    <row r="7203">
      <c r="A7203" t="inlineStr">
        <is>
          <t>A</t>
        </is>
      </c>
      <c r="B7203" t="n">
        <v>72030</v>
      </c>
      <c r="C7203">
        <f>VLOOKUP(A7203,Sheet2!A:B,2,0)</f>
        <v/>
      </c>
    </row>
    <row r="7204">
      <c r="A7204" t="inlineStr">
        <is>
          <t>B</t>
        </is>
      </c>
      <c r="B7204" t="n">
        <v>72040</v>
      </c>
      <c r="C7204">
        <f>VLOOKUP(A7204,Sheet2!A:B,2,0)</f>
        <v/>
      </c>
    </row>
    <row r="7205">
      <c r="A7205" t="inlineStr">
        <is>
          <t>C</t>
        </is>
      </c>
      <c r="B7205" t="n">
        <v>72050</v>
      </c>
      <c r="C7205">
        <f>VLOOKUP(A7205,Sheet2!A:B,2,0)</f>
        <v/>
      </c>
    </row>
    <row r="7206">
      <c r="A7206" t="inlineStr">
        <is>
          <t>A</t>
        </is>
      </c>
      <c r="B7206" t="n">
        <v>72060</v>
      </c>
      <c r="C7206">
        <f>VLOOKUP(A7206,Sheet2!A:B,2,0)</f>
        <v/>
      </c>
    </row>
    <row r="7207">
      <c r="A7207" t="inlineStr">
        <is>
          <t>B</t>
        </is>
      </c>
      <c r="B7207" t="n">
        <v>72070</v>
      </c>
      <c r="C7207">
        <f>VLOOKUP(A7207,Sheet2!A:B,2,0)</f>
        <v/>
      </c>
    </row>
    <row r="7208">
      <c r="A7208" t="inlineStr">
        <is>
          <t>C</t>
        </is>
      </c>
      <c r="B7208" t="n">
        <v>72080</v>
      </c>
      <c r="C7208">
        <f>VLOOKUP(A7208,Sheet2!A:B,2,0)</f>
        <v/>
      </c>
    </row>
    <row r="7209">
      <c r="A7209" t="inlineStr">
        <is>
          <t>A</t>
        </is>
      </c>
      <c r="B7209" t="n">
        <v>72090</v>
      </c>
      <c r="C7209">
        <f>VLOOKUP(A7209,Sheet2!A:B,2,0)</f>
        <v/>
      </c>
    </row>
    <row r="7210">
      <c r="A7210" t="inlineStr">
        <is>
          <t>B</t>
        </is>
      </c>
      <c r="B7210" t="n">
        <v>72100</v>
      </c>
      <c r="C7210">
        <f>VLOOKUP(A7210,Sheet2!A:B,2,0)</f>
        <v/>
      </c>
    </row>
    <row r="7211">
      <c r="A7211" t="inlineStr">
        <is>
          <t>C</t>
        </is>
      </c>
      <c r="B7211" t="n">
        <v>72110</v>
      </c>
      <c r="C7211">
        <f>VLOOKUP(A7211,Sheet2!A:B,2,0)</f>
        <v/>
      </c>
    </row>
    <row r="7212">
      <c r="A7212" t="inlineStr">
        <is>
          <t>A</t>
        </is>
      </c>
      <c r="B7212" t="n">
        <v>72120</v>
      </c>
      <c r="C7212">
        <f>VLOOKUP(A7212,Sheet2!A:B,2,0)</f>
        <v/>
      </c>
    </row>
    <row r="7213">
      <c r="A7213" t="inlineStr">
        <is>
          <t>B</t>
        </is>
      </c>
      <c r="B7213" t="n">
        <v>72130</v>
      </c>
      <c r="C7213">
        <f>VLOOKUP(A7213,Sheet2!A:B,2,0)</f>
        <v/>
      </c>
    </row>
    <row r="7214">
      <c r="A7214" t="inlineStr">
        <is>
          <t>C</t>
        </is>
      </c>
      <c r="B7214" t="n">
        <v>72140</v>
      </c>
      <c r="C7214">
        <f>VLOOKUP(A7214,Sheet2!A:B,2,0)</f>
        <v/>
      </c>
    </row>
    <row r="7215">
      <c r="A7215" t="inlineStr">
        <is>
          <t>A</t>
        </is>
      </c>
      <c r="B7215" t="n">
        <v>72150</v>
      </c>
      <c r="C7215">
        <f>VLOOKUP(A7215,Sheet2!A:B,2,0)</f>
        <v/>
      </c>
    </row>
    <row r="7216">
      <c r="A7216" t="inlineStr">
        <is>
          <t>B</t>
        </is>
      </c>
      <c r="B7216" t="n">
        <v>72160</v>
      </c>
      <c r="C7216">
        <f>VLOOKUP(A7216,Sheet2!A:B,2,0)</f>
        <v/>
      </c>
    </row>
    <row r="7217">
      <c r="A7217" t="inlineStr">
        <is>
          <t>C</t>
        </is>
      </c>
      <c r="B7217" t="n">
        <v>72170</v>
      </c>
      <c r="C7217">
        <f>VLOOKUP(A7217,Sheet2!A:B,2,0)</f>
        <v/>
      </c>
    </row>
    <row r="7218">
      <c r="A7218" t="inlineStr">
        <is>
          <t>A</t>
        </is>
      </c>
      <c r="B7218" t="n">
        <v>72180</v>
      </c>
      <c r="C7218">
        <f>VLOOKUP(A7218,Sheet2!A:B,2,0)</f>
        <v/>
      </c>
    </row>
    <row r="7219">
      <c r="A7219" t="inlineStr">
        <is>
          <t>B</t>
        </is>
      </c>
      <c r="B7219" t="n">
        <v>72190</v>
      </c>
      <c r="C7219">
        <f>VLOOKUP(A7219,Sheet2!A:B,2,0)</f>
        <v/>
      </c>
    </row>
    <row r="7220">
      <c r="A7220" t="inlineStr">
        <is>
          <t>C</t>
        </is>
      </c>
      <c r="B7220" t="n">
        <v>72200</v>
      </c>
      <c r="C7220">
        <f>VLOOKUP(A7220,Sheet2!A:B,2,0)</f>
        <v/>
      </c>
    </row>
    <row r="7221">
      <c r="A7221" t="inlineStr">
        <is>
          <t>A</t>
        </is>
      </c>
      <c r="B7221" t="n">
        <v>72210</v>
      </c>
      <c r="C7221">
        <f>VLOOKUP(A7221,Sheet2!A:B,2,0)</f>
        <v/>
      </c>
    </row>
    <row r="7222">
      <c r="A7222" t="inlineStr">
        <is>
          <t>B</t>
        </is>
      </c>
      <c r="B7222" t="n">
        <v>72220</v>
      </c>
      <c r="C7222">
        <f>VLOOKUP(A7222,Sheet2!A:B,2,0)</f>
        <v/>
      </c>
    </row>
    <row r="7223">
      <c r="A7223" t="inlineStr">
        <is>
          <t>C</t>
        </is>
      </c>
      <c r="B7223" t="n">
        <v>72230</v>
      </c>
      <c r="C7223">
        <f>VLOOKUP(A7223,Sheet2!A:B,2,0)</f>
        <v/>
      </c>
    </row>
    <row r="7224">
      <c r="A7224" t="inlineStr">
        <is>
          <t>A</t>
        </is>
      </c>
      <c r="B7224" t="n">
        <v>72240</v>
      </c>
      <c r="C7224">
        <f>VLOOKUP(A7224,Sheet2!A:B,2,0)</f>
        <v/>
      </c>
    </row>
    <row r="7225">
      <c r="A7225" t="inlineStr">
        <is>
          <t>B</t>
        </is>
      </c>
      <c r="B7225" t="n">
        <v>72250</v>
      </c>
      <c r="C7225">
        <f>VLOOKUP(A7225,Sheet2!A:B,2,0)</f>
        <v/>
      </c>
    </row>
    <row r="7226">
      <c r="A7226" t="inlineStr">
        <is>
          <t>C</t>
        </is>
      </c>
      <c r="B7226" t="n">
        <v>72260</v>
      </c>
      <c r="C7226">
        <f>VLOOKUP(A7226,Sheet2!A:B,2,0)</f>
        <v/>
      </c>
    </row>
    <row r="7227">
      <c r="A7227" t="inlineStr">
        <is>
          <t>A</t>
        </is>
      </c>
      <c r="B7227" t="n">
        <v>72270</v>
      </c>
      <c r="C7227">
        <f>VLOOKUP(A7227,Sheet2!A:B,2,0)</f>
        <v/>
      </c>
    </row>
    <row r="7228">
      <c r="A7228" t="inlineStr">
        <is>
          <t>B</t>
        </is>
      </c>
      <c r="B7228" t="n">
        <v>72280</v>
      </c>
      <c r="C7228">
        <f>VLOOKUP(A7228,Sheet2!A:B,2,0)</f>
        <v/>
      </c>
    </row>
    <row r="7229">
      <c r="A7229" t="inlineStr">
        <is>
          <t>C</t>
        </is>
      </c>
      <c r="B7229" t="n">
        <v>72290</v>
      </c>
      <c r="C7229">
        <f>VLOOKUP(A7229,Sheet2!A:B,2,0)</f>
        <v/>
      </c>
    </row>
    <row r="7230">
      <c r="A7230" t="inlineStr">
        <is>
          <t>A</t>
        </is>
      </c>
      <c r="B7230" t="n">
        <v>72300</v>
      </c>
      <c r="C7230">
        <f>VLOOKUP(A7230,Sheet2!A:B,2,0)</f>
        <v/>
      </c>
    </row>
    <row r="7231">
      <c r="A7231" t="inlineStr">
        <is>
          <t>B</t>
        </is>
      </c>
      <c r="B7231" t="n">
        <v>72310</v>
      </c>
      <c r="C7231">
        <f>VLOOKUP(A7231,Sheet2!A:B,2,0)</f>
        <v/>
      </c>
    </row>
    <row r="7232">
      <c r="A7232" t="inlineStr">
        <is>
          <t>C</t>
        </is>
      </c>
      <c r="B7232" t="n">
        <v>72320</v>
      </c>
      <c r="C7232">
        <f>VLOOKUP(A7232,Sheet2!A:B,2,0)</f>
        <v/>
      </c>
    </row>
    <row r="7233">
      <c r="A7233" t="inlineStr">
        <is>
          <t>A</t>
        </is>
      </c>
      <c r="B7233" t="n">
        <v>72330</v>
      </c>
      <c r="C7233">
        <f>VLOOKUP(A7233,Sheet2!A:B,2,0)</f>
        <v/>
      </c>
    </row>
    <row r="7234">
      <c r="A7234" t="inlineStr">
        <is>
          <t>B</t>
        </is>
      </c>
      <c r="B7234" t="n">
        <v>72340</v>
      </c>
      <c r="C7234">
        <f>VLOOKUP(A7234,Sheet2!A:B,2,0)</f>
        <v/>
      </c>
    </row>
    <row r="7235">
      <c r="A7235" t="inlineStr">
        <is>
          <t>C</t>
        </is>
      </c>
      <c r="B7235" t="n">
        <v>72350</v>
      </c>
      <c r="C7235">
        <f>VLOOKUP(A7235,Sheet2!A:B,2,0)</f>
        <v/>
      </c>
    </row>
    <row r="7236">
      <c r="A7236" t="inlineStr">
        <is>
          <t>A</t>
        </is>
      </c>
      <c r="B7236" t="n">
        <v>72360</v>
      </c>
      <c r="C7236">
        <f>VLOOKUP(A7236,Sheet2!A:B,2,0)</f>
        <v/>
      </c>
    </row>
    <row r="7237">
      <c r="A7237" t="inlineStr">
        <is>
          <t>B</t>
        </is>
      </c>
      <c r="B7237" t="n">
        <v>72370</v>
      </c>
      <c r="C7237">
        <f>VLOOKUP(A7237,Sheet2!A:B,2,0)</f>
        <v/>
      </c>
    </row>
    <row r="7238">
      <c r="A7238" t="inlineStr">
        <is>
          <t>C</t>
        </is>
      </c>
      <c r="B7238" t="n">
        <v>72380</v>
      </c>
      <c r="C7238">
        <f>VLOOKUP(A7238,Sheet2!A:B,2,0)</f>
        <v/>
      </c>
    </row>
    <row r="7239">
      <c r="A7239" t="inlineStr">
        <is>
          <t>A</t>
        </is>
      </c>
      <c r="B7239" t="n">
        <v>72390</v>
      </c>
      <c r="C7239">
        <f>VLOOKUP(A7239,Sheet2!A:B,2,0)</f>
        <v/>
      </c>
    </row>
    <row r="7240">
      <c r="A7240" t="inlineStr">
        <is>
          <t>B</t>
        </is>
      </c>
      <c r="B7240" t="n">
        <v>72400</v>
      </c>
      <c r="C7240">
        <f>VLOOKUP(A7240,Sheet2!A:B,2,0)</f>
        <v/>
      </c>
    </row>
    <row r="7241">
      <c r="A7241" t="inlineStr">
        <is>
          <t>C</t>
        </is>
      </c>
      <c r="B7241" t="n">
        <v>72410</v>
      </c>
      <c r="C7241">
        <f>VLOOKUP(A7241,Sheet2!A:B,2,0)</f>
        <v/>
      </c>
    </row>
    <row r="7242">
      <c r="A7242" t="inlineStr">
        <is>
          <t>A</t>
        </is>
      </c>
      <c r="B7242" t="n">
        <v>72420</v>
      </c>
      <c r="C7242">
        <f>VLOOKUP(A7242,Sheet2!A:B,2,0)</f>
        <v/>
      </c>
    </row>
    <row r="7243">
      <c r="A7243" t="inlineStr">
        <is>
          <t>B</t>
        </is>
      </c>
      <c r="B7243" t="n">
        <v>72430</v>
      </c>
      <c r="C7243">
        <f>VLOOKUP(A7243,Sheet2!A:B,2,0)</f>
        <v/>
      </c>
    </row>
    <row r="7244">
      <c r="A7244" t="inlineStr">
        <is>
          <t>C</t>
        </is>
      </c>
      <c r="B7244" t="n">
        <v>72440</v>
      </c>
      <c r="C7244">
        <f>VLOOKUP(A7244,Sheet2!A:B,2,0)</f>
        <v/>
      </c>
    </row>
    <row r="7245">
      <c r="A7245" t="inlineStr">
        <is>
          <t>A</t>
        </is>
      </c>
      <c r="B7245" t="n">
        <v>72450</v>
      </c>
      <c r="C7245">
        <f>VLOOKUP(A7245,Sheet2!A:B,2,0)</f>
        <v/>
      </c>
    </row>
    <row r="7246">
      <c r="A7246" t="inlineStr">
        <is>
          <t>B</t>
        </is>
      </c>
      <c r="B7246" t="n">
        <v>72460</v>
      </c>
      <c r="C7246">
        <f>VLOOKUP(A7246,Sheet2!A:B,2,0)</f>
        <v/>
      </c>
    </row>
    <row r="7247">
      <c r="A7247" t="inlineStr">
        <is>
          <t>C</t>
        </is>
      </c>
      <c r="B7247" t="n">
        <v>72470</v>
      </c>
      <c r="C7247">
        <f>VLOOKUP(A7247,Sheet2!A:B,2,0)</f>
        <v/>
      </c>
    </row>
    <row r="7248">
      <c r="A7248" t="inlineStr">
        <is>
          <t>A</t>
        </is>
      </c>
      <c r="B7248" t="n">
        <v>72480</v>
      </c>
      <c r="C7248">
        <f>VLOOKUP(A7248,Sheet2!A:B,2,0)</f>
        <v/>
      </c>
    </row>
    <row r="7249">
      <c r="A7249" t="inlineStr">
        <is>
          <t>B</t>
        </is>
      </c>
      <c r="B7249" t="n">
        <v>72490</v>
      </c>
      <c r="C7249">
        <f>VLOOKUP(A7249,Sheet2!A:B,2,0)</f>
        <v/>
      </c>
    </row>
    <row r="7250">
      <c r="A7250" t="inlineStr">
        <is>
          <t>C</t>
        </is>
      </c>
      <c r="B7250" t="n">
        <v>72500</v>
      </c>
      <c r="C7250">
        <f>VLOOKUP(A7250,Sheet2!A:B,2,0)</f>
        <v/>
      </c>
    </row>
    <row r="7251">
      <c r="A7251" t="inlineStr">
        <is>
          <t>A</t>
        </is>
      </c>
      <c r="B7251" t="n">
        <v>72510</v>
      </c>
      <c r="C7251">
        <f>VLOOKUP(A7251,Sheet2!A:B,2,0)</f>
        <v/>
      </c>
    </row>
    <row r="7252">
      <c r="A7252" t="inlineStr">
        <is>
          <t>B</t>
        </is>
      </c>
      <c r="B7252" t="n">
        <v>72520</v>
      </c>
      <c r="C7252">
        <f>VLOOKUP(A7252,Sheet2!A:B,2,0)</f>
        <v/>
      </c>
    </row>
    <row r="7253">
      <c r="A7253" t="inlineStr">
        <is>
          <t>C</t>
        </is>
      </c>
      <c r="B7253" t="n">
        <v>72530</v>
      </c>
      <c r="C7253">
        <f>VLOOKUP(A7253,Sheet2!A:B,2,0)</f>
        <v/>
      </c>
    </row>
    <row r="7254">
      <c r="A7254" t="inlineStr">
        <is>
          <t>A</t>
        </is>
      </c>
      <c r="B7254" t="n">
        <v>72540</v>
      </c>
      <c r="C7254">
        <f>VLOOKUP(A7254,Sheet2!A:B,2,0)</f>
        <v/>
      </c>
    </row>
    <row r="7255">
      <c r="A7255" t="inlineStr">
        <is>
          <t>B</t>
        </is>
      </c>
      <c r="B7255" t="n">
        <v>72550</v>
      </c>
      <c r="C7255">
        <f>VLOOKUP(A7255,Sheet2!A:B,2,0)</f>
        <v/>
      </c>
    </row>
    <row r="7256">
      <c r="A7256" t="inlineStr">
        <is>
          <t>C</t>
        </is>
      </c>
      <c r="B7256" t="n">
        <v>72560</v>
      </c>
      <c r="C7256">
        <f>VLOOKUP(A7256,Sheet2!A:B,2,0)</f>
        <v/>
      </c>
    </row>
    <row r="7257">
      <c r="A7257" t="inlineStr">
        <is>
          <t>A</t>
        </is>
      </c>
      <c r="B7257" t="n">
        <v>72570</v>
      </c>
      <c r="C7257">
        <f>VLOOKUP(A7257,Sheet2!A:B,2,0)</f>
        <v/>
      </c>
    </row>
    <row r="7258">
      <c r="A7258" t="inlineStr">
        <is>
          <t>B</t>
        </is>
      </c>
      <c r="B7258" t="n">
        <v>72580</v>
      </c>
      <c r="C7258">
        <f>VLOOKUP(A7258,Sheet2!A:B,2,0)</f>
        <v/>
      </c>
    </row>
    <row r="7259">
      <c r="A7259" t="inlineStr">
        <is>
          <t>C</t>
        </is>
      </c>
      <c r="B7259" t="n">
        <v>72590</v>
      </c>
      <c r="C7259">
        <f>VLOOKUP(A7259,Sheet2!A:B,2,0)</f>
        <v/>
      </c>
    </row>
    <row r="7260">
      <c r="A7260" t="inlineStr">
        <is>
          <t>A</t>
        </is>
      </c>
      <c r="B7260" t="n">
        <v>72600</v>
      </c>
      <c r="C7260">
        <f>VLOOKUP(A7260,Sheet2!A:B,2,0)</f>
        <v/>
      </c>
    </row>
    <row r="7261">
      <c r="A7261" t="inlineStr">
        <is>
          <t>B</t>
        </is>
      </c>
      <c r="B7261" t="n">
        <v>72610</v>
      </c>
      <c r="C7261">
        <f>VLOOKUP(A7261,Sheet2!A:B,2,0)</f>
        <v/>
      </c>
    </row>
    <row r="7262">
      <c r="A7262" t="inlineStr">
        <is>
          <t>C</t>
        </is>
      </c>
      <c r="B7262" t="n">
        <v>72620</v>
      </c>
      <c r="C7262">
        <f>VLOOKUP(A7262,Sheet2!A:B,2,0)</f>
        <v/>
      </c>
    </row>
    <row r="7263">
      <c r="A7263" t="inlineStr">
        <is>
          <t>A</t>
        </is>
      </c>
      <c r="B7263" t="n">
        <v>72630</v>
      </c>
      <c r="C7263">
        <f>VLOOKUP(A7263,Sheet2!A:B,2,0)</f>
        <v/>
      </c>
    </row>
    <row r="7264">
      <c r="A7264" t="inlineStr">
        <is>
          <t>B</t>
        </is>
      </c>
      <c r="B7264" t="n">
        <v>72640</v>
      </c>
      <c r="C7264">
        <f>VLOOKUP(A7264,Sheet2!A:B,2,0)</f>
        <v/>
      </c>
    </row>
    <row r="7265">
      <c r="A7265" t="inlineStr">
        <is>
          <t>C</t>
        </is>
      </c>
      <c r="B7265" t="n">
        <v>72650</v>
      </c>
      <c r="C7265">
        <f>VLOOKUP(A7265,Sheet2!A:B,2,0)</f>
        <v/>
      </c>
    </row>
    <row r="7266">
      <c r="A7266" t="inlineStr">
        <is>
          <t>A</t>
        </is>
      </c>
      <c r="B7266" t="n">
        <v>72660</v>
      </c>
      <c r="C7266">
        <f>VLOOKUP(A7266,Sheet2!A:B,2,0)</f>
        <v/>
      </c>
    </row>
    <row r="7267">
      <c r="A7267" t="inlineStr">
        <is>
          <t>B</t>
        </is>
      </c>
      <c r="B7267" t="n">
        <v>72670</v>
      </c>
      <c r="C7267">
        <f>VLOOKUP(A7267,Sheet2!A:B,2,0)</f>
        <v/>
      </c>
    </row>
    <row r="7268">
      <c r="A7268" t="inlineStr">
        <is>
          <t>C</t>
        </is>
      </c>
      <c r="B7268" t="n">
        <v>72680</v>
      </c>
      <c r="C7268">
        <f>VLOOKUP(A7268,Sheet2!A:B,2,0)</f>
        <v/>
      </c>
    </row>
    <row r="7269">
      <c r="A7269" t="inlineStr">
        <is>
          <t>A</t>
        </is>
      </c>
      <c r="B7269" t="n">
        <v>72690</v>
      </c>
      <c r="C7269">
        <f>VLOOKUP(A7269,Sheet2!A:B,2,0)</f>
        <v/>
      </c>
    </row>
    <row r="7270">
      <c r="A7270" t="inlineStr">
        <is>
          <t>B</t>
        </is>
      </c>
      <c r="B7270" t="n">
        <v>72700</v>
      </c>
      <c r="C7270">
        <f>VLOOKUP(A7270,Sheet2!A:B,2,0)</f>
        <v/>
      </c>
    </row>
    <row r="7271">
      <c r="A7271" t="inlineStr">
        <is>
          <t>C</t>
        </is>
      </c>
      <c r="B7271" t="n">
        <v>72710</v>
      </c>
      <c r="C7271">
        <f>VLOOKUP(A7271,Sheet2!A:B,2,0)</f>
        <v/>
      </c>
    </row>
    <row r="7272">
      <c r="A7272" t="inlineStr">
        <is>
          <t>A</t>
        </is>
      </c>
      <c r="B7272" t="n">
        <v>72720</v>
      </c>
      <c r="C7272">
        <f>VLOOKUP(A7272,Sheet2!A:B,2,0)</f>
        <v/>
      </c>
    </row>
    <row r="7273">
      <c r="A7273" t="inlineStr">
        <is>
          <t>B</t>
        </is>
      </c>
      <c r="B7273" t="n">
        <v>72730</v>
      </c>
      <c r="C7273">
        <f>VLOOKUP(A7273,Sheet2!A:B,2,0)</f>
        <v/>
      </c>
    </row>
    <row r="7274">
      <c r="A7274" t="inlineStr">
        <is>
          <t>C</t>
        </is>
      </c>
      <c r="B7274" t="n">
        <v>72740</v>
      </c>
      <c r="C7274">
        <f>VLOOKUP(A7274,Sheet2!A:B,2,0)</f>
        <v/>
      </c>
    </row>
    <row r="7275">
      <c r="A7275" t="inlineStr">
        <is>
          <t>A</t>
        </is>
      </c>
      <c r="B7275" t="n">
        <v>72750</v>
      </c>
      <c r="C7275">
        <f>VLOOKUP(A7275,Sheet2!A:B,2,0)</f>
        <v/>
      </c>
    </row>
    <row r="7276">
      <c r="A7276" t="inlineStr">
        <is>
          <t>B</t>
        </is>
      </c>
      <c r="B7276" t="n">
        <v>72760</v>
      </c>
      <c r="C7276">
        <f>VLOOKUP(A7276,Sheet2!A:B,2,0)</f>
        <v/>
      </c>
    </row>
    <row r="7277">
      <c r="A7277" t="inlineStr">
        <is>
          <t>C</t>
        </is>
      </c>
      <c r="B7277" t="n">
        <v>72770</v>
      </c>
      <c r="C7277">
        <f>VLOOKUP(A7277,Sheet2!A:B,2,0)</f>
        <v/>
      </c>
    </row>
    <row r="7278">
      <c r="A7278" t="inlineStr">
        <is>
          <t>A</t>
        </is>
      </c>
      <c r="B7278" t="n">
        <v>72780</v>
      </c>
      <c r="C7278">
        <f>VLOOKUP(A7278,Sheet2!A:B,2,0)</f>
        <v/>
      </c>
    </row>
    <row r="7279">
      <c r="A7279" t="inlineStr">
        <is>
          <t>B</t>
        </is>
      </c>
      <c r="B7279" t="n">
        <v>72790</v>
      </c>
      <c r="C7279">
        <f>VLOOKUP(A7279,Sheet2!A:B,2,0)</f>
        <v/>
      </c>
    </row>
    <row r="7280">
      <c r="A7280" t="inlineStr">
        <is>
          <t>C</t>
        </is>
      </c>
      <c r="B7280" t="n">
        <v>72800</v>
      </c>
      <c r="C7280">
        <f>VLOOKUP(A7280,Sheet2!A:B,2,0)</f>
        <v/>
      </c>
    </row>
    <row r="7281">
      <c r="A7281" t="inlineStr">
        <is>
          <t>A</t>
        </is>
      </c>
      <c r="B7281" t="n">
        <v>72810</v>
      </c>
      <c r="C7281">
        <f>VLOOKUP(A7281,Sheet2!A:B,2,0)</f>
        <v/>
      </c>
    </row>
    <row r="7282">
      <c r="A7282" t="inlineStr">
        <is>
          <t>B</t>
        </is>
      </c>
      <c r="B7282" t="n">
        <v>72820</v>
      </c>
      <c r="C7282">
        <f>VLOOKUP(A7282,Sheet2!A:B,2,0)</f>
        <v/>
      </c>
    </row>
    <row r="7283">
      <c r="A7283" t="inlineStr">
        <is>
          <t>C</t>
        </is>
      </c>
      <c r="B7283" t="n">
        <v>72830</v>
      </c>
      <c r="C7283">
        <f>VLOOKUP(A7283,Sheet2!A:B,2,0)</f>
        <v/>
      </c>
    </row>
    <row r="7284">
      <c r="A7284" t="inlineStr">
        <is>
          <t>A</t>
        </is>
      </c>
      <c r="B7284" t="n">
        <v>72840</v>
      </c>
      <c r="C7284">
        <f>VLOOKUP(A7284,Sheet2!A:B,2,0)</f>
        <v/>
      </c>
    </row>
    <row r="7285">
      <c r="A7285" t="inlineStr">
        <is>
          <t>B</t>
        </is>
      </c>
      <c r="B7285" t="n">
        <v>72850</v>
      </c>
      <c r="C7285">
        <f>VLOOKUP(A7285,Sheet2!A:B,2,0)</f>
        <v/>
      </c>
    </row>
    <row r="7286">
      <c r="A7286" t="inlineStr">
        <is>
          <t>C</t>
        </is>
      </c>
      <c r="B7286" t="n">
        <v>72860</v>
      </c>
      <c r="C7286">
        <f>VLOOKUP(A7286,Sheet2!A:B,2,0)</f>
        <v/>
      </c>
    </row>
    <row r="7287">
      <c r="A7287" t="inlineStr">
        <is>
          <t>A</t>
        </is>
      </c>
      <c r="B7287" t="n">
        <v>72870</v>
      </c>
      <c r="C7287">
        <f>VLOOKUP(A7287,Sheet2!A:B,2,0)</f>
        <v/>
      </c>
    </row>
    <row r="7288">
      <c r="A7288" t="inlineStr">
        <is>
          <t>B</t>
        </is>
      </c>
      <c r="B7288" t="n">
        <v>72880</v>
      </c>
      <c r="C7288">
        <f>VLOOKUP(A7288,Sheet2!A:B,2,0)</f>
        <v/>
      </c>
    </row>
    <row r="7289">
      <c r="A7289" t="inlineStr">
        <is>
          <t>C</t>
        </is>
      </c>
      <c r="B7289" t="n">
        <v>72890</v>
      </c>
      <c r="C7289">
        <f>VLOOKUP(A7289,Sheet2!A:B,2,0)</f>
        <v/>
      </c>
    </row>
    <row r="7290">
      <c r="A7290" t="inlineStr">
        <is>
          <t>A</t>
        </is>
      </c>
      <c r="B7290" t="n">
        <v>72900</v>
      </c>
      <c r="C7290">
        <f>VLOOKUP(A7290,Sheet2!A:B,2,0)</f>
        <v/>
      </c>
    </row>
    <row r="7291">
      <c r="A7291" t="inlineStr">
        <is>
          <t>B</t>
        </is>
      </c>
      <c r="B7291" t="n">
        <v>72910</v>
      </c>
      <c r="C7291">
        <f>VLOOKUP(A7291,Sheet2!A:B,2,0)</f>
        <v/>
      </c>
    </row>
    <row r="7292">
      <c r="A7292" t="inlineStr">
        <is>
          <t>C</t>
        </is>
      </c>
      <c r="B7292" t="n">
        <v>72920</v>
      </c>
      <c r="C7292">
        <f>VLOOKUP(A7292,Sheet2!A:B,2,0)</f>
        <v/>
      </c>
    </row>
    <row r="7293">
      <c r="A7293" t="inlineStr">
        <is>
          <t>A</t>
        </is>
      </c>
      <c r="B7293" t="n">
        <v>72930</v>
      </c>
      <c r="C7293">
        <f>VLOOKUP(A7293,Sheet2!A:B,2,0)</f>
        <v/>
      </c>
    </row>
    <row r="7294">
      <c r="A7294" t="inlineStr">
        <is>
          <t>B</t>
        </is>
      </c>
      <c r="B7294" t="n">
        <v>72940</v>
      </c>
      <c r="C7294">
        <f>VLOOKUP(A7294,Sheet2!A:B,2,0)</f>
        <v/>
      </c>
    </row>
    <row r="7295">
      <c r="A7295" t="inlineStr">
        <is>
          <t>C</t>
        </is>
      </c>
      <c r="B7295" t="n">
        <v>72950</v>
      </c>
      <c r="C7295">
        <f>VLOOKUP(A7295,Sheet2!A:B,2,0)</f>
        <v/>
      </c>
    </row>
    <row r="7296">
      <c r="A7296" t="inlineStr">
        <is>
          <t>A</t>
        </is>
      </c>
      <c r="B7296" t="n">
        <v>72960</v>
      </c>
      <c r="C7296">
        <f>VLOOKUP(A7296,Sheet2!A:B,2,0)</f>
        <v/>
      </c>
    </row>
    <row r="7297">
      <c r="A7297" t="inlineStr">
        <is>
          <t>B</t>
        </is>
      </c>
      <c r="B7297" t="n">
        <v>72970</v>
      </c>
      <c r="C7297">
        <f>VLOOKUP(A7297,Sheet2!A:B,2,0)</f>
        <v/>
      </c>
    </row>
    <row r="7298">
      <c r="A7298" t="inlineStr">
        <is>
          <t>C</t>
        </is>
      </c>
      <c r="B7298" t="n">
        <v>72980</v>
      </c>
      <c r="C7298">
        <f>VLOOKUP(A7298,Sheet2!A:B,2,0)</f>
        <v/>
      </c>
    </row>
    <row r="7299">
      <c r="A7299" t="inlineStr">
        <is>
          <t>A</t>
        </is>
      </c>
      <c r="B7299" t="n">
        <v>72990</v>
      </c>
      <c r="C7299">
        <f>VLOOKUP(A7299,Sheet2!A:B,2,0)</f>
        <v/>
      </c>
    </row>
    <row r="7300">
      <c r="A7300" t="inlineStr">
        <is>
          <t>B</t>
        </is>
      </c>
      <c r="B7300" t="n">
        <v>73000</v>
      </c>
      <c r="C7300">
        <f>VLOOKUP(A7300,Sheet2!A:B,2,0)</f>
        <v/>
      </c>
    </row>
    <row r="7301">
      <c r="A7301" t="inlineStr">
        <is>
          <t>C</t>
        </is>
      </c>
      <c r="B7301" t="n">
        <v>73010</v>
      </c>
      <c r="C7301">
        <f>VLOOKUP(A7301,Sheet2!A:B,2,0)</f>
        <v/>
      </c>
    </row>
    <row r="7302">
      <c r="A7302" t="inlineStr">
        <is>
          <t>A</t>
        </is>
      </c>
      <c r="B7302" t="n">
        <v>73020</v>
      </c>
      <c r="C7302">
        <f>VLOOKUP(A7302,Sheet2!A:B,2,0)</f>
        <v/>
      </c>
    </row>
    <row r="7303">
      <c r="A7303" t="inlineStr">
        <is>
          <t>B</t>
        </is>
      </c>
      <c r="B7303" t="n">
        <v>73030</v>
      </c>
      <c r="C7303">
        <f>VLOOKUP(A7303,Sheet2!A:B,2,0)</f>
        <v/>
      </c>
    </row>
    <row r="7304">
      <c r="A7304" t="inlineStr">
        <is>
          <t>C</t>
        </is>
      </c>
      <c r="B7304" t="n">
        <v>73040</v>
      </c>
      <c r="C7304">
        <f>VLOOKUP(A7304,Sheet2!A:B,2,0)</f>
        <v/>
      </c>
    </row>
    <row r="7305">
      <c r="A7305" t="inlineStr">
        <is>
          <t>A</t>
        </is>
      </c>
      <c r="B7305" t="n">
        <v>73050</v>
      </c>
      <c r="C7305">
        <f>VLOOKUP(A7305,Sheet2!A:B,2,0)</f>
        <v/>
      </c>
    </row>
    <row r="7306">
      <c r="A7306" t="inlineStr">
        <is>
          <t>B</t>
        </is>
      </c>
      <c r="B7306" t="n">
        <v>73060</v>
      </c>
      <c r="C7306">
        <f>VLOOKUP(A7306,Sheet2!A:B,2,0)</f>
        <v/>
      </c>
    </row>
    <row r="7307">
      <c r="A7307" t="inlineStr">
        <is>
          <t>C</t>
        </is>
      </c>
      <c r="B7307" t="n">
        <v>73070</v>
      </c>
      <c r="C7307">
        <f>VLOOKUP(A7307,Sheet2!A:B,2,0)</f>
        <v/>
      </c>
    </row>
    <row r="7308">
      <c r="A7308" t="inlineStr">
        <is>
          <t>A</t>
        </is>
      </c>
      <c r="B7308" t="n">
        <v>73080</v>
      </c>
      <c r="C7308">
        <f>VLOOKUP(A7308,Sheet2!A:B,2,0)</f>
        <v/>
      </c>
    </row>
    <row r="7309">
      <c r="A7309" t="inlineStr">
        <is>
          <t>B</t>
        </is>
      </c>
      <c r="B7309" t="n">
        <v>73090</v>
      </c>
      <c r="C7309">
        <f>VLOOKUP(A7309,Sheet2!A:B,2,0)</f>
        <v/>
      </c>
    </row>
    <row r="7310">
      <c r="A7310" t="inlineStr">
        <is>
          <t>C</t>
        </is>
      </c>
      <c r="B7310" t="n">
        <v>73100</v>
      </c>
      <c r="C7310">
        <f>VLOOKUP(A7310,Sheet2!A:B,2,0)</f>
        <v/>
      </c>
    </row>
    <row r="7311">
      <c r="A7311" t="inlineStr">
        <is>
          <t>A</t>
        </is>
      </c>
      <c r="B7311" t="n">
        <v>73110</v>
      </c>
      <c r="C7311">
        <f>VLOOKUP(A7311,Sheet2!A:B,2,0)</f>
        <v/>
      </c>
    </row>
    <row r="7312">
      <c r="A7312" t="inlineStr">
        <is>
          <t>B</t>
        </is>
      </c>
      <c r="B7312" t="n">
        <v>73120</v>
      </c>
      <c r="C7312">
        <f>VLOOKUP(A7312,Sheet2!A:B,2,0)</f>
        <v/>
      </c>
    </row>
    <row r="7313">
      <c r="A7313" t="inlineStr">
        <is>
          <t>C</t>
        </is>
      </c>
      <c r="B7313" t="n">
        <v>73130</v>
      </c>
      <c r="C7313">
        <f>VLOOKUP(A7313,Sheet2!A:B,2,0)</f>
        <v/>
      </c>
    </row>
    <row r="7314">
      <c r="A7314" t="inlineStr">
        <is>
          <t>A</t>
        </is>
      </c>
      <c r="B7314" t="n">
        <v>73140</v>
      </c>
      <c r="C7314">
        <f>VLOOKUP(A7314,Sheet2!A:B,2,0)</f>
        <v/>
      </c>
    </row>
    <row r="7315">
      <c r="A7315" t="inlineStr">
        <is>
          <t>B</t>
        </is>
      </c>
      <c r="B7315" t="n">
        <v>73150</v>
      </c>
      <c r="C7315">
        <f>VLOOKUP(A7315,Sheet2!A:B,2,0)</f>
        <v/>
      </c>
    </row>
    <row r="7316">
      <c r="A7316" t="inlineStr">
        <is>
          <t>C</t>
        </is>
      </c>
      <c r="B7316" t="n">
        <v>73160</v>
      </c>
      <c r="C7316">
        <f>VLOOKUP(A7316,Sheet2!A:B,2,0)</f>
        <v/>
      </c>
    </row>
    <row r="7317">
      <c r="A7317" t="inlineStr">
        <is>
          <t>A</t>
        </is>
      </c>
      <c r="B7317" t="n">
        <v>73170</v>
      </c>
      <c r="C7317">
        <f>VLOOKUP(A7317,Sheet2!A:B,2,0)</f>
        <v/>
      </c>
    </row>
    <row r="7318">
      <c r="A7318" t="inlineStr">
        <is>
          <t>B</t>
        </is>
      </c>
      <c r="B7318" t="n">
        <v>73180</v>
      </c>
      <c r="C7318">
        <f>VLOOKUP(A7318,Sheet2!A:B,2,0)</f>
        <v/>
      </c>
    </row>
    <row r="7319">
      <c r="A7319" t="inlineStr">
        <is>
          <t>C</t>
        </is>
      </c>
      <c r="B7319" t="n">
        <v>73190</v>
      </c>
      <c r="C7319">
        <f>VLOOKUP(A7319,Sheet2!A:B,2,0)</f>
        <v/>
      </c>
    </row>
    <row r="7320">
      <c r="A7320" t="inlineStr">
        <is>
          <t>A</t>
        </is>
      </c>
      <c r="B7320" t="n">
        <v>73200</v>
      </c>
      <c r="C7320">
        <f>VLOOKUP(A7320,Sheet2!A:B,2,0)</f>
        <v/>
      </c>
    </row>
    <row r="7321">
      <c r="A7321" t="inlineStr">
        <is>
          <t>B</t>
        </is>
      </c>
      <c r="B7321" t="n">
        <v>73210</v>
      </c>
      <c r="C7321">
        <f>VLOOKUP(A7321,Sheet2!A:B,2,0)</f>
        <v/>
      </c>
    </row>
    <row r="7322">
      <c r="A7322" t="inlineStr">
        <is>
          <t>C</t>
        </is>
      </c>
      <c r="B7322" t="n">
        <v>73220</v>
      </c>
      <c r="C7322">
        <f>VLOOKUP(A7322,Sheet2!A:B,2,0)</f>
        <v/>
      </c>
    </row>
    <row r="7323">
      <c r="A7323" t="inlineStr">
        <is>
          <t>A</t>
        </is>
      </c>
      <c r="B7323" t="n">
        <v>73230</v>
      </c>
      <c r="C7323">
        <f>VLOOKUP(A7323,Sheet2!A:B,2,0)</f>
        <v/>
      </c>
    </row>
    <row r="7324">
      <c r="A7324" t="inlineStr">
        <is>
          <t>B</t>
        </is>
      </c>
      <c r="B7324" t="n">
        <v>73240</v>
      </c>
      <c r="C7324">
        <f>VLOOKUP(A7324,Sheet2!A:B,2,0)</f>
        <v/>
      </c>
    </row>
    <row r="7325">
      <c r="A7325" t="inlineStr">
        <is>
          <t>C</t>
        </is>
      </c>
      <c r="B7325" t="n">
        <v>73250</v>
      </c>
      <c r="C7325">
        <f>VLOOKUP(A7325,Sheet2!A:B,2,0)</f>
        <v/>
      </c>
    </row>
    <row r="7326">
      <c r="A7326" t="inlineStr">
        <is>
          <t>A</t>
        </is>
      </c>
      <c r="B7326" t="n">
        <v>73260</v>
      </c>
      <c r="C7326">
        <f>VLOOKUP(A7326,Sheet2!A:B,2,0)</f>
        <v/>
      </c>
    </row>
    <row r="7327">
      <c r="A7327" t="inlineStr">
        <is>
          <t>B</t>
        </is>
      </c>
      <c r="B7327" t="n">
        <v>73270</v>
      </c>
      <c r="C7327">
        <f>VLOOKUP(A7327,Sheet2!A:B,2,0)</f>
        <v/>
      </c>
    </row>
    <row r="7328">
      <c r="A7328" t="inlineStr">
        <is>
          <t>C</t>
        </is>
      </c>
      <c r="B7328" t="n">
        <v>73280</v>
      </c>
      <c r="C7328">
        <f>VLOOKUP(A7328,Sheet2!A:B,2,0)</f>
        <v/>
      </c>
    </row>
    <row r="7329">
      <c r="A7329" t="inlineStr">
        <is>
          <t>A</t>
        </is>
      </c>
      <c r="B7329" t="n">
        <v>73290</v>
      </c>
      <c r="C7329">
        <f>VLOOKUP(A7329,Sheet2!A:B,2,0)</f>
        <v/>
      </c>
    </row>
    <row r="7330">
      <c r="A7330" t="inlineStr">
        <is>
          <t>B</t>
        </is>
      </c>
      <c r="B7330" t="n">
        <v>73300</v>
      </c>
      <c r="C7330">
        <f>VLOOKUP(A7330,Sheet2!A:B,2,0)</f>
        <v/>
      </c>
    </row>
    <row r="7331">
      <c r="A7331" t="inlineStr">
        <is>
          <t>C</t>
        </is>
      </c>
      <c r="B7331" t="n">
        <v>73310</v>
      </c>
      <c r="C7331">
        <f>VLOOKUP(A7331,Sheet2!A:B,2,0)</f>
        <v/>
      </c>
    </row>
    <row r="7332">
      <c r="A7332" t="inlineStr">
        <is>
          <t>A</t>
        </is>
      </c>
      <c r="B7332" t="n">
        <v>73320</v>
      </c>
      <c r="C7332">
        <f>VLOOKUP(A7332,Sheet2!A:B,2,0)</f>
        <v/>
      </c>
    </row>
    <row r="7333">
      <c r="A7333" t="inlineStr">
        <is>
          <t>B</t>
        </is>
      </c>
      <c r="B7333" t="n">
        <v>73330</v>
      </c>
      <c r="C7333">
        <f>VLOOKUP(A7333,Sheet2!A:B,2,0)</f>
        <v/>
      </c>
    </row>
    <row r="7334">
      <c r="A7334" t="inlineStr">
        <is>
          <t>C</t>
        </is>
      </c>
      <c r="B7334" t="n">
        <v>73340</v>
      </c>
      <c r="C7334">
        <f>VLOOKUP(A7334,Sheet2!A:B,2,0)</f>
        <v/>
      </c>
    </row>
    <row r="7335">
      <c r="A7335" t="inlineStr">
        <is>
          <t>A</t>
        </is>
      </c>
      <c r="B7335" t="n">
        <v>73350</v>
      </c>
      <c r="C7335">
        <f>VLOOKUP(A7335,Sheet2!A:B,2,0)</f>
        <v/>
      </c>
    </row>
    <row r="7336">
      <c r="A7336" t="inlineStr">
        <is>
          <t>B</t>
        </is>
      </c>
      <c r="B7336" t="n">
        <v>73360</v>
      </c>
      <c r="C7336">
        <f>VLOOKUP(A7336,Sheet2!A:B,2,0)</f>
        <v/>
      </c>
    </row>
    <row r="7337">
      <c r="A7337" t="inlineStr">
        <is>
          <t>C</t>
        </is>
      </c>
      <c r="B7337" t="n">
        <v>73370</v>
      </c>
      <c r="C7337">
        <f>VLOOKUP(A7337,Sheet2!A:B,2,0)</f>
        <v/>
      </c>
    </row>
    <row r="7338">
      <c r="A7338" t="inlineStr">
        <is>
          <t>A</t>
        </is>
      </c>
      <c r="B7338" t="n">
        <v>73380</v>
      </c>
      <c r="C7338">
        <f>VLOOKUP(A7338,Sheet2!A:B,2,0)</f>
        <v/>
      </c>
    </row>
    <row r="7339">
      <c r="A7339" t="inlineStr">
        <is>
          <t>B</t>
        </is>
      </c>
      <c r="B7339" t="n">
        <v>73390</v>
      </c>
      <c r="C7339">
        <f>VLOOKUP(A7339,Sheet2!A:B,2,0)</f>
        <v/>
      </c>
    </row>
    <row r="7340">
      <c r="A7340" t="inlineStr">
        <is>
          <t>C</t>
        </is>
      </c>
      <c r="B7340" t="n">
        <v>73400</v>
      </c>
      <c r="C7340">
        <f>VLOOKUP(A7340,Sheet2!A:B,2,0)</f>
        <v/>
      </c>
    </row>
    <row r="7341">
      <c r="A7341" t="inlineStr">
        <is>
          <t>A</t>
        </is>
      </c>
      <c r="B7341" t="n">
        <v>73410</v>
      </c>
      <c r="C7341">
        <f>VLOOKUP(A7341,Sheet2!A:B,2,0)</f>
        <v/>
      </c>
    </row>
    <row r="7342">
      <c r="A7342" t="inlineStr">
        <is>
          <t>B</t>
        </is>
      </c>
      <c r="B7342" t="n">
        <v>73420</v>
      </c>
      <c r="C7342">
        <f>VLOOKUP(A7342,Sheet2!A:B,2,0)</f>
        <v/>
      </c>
    </row>
    <row r="7343">
      <c r="A7343" t="inlineStr">
        <is>
          <t>C</t>
        </is>
      </c>
      <c r="B7343" t="n">
        <v>73430</v>
      </c>
      <c r="C7343">
        <f>VLOOKUP(A7343,Sheet2!A:B,2,0)</f>
        <v/>
      </c>
    </row>
    <row r="7344">
      <c r="A7344" t="inlineStr">
        <is>
          <t>A</t>
        </is>
      </c>
      <c r="B7344" t="n">
        <v>73440</v>
      </c>
      <c r="C7344">
        <f>VLOOKUP(A7344,Sheet2!A:B,2,0)</f>
        <v/>
      </c>
    </row>
    <row r="7345">
      <c r="A7345" t="inlineStr">
        <is>
          <t>B</t>
        </is>
      </c>
      <c r="B7345" t="n">
        <v>73450</v>
      </c>
      <c r="C7345">
        <f>VLOOKUP(A7345,Sheet2!A:B,2,0)</f>
        <v/>
      </c>
    </row>
    <row r="7346">
      <c r="A7346" t="inlineStr">
        <is>
          <t>C</t>
        </is>
      </c>
      <c r="B7346" t="n">
        <v>73460</v>
      </c>
      <c r="C7346">
        <f>VLOOKUP(A7346,Sheet2!A:B,2,0)</f>
        <v/>
      </c>
    </row>
    <row r="7347">
      <c r="A7347" t="inlineStr">
        <is>
          <t>A</t>
        </is>
      </c>
      <c r="B7347" t="n">
        <v>73470</v>
      </c>
      <c r="C7347">
        <f>VLOOKUP(A7347,Sheet2!A:B,2,0)</f>
        <v/>
      </c>
    </row>
    <row r="7348">
      <c r="A7348" t="inlineStr">
        <is>
          <t>B</t>
        </is>
      </c>
      <c r="B7348" t="n">
        <v>73480</v>
      </c>
      <c r="C7348">
        <f>VLOOKUP(A7348,Sheet2!A:B,2,0)</f>
        <v/>
      </c>
    </row>
    <row r="7349">
      <c r="A7349" t="inlineStr">
        <is>
          <t>C</t>
        </is>
      </c>
      <c r="B7349" t="n">
        <v>73490</v>
      </c>
      <c r="C7349">
        <f>VLOOKUP(A7349,Sheet2!A:B,2,0)</f>
        <v/>
      </c>
    </row>
    <row r="7350">
      <c r="A7350" t="inlineStr">
        <is>
          <t>A</t>
        </is>
      </c>
      <c r="B7350" t="n">
        <v>73500</v>
      </c>
      <c r="C7350">
        <f>VLOOKUP(A7350,Sheet2!A:B,2,0)</f>
        <v/>
      </c>
    </row>
    <row r="7351">
      <c r="A7351" t="inlineStr">
        <is>
          <t>B</t>
        </is>
      </c>
      <c r="B7351" t="n">
        <v>73510</v>
      </c>
      <c r="C7351">
        <f>VLOOKUP(A7351,Sheet2!A:B,2,0)</f>
        <v/>
      </c>
    </row>
    <row r="7352">
      <c r="A7352" t="inlineStr">
        <is>
          <t>C</t>
        </is>
      </c>
      <c r="B7352" t="n">
        <v>73520</v>
      </c>
      <c r="C7352">
        <f>VLOOKUP(A7352,Sheet2!A:B,2,0)</f>
        <v/>
      </c>
    </row>
    <row r="7353">
      <c r="A7353" t="inlineStr">
        <is>
          <t>A</t>
        </is>
      </c>
      <c r="B7353" t="n">
        <v>73530</v>
      </c>
      <c r="C7353">
        <f>VLOOKUP(A7353,Sheet2!A:B,2,0)</f>
        <v/>
      </c>
    </row>
    <row r="7354">
      <c r="A7354" t="inlineStr">
        <is>
          <t>B</t>
        </is>
      </c>
      <c r="B7354" t="n">
        <v>73540</v>
      </c>
      <c r="C7354">
        <f>VLOOKUP(A7354,Sheet2!A:B,2,0)</f>
        <v/>
      </c>
    </row>
    <row r="7355">
      <c r="A7355" t="inlineStr">
        <is>
          <t>C</t>
        </is>
      </c>
      <c r="B7355" t="n">
        <v>73550</v>
      </c>
      <c r="C7355">
        <f>VLOOKUP(A7355,Sheet2!A:B,2,0)</f>
        <v/>
      </c>
    </row>
    <row r="7356">
      <c r="A7356" t="inlineStr">
        <is>
          <t>A</t>
        </is>
      </c>
      <c r="B7356" t="n">
        <v>73560</v>
      </c>
      <c r="C7356">
        <f>VLOOKUP(A7356,Sheet2!A:B,2,0)</f>
        <v/>
      </c>
    </row>
    <row r="7357">
      <c r="A7357" t="inlineStr">
        <is>
          <t>B</t>
        </is>
      </c>
      <c r="B7357" t="n">
        <v>73570</v>
      </c>
      <c r="C7357">
        <f>VLOOKUP(A7357,Sheet2!A:B,2,0)</f>
        <v/>
      </c>
    </row>
    <row r="7358">
      <c r="A7358" t="inlineStr">
        <is>
          <t>C</t>
        </is>
      </c>
      <c r="B7358" t="n">
        <v>73580</v>
      </c>
      <c r="C7358">
        <f>VLOOKUP(A7358,Sheet2!A:B,2,0)</f>
        <v/>
      </c>
    </row>
    <row r="7359">
      <c r="A7359" t="inlineStr">
        <is>
          <t>A</t>
        </is>
      </c>
      <c r="B7359" t="n">
        <v>73590</v>
      </c>
      <c r="C7359">
        <f>VLOOKUP(A7359,Sheet2!A:B,2,0)</f>
        <v/>
      </c>
    </row>
    <row r="7360">
      <c r="A7360" t="inlineStr">
        <is>
          <t>B</t>
        </is>
      </c>
      <c r="B7360" t="n">
        <v>73600</v>
      </c>
      <c r="C7360">
        <f>VLOOKUP(A7360,Sheet2!A:B,2,0)</f>
        <v/>
      </c>
    </row>
    <row r="7361">
      <c r="A7361" t="inlineStr">
        <is>
          <t>C</t>
        </is>
      </c>
      <c r="B7361" t="n">
        <v>73610</v>
      </c>
      <c r="C7361">
        <f>VLOOKUP(A7361,Sheet2!A:B,2,0)</f>
        <v/>
      </c>
    </row>
    <row r="7362">
      <c r="A7362" t="inlineStr">
        <is>
          <t>A</t>
        </is>
      </c>
      <c r="B7362" t="n">
        <v>73620</v>
      </c>
      <c r="C7362">
        <f>VLOOKUP(A7362,Sheet2!A:B,2,0)</f>
        <v/>
      </c>
    </row>
    <row r="7363">
      <c r="A7363" t="inlineStr">
        <is>
          <t>B</t>
        </is>
      </c>
      <c r="B7363" t="n">
        <v>73630</v>
      </c>
      <c r="C7363">
        <f>VLOOKUP(A7363,Sheet2!A:B,2,0)</f>
        <v/>
      </c>
    </row>
    <row r="7364">
      <c r="A7364" t="inlineStr">
        <is>
          <t>C</t>
        </is>
      </c>
      <c r="B7364" t="n">
        <v>73640</v>
      </c>
      <c r="C7364">
        <f>VLOOKUP(A7364,Sheet2!A:B,2,0)</f>
        <v/>
      </c>
    </row>
    <row r="7365">
      <c r="A7365" t="inlineStr">
        <is>
          <t>A</t>
        </is>
      </c>
      <c r="B7365" t="n">
        <v>73650</v>
      </c>
      <c r="C7365">
        <f>VLOOKUP(A7365,Sheet2!A:B,2,0)</f>
        <v/>
      </c>
    </row>
    <row r="7366">
      <c r="A7366" t="inlineStr">
        <is>
          <t>B</t>
        </is>
      </c>
      <c r="B7366" t="n">
        <v>73660</v>
      </c>
      <c r="C7366">
        <f>VLOOKUP(A7366,Sheet2!A:B,2,0)</f>
        <v/>
      </c>
    </row>
    <row r="7367">
      <c r="A7367" t="inlineStr">
        <is>
          <t>C</t>
        </is>
      </c>
      <c r="B7367" t="n">
        <v>73670</v>
      </c>
      <c r="C7367">
        <f>VLOOKUP(A7367,Sheet2!A:B,2,0)</f>
        <v/>
      </c>
    </row>
    <row r="7368">
      <c r="A7368" t="inlineStr">
        <is>
          <t>A</t>
        </is>
      </c>
      <c r="B7368" t="n">
        <v>73680</v>
      </c>
      <c r="C7368">
        <f>VLOOKUP(A7368,Sheet2!A:B,2,0)</f>
        <v/>
      </c>
    </row>
    <row r="7369">
      <c r="A7369" t="inlineStr">
        <is>
          <t>B</t>
        </is>
      </c>
      <c r="B7369" t="n">
        <v>73690</v>
      </c>
      <c r="C7369">
        <f>VLOOKUP(A7369,Sheet2!A:B,2,0)</f>
        <v/>
      </c>
    </row>
    <row r="7370">
      <c r="A7370" t="inlineStr">
        <is>
          <t>C</t>
        </is>
      </c>
      <c r="B7370" t="n">
        <v>73700</v>
      </c>
      <c r="C7370">
        <f>VLOOKUP(A7370,Sheet2!A:B,2,0)</f>
        <v/>
      </c>
    </row>
    <row r="7371">
      <c r="A7371" t="inlineStr">
        <is>
          <t>A</t>
        </is>
      </c>
      <c r="B7371" t="n">
        <v>73710</v>
      </c>
      <c r="C7371">
        <f>VLOOKUP(A7371,Sheet2!A:B,2,0)</f>
        <v/>
      </c>
    </row>
    <row r="7372">
      <c r="A7372" t="inlineStr">
        <is>
          <t>B</t>
        </is>
      </c>
      <c r="B7372" t="n">
        <v>73720</v>
      </c>
      <c r="C7372">
        <f>VLOOKUP(A7372,Sheet2!A:B,2,0)</f>
        <v/>
      </c>
    </row>
    <row r="7373">
      <c r="A7373" t="inlineStr">
        <is>
          <t>C</t>
        </is>
      </c>
      <c r="B7373" t="n">
        <v>73730</v>
      </c>
      <c r="C7373">
        <f>VLOOKUP(A7373,Sheet2!A:B,2,0)</f>
        <v/>
      </c>
    </row>
    <row r="7374">
      <c r="A7374" t="inlineStr">
        <is>
          <t>A</t>
        </is>
      </c>
      <c r="B7374" t="n">
        <v>73740</v>
      </c>
      <c r="C7374">
        <f>VLOOKUP(A7374,Sheet2!A:B,2,0)</f>
        <v/>
      </c>
    </row>
    <row r="7375">
      <c r="A7375" t="inlineStr">
        <is>
          <t>B</t>
        </is>
      </c>
      <c r="B7375" t="n">
        <v>73750</v>
      </c>
      <c r="C7375">
        <f>VLOOKUP(A7375,Sheet2!A:B,2,0)</f>
        <v/>
      </c>
    </row>
    <row r="7376">
      <c r="A7376" t="inlineStr">
        <is>
          <t>C</t>
        </is>
      </c>
      <c r="B7376" t="n">
        <v>73760</v>
      </c>
      <c r="C7376">
        <f>VLOOKUP(A7376,Sheet2!A:B,2,0)</f>
        <v/>
      </c>
    </row>
    <row r="7377">
      <c r="A7377" t="inlineStr">
        <is>
          <t>A</t>
        </is>
      </c>
      <c r="B7377" t="n">
        <v>73770</v>
      </c>
      <c r="C7377">
        <f>VLOOKUP(A7377,Sheet2!A:B,2,0)</f>
        <v/>
      </c>
    </row>
    <row r="7378">
      <c r="A7378" t="inlineStr">
        <is>
          <t>B</t>
        </is>
      </c>
      <c r="B7378" t="n">
        <v>73780</v>
      </c>
      <c r="C7378">
        <f>VLOOKUP(A7378,Sheet2!A:B,2,0)</f>
        <v/>
      </c>
    </row>
    <row r="7379">
      <c r="A7379" t="inlineStr">
        <is>
          <t>C</t>
        </is>
      </c>
      <c r="B7379" t="n">
        <v>73790</v>
      </c>
      <c r="C7379">
        <f>VLOOKUP(A7379,Sheet2!A:B,2,0)</f>
        <v/>
      </c>
    </row>
    <row r="7380">
      <c r="A7380" t="inlineStr">
        <is>
          <t>A</t>
        </is>
      </c>
      <c r="B7380" t="n">
        <v>73800</v>
      </c>
      <c r="C7380">
        <f>VLOOKUP(A7380,Sheet2!A:B,2,0)</f>
        <v/>
      </c>
    </row>
    <row r="7381">
      <c r="A7381" t="inlineStr">
        <is>
          <t>B</t>
        </is>
      </c>
      <c r="B7381" t="n">
        <v>73810</v>
      </c>
      <c r="C7381">
        <f>VLOOKUP(A7381,Sheet2!A:B,2,0)</f>
        <v/>
      </c>
    </row>
    <row r="7382">
      <c r="A7382" t="inlineStr">
        <is>
          <t>C</t>
        </is>
      </c>
      <c r="B7382" t="n">
        <v>73820</v>
      </c>
      <c r="C7382">
        <f>VLOOKUP(A7382,Sheet2!A:B,2,0)</f>
        <v/>
      </c>
    </row>
    <row r="7383">
      <c r="A7383" t="inlineStr">
        <is>
          <t>A</t>
        </is>
      </c>
      <c r="B7383" t="n">
        <v>73830</v>
      </c>
      <c r="C7383">
        <f>VLOOKUP(A7383,Sheet2!A:B,2,0)</f>
        <v/>
      </c>
    </row>
    <row r="7384">
      <c r="A7384" t="inlineStr">
        <is>
          <t>B</t>
        </is>
      </c>
      <c r="B7384" t="n">
        <v>73840</v>
      </c>
      <c r="C7384">
        <f>VLOOKUP(A7384,Sheet2!A:B,2,0)</f>
        <v/>
      </c>
    </row>
    <row r="7385">
      <c r="A7385" t="inlineStr">
        <is>
          <t>C</t>
        </is>
      </c>
      <c r="B7385" t="n">
        <v>73850</v>
      </c>
      <c r="C7385">
        <f>VLOOKUP(A7385,Sheet2!A:B,2,0)</f>
        <v/>
      </c>
    </row>
    <row r="7386">
      <c r="A7386" t="inlineStr">
        <is>
          <t>A</t>
        </is>
      </c>
      <c r="B7386" t="n">
        <v>73860</v>
      </c>
      <c r="C7386">
        <f>VLOOKUP(A7386,Sheet2!A:B,2,0)</f>
        <v/>
      </c>
    </row>
    <row r="7387">
      <c r="A7387" t="inlineStr">
        <is>
          <t>B</t>
        </is>
      </c>
      <c r="B7387" t="n">
        <v>73870</v>
      </c>
      <c r="C7387">
        <f>VLOOKUP(A7387,Sheet2!A:B,2,0)</f>
        <v/>
      </c>
    </row>
    <row r="7388">
      <c r="A7388" t="inlineStr">
        <is>
          <t>C</t>
        </is>
      </c>
      <c r="B7388" t="n">
        <v>73880</v>
      </c>
      <c r="C7388">
        <f>VLOOKUP(A7388,Sheet2!A:B,2,0)</f>
        <v/>
      </c>
    </row>
    <row r="7389">
      <c r="A7389" t="inlineStr">
        <is>
          <t>A</t>
        </is>
      </c>
      <c r="B7389" t="n">
        <v>73890</v>
      </c>
      <c r="C7389">
        <f>VLOOKUP(A7389,Sheet2!A:B,2,0)</f>
        <v/>
      </c>
    </row>
    <row r="7390">
      <c r="A7390" t="inlineStr">
        <is>
          <t>B</t>
        </is>
      </c>
      <c r="B7390" t="n">
        <v>73900</v>
      </c>
      <c r="C7390">
        <f>VLOOKUP(A7390,Sheet2!A:B,2,0)</f>
        <v/>
      </c>
    </row>
    <row r="7391">
      <c r="A7391" t="inlineStr">
        <is>
          <t>C</t>
        </is>
      </c>
      <c r="B7391" t="n">
        <v>73910</v>
      </c>
      <c r="C7391">
        <f>VLOOKUP(A7391,Sheet2!A:B,2,0)</f>
        <v/>
      </c>
    </row>
    <row r="7392">
      <c r="A7392" t="inlineStr">
        <is>
          <t>A</t>
        </is>
      </c>
      <c r="B7392" t="n">
        <v>73920</v>
      </c>
      <c r="C7392">
        <f>VLOOKUP(A7392,Sheet2!A:B,2,0)</f>
        <v/>
      </c>
    </row>
    <row r="7393">
      <c r="A7393" t="inlineStr">
        <is>
          <t>B</t>
        </is>
      </c>
      <c r="B7393" t="n">
        <v>73930</v>
      </c>
      <c r="C7393">
        <f>VLOOKUP(A7393,Sheet2!A:B,2,0)</f>
        <v/>
      </c>
    </row>
    <row r="7394">
      <c r="A7394" t="inlineStr">
        <is>
          <t>C</t>
        </is>
      </c>
      <c r="B7394" t="n">
        <v>73940</v>
      </c>
      <c r="C7394">
        <f>VLOOKUP(A7394,Sheet2!A:B,2,0)</f>
        <v/>
      </c>
    </row>
    <row r="7395">
      <c r="A7395" t="inlineStr">
        <is>
          <t>A</t>
        </is>
      </c>
      <c r="B7395" t="n">
        <v>73950</v>
      </c>
      <c r="C7395">
        <f>VLOOKUP(A7395,Sheet2!A:B,2,0)</f>
        <v/>
      </c>
    </row>
    <row r="7396">
      <c r="A7396" t="inlineStr">
        <is>
          <t>B</t>
        </is>
      </c>
      <c r="B7396" t="n">
        <v>73960</v>
      </c>
      <c r="C7396">
        <f>VLOOKUP(A7396,Sheet2!A:B,2,0)</f>
        <v/>
      </c>
    </row>
    <row r="7397">
      <c r="A7397" t="inlineStr">
        <is>
          <t>C</t>
        </is>
      </c>
      <c r="B7397" t="n">
        <v>73970</v>
      </c>
      <c r="C7397">
        <f>VLOOKUP(A7397,Sheet2!A:B,2,0)</f>
        <v/>
      </c>
    </row>
    <row r="7398">
      <c r="A7398" t="inlineStr">
        <is>
          <t>A</t>
        </is>
      </c>
      <c r="B7398" t="n">
        <v>73980</v>
      </c>
      <c r="C7398">
        <f>VLOOKUP(A7398,Sheet2!A:B,2,0)</f>
        <v/>
      </c>
    </row>
    <row r="7399">
      <c r="A7399" t="inlineStr">
        <is>
          <t>B</t>
        </is>
      </c>
      <c r="B7399" t="n">
        <v>73990</v>
      </c>
      <c r="C7399">
        <f>VLOOKUP(A7399,Sheet2!A:B,2,0)</f>
        <v/>
      </c>
    </row>
    <row r="7400">
      <c r="A7400" t="inlineStr">
        <is>
          <t>C</t>
        </is>
      </c>
      <c r="B7400" t="n">
        <v>74000</v>
      </c>
      <c r="C7400">
        <f>VLOOKUP(A7400,Sheet2!A:B,2,0)</f>
        <v/>
      </c>
    </row>
    <row r="7401">
      <c r="A7401" t="inlineStr">
        <is>
          <t>A</t>
        </is>
      </c>
      <c r="B7401" t="n">
        <v>74010</v>
      </c>
      <c r="C7401">
        <f>VLOOKUP(A7401,Sheet2!A:B,2,0)</f>
        <v/>
      </c>
    </row>
    <row r="7402">
      <c r="A7402" t="inlineStr">
        <is>
          <t>B</t>
        </is>
      </c>
      <c r="B7402" t="n">
        <v>74020</v>
      </c>
      <c r="C7402">
        <f>VLOOKUP(A7402,Sheet2!A:B,2,0)</f>
        <v/>
      </c>
    </row>
    <row r="7403">
      <c r="A7403" t="inlineStr">
        <is>
          <t>C</t>
        </is>
      </c>
      <c r="B7403" t="n">
        <v>74030</v>
      </c>
      <c r="C7403">
        <f>VLOOKUP(A7403,Sheet2!A:B,2,0)</f>
        <v/>
      </c>
    </row>
    <row r="7404">
      <c r="A7404" t="inlineStr">
        <is>
          <t>A</t>
        </is>
      </c>
      <c r="B7404" t="n">
        <v>74040</v>
      </c>
      <c r="C7404">
        <f>VLOOKUP(A7404,Sheet2!A:B,2,0)</f>
        <v/>
      </c>
    </row>
    <row r="7405">
      <c r="A7405" t="inlineStr">
        <is>
          <t>B</t>
        </is>
      </c>
      <c r="B7405" t="n">
        <v>74050</v>
      </c>
      <c r="C7405">
        <f>VLOOKUP(A7405,Sheet2!A:B,2,0)</f>
        <v/>
      </c>
    </row>
    <row r="7406">
      <c r="A7406" t="inlineStr">
        <is>
          <t>C</t>
        </is>
      </c>
      <c r="B7406" t="n">
        <v>74060</v>
      </c>
      <c r="C7406">
        <f>VLOOKUP(A7406,Sheet2!A:B,2,0)</f>
        <v/>
      </c>
    </row>
    <row r="7407">
      <c r="A7407" t="inlineStr">
        <is>
          <t>A</t>
        </is>
      </c>
      <c r="B7407" t="n">
        <v>74070</v>
      </c>
      <c r="C7407">
        <f>VLOOKUP(A7407,Sheet2!A:B,2,0)</f>
        <v/>
      </c>
    </row>
    <row r="7408">
      <c r="A7408" t="inlineStr">
        <is>
          <t>B</t>
        </is>
      </c>
      <c r="B7408" t="n">
        <v>74080</v>
      </c>
      <c r="C7408">
        <f>VLOOKUP(A7408,Sheet2!A:B,2,0)</f>
        <v/>
      </c>
    </row>
    <row r="7409">
      <c r="A7409" t="inlineStr">
        <is>
          <t>C</t>
        </is>
      </c>
      <c r="B7409" t="n">
        <v>74090</v>
      </c>
      <c r="C7409">
        <f>VLOOKUP(A7409,Sheet2!A:B,2,0)</f>
        <v/>
      </c>
    </row>
    <row r="7410">
      <c r="A7410" t="inlineStr">
        <is>
          <t>A</t>
        </is>
      </c>
      <c r="B7410" t="n">
        <v>74100</v>
      </c>
      <c r="C7410">
        <f>VLOOKUP(A7410,Sheet2!A:B,2,0)</f>
        <v/>
      </c>
    </row>
    <row r="7411">
      <c r="A7411" t="inlineStr">
        <is>
          <t>B</t>
        </is>
      </c>
      <c r="B7411" t="n">
        <v>74110</v>
      </c>
      <c r="C7411">
        <f>VLOOKUP(A7411,Sheet2!A:B,2,0)</f>
        <v/>
      </c>
    </row>
    <row r="7412">
      <c r="A7412" t="inlineStr">
        <is>
          <t>C</t>
        </is>
      </c>
      <c r="B7412" t="n">
        <v>74120</v>
      </c>
      <c r="C7412">
        <f>VLOOKUP(A7412,Sheet2!A:B,2,0)</f>
        <v/>
      </c>
    </row>
    <row r="7413">
      <c r="A7413" t="inlineStr">
        <is>
          <t>A</t>
        </is>
      </c>
      <c r="B7413" t="n">
        <v>74130</v>
      </c>
      <c r="C7413">
        <f>VLOOKUP(A7413,Sheet2!A:B,2,0)</f>
        <v/>
      </c>
    </row>
    <row r="7414">
      <c r="A7414" t="inlineStr">
        <is>
          <t>B</t>
        </is>
      </c>
      <c r="B7414" t="n">
        <v>74140</v>
      </c>
      <c r="C7414">
        <f>VLOOKUP(A7414,Sheet2!A:B,2,0)</f>
        <v/>
      </c>
    </row>
    <row r="7415">
      <c r="A7415" t="inlineStr">
        <is>
          <t>C</t>
        </is>
      </c>
      <c r="B7415" t="n">
        <v>74150</v>
      </c>
      <c r="C7415">
        <f>VLOOKUP(A7415,Sheet2!A:B,2,0)</f>
        <v/>
      </c>
    </row>
    <row r="7416">
      <c r="A7416" t="inlineStr">
        <is>
          <t>A</t>
        </is>
      </c>
      <c r="B7416" t="n">
        <v>74160</v>
      </c>
      <c r="C7416">
        <f>VLOOKUP(A7416,Sheet2!A:B,2,0)</f>
        <v/>
      </c>
    </row>
    <row r="7417">
      <c r="A7417" t="inlineStr">
        <is>
          <t>B</t>
        </is>
      </c>
      <c r="B7417" t="n">
        <v>74170</v>
      </c>
      <c r="C7417">
        <f>VLOOKUP(A7417,Sheet2!A:B,2,0)</f>
        <v/>
      </c>
    </row>
    <row r="7418">
      <c r="A7418" t="inlineStr">
        <is>
          <t>C</t>
        </is>
      </c>
      <c r="B7418" t="n">
        <v>74180</v>
      </c>
      <c r="C7418">
        <f>VLOOKUP(A7418,Sheet2!A:B,2,0)</f>
        <v/>
      </c>
    </row>
    <row r="7419">
      <c r="A7419" t="inlineStr">
        <is>
          <t>A</t>
        </is>
      </c>
      <c r="B7419" t="n">
        <v>74190</v>
      </c>
      <c r="C7419">
        <f>VLOOKUP(A7419,Sheet2!A:B,2,0)</f>
        <v/>
      </c>
    </row>
    <row r="7420">
      <c r="A7420" t="inlineStr">
        <is>
          <t>B</t>
        </is>
      </c>
      <c r="B7420" t="n">
        <v>74200</v>
      </c>
      <c r="C7420">
        <f>VLOOKUP(A7420,Sheet2!A:B,2,0)</f>
        <v/>
      </c>
    </row>
    <row r="7421">
      <c r="A7421" t="inlineStr">
        <is>
          <t>C</t>
        </is>
      </c>
      <c r="B7421" t="n">
        <v>74210</v>
      </c>
      <c r="C7421">
        <f>VLOOKUP(A7421,Sheet2!A:B,2,0)</f>
        <v/>
      </c>
    </row>
    <row r="7422">
      <c r="A7422" t="inlineStr">
        <is>
          <t>A</t>
        </is>
      </c>
      <c r="B7422" t="n">
        <v>74220</v>
      </c>
      <c r="C7422">
        <f>VLOOKUP(A7422,Sheet2!A:B,2,0)</f>
        <v/>
      </c>
    </row>
    <row r="7423">
      <c r="A7423" t="inlineStr">
        <is>
          <t>B</t>
        </is>
      </c>
      <c r="B7423" t="n">
        <v>74230</v>
      </c>
      <c r="C7423">
        <f>VLOOKUP(A7423,Sheet2!A:B,2,0)</f>
        <v/>
      </c>
    </row>
    <row r="7424">
      <c r="A7424" t="inlineStr">
        <is>
          <t>C</t>
        </is>
      </c>
      <c r="B7424" t="n">
        <v>74240</v>
      </c>
      <c r="C7424">
        <f>VLOOKUP(A7424,Sheet2!A:B,2,0)</f>
        <v/>
      </c>
    </row>
    <row r="7425">
      <c r="A7425" t="inlineStr">
        <is>
          <t>A</t>
        </is>
      </c>
      <c r="B7425" t="n">
        <v>74250</v>
      </c>
      <c r="C7425">
        <f>VLOOKUP(A7425,Sheet2!A:B,2,0)</f>
        <v/>
      </c>
    </row>
    <row r="7426">
      <c r="A7426" t="inlineStr">
        <is>
          <t>B</t>
        </is>
      </c>
      <c r="B7426" t="n">
        <v>74260</v>
      </c>
      <c r="C7426">
        <f>VLOOKUP(A7426,Sheet2!A:B,2,0)</f>
        <v/>
      </c>
    </row>
    <row r="7427">
      <c r="A7427" t="inlineStr">
        <is>
          <t>C</t>
        </is>
      </c>
      <c r="B7427" t="n">
        <v>74270</v>
      </c>
      <c r="C7427">
        <f>VLOOKUP(A7427,Sheet2!A:B,2,0)</f>
        <v/>
      </c>
    </row>
    <row r="7428">
      <c r="A7428" t="inlineStr">
        <is>
          <t>A</t>
        </is>
      </c>
      <c r="B7428" t="n">
        <v>74280</v>
      </c>
      <c r="C7428">
        <f>VLOOKUP(A7428,Sheet2!A:B,2,0)</f>
        <v/>
      </c>
    </row>
    <row r="7429">
      <c r="A7429" t="inlineStr">
        <is>
          <t>B</t>
        </is>
      </c>
      <c r="B7429" t="n">
        <v>74290</v>
      </c>
      <c r="C7429">
        <f>VLOOKUP(A7429,Sheet2!A:B,2,0)</f>
        <v/>
      </c>
    </row>
    <row r="7430">
      <c r="A7430" t="inlineStr">
        <is>
          <t>C</t>
        </is>
      </c>
      <c r="B7430" t="n">
        <v>74300</v>
      </c>
      <c r="C7430">
        <f>VLOOKUP(A7430,Sheet2!A:B,2,0)</f>
        <v/>
      </c>
    </row>
    <row r="7431">
      <c r="A7431" t="inlineStr">
        <is>
          <t>A</t>
        </is>
      </c>
      <c r="B7431" t="n">
        <v>74310</v>
      </c>
      <c r="C7431">
        <f>VLOOKUP(A7431,Sheet2!A:B,2,0)</f>
        <v/>
      </c>
    </row>
    <row r="7432">
      <c r="A7432" t="inlineStr">
        <is>
          <t>B</t>
        </is>
      </c>
      <c r="B7432" t="n">
        <v>74320</v>
      </c>
      <c r="C7432">
        <f>VLOOKUP(A7432,Sheet2!A:B,2,0)</f>
        <v/>
      </c>
    </row>
    <row r="7433">
      <c r="A7433" t="inlineStr">
        <is>
          <t>C</t>
        </is>
      </c>
      <c r="B7433" t="n">
        <v>74330</v>
      </c>
      <c r="C7433">
        <f>VLOOKUP(A7433,Sheet2!A:B,2,0)</f>
        <v/>
      </c>
    </row>
    <row r="7434">
      <c r="A7434" t="inlineStr">
        <is>
          <t>A</t>
        </is>
      </c>
      <c r="B7434" t="n">
        <v>74340</v>
      </c>
      <c r="C7434">
        <f>VLOOKUP(A7434,Sheet2!A:B,2,0)</f>
        <v/>
      </c>
    </row>
    <row r="7435">
      <c r="A7435" t="inlineStr">
        <is>
          <t>B</t>
        </is>
      </c>
      <c r="B7435" t="n">
        <v>74350</v>
      </c>
      <c r="C7435">
        <f>VLOOKUP(A7435,Sheet2!A:B,2,0)</f>
        <v/>
      </c>
    </row>
    <row r="7436">
      <c r="A7436" t="inlineStr">
        <is>
          <t>C</t>
        </is>
      </c>
      <c r="B7436" t="n">
        <v>74360</v>
      </c>
      <c r="C7436">
        <f>VLOOKUP(A7436,Sheet2!A:B,2,0)</f>
        <v/>
      </c>
    </row>
    <row r="7437">
      <c r="A7437" t="inlineStr">
        <is>
          <t>A</t>
        </is>
      </c>
      <c r="B7437" t="n">
        <v>74370</v>
      </c>
      <c r="C7437">
        <f>VLOOKUP(A7437,Sheet2!A:B,2,0)</f>
        <v/>
      </c>
    </row>
    <row r="7438">
      <c r="A7438" t="inlineStr">
        <is>
          <t>B</t>
        </is>
      </c>
      <c r="B7438" t="n">
        <v>74380</v>
      </c>
      <c r="C7438">
        <f>VLOOKUP(A7438,Sheet2!A:B,2,0)</f>
        <v/>
      </c>
    </row>
    <row r="7439">
      <c r="A7439" t="inlineStr">
        <is>
          <t>C</t>
        </is>
      </c>
      <c r="B7439" t="n">
        <v>74390</v>
      </c>
      <c r="C7439">
        <f>VLOOKUP(A7439,Sheet2!A:B,2,0)</f>
        <v/>
      </c>
    </row>
    <row r="7440">
      <c r="A7440" t="inlineStr">
        <is>
          <t>A</t>
        </is>
      </c>
      <c r="B7440" t="n">
        <v>74400</v>
      </c>
      <c r="C7440">
        <f>VLOOKUP(A7440,Sheet2!A:B,2,0)</f>
        <v/>
      </c>
    </row>
    <row r="7441">
      <c r="A7441" t="inlineStr">
        <is>
          <t>B</t>
        </is>
      </c>
      <c r="B7441" t="n">
        <v>74410</v>
      </c>
      <c r="C7441">
        <f>VLOOKUP(A7441,Sheet2!A:B,2,0)</f>
        <v/>
      </c>
    </row>
    <row r="7442">
      <c r="A7442" t="inlineStr">
        <is>
          <t>C</t>
        </is>
      </c>
      <c r="B7442" t="n">
        <v>74420</v>
      </c>
      <c r="C7442">
        <f>VLOOKUP(A7442,Sheet2!A:B,2,0)</f>
        <v/>
      </c>
    </row>
    <row r="7443">
      <c r="A7443" t="inlineStr">
        <is>
          <t>A</t>
        </is>
      </c>
      <c r="B7443" t="n">
        <v>74430</v>
      </c>
      <c r="C7443">
        <f>VLOOKUP(A7443,Sheet2!A:B,2,0)</f>
        <v/>
      </c>
    </row>
    <row r="7444">
      <c r="A7444" t="inlineStr">
        <is>
          <t>B</t>
        </is>
      </c>
      <c r="B7444" t="n">
        <v>74440</v>
      </c>
      <c r="C7444">
        <f>VLOOKUP(A7444,Sheet2!A:B,2,0)</f>
        <v/>
      </c>
    </row>
    <row r="7445">
      <c r="A7445" t="inlineStr">
        <is>
          <t>C</t>
        </is>
      </c>
      <c r="B7445" t="n">
        <v>74450</v>
      </c>
      <c r="C7445">
        <f>VLOOKUP(A7445,Sheet2!A:B,2,0)</f>
        <v/>
      </c>
    </row>
    <row r="7446">
      <c r="A7446" t="inlineStr">
        <is>
          <t>A</t>
        </is>
      </c>
      <c r="B7446" t="n">
        <v>74460</v>
      </c>
      <c r="C7446">
        <f>VLOOKUP(A7446,Sheet2!A:B,2,0)</f>
        <v/>
      </c>
    </row>
    <row r="7447">
      <c r="A7447" t="inlineStr">
        <is>
          <t>B</t>
        </is>
      </c>
      <c r="B7447" t="n">
        <v>74470</v>
      </c>
      <c r="C7447">
        <f>VLOOKUP(A7447,Sheet2!A:B,2,0)</f>
        <v/>
      </c>
    </row>
    <row r="7448">
      <c r="A7448" t="inlineStr">
        <is>
          <t>C</t>
        </is>
      </c>
      <c r="B7448" t="n">
        <v>74480</v>
      </c>
      <c r="C7448">
        <f>VLOOKUP(A7448,Sheet2!A:B,2,0)</f>
        <v/>
      </c>
    </row>
    <row r="7449">
      <c r="A7449" t="inlineStr">
        <is>
          <t>A</t>
        </is>
      </c>
      <c r="B7449" t="n">
        <v>74490</v>
      </c>
      <c r="C7449">
        <f>VLOOKUP(A7449,Sheet2!A:B,2,0)</f>
        <v/>
      </c>
    </row>
    <row r="7450">
      <c r="A7450" t="inlineStr">
        <is>
          <t>B</t>
        </is>
      </c>
      <c r="B7450" t="n">
        <v>74500</v>
      </c>
      <c r="C7450">
        <f>VLOOKUP(A7450,Sheet2!A:B,2,0)</f>
        <v/>
      </c>
    </row>
    <row r="7451">
      <c r="A7451" t="inlineStr">
        <is>
          <t>C</t>
        </is>
      </c>
      <c r="B7451" t="n">
        <v>74510</v>
      </c>
      <c r="C7451">
        <f>VLOOKUP(A7451,Sheet2!A:B,2,0)</f>
        <v/>
      </c>
    </row>
    <row r="7452">
      <c r="A7452" t="inlineStr">
        <is>
          <t>A</t>
        </is>
      </c>
      <c r="B7452" t="n">
        <v>74520</v>
      </c>
      <c r="C7452">
        <f>VLOOKUP(A7452,Sheet2!A:B,2,0)</f>
        <v/>
      </c>
    </row>
    <row r="7453">
      <c r="A7453" t="inlineStr">
        <is>
          <t>B</t>
        </is>
      </c>
      <c r="B7453" t="n">
        <v>74530</v>
      </c>
      <c r="C7453">
        <f>VLOOKUP(A7453,Sheet2!A:B,2,0)</f>
        <v/>
      </c>
    </row>
    <row r="7454">
      <c r="A7454" t="inlineStr">
        <is>
          <t>C</t>
        </is>
      </c>
      <c r="B7454" t="n">
        <v>74540</v>
      </c>
      <c r="C7454">
        <f>VLOOKUP(A7454,Sheet2!A:B,2,0)</f>
        <v/>
      </c>
    </row>
    <row r="7455">
      <c r="A7455" t="inlineStr">
        <is>
          <t>A</t>
        </is>
      </c>
      <c r="B7455" t="n">
        <v>74550</v>
      </c>
      <c r="C7455">
        <f>VLOOKUP(A7455,Sheet2!A:B,2,0)</f>
        <v/>
      </c>
    </row>
    <row r="7456">
      <c r="A7456" t="inlineStr">
        <is>
          <t>B</t>
        </is>
      </c>
      <c r="B7456" t="n">
        <v>74560</v>
      </c>
      <c r="C7456">
        <f>VLOOKUP(A7456,Sheet2!A:B,2,0)</f>
        <v/>
      </c>
    </row>
    <row r="7457">
      <c r="A7457" t="inlineStr">
        <is>
          <t>C</t>
        </is>
      </c>
      <c r="B7457" t="n">
        <v>74570</v>
      </c>
      <c r="C7457">
        <f>VLOOKUP(A7457,Sheet2!A:B,2,0)</f>
        <v/>
      </c>
    </row>
    <row r="7458">
      <c r="A7458" t="inlineStr">
        <is>
          <t>A</t>
        </is>
      </c>
      <c r="B7458" t="n">
        <v>74580</v>
      </c>
      <c r="C7458">
        <f>VLOOKUP(A7458,Sheet2!A:B,2,0)</f>
        <v/>
      </c>
    </row>
    <row r="7459">
      <c r="A7459" t="inlineStr">
        <is>
          <t>B</t>
        </is>
      </c>
      <c r="B7459" t="n">
        <v>74590</v>
      </c>
      <c r="C7459">
        <f>VLOOKUP(A7459,Sheet2!A:B,2,0)</f>
        <v/>
      </c>
    </row>
    <row r="7460">
      <c r="A7460" t="inlineStr">
        <is>
          <t>C</t>
        </is>
      </c>
      <c r="B7460" t="n">
        <v>74600</v>
      </c>
      <c r="C7460">
        <f>VLOOKUP(A7460,Sheet2!A:B,2,0)</f>
        <v/>
      </c>
    </row>
    <row r="7461">
      <c r="A7461" t="inlineStr">
        <is>
          <t>A</t>
        </is>
      </c>
      <c r="B7461" t="n">
        <v>74610</v>
      </c>
      <c r="C7461">
        <f>VLOOKUP(A7461,Sheet2!A:B,2,0)</f>
        <v/>
      </c>
    </row>
    <row r="7462">
      <c r="A7462" t="inlineStr">
        <is>
          <t>B</t>
        </is>
      </c>
      <c r="B7462" t="n">
        <v>74620</v>
      </c>
      <c r="C7462">
        <f>VLOOKUP(A7462,Sheet2!A:B,2,0)</f>
        <v/>
      </c>
    </row>
    <row r="7463">
      <c r="A7463" t="inlineStr">
        <is>
          <t>C</t>
        </is>
      </c>
      <c r="B7463" t="n">
        <v>74630</v>
      </c>
      <c r="C7463">
        <f>VLOOKUP(A7463,Sheet2!A:B,2,0)</f>
        <v/>
      </c>
    </row>
    <row r="7464">
      <c r="A7464" t="inlineStr">
        <is>
          <t>A</t>
        </is>
      </c>
      <c r="B7464" t="n">
        <v>74640</v>
      </c>
      <c r="C7464">
        <f>VLOOKUP(A7464,Sheet2!A:B,2,0)</f>
        <v/>
      </c>
    </row>
    <row r="7465">
      <c r="A7465" t="inlineStr">
        <is>
          <t>B</t>
        </is>
      </c>
      <c r="B7465" t="n">
        <v>74650</v>
      </c>
      <c r="C7465">
        <f>VLOOKUP(A7465,Sheet2!A:B,2,0)</f>
        <v/>
      </c>
    </row>
    <row r="7466">
      <c r="A7466" t="inlineStr">
        <is>
          <t>C</t>
        </is>
      </c>
      <c r="B7466" t="n">
        <v>74660</v>
      </c>
      <c r="C7466">
        <f>VLOOKUP(A7466,Sheet2!A:B,2,0)</f>
        <v/>
      </c>
    </row>
    <row r="7467">
      <c r="A7467" t="inlineStr">
        <is>
          <t>A</t>
        </is>
      </c>
      <c r="B7467" t="n">
        <v>74670</v>
      </c>
      <c r="C7467">
        <f>VLOOKUP(A7467,Sheet2!A:B,2,0)</f>
        <v/>
      </c>
    </row>
    <row r="7468">
      <c r="A7468" t="inlineStr">
        <is>
          <t>B</t>
        </is>
      </c>
      <c r="B7468" t="n">
        <v>74680</v>
      </c>
      <c r="C7468">
        <f>VLOOKUP(A7468,Sheet2!A:B,2,0)</f>
        <v/>
      </c>
    </row>
    <row r="7469">
      <c r="A7469" t="inlineStr">
        <is>
          <t>C</t>
        </is>
      </c>
      <c r="B7469" t="n">
        <v>74690</v>
      </c>
      <c r="C7469">
        <f>VLOOKUP(A7469,Sheet2!A:B,2,0)</f>
        <v/>
      </c>
    </row>
    <row r="7470">
      <c r="A7470" t="inlineStr">
        <is>
          <t>A</t>
        </is>
      </c>
      <c r="B7470" t="n">
        <v>74700</v>
      </c>
      <c r="C7470">
        <f>VLOOKUP(A7470,Sheet2!A:B,2,0)</f>
        <v/>
      </c>
    </row>
    <row r="7471">
      <c r="A7471" t="inlineStr">
        <is>
          <t>B</t>
        </is>
      </c>
      <c r="B7471" t="n">
        <v>74710</v>
      </c>
      <c r="C7471">
        <f>VLOOKUP(A7471,Sheet2!A:B,2,0)</f>
        <v/>
      </c>
    </row>
    <row r="7472">
      <c r="A7472" t="inlineStr">
        <is>
          <t>C</t>
        </is>
      </c>
      <c r="B7472" t="n">
        <v>74720</v>
      </c>
      <c r="C7472">
        <f>VLOOKUP(A7472,Sheet2!A:B,2,0)</f>
        <v/>
      </c>
    </row>
    <row r="7473">
      <c r="A7473" t="inlineStr">
        <is>
          <t>A</t>
        </is>
      </c>
      <c r="B7473" t="n">
        <v>74730</v>
      </c>
      <c r="C7473">
        <f>VLOOKUP(A7473,Sheet2!A:B,2,0)</f>
        <v/>
      </c>
    </row>
    <row r="7474">
      <c r="A7474" t="inlineStr">
        <is>
          <t>B</t>
        </is>
      </c>
      <c r="B7474" t="n">
        <v>74740</v>
      </c>
      <c r="C7474">
        <f>VLOOKUP(A7474,Sheet2!A:B,2,0)</f>
        <v/>
      </c>
    </row>
    <row r="7475">
      <c r="A7475" t="inlineStr">
        <is>
          <t>C</t>
        </is>
      </c>
      <c r="B7475" t="n">
        <v>74750</v>
      </c>
      <c r="C7475">
        <f>VLOOKUP(A7475,Sheet2!A:B,2,0)</f>
        <v/>
      </c>
    </row>
    <row r="7476">
      <c r="A7476" t="inlineStr">
        <is>
          <t>A</t>
        </is>
      </c>
      <c r="B7476" t="n">
        <v>74760</v>
      </c>
      <c r="C7476">
        <f>VLOOKUP(A7476,Sheet2!A:B,2,0)</f>
        <v/>
      </c>
    </row>
    <row r="7477">
      <c r="A7477" t="inlineStr">
        <is>
          <t>B</t>
        </is>
      </c>
      <c r="B7477" t="n">
        <v>74770</v>
      </c>
      <c r="C7477">
        <f>VLOOKUP(A7477,Sheet2!A:B,2,0)</f>
        <v/>
      </c>
    </row>
    <row r="7478">
      <c r="A7478" t="inlineStr">
        <is>
          <t>C</t>
        </is>
      </c>
      <c r="B7478" t="n">
        <v>74780</v>
      </c>
      <c r="C7478">
        <f>VLOOKUP(A7478,Sheet2!A:B,2,0)</f>
        <v/>
      </c>
    </row>
    <row r="7479">
      <c r="A7479" t="inlineStr">
        <is>
          <t>A</t>
        </is>
      </c>
      <c r="B7479" t="n">
        <v>74790</v>
      </c>
      <c r="C7479">
        <f>VLOOKUP(A7479,Sheet2!A:B,2,0)</f>
        <v/>
      </c>
    </row>
    <row r="7480">
      <c r="A7480" t="inlineStr">
        <is>
          <t>B</t>
        </is>
      </c>
      <c r="B7480" t="n">
        <v>74800</v>
      </c>
      <c r="C7480">
        <f>VLOOKUP(A7480,Sheet2!A:B,2,0)</f>
        <v/>
      </c>
    </row>
    <row r="7481">
      <c r="A7481" t="inlineStr">
        <is>
          <t>C</t>
        </is>
      </c>
      <c r="B7481" t="n">
        <v>74810</v>
      </c>
      <c r="C7481">
        <f>VLOOKUP(A7481,Sheet2!A:B,2,0)</f>
        <v/>
      </c>
    </row>
    <row r="7482">
      <c r="A7482" t="inlineStr">
        <is>
          <t>A</t>
        </is>
      </c>
      <c r="B7482" t="n">
        <v>74820</v>
      </c>
      <c r="C7482">
        <f>VLOOKUP(A7482,Sheet2!A:B,2,0)</f>
        <v/>
      </c>
    </row>
    <row r="7483">
      <c r="A7483" t="inlineStr">
        <is>
          <t>B</t>
        </is>
      </c>
      <c r="B7483" t="n">
        <v>74830</v>
      </c>
      <c r="C7483">
        <f>VLOOKUP(A7483,Sheet2!A:B,2,0)</f>
        <v/>
      </c>
    </row>
    <row r="7484">
      <c r="A7484" t="inlineStr">
        <is>
          <t>C</t>
        </is>
      </c>
      <c r="B7484" t="n">
        <v>74840</v>
      </c>
      <c r="C7484">
        <f>VLOOKUP(A7484,Sheet2!A:B,2,0)</f>
        <v/>
      </c>
    </row>
    <row r="7485">
      <c r="A7485" t="inlineStr">
        <is>
          <t>A</t>
        </is>
      </c>
      <c r="B7485" t="n">
        <v>74850</v>
      </c>
      <c r="C7485">
        <f>VLOOKUP(A7485,Sheet2!A:B,2,0)</f>
        <v/>
      </c>
    </row>
    <row r="7486">
      <c r="A7486" t="inlineStr">
        <is>
          <t>B</t>
        </is>
      </c>
      <c r="B7486" t="n">
        <v>74860</v>
      </c>
      <c r="C7486">
        <f>VLOOKUP(A7486,Sheet2!A:B,2,0)</f>
        <v/>
      </c>
    </row>
    <row r="7487">
      <c r="A7487" t="inlineStr">
        <is>
          <t>C</t>
        </is>
      </c>
      <c r="B7487" t="n">
        <v>74870</v>
      </c>
      <c r="C7487">
        <f>VLOOKUP(A7487,Sheet2!A:B,2,0)</f>
        <v/>
      </c>
    </row>
    <row r="7488">
      <c r="A7488" t="inlineStr">
        <is>
          <t>A</t>
        </is>
      </c>
      <c r="B7488" t="n">
        <v>74880</v>
      </c>
      <c r="C7488">
        <f>VLOOKUP(A7488,Sheet2!A:B,2,0)</f>
        <v/>
      </c>
    </row>
    <row r="7489">
      <c r="A7489" t="inlineStr">
        <is>
          <t>B</t>
        </is>
      </c>
      <c r="B7489" t="n">
        <v>74890</v>
      </c>
      <c r="C7489">
        <f>VLOOKUP(A7489,Sheet2!A:B,2,0)</f>
        <v/>
      </c>
    </row>
    <row r="7490">
      <c r="A7490" t="inlineStr">
        <is>
          <t>C</t>
        </is>
      </c>
      <c r="B7490" t="n">
        <v>74900</v>
      </c>
      <c r="C7490">
        <f>VLOOKUP(A7490,Sheet2!A:B,2,0)</f>
        <v/>
      </c>
    </row>
    <row r="7491">
      <c r="A7491" t="inlineStr">
        <is>
          <t>A</t>
        </is>
      </c>
      <c r="B7491" t="n">
        <v>74910</v>
      </c>
      <c r="C7491">
        <f>VLOOKUP(A7491,Sheet2!A:B,2,0)</f>
        <v/>
      </c>
    </row>
    <row r="7492">
      <c r="A7492" t="inlineStr">
        <is>
          <t>B</t>
        </is>
      </c>
      <c r="B7492" t="n">
        <v>74920</v>
      </c>
      <c r="C7492">
        <f>VLOOKUP(A7492,Sheet2!A:B,2,0)</f>
        <v/>
      </c>
    </row>
    <row r="7493">
      <c r="A7493" t="inlineStr">
        <is>
          <t>C</t>
        </is>
      </c>
      <c r="B7493" t="n">
        <v>74930</v>
      </c>
      <c r="C7493">
        <f>VLOOKUP(A7493,Sheet2!A:B,2,0)</f>
        <v/>
      </c>
    </row>
    <row r="7494">
      <c r="A7494" t="inlineStr">
        <is>
          <t>A</t>
        </is>
      </c>
      <c r="B7494" t="n">
        <v>74940</v>
      </c>
      <c r="C7494">
        <f>VLOOKUP(A7494,Sheet2!A:B,2,0)</f>
        <v/>
      </c>
    </row>
    <row r="7495">
      <c r="A7495" t="inlineStr">
        <is>
          <t>B</t>
        </is>
      </c>
      <c r="B7495" t="n">
        <v>74950</v>
      </c>
      <c r="C7495">
        <f>VLOOKUP(A7495,Sheet2!A:B,2,0)</f>
        <v/>
      </c>
    </row>
    <row r="7496">
      <c r="A7496" t="inlineStr">
        <is>
          <t>C</t>
        </is>
      </c>
      <c r="B7496" t="n">
        <v>74960</v>
      </c>
      <c r="C7496">
        <f>VLOOKUP(A7496,Sheet2!A:B,2,0)</f>
        <v/>
      </c>
    </row>
    <row r="7497">
      <c r="A7497" t="inlineStr">
        <is>
          <t>A</t>
        </is>
      </c>
      <c r="B7497" t="n">
        <v>74970</v>
      </c>
      <c r="C7497">
        <f>VLOOKUP(A7497,Sheet2!A:B,2,0)</f>
        <v/>
      </c>
    </row>
    <row r="7498">
      <c r="A7498" t="inlineStr">
        <is>
          <t>B</t>
        </is>
      </c>
      <c r="B7498" t="n">
        <v>74980</v>
      </c>
      <c r="C7498">
        <f>VLOOKUP(A7498,Sheet2!A:B,2,0)</f>
        <v/>
      </c>
    </row>
    <row r="7499">
      <c r="A7499" t="inlineStr">
        <is>
          <t>C</t>
        </is>
      </c>
      <c r="B7499" t="n">
        <v>74990</v>
      </c>
      <c r="C7499">
        <f>VLOOKUP(A7499,Sheet2!A:B,2,0)</f>
        <v/>
      </c>
    </row>
    <row r="7500">
      <c r="A7500" t="inlineStr">
        <is>
          <t>A</t>
        </is>
      </c>
      <c r="B7500" t="n">
        <v>75000</v>
      </c>
      <c r="C7500">
        <f>VLOOKUP(A7500,Sheet2!A:B,2,0)</f>
        <v/>
      </c>
    </row>
    <row r="7501">
      <c r="A7501" t="inlineStr">
        <is>
          <t>B</t>
        </is>
      </c>
      <c r="B7501" t="n">
        <v>75010</v>
      </c>
      <c r="C7501">
        <f>VLOOKUP(A7501,Sheet2!A:B,2,0)</f>
        <v/>
      </c>
    </row>
    <row r="7502">
      <c r="A7502" t="inlineStr">
        <is>
          <t>C</t>
        </is>
      </c>
      <c r="B7502" t="n">
        <v>75020</v>
      </c>
      <c r="C7502">
        <f>VLOOKUP(A7502,Sheet2!A:B,2,0)</f>
        <v/>
      </c>
    </row>
    <row r="7503">
      <c r="A7503" t="inlineStr">
        <is>
          <t>A</t>
        </is>
      </c>
      <c r="B7503" t="n">
        <v>75030</v>
      </c>
      <c r="C7503">
        <f>VLOOKUP(A7503,Sheet2!A:B,2,0)</f>
        <v/>
      </c>
    </row>
    <row r="7504">
      <c r="A7504" t="inlineStr">
        <is>
          <t>B</t>
        </is>
      </c>
      <c r="B7504" t="n">
        <v>75040</v>
      </c>
      <c r="C7504">
        <f>VLOOKUP(A7504,Sheet2!A:B,2,0)</f>
        <v/>
      </c>
    </row>
    <row r="7505">
      <c r="A7505" t="inlineStr">
        <is>
          <t>C</t>
        </is>
      </c>
      <c r="B7505" t="n">
        <v>75050</v>
      </c>
      <c r="C7505">
        <f>VLOOKUP(A7505,Sheet2!A:B,2,0)</f>
        <v/>
      </c>
    </row>
    <row r="7506">
      <c r="A7506" t="inlineStr">
        <is>
          <t>A</t>
        </is>
      </c>
      <c r="B7506" t="n">
        <v>75060</v>
      </c>
      <c r="C7506">
        <f>VLOOKUP(A7506,Sheet2!A:B,2,0)</f>
        <v/>
      </c>
    </row>
    <row r="7507">
      <c r="A7507" t="inlineStr">
        <is>
          <t>B</t>
        </is>
      </c>
      <c r="B7507" t="n">
        <v>75070</v>
      </c>
      <c r="C7507">
        <f>VLOOKUP(A7507,Sheet2!A:B,2,0)</f>
        <v/>
      </c>
    </row>
    <row r="7508">
      <c r="A7508" t="inlineStr">
        <is>
          <t>C</t>
        </is>
      </c>
      <c r="B7508" t="n">
        <v>75080</v>
      </c>
      <c r="C7508">
        <f>VLOOKUP(A7508,Sheet2!A:B,2,0)</f>
        <v/>
      </c>
    </row>
    <row r="7509">
      <c r="A7509" t="inlineStr">
        <is>
          <t>A</t>
        </is>
      </c>
      <c r="B7509" t="n">
        <v>75090</v>
      </c>
      <c r="C7509">
        <f>VLOOKUP(A7509,Sheet2!A:B,2,0)</f>
        <v/>
      </c>
    </row>
    <row r="7510">
      <c r="A7510" t="inlineStr">
        <is>
          <t>B</t>
        </is>
      </c>
      <c r="B7510" t="n">
        <v>75100</v>
      </c>
      <c r="C7510">
        <f>VLOOKUP(A7510,Sheet2!A:B,2,0)</f>
        <v/>
      </c>
    </row>
    <row r="7511">
      <c r="A7511" t="inlineStr">
        <is>
          <t>C</t>
        </is>
      </c>
      <c r="B7511" t="n">
        <v>75110</v>
      </c>
      <c r="C7511">
        <f>VLOOKUP(A7511,Sheet2!A:B,2,0)</f>
        <v/>
      </c>
    </row>
    <row r="7512">
      <c r="A7512" t="inlineStr">
        <is>
          <t>A</t>
        </is>
      </c>
      <c r="B7512" t="n">
        <v>75120</v>
      </c>
      <c r="C7512">
        <f>VLOOKUP(A7512,Sheet2!A:B,2,0)</f>
        <v/>
      </c>
    </row>
    <row r="7513">
      <c r="A7513" t="inlineStr">
        <is>
          <t>B</t>
        </is>
      </c>
      <c r="B7513" t="n">
        <v>75130</v>
      </c>
      <c r="C7513">
        <f>VLOOKUP(A7513,Sheet2!A:B,2,0)</f>
        <v/>
      </c>
    </row>
    <row r="7514">
      <c r="A7514" t="inlineStr">
        <is>
          <t>C</t>
        </is>
      </c>
      <c r="B7514" t="n">
        <v>75140</v>
      </c>
      <c r="C7514">
        <f>VLOOKUP(A7514,Sheet2!A:B,2,0)</f>
        <v/>
      </c>
    </row>
    <row r="7515">
      <c r="A7515" t="inlineStr">
        <is>
          <t>A</t>
        </is>
      </c>
      <c r="B7515" t="n">
        <v>75150</v>
      </c>
      <c r="C7515">
        <f>VLOOKUP(A7515,Sheet2!A:B,2,0)</f>
        <v/>
      </c>
    </row>
    <row r="7516">
      <c r="A7516" t="inlineStr">
        <is>
          <t>B</t>
        </is>
      </c>
      <c r="B7516" t="n">
        <v>75160</v>
      </c>
      <c r="C7516">
        <f>VLOOKUP(A7516,Sheet2!A:B,2,0)</f>
        <v/>
      </c>
    </row>
    <row r="7517">
      <c r="A7517" t="inlineStr">
        <is>
          <t>C</t>
        </is>
      </c>
      <c r="B7517" t="n">
        <v>75170</v>
      </c>
      <c r="C7517">
        <f>VLOOKUP(A7517,Sheet2!A:B,2,0)</f>
        <v/>
      </c>
    </row>
    <row r="7518">
      <c r="A7518" t="inlineStr">
        <is>
          <t>A</t>
        </is>
      </c>
      <c r="B7518" t="n">
        <v>75180</v>
      </c>
      <c r="C7518">
        <f>VLOOKUP(A7518,Sheet2!A:B,2,0)</f>
        <v/>
      </c>
    </row>
    <row r="7519">
      <c r="A7519" t="inlineStr">
        <is>
          <t>B</t>
        </is>
      </c>
      <c r="B7519" t="n">
        <v>75190</v>
      </c>
      <c r="C7519">
        <f>VLOOKUP(A7519,Sheet2!A:B,2,0)</f>
        <v/>
      </c>
    </row>
    <row r="7520">
      <c r="A7520" t="inlineStr">
        <is>
          <t>C</t>
        </is>
      </c>
      <c r="B7520" t="n">
        <v>75200</v>
      </c>
      <c r="C7520">
        <f>VLOOKUP(A7520,Sheet2!A:B,2,0)</f>
        <v/>
      </c>
    </row>
    <row r="7521">
      <c r="A7521" t="inlineStr">
        <is>
          <t>A</t>
        </is>
      </c>
      <c r="B7521" t="n">
        <v>75210</v>
      </c>
      <c r="C7521">
        <f>VLOOKUP(A7521,Sheet2!A:B,2,0)</f>
        <v/>
      </c>
    </row>
    <row r="7522">
      <c r="A7522" t="inlineStr">
        <is>
          <t>B</t>
        </is>
      </c>
      <c r="B7522" t="n">
        <v>75220</v>
      </c>
      <c r="C7522">
        <f>VLOOKUP(A7522,Sheet2!A:B,2,0)</f>
        <v/>
      </c>
    </row>
    <row r="7523">
      <c r="A7523" t="inlineStr">
        <is>
          <t>C</t>
        </is>
      </c>
      <c r="B7523" t="n">
        <v>75230</v>
      </c>
      <c r="C7523">
        <f>VLOOKUP(A7523,Sheet2!A:B,2,0)</f>
        <v/>
      </c>
    </row>
    <row r="7524">
      <c r="A7524" t="inlineStr">
        <is>
          <t>A</t>
        </is>
      </c>
      <c r="B7524" t="n">
        <v>75240</v>
      </c>
      <c r="C7524">
        <f>VLOOKUP(A7524,Sheet2!A:B,2,0)</f>
        <v/>
      </c>
    </row>
    <row r="7525">
      <c r="A7525" t="inlineStr">
        <is>
          <t>B</t>
        </is>
      </c>
      <c r="B7525" t="n">
        <v>75250</v>
      </c>
      <c r="C7525">
        <f>VLOOKUP(A7525,Sheet2!A:B,2,0)</f>
        <v/>
      </c>
    </row>
    <row r="7526">
      <c r="A7526" t="inlineStr">
        <is>
          <t>C</t>
        </is>
      </c>
      <c r="B7526" t="n">
        <v>75260</v>
      </c>
      <c r="C7526">
        <f>VLOOKUP(A7526,Sheet2!A:B,2,0)</f>
        <v/>
      </c>
    </row>
    <row r="7527">
      <c r="A7527" t="inlineStr">
        <is>
          <t>A</t>
        </is>
      </c>
      <c r="B7527" t="n">
        <v>75270</v>
      </c>
      <c r="C7527">
        <f>VLOOKUP(A7527,Sheet2!A:B,2,0)</f>
        <v/>
      </c>
    </row>
    <row r="7528">
      <c r="A7528" t="inlineStr">
        <is>
          <t>B</t>
        </is>
      </c>
      <c r="B7528" t="n">
        <v>75280</v>
      </c>
      <c r="C7528">
        <f>VLOOKUP(A7528,Sheet2!A:B,2,0)</f>
        <v/>
      </c>
    </row>
    <row r="7529">
      <c r="A7529" t="inlineStr">
        <is>
          <t>C</t>
        </is>
      </c>
      <c r="B7529" t="n">
        <v>75290</v>
      </c>
      <c r="C7529">
        <f>VLOOKUP(A7529,Sheet2!A:B,2,0)</f>
        <v/>
      </c>
    </row>
    <row r="7530">
      <c r="A7530" t="inlineStr">
        <is>
          <t>A</t>
        </is>
      </c>
      <c r="B7530" t="n">
        <v>75300</v>
      </c>
      <c r="C7530">
        <f>VLOOKUP(A7530,Sheet2!A:B,2,0)</f>
        <v/>
      </c>
    </row>
    <row r="7531">
      <c r="A7531" t="inlineStr">
        <is>
          <t>B</t>
        </is>
      </c>
      <c r="B7531" t="n">
        <v>75310</v>
      </c>
      <c r="C7531">
        <f>VLOOKUP(A7531,Sheet2!A:B,2,0)</f>
        <v/>
      </c>
    </row>
    <row r="7532">
      <c r="A7532" t="inlineStr">
        <is>
          <t>C</t>
        </is>
      </c>
      <c r="B7532" t="n">
        <v>75320</v>
      </c>
      <c r="C7532">
        <f>VLOOKUP(A7532,Sheet2!A:B,2,0)</f>
        <v/>
      </c>
    </row>
    <row r="7533">
      <c r="A7533" t="inlineStr">
        <is>
          <t>A</t>
        </is>
      </c>
      <c r="B7533" t="n">
        <v>75330</v>
      </c>
      <c r="C7533">
        <f>VLOOKUP(A7533,Sheet2!A:B,2,0)</f>
        <v/>
      </c>
    </row>
    <row r="7534">
      <c r="A7534" t="inlineStr">
        <is>
          <t>B</t>
        </is>
      </c>
      <c r="B7534" t="n">
        <v>75340</v>
      </c>
      <c r="C7534">
        <f>VLOOKUP(A7534,Sheet2!A:B,2,0)</f>
        <v/>
      </c>
    </row>
    <row r="7535">
      <c r="A7535" t="inlineStr">
        <is>
          <t>C</t>
        </is>
      </c>
      <c r="B7535" t="n">
        <v>75350</v>
      </c>
      <c r="C7535">
        <f>VLOOKUP(A7535,Sheet2!A:B,2,0)</f>
        <v/>
      </c>
    </row>
    <row r="7536">
      <c r="A7536" t="inlineStr">
        <is>
          <t>A</t>
        </is>
      </c>
      <c r="B7536" t="n">
        <v>75360</v>
      </c>
      <c r="C7536">
        <f>VLOOKUP(A7536,Sheet2!A:B,2,0)</f>
        <v/>
      </c>
    </row>
    <row r="7537">
      <c r="A7537" t="inlineStr">
        <is>
          <t>B</t>
        </is>
      </c>
      <c r="B7537" t="n">
        <v>75370</v>
      </c>
      <c r="C7537">
        <f>VLOOKUP(A7537,Sheet2!A:B,2,0)</f>
        <v/>
      </c>
    </row>
    <row r="7538">
      <c r="A7538" t="inlineStr">
        <is>
          <t>C</t>
        </is>
      </c>
      <c r="B7538" t="n">
        <v>75380</v>
      </c>
      <c r="C7538">
        <f>VLOOKUP(A7538,Sheet2!A:B,2,0)</f>
        <v/>
      </c>
    </row>
    <row r="7539">
      <c r="A7539" t="inlineStr">
        <is>
          <t>A</t>
        </is>
      </c>
      <c r="B7539" t="n">
        <v>75390</v>
      </c>
      <c r="C7539">
        <f>VLOOKUP(A7539,Sheet2!A:B,2,0)</f>
        <v/>
      </c>
    </row>
    <row r="7540">
      <c r="A7540" t="inlineStr">
        <is>
          <t>B</t>
        </is>
      </c>
      <c r="B7540" t="n">
        <v>75400</v>
      </c>
      <c r="C7540">
        <f>VLOOKUP(A7540,Sheet2!A:B,2,0)</f>
        <v/>
      </c>
    </row>
    <row r="7541">
      <c r="A7541" t="inlineStr">
        <is>
          <t>C</t>
        </is>
      </c>
      <c r="B7541" t="n">
        <v>75410</v>
      </c>
      <c r="C7541">
        <f>VLOOKUP(A7541,Sheet2!A:B,2,0)</f>
        <v/>
      </c>
    </row>
    <row r="7542">
      <c r="A7542" t="inlineStr">
        <is>
          <t>A</t>
        </is>
      </c>
      <c r="B7542" t="n">
        <v>75420</v>
      </c>
      <c r="C7542">
        <f>VLOOKUP(A7542,Sheet2!A:B,2,0)</f>
        <v/>
      </c>
    </row>
    <row r="7543">
      <c r="A7543" t="inlineStr">
        <is>
          <t>B</t>
        </is>
      </c>
      <c r="B7543" t="n">
        <v>75430</v>
      </c>
      <c r="C7543">
        <f>VLOOKUP(A7543,Sheet2!A:B,2,0)</f>
        <v/>
      </c>
    </row>
    <row r="7544">
      <c r="A7544" t="inlineStr">
        <is>
          <t>C</t>
        </is>
      </c>
      <c r="B7544" t="n">
        <v>75440</v>
      </c>
      <c r="C7544">
        <f>VLOOKUP(A7544,Sheet2!A:B,2,0)</f>
        <v/>
      </c>
    </row>
    <row r="7545">
      <c r="A7545" t="inlineStr">
        <is>
          <t>A</t>
        </is>
      </c>
      <c r="B7545" t="n">
        <v>75450</v>
      </c>
      <c r="C7545">
        <f>VLOOKUP(A7545,Sheet2!A:B,2,0)</f>
        <v/>
      </c>
    </row>
    <row r="7546">
      <c r="A7546" t="inlineStr">
        <is>
          <t>B</t>
        </is>
      </c>
      <c r="B7546" t="n">
        <v>75460</v>
      </c>
      <c r="C7546">
        <f>VLOOKUP(A7546,Sheet2!A:B,2,0)</f>
        <v/>
      </c>
    </row>
    <row r="7547">
      <c r="A7547" t="inlineStr">
        <is>
          <t>C</t>
        </is>
      </c>
      <c r="B7547" t="n">
        <v>75470</v>
      </c>
      <c r="C7547">
        <f>VLOOKUP(A7547,Sheet2!A:B,2,0)</f>
        <v/>
      </c>
    </row>
    <row r="7548">
      <c r="A7548" t="inlineStr">
        <is>
          <t>A</t>
        </is>
      </c>
      <c r="B7548" t="n">
        <v>75480</v>
      </c>
      <c r="C7548">
        <f>VLOOKUP(A7548,Sheet2!A:B,2,0)</f>
        <v/>
      </c>
    </row>
    <row r="7549">
      <c r="A7549" t="inlineStr">
        <is>
          <t>B</t>
        </is>
      </c>
      <c r="B7549" t="n">
        <v>75490</v>
      </c>
      <c r="C7549">
        <f>VLOOKUP(A7549,Sheet2!A:B,2,0)</f>
        <v/>
      </c>
    </row>
    <row r="7550">
      <c r="A7550" t="inlineStr">
        <is>
          <t>C</t>
        </is>
      </c>
      <c r="B7550" t="n">
        <v>75500</v>
      </c>
      <c r="C7550">
        <f>VLOOKUP(A7550,Sheet2!A:B,2,0)</f>
        <v/>
      </c>
    </row>
    <row r="7551">
      <c r="A7551" t="inlineStr">
        <is>
          <t>A</t>
        </is>
      </c>
      <c r="B7551" t="n">
        <v>75510</v>
      </c>
      <c r="C7551">
        <f>VLOOKUP(A7551,Sheet2!A:B,2,0)</f>
        <v/>
      </c>
    </row>
    <row r="7552">
      <c r="A7552" t="inlineStr">
        <is>
          <t>B</t>
        </is>
      </c>
      <c r="B7552" t="n">
        <v>75520</v>
      </c>
      <c r="C7552">
        <f>VLOOKUP(A7552,Sheet2!A:B,2,0)</f>
        <v/>
      </c>
    </row>
    <row r="7553">
      <c r="A7553" t="inlineStr">
        <is>
          <t>C</t>
        </is>
      </c>
      <c r="B7553" t="n">
        <v>75530</v>
      </c>
      <c r="C7553">
        <f>VLOOKUP(A7553,Sheet2!A:B,2,0)</f>
        <v/>
      </c>
    </row>
    <row r="7554">
      <c r="A7554" t="inlineStr">
        <is>
          <t>A</t>
        </is>
      </c>
      <c r="B7554" t="n">
        <v>75540</v>
      </c>
      <c r="C7554">
        <f>VLOOKUP(A7554,Sheet2!A:B,2,0)</f>
        <v/>
      </c>
    </row>
    <row r="7555">
      <c r="A7555" t="inlineStr">
        <is>
          <t>B</t>
        </is>
      </c>
      <c r="B7555" t="n">
        <v>75550</v>
      </c>
      <c r="C7555">
        <f>VLOOKUP(A7555,Sheet2!A:B,2,0)</f>
        <v/>
      </c>
    </row>
    <row r="7556">
      <c r="A7556" t="inlineStr">
        <is>
          <t>C</t>
        </is>
      </c>
      <c r="B7556" t="n">
        <v>75560</v>
      </c>
      <c r="C7556">
        <f>VLOOKUP(A7556,Sheet2!A:B,2,0)</f>
        <v/>
      </c>
    </row>
    <row r="7557">
      <c r="A7557" t="inlineStr">
        <is>
          <t>A</t>
        </is>
      </c>
      <c r="B7557" t="n">
        <v>75570</v>
      </c>
      <c r="C7557">
        <f>VLOOKUP(A7557,Sheet2!A:B,2,0)</f>
        <v/>
      </c>
    </row>
    <row r="7558">
      <c r="A7558" t="inlineStr">
        <is>
          <t>B</t>
        </is>
      </c>
      <c r="B7558" t="n">
        <v>75580</v>
      </c>
      <c r="C7558">
        <f>VLOOKUP(A7558,Sheet2!A:B,2,0)</f>
        <v/>
      </c>
    </row>
    <row r="7559">
      <c r="A7559" t="inlineStr">
        <is>
          <t>C</t>
        </is>
      </c>
      <c r="B7559" t="n">
        <v>75590</v>
      </c>
      <c r="C7559">
        <f>VLOOKUP(A7559,Sheet2!A:B,2,0)</f>
        <v/>
      </c>
    </row>
    <row r="7560">
      <c r="A7560" t="inlineStr">
        <is>
          <t>A</t>
        </is>
      </c>
      <c r="B7560" t="n">
        <v>75600</v>
      </c>
      <c r="C7560">
        <f>VLOOKUP(A7560,Sheet2!A:B,2,0)</f>
        <v/>
      </c>
    </row>
    <row r="7561">
      <c r="A7561" t="inlineStr">
        <is>
          <t>B</t>
        </is>
      </c>
      <c r="B7561" t="n">
        <v>75610</v>
      </c>
      <c r="C7561">
        <f>VLOOKUP(A7561,Sheet2!A:B,2,0)</f>
        <v/>
      </c>
    </row>
    <row r="7562">
      <c r="A7562" t="inlineStr">
        <is>
          <t>C</t>
        </is>
      </c>
      <c r="B7562" t="n">
        <v>75620</v>
      </c>
      <c r="C7562">
        <f>VLOOKUP(A7562,Sheet2!A:B,2,0)</f>
        <v/>
      </c>
    </row>
    <row r="7563">
      <c r="A7563" t="inlineStr">
        <is>
          <t>A</t>
        </is>
      </c>
      <c r="B7563" t="n">
        <v>75630</v>
      </c>
      <c r="C7563">
        <f>VLOOKUP(A7563,Sheet2!A:B,2,0)</f>
        <v/>
      </c>
    </row>
    <row r="7564">
      <c r="A7564" t="inlineStr">
        <is>
          <t>B</t>
        </is>
      </c>
      <c r="B7564" t="n">
        <v>75640</v>
      </c>
      <c r="C7564">
        <f>VLOOKUP(A7564,Sheet2!A:B,2,0)</f>
        <v/>
      </c>
    </row>
    <row r="7565">
      <c r="A7565" t="inlineStr">
        <is>
          <t>C</t>
        </is>
      </c>
      <c r="B7565" t="n">
        <v>75650</v>
      </c>
      <c r="C7565">
        <f>VLOOKUP(A7565,Sheet2!A:B,2,0)</f>
        <v/>
      </c>
    </row>
    <row r="7566">
      <c r="A7566" t="inlineStr">
        <is>
          <t>A</t>
        </is>
      </c>
      <c r="B7566" t="n">
        <v>75660</v>
      </c>
      <c r="C7566">
        <f>VLOOKUP(A7566,Sheet2!A:B,2,0)</f>
        <v/>
      </c>
    </row>
    <row r="7567">
      <c r="A7567" t="inlineStr">
        <is>
          <t>B</t>
        </is>
      </c>
      <c r="B7567" t="n">
        <v>75670</v>
      </c>
      <c r="C7567">
        <f>VLOOKUP(A7567,Sheet2!A:B,2,0)</f>
        <v/>
      </c>
    </row>
    <row r="7568">
      <c r="A7568" t="inlineStr">
        <is>
          <t>C</t>
        </is>
      </c>
      <c r="B7568" t="n">
        <v>75680</v>
      </c>
      <c r="C7568">
        <f>VLOOKUP(A7568,Sheet2!A:B,2,0)</f>
        <v/>
      </c>
    </row>
    <row r="7569">
      <c r="A7569" t="inlineStr">
        <is>
          <t>A</t>
        </is>
      </c>
      <c r="B7569" t="n">
        <v>75690</v>
      </c>
      <c r="C7569">
        <f>VLOOKUP(A7569,Sheet2!A:B,2,0)</f>
        <v/>
      </c>
    </row>
    <row r="7570">
      <c r="A7570" t="inlineStr">
        <is>
          <t>B</t>
        </is>
      </c>
      <c r="B7570" t="n">
        <v>75700</v>
      </c>
      <c r="C7570">
        <f>VLOOKUP(A7570,Sheet2!A:B,2,0)</f>
        <v/>
      </c>
    </row>
    <row r="7571">
      <c r="A7571" t="inlineStr">
        <is>
          <t>C</t>
        </is>
      </c>
      <c r="B7571" t="n">
        <v>75710</v>
      </c>
      <c r="C7571">
        <f>VLOOKUP(A7571,Sheet2!A:B,2,0)</f>
        <v/>
      </c>
    </row>
    <row r="7572">
      <c r="A7572" t="inlineStr">
        <is>
          <t>A</t>
        </is>
      </c>
      <c r="B7572" t="n">
        <v>75720</v>
      </c>
      <c r="C7572">
        <f>VLOOKUP(A7572,Sheet2!A:B,2,0)</f>
        <v/>
      </c>
    </row>
    <row r="7573">
      <c r="A7573" t="inlineStr">
        <is>
          <t>B</t>
        </is>
      </c>
      <c r="B7573" t="n">
        <v>75730</v>
      </c>
      <c r="C7573">
        <f>VLOOKUP(A7573,Sheet2!A:B,2,0)</f>
        <v/>
      </c>
    </row>
    <row r="7574">
      <c r="A7574" t="inlineStr">
        <is>
          <t>C</t>
        </is>
      </c>
      <c r="B7574" t="n">
        <v>75740</v>
      </c>
      <c r="C7574">
        <f>VLOOKUP(A7574,Sheet2!A:B,2,0)</f>
        <v/>
      </c>
    </row>
    <row r="7575">
      <c r="A7575" t="inlineStr">
        <is>
          <t>A</t>
        </is>
      </c>
      <c r="B7575" t="n">
        <v>75750</v>
      </c>
      <c r="C7575">
        <f>VLOOKUP(A7575,Sheet2!A:B,2,0)</f>
        <v/>
      </c>
    </row>
    <row r="7576">
      <c r="A7576" t="inlineStr">
        <is>
          <t>B</t>
        </is>
      </c>
      <c r="B7576" t="n">
        <v>75760</v>
      </c>
      <c r="C7576">
        <f>VLOOKUP(A7576,Sheet2!A:B,2,0)</f>
        <v/>
      </c>
    </row>
    <row r="7577">
      <c r="A7577" t="inlineStr">
        <is>
          <t>C</t>
        </is>
      </c>
      <c r="B7577" t="n">
        <v>75770</v>
      </c>
      <c r="C7577">
        <f>VLOOKUP(A7577,Sheet2!A:B,2,0)</f>
        <v/>
      </c>
    </row>
    <row r="7578">
      <c r="A7578" t="inlineStr">
        <is>
          <t>A</t>
        </is>
      </c>
      <c r="B7578" t="n">
        <v>75780</v>
      </c>
      <c r="C7578">
        <f>VLOOKUP(A7578,Sheet2!A:B,2,0)</f>
        <v/>
      </c>
    </row>
    <row r="7579">
      <c r="A7579" t="inlineStr">
        <is>
          <t>B</t>
        </is>
      </c>
      <c r="B7579" t="n">
        <v>75790</v>
      </c>
      <c r="C7579">
        <f>VLOOKUP(A7579,Sheet2!A:B,2,0)</f>
        <v/>
      </c>
    </row>
    <row r="7580">
      <c r="A7580" t="inlineStr">
        <is>
          <t>C</t>
        </is>
      </c>
      <c r="B7580" t="n">
        <v>75800</v>
      </c>
      <c r="C7580">
        <f>VLOOKUP(A7580,Sheet2!A:B,2,0)</f>
        <v/>
      </c>
    </row>
    <row r="7581">
      <c r="A7581" t="inlineStr">
        <is>
          <t>A</t>
        </is>
      </c>
      <c r="B7581" t="n">
        <v>75810</v>
      </c>
      <c r="C7581">
        <f>VLOOKUP(A7581,Sheet2!A:B,2,0)</f>
        <v/>
      </c>
    </row>
    <row r="7582">
      <c r="A7582" t="inlineStr">
        <is>
          <t>B</t>
        </is>
      </c>
      <c r="B7582" t="n">
        <v>75820</v>
      </c>
      <c r="C7582">
        <f>VLOOKUP(A7582,Sheet2!A:B,2,0)</f>
        <v/>
      </c>
    </row>
    <row r="7583">
      <c r="A7583" t="inlineStr">
        <is>
          <t>C</t>
        </is>
      </c>
      <c r="B7583" t="n">
        <v>75830</v>
      </c>
      <c r="C7583">
        <f>VLOOKUP(A7583,Sheet2!A:B,2,0)</f>
        <v/>
      </c>
    </row>
    <row r="7584">
      <c r="A7584" t="inlineStr">
        <is>
          <t>A</t>
        </is>
      </c>
      <c r="B7584" t="n">
        <v>75840</v>
      </c>
      <c r="C7584">
        <f>VLOOKUP(A7584,Sheet2!A:B,2,0)</f>
        <v/>
      </c>
    </row>
    <row r="7585">
      <c r="A7585" t="inlineStr">
        <is>
          <t>B</t>
        </is>
      </c>
      <c r="B7585" t="n">
        <v>75850</v>
      </c>
      <c r="C7585">
        <f>VLOOKUP(A7585,Sheet2!A:B,2,0)</f>
        <v/>
      </c>
    </row>
    <row r="7586">
      <c r="A7586" t="inlineStr">
        <is>
          <t>C</t>
        </is>
      </c>
      <c r="B7586" t="n">
        <v>75860</v>
      </c>
      <c r="C7586">
        <f>VLOOKUP(A7586,Sheet2!A:B,2,0)</f>
        <v/>
      </c>
    </row>
    <row r="7587">
      <c r="A7587" t="inlineStr">
        <is>
          <t>A</t>
        </is>
      </c>
      <c r="B7587" t="n">
        <v>75870</v>
      </c>
      <c r="C7587">
        <f>VLOOKUP(A7587,Sheet2!A:B,2,0)</f>
        <v/>
      </c>
    </row>
    <row r="7588">
      <c r="A7588" t="inlineStr">
        <is>
          <t>B</t>
        </is>
      </c>
      <c r="B7588" t="n">
        <v>75880</v>
      </c>
      <c r="C7588">
        <f>VLOOKUP(A7588,Sheet2!A:B,2,0)</f>
        <v/>
      </c>
    </row>
    <row r="7589">
      <c r="A7589" t="inlineStr">
        <is>
          <t>C</t>
        </is>
      </c>
      <c r="B7589" t="n">
        <v>75890</v>
      </c>
      <c r="C7589">
        <f>VLOOKUP(A7589,Sheet2!A:B,2,0)</f>
        <v/>
      </c>
    </row>
    <row r="7590">
      <c r="A7590" t="inlineStr">
        <is>
          <t>A</t>
        </is>
      </c>
      <c r="B7590" t="n">
        <v>75900</v>
      </c>
      <c r="C7590">
        <f>VLOOKUP(A7590,Sheet2!A:B,2,0)</f>
        <v/>
      </c>
    </row>
    <row r="7591">
      <c r="A7591" t="inlineStr">
        <is>
          <t>B</t>
        </is>
      </c>
      <c r="B7591" t="n">
        <v>75910</v>
      </c>
      <c r="C7591">
        <f>VLOOKUP(A7591,Sheet2!A:B,2,0)</f>
        <v/>
      </c>
    </row>
    <row r="7592">
      <c r="A7592" t="inlineStr">
        <is>
          <t>C</t>
        </is>
      </c>
      <c r="B7592" t="n">
        <v>75920</v>
      </c>
      <c r="C7592">
        <f>VLOOKUP(A7592,Sheet2!A:B,2,0)</f>
        <v/>
      </c>
    </row>
    <row r="7593">
      <c r="A7593" t="inlineStr">
        <is>
          <t>A</t>
        </is>
      </c>
      <c r="B7593" t="n">
        <v>75930</v>
      </c>
      <c r="C7593">
        <f>VLOOKUP(A7593,Sheet2!A:B,2,0)</f>
        <v/>
      </c>
    </row>
    <row r="7594">
      <c r="A7594" t="inlineStr">
        <is>
          <t>B</t>
        </is>
      </c>
      <c r="B7594" t="n">
        <v>75940</v>
      </c>
      <c r="C7594">
        <f>VLOOKUP(A7594,Sheet2!A:B,2,0)</f>
        <v/>
      </c>
    </row>
    <row r="7595">
      <c r="A7595" t="inlineStr">
        <is>
          <t>C</t>
        </is>
      </c>
      <c r="B7595" t="n">
        <v>75950</v>
      </c>
      <c r="C7595">
        <f>VLOOKUP(A7595,Sheet2!A:B,2,0)</f>
        <v/>
      </c>
    </row>
    <row r="7596">
      <c r="A7596" t="inlineStr">
        <is>
          <t>A</t>
        </is>
      </c>
      <c r="B7596" t="n">
        <v>75960</v>
      </c>
      <c r="C7596">
        <f>VLOOKUP(A7596,Sheet2!A:B,2,0)</f>
        <v/>
      </c>
    </row>
    <row r="7597">
      <c r="A7597" t="inlineStr">
        <is>
          <t>B</t>
        </is>
      </c>
      <c r="B7597" t="n">
        <v>75970</v>
      </c>
      <c r="C7597">
        <f>VLOOKUP(A7597,Sheet2!A:B,2,0)</f>
        <v/>
      </c>
    </row>
    <row r="7598">
      <c r="A7598" t="inlineStr">
        <is>
          <t>C</t>
        </is>
      </c>
      <c r="B7598" t="n">
        <v>75980</v>
      </c>
      <c r="C7598">
        <f>VLOOKUP(A7598,Sheet2!A:B,2,0)</f>
        <v/>
      </c>
    </row>
    <row r="7599">
      <c r="A7599" t="inlineStr">
        <is>
          <t>A</t>
        </is>
      </c>
      <c r="B7599" t="n">
        <v>75990</v>
      </c>
      <c r="C7599">
        <f>VLOOKUP(A7599,Sheet2!A:B,2,0)</f>
        <v/>
      </c>
    </row>
    <row r="7600">
      <c r="A7600" t="inlineStr">
        <is>
          <t>B</t>
        </is>
      </c>
      <c r="B7600" t="n">
        <v>76000</v>
      </c>
      <c r="C7600">
        <f>VLOOKUP(A7600,Sheet2!A:B,2,0)</f>
        <v/>
      </c>
    </row>
    <row r="7601">
      <c r="A7601" t="inlineStr">
        <is>
          <t>C</t>
        </is>
      </c>
      <c r="B7601" t="n">
        <v>76010</v>
      </c>
      <c r="C7601">
        <f>VLOOKUP(A7601,Sheet2!A:B,2,0)</f>
        <v/>
      </c>
    </row>
    <row r="7602">
      <c r="A7602" t="inlineStr">
        <is>
          <t>A</t>
        </is>
      </c>
      <c r="B7602" t="n">
        <v>76020</v>
      </c>
      <c r="C7602">
        <f>VLOOKUP(A7602,Sheet2!A:B,2,0)</f>
        <v/>
      </c>
    </row>
    <row r="7603">
      <c r="A7603" t="inlineStr">
        <is>
          <t>B</t>
        </is>
      </c>
      <c r="B7603" t="n">
        <v>76030</v>
      </c>
      <c r="C7603">
        <f>VLOOKUP(A7603,Sheet2!A:B,2,0)</f>
        <v/>
      </c>
    </row>
    <row r="7604">
      <c r="A7604" t="inlineStr">
        <is>
          <t>C</t>
        </is>
      </c>
      <c r="B7604" t="n">
        <v>76040</v>
      </c>
      <c r="C7604">
        <f>VLOOKUP(A7604,Sheet2!A:B,2,0)</f>
        <v/>
      </c>
    </row>
    <row r="7605">
      <c r="A7605" t="inlineStr">
        <is>
          <t>A</t>
        </is>
      </c>
      <c r="B7605" t="n">
        <v>76050</v>
      </c>
      <c r="C7605">
        <f>VLOOKUP(A7605,Sheet2!A:B,2,0)</f>
        <v/>
      </c>
    </row>
    <row r="7606">
      <c r="A7606" t="inlineStr">
        <is>
          <t>B</t>
        </is>
      </c>
      <c r="B7606" t="n">
        <v>76060</v>
      </c>
      <c r="C7606">
        <f>VLOOKUP(A7606,Sheet2!A:B,2,0)</f>
        <v/>
      </c>
    </row>
    <row r="7607">
      <c r="A7607" t="inlineStr">
        <is>
          <t>C</t>
        </is>
      </c>
      <c r="B7607" t="n">
        <v>76070</v>
      </c>
      <c r="C7607">
        <f>VLOOKUP(A7607,Sheet2!A:B,2,0)</f>
        <v/>
      </c>
    </row>
    <row r="7608">
      <c r="A7608" t="inlineStr">
        <is>
          <t>A</t>
        </is>
      </c>
      <c r="B7608" t="n">
        <v>76080</v>
      </c>
      <c r="C7608">
        <f>VLOOKUP(A7608,Sheet2!A:B,2,0)</f>
        <v/>
      </c>
    </row>
    <row r="7609">
      <c r="A7609" t="inlineStr">
        <is>
          <t>B</t>
        </is>
      </c>
      <c r="B7609" t="n">
        <v>76090</v>
      </c>
      <c r="C7609">
        <f>VLOOKUP(A7609,Sheet2!A:B,2,0)</f>
        <v/>
      </c>
    </row>
    <row r="7610">
      <c r="A7610" t="inlineStr">
        <is>
          <t>C</t>
        </is>
      </c>
      <c r="B7610" t="n">
        <v>76100</v>
      </c>
      <c r="C7610">
        <f>VLOOKUP(A7610,Sheet2!A:B,2,0)</f>
        <v/>
      </c>
    </row>
    <row r="7611">
      <c r="A7611" t="inlineStr">
        <is>
          <t>A</t>
        </is>
      </c>
      <c r="B7611" t="n">
        <v>76110</v>
      </c>
      <c r="C7611">
        <f>VLOOKUP(A7611,Sheet2!A:B,2,0)</f>
        <v/>
      </c>
    </row>
    <row r="7612">
      <c r="A7612" t="inlineStr">
        <is>
          <t>B</t>
        </is>
      </c>
      <c r="B7612" t="n">
        <v>76120</v>
      </c>
      <c r="C7612">
        <f>VLOOKUP(A7612,Sheet2!A:B,2,0)</f>
        <v/>
      </c>
    </row>
    <row r="7613">
      <c r="A7613" t="inlineStr">
        <is>
          <t>C</t>
        </is>
      </c>
      <c r="B7613" t="n">
        <v>76130</v>
      </c>
      <c r="C7613">
        <f>VLOOKUP(A7613,Sheet2!A:B,2,0)</f>
        <v/>
      </c>
    </row>
    <row r="7614">
      <c r="A7614" t="inlineStr">
        <is>
          <t>A</t>
        </is>
      </c>
      <c r="B7614" t="n">
        <v>76140</v>
      </c>
      <c r="C7614">
        <f>VLOOKUP(A7614,Sheet2!A:B,2,0)</f>
        <v/>
      </c>
    </row>
    <row r="7615">
      <c r="A7615" t="inlineStr">
        <is>
          <t>B</t>
        </is>
      </c>
      <c r="B7615" t="n">
        <v>76150</v>
      </c>
      <c r="C7615">
        <f>VLOOKUP(A7615,Sheet2!A:B,2,0)</f>
        <v/>
      </c>
    </row>
    <row r="7616">
      <c r="A7616" t="inlineStr">
        <is>
          <t>C</t>
        </is>
      </c>
      <c r="B7616" t="n">
        <v>76160</v>
      </c>
      <c r="C7616">
        <f>VLOOKUP(A7616,Sheet2!A:B,2,0)</f>
        <v/>
      </c>
    </row>
    <row r="7617">
      <c r="A7617" t="inlineStr">
        <is>
          <t>A</t>
        </is>
      </c>
      <c r="B7617" t="n">
        <v>76170</v>
      </c>
      <c r="C7617">
        <f>VLOOKUP(A7617,Sheet2!A:B,2,0)</f>
        <v/>
      </c>
    </row>
    <row r="7618">
      <c r="A7618" t="inlineStr">
        <is>
          <t>B</t>
        </is>
      </c>
      <c r="B7618" t="n">
        <v>76180</v>
      </c>
      <c r="C7618">
        <f>VLOOKUP(A7618,Sheet2!A:B,2,0)</f>
        <v/>
      </c>
    </row>
    <row r="7619">
      <c r="A7619" t="inlineStr">
        <is>
          <t>C</t>
        </is>
      </c>
      <c r="B7619" t="n">
        <v>76190</v>
      </c>
      <c r="C7619">
        <f>VLOOKUP(A7619,Sheet2!A:B,2,0)</f>
        <v/>
      </c>
    </row>
    <row r="7620">
      <c r="A7620" t="inlineStr">
        <is>
          <t>A</t>
        </is>
      </c>
      <c r="B7620" t="n">
        <v>76200</v>
      </c>
      <c r="C7620">
        <f>VLOOKUP(A7620,Sheet2!A:B,2,0)</f>
        <v/>
      </c>
    </row>
    <row r="7621">
      <c r="A7621" t="inlineStr">
        <is>
          <t>B</t>
        </is>
      </c>
      <c r="B7621" t="n">
        <v>76210</v>
      </c>
      <c r="C7621">
        <f>VLOOKUP(A7621,Sheet2!A:B,2,0)</f>
        <v/>
      </c>
    </row>
    <row r="7622">
      <c r="A7622" t="inlineStr">
        <is>
          <t>C</t>
        </is>
      </c>
      <c r="B7622" t="n">
        <v>76220</v>
      </c>
      <c r="C7622">
        <f>VLOOKUP(A7622,Sheet2!A:B,2,0)</f>
        <v/>
      </c>
    </row>
    <row r="7623">
      <c r="A7623" t="inlineStr">
        <is>
          <t>A</t>
        </is>
      </c>
      <c r="B7623" t="n">
        <v>76230</v>
      </c>
      <c r="C7623">
        <f>VLOOKUP(A7623,Sheet2!A:B,2,0)</f>
        <v/>
      </c>
    </row>
    <row r="7624">
      <c r="A7624" t="inlineStr">
        <is>
          <t>B</t>
        </is>
      </c>
      <c r="B7624" t="n">
        <v>76240</v>
      </c>
      <c r="C7624">
        <f>VLOOKUP(A7624,Sheet2!A:B,2,0)</f>
        <v/>
      </c>
    </row>
    <row r="7625">
      <c r="A7625" t="inlineStr">
        <is>
          <t>C</t>
        </is>
      </c>
      <c r="B7625" t="n">
        <v>76250</v>
      </c>
      <c r="C7625">
        <f>VLOOKUP(A7625,Sheet2!A:B,2,0)</f>
        <v/>
      </c>
    </row>
    <row r="7626">
      <c r="A7626" t="inlineStr">
        <is>
          <t>A</t>
        </is>
      </c>
      <c r="B7626" t="n">
        <v>76260</v>
      </c>
      <c r="C7626">
        <f>VLOOKUP(A7626,Sheet2!A:B,2,0)</f>
        <v/>
      </c>
    </row>
    <row r="7627">
      <c r="A7627" t="inlineStr">
        <is>
          <t>B</t>
        </is>
      </c>
      <c r="B7627" t="n">
        <v>76270</v>
      </c>
      <c r="C7627">
        <f>VLOOKUP(A7627,Sheet2!A:B,2,0)</f>
        <v/>
      </c>
    </row>
    <row r="7628">
      <c r="A7628" t="inlineStr">
        <is>
          <t>C</t>
        </is>
      </c>
      <c r="B7628" t="n">
        <v>76280</v>
      </c>
      <c r="C7628">
        <f>VLOOKUP(A7628,Sheet2!A:B,2,0)</f>
        <v/>
      </c>
    </row>
    <row r="7629">
      <c r="A7629" t="inlineStr">
        <is>
          <t>A</t>
        </is>
      </c>
      <c r="B7629" t="n">
        <v>76290</v>
      </c>
      <c r="C7629">
        <f>VLOOKUP(A7629,Sheet2!A:B,2,0)</f>
        <v/>
      </c>
    </row>
    <row r="7630">
      <c r="A7630" t="inlineStr">
        <is>
          <t>B</t>
        </is>
      </c>
      <c r="B7630" t="n">
        <v>76300</v>
      </c>
      <c r="C7630">
        <f>VLOOKUP(A7630,Sheet2!A:B,2,0)</f>
        <v/>
      </c>
    </row>
    <row r="7631">
      <c r="A7631" t="inlineStr">
        <is>
          <t>C</t>
        </is>
      </c>
      <c r="B7631" t="n">
        <v>76310</v>
      </c>
      <c r="C7631">
        <f>VLOOKUP(A7631,Sheet2!A:B,2,0)</f>
        <v/>
      </c>
    </row>
    <row r="7632">
      <c r="A7632" t="inlineStr">
        <is>
          <t>A</t>
        </is>
      </c>
      <c r="B7632" t="n">
        <v>76320</v>
      </c>
      <c r="C7632">
        <f>VLOOKUP(A7632,Sheet2!A:B,2,0)</f>
        <v/>
      </c>
    </row>
    <row r="7633">
      <c r="A7633" t="inlineStr">
        <is>
          <t>B</t>
        </is>
      </c>
      <c r="B7633" t="n">
        <v>76330</v>
      </c>
      <c r="C7633">
        <f>VLOOKUP(A7633,Sheet2!A:B,2,0)</f>
        <v/>
      </c>
    </row>
    <row r="7634">
      <c r="A7634" t="inlineStr">
        <is>
          <t>C</t>
        </is>
      </c>
      <c r="B7634" t="n">
        <v>76340</v>
      </c>
      <c r="C7634">
        <f>VLOOKUP(A7634,Sheet2!A:B,2,0)</f>
        <v/>
      </c>
    </row>
    <row r="7635">
      <c r="A7635" t="inlineStr">
        <is>
          <t>A</t>
        </is>
      </c>
      <c r="B7635" t="n">
        <v>76350</v>
      </c>
      <c r="C7635">
        <f>VLOOKUP(A7635,Sheet2!A:B,2,0)</f>
        <v/>
      </c>
    </row>
    <row r="7636">
      <c r="A7636" t="inlineStr">
        <is>
          <t>B</t>
        </is>
      </c>
      <c r="B7636" t="n">
        <v>76360</v>
      </c>
      <c r="C7636">
        <f>VLOOKUP(A7636,Sheet2!A:B,2,0)</f>
        <v/>
      </c>
    </row>
    <row r="7637">
      <c r="A7637" t="inlineStr">
        <is>
          <t>C</t>
        </is>
      </c>
      <c r="B7637" t="n">
        <v>76370</v>
      </c>
      <c r="C7637">
        <f>VLOOKUP(A7637,Sheet2!A:B,2,0)</f>
        <v/>
      </c>
    </row>
    <row r="7638">
      <c r="A7638" t="inlineStr">
        <is>
          <t>A</t>
        </is>
      </c>
      <c r="B7638" t="n">
        <v>76380</v>
      </c>
      <c r="C7638">
        <f>VLOOKUP(A7638,Sheet2!A:B,2,0)</f>
        <v/>
      </c>
    </row>
    <row r="7639">
      <c r="A7639" t="inlineStr">
        <is>
          <t>B</t>
        </is>
      </c>
      <c r="B7639" t="n">
        <v>76390</v>
      </c>
      <c r="C7639">
        <f>VLOOKUP(A7639,Sheet2!A:B,2,0)</f>
        <v/>
      </c>
    </row>
    <row r="7640">
      <c r="A7640" t="inlineStr">
        <is>
          <t>C</t>
        </is>
      </c>
      <c r="B7640" t="n">
        <v>76400</v>
      </c>
      <c r="C7640">
        <f>VLOOKUP(A7640,Sheet2!A:B,2,0)</f>
        <v/>
      </c>
    </row>
    <row r="7641">
      <c r="A7641" t="inlineStr">
        <is>
          <t>A</t>
        </is>
      </c>
      <c r="B7641" t="n">
        <v>76410</v>
      </c>
      <c r="C7641">
        <f>VLOOKUP(A7641,Sheet2!A:B,2,0)</f>
        <v/>
      </c>
    </row>
    <row r="7642">
      <c r="A7642" t="inlineStr">
        <is>
          <t>B</t>
        </is>
      </c>
      <c r="B7642" t="n">
        <v>76420</v>
      </c>
      <c r="C7642">
        <f>VLOOKUP(A7642,Sheet2!A:B,2,0)</f>
        <v/>
      </c>
    </row>
    <row r="7643">
      <c r="A7643" t="inlineStr">
        <is>
          <t>C</t>
        </is>
      </c>
      <c r="B7643" t="n">
        <v>76430</v>
      </c>
      <c r="C7643">
        <f>VLOOKUP(A7643,Sheet2!A:B,2,0)</f>
        <v/>
      </c>
    </row>
    <row r="7644">
      <c r="A7644" t="inlineStr">
        <is>
          <t>A</t>
        </is>
      </c>
      <c r="B7644" t="n">
        <v>76440</v>
      </c>
      <c r="C7644">
        <f>VLOOKUP(A7644,Sheet2!A:B,2,0)</f>
        <v/>
      </c>
    </row>
    <row r="7645">
      <c r="A7645" t="inlineStr">
        <is>
          <t>B</t>
        </is>
      </c>
      <c r="B7645" t="n">
        <v>76450</v>
      </c>
      <c r="C7645">
        <f>VLOOKUP(A7645,Sheet2!A:B,2,0)</f>
        <v/>
      </c>
    </row>
    <row r="7646">
      <c r="A7646" t="inlineStr">
        <is>
          <t>C</t>
        </is>
      </c>
      <c r="B7646" t="n">
        <v>76460</v>
      </c>
      <c r="C7646">
        <f>VLOOKUP(A7646,Sheet2!A:B,2,0)</f>
        <v/>
      </c>
    </row>
    <row r="7647">
      <c r="A7647" t="inlineStr">
        <is>
          <t>A</t>
        </is>
      </c>
      <c r="B7647" t="n">
        <v>76470</v>
      </c>
      <c r="C7647">
        <f>VLOOKUP(A7647,Sheet2!A:B,2,0)</f>
        <v/>
      </c>
    </row>
    <row r="7648">
      <c r="A7648" t="inlineStr">
        <is>
          <t>B</t>
        </is>
      </c>
      <c r="B7648" t="n">
        <v>76480</v>
      </c>
      <c r="C7648">
        <f>VLOOKUP(A7648,Sheet2!A:B,2,0)</f>
        <v/>
      </c>
    </row>
    <row r="7649">
      <c r="A7649" t="inlineStr">
        <is>
          <t>C</t>
        </is>
      </c>
      <c r="B7649" t="n">
        <v>76490</v>
      </c>
      <c r="C7649">
        <f>VLOOKUP(A7649,Sheet2!A:B,2,0)</f>
        <v/>
      </c>
    </row>
    <row r="7650">
      <c r="A7650" t="inlineStr">
        <is>
          <t>A</t>
        </is>
      </c>
      <c r="B7650" t="n">
        <v>76500</v>
      </c>
      <c r="C7650">
        <f>VLOOKUP(A7650,Sheet2!A:B,2,0)</f>
        <v/>
      </c>
    </row>
    <row r="7651">
      <c r="A7651" t="inlineStr">
        <is>
          <t>B</t>
        </is>
      </c>
      <c r="B7651" t="n">
        <v>76510</v>
      </c>
      <c r="C7651">
        <f>VLOOKUP(A7651,Sheet2!A:B,2,0)</f>
        <v/>
      </c>
    </row>
    <row r="7652">
      <c r="A7652" t="inlineStr">
        <is>
          <t>C</t>
        </is>
      </c>
      <c r="B7652" t="n">
        <v>76520</v>
      </c>
      <c r="C7652">
        <f>VLOOKUP(A7652,Sheet2!A:B,2,0)</f>
        <v/>
      </c>
    </row>
    <row r="7653">
      <c r="A7653" t="inlineStr">
        <is>
          <t>A</t>
        </is>
      </c>
      <c r="B7653" t="n">
        <v>76530</v>
      </c>
      <c r="C7653">
        <f>VLOOKUP(A7653,Sheet2!A:B,2,0)</f>
        <v/>
      </c>
    </row>
    <row r="7654">
      <c r="A7654" t="inlineStr">
        <is>
          <t>B</t>
        </is>
      </c>
      <c r="B7654" t="n">
        <v>76540</v>
      </c>
      <c r="C7654">
        <f>VLOOKUP(A7654,Sheet2!A:B,2,0)</f>
        <v/>
      </c>
    </row>
    <row r="7655">
      <c r="A7655" t="inlineStr">
        <is>
          <t>C</t>
        </is>
      </c>
      <c r="B7655" t="n">
        <v>76550</v>
      </c>
      <c r="C7655">
        <f>VLOOKUP(A7655,Sheet2!A:B,2,0)</f>
        <v/>
      </c>
    </row>
    <row r="7656">
      <c r="A7656" t="inlineStr">
        <is>
          <t>A</t>
        </is>
      </c>
      <c r="B7656" t="n">
        <v>76560</v>
      </c>
      <c r="C7656">
        <f>VLOOKUP(A7656,Sheet2!A:B,2,0)</f>
        <v/>
      </c>
    </row>
    <row r="7657">
      <c r="A7657" t="inlineStr">
        <is>
          <t>B</t>
        </is>
      </c>
      <c r="B7657" t="n">
        <v>76570</v>
      </c>
      <c r="C7657">
        <f>VLOOKUP(A7657,Sheet2!A:B,2,0)</f>
        <v/>
      </c>
    </row>
    <row r="7658">
      <c r="A7658" t="inlineStr">
        <is>
          <t>C</t>
        </is>
      </c>
      <c r="B7658" t="n">
        <v>76580</v>
      </c>
      <c r="C7658">
        <f>VLOOKUP(A7658,Sheet2!A:B,2,0)</f>
        <v/>
      </c>
    </row>
    <row r="7659">
      <c r="A7659" t="inlineStr">
        <is>
          <t>A</t>
        </is>
      </c>
      <c r="B7659" t="n">
        <v>76590</v>
      </c>
      <c r="C7659">
        <f>VLOOKUP(A7659,Sheet2!A:B,2,0)</f>
        <v/>
      </c>
    </row>
    <row r="7660">
      <c r="A7660" t="inlineStr">
        <is>
          <t>B</t>
        </is>
      </c>
      <c r="B7660" t="n">
        <v>76600</v>
      </c>
      <c r="C7660">
        <f>VLOOKUP(A7660,Sheet2!A:B,2,0)</f>
        <v/>
      </c>
    </row>
    <row r="7661">
      <c r="A7661" t="inlineStr">
        <is>
          <t>C</t>
        </is>
      </c>
      <c r="B7661" t="n">
        <v>76610</v>
      </c>
      <c r="C7661">
        <f>VLOOKUP(A7661,Sheet2!A:B,2,0)</f>
        <v/>
      </c>
    </row>
    <row r="7662">
      <c r="A7662" t="inlineStr">
        <is>
          <t>A</t>
        </is>
      </c>
      <c r="B7662" t="n">
        <v>76620</v>
      </c>
      <c r="C7662">
        <f>VLOOKUP(A7662,Sheet2!A:B,2,0)</f>
        <v/>
      </c>
    </row>
    <row r="7663">
      <c r="A7663" t="inlineStr">
        <is>
          <t>B</t>
        </is>
      </c>
      <c r="B7663" t="n">
        <v>76630</v>
      </c>
      <c r="C7663">
        <f>VLOOKUP(A7663,Sheet2!A:B,2,0)</f>
        <v/>
      </c>
    </row>
    <row r="7664">
      <c r="A7664" t="inlineStr">
        <is>
          <t>C</t>
        </is>
      </c>
      <c r="B7664" t="n">
        <v>76640</v>
      </c>
      <c r="C7664">
        <f>VLOOKUP(A7664,Sheet2!A:B,2,0)</f>
        <v/>
      </c>
    </row>
    <row r="7665">
      <c r="A7665" t="inlineStr">
        <is>
          <t>A</t>
        </is>
      </c>
      <c r="B7665" t="n">
        <v>76650</v>
      </c>
      <c r="C7665">
        <f>VLOOKUP(A7665,Sheet2!A:B,2,0)</f>
        <v/>
      </c>
    </row>
    <row r="7666">
      <c r="A7666" t="inlineStr">
        <is>
          <t>B</t>
        </is>
      </c>
      <c r="B7666" t="n">
        <v>76660</v>
      </c>
      <c r="C7666">
        <f>VLOOKUP(A7666,Sheet2!A:B,2,0)</f>
        <v/>
      </c>
    </row>
    <row r="7667">
      <c r="A7667" t="inlineStr">
        <is>
          <t>C</t>
        </is>
      </c>
      <c r="B7667" t="n">
        <v>76670</v>
      </c>
      <c r="C7667">
        <f>VLOOKUP(A7667,Sheet2!A:B,2,0)</f>
        <v/>
      </c>
    </row>
    <row r="7668">
      <c r="A7668" t="inlineStr">
        <is>
          <t>A</t>
        </is>
      </c>
      <c r="B7668" t="n">
        <v>76680</v>
      </c>
      <c r="C7668">
        <f>VLOOKUP(A7668,Sheet2!A:B,2,0)</f>
        <v/>
      </c>
    </row>
    <row r="7669">
      <c r="A7669" t="inlineStr">
        <is>
          <t>B</t>
        </is>
      </c>
      <c r="B7669" t="n">
        <v>76690</v>
      </c>
      <c r="C7669">
        <f>VLOOKUP(A7669,Sheet2!A:B,2,0)</f>
        <v/>
      </c>
    </row>
    <row r="7670">
      <c r="A7670" t="inlineStr">
        <is>
          <t>C</t>
        </is>
      </c>
      <c r="B7670" t="n">
        <v>76700</v>
      </c>
      <c r="C7670">
        <f>VLOOKUP(A7670,Sheet2!A:B,2,0)</f>
        <v/>
      </c>
    </row>
    <row r="7671">
      <c r="A7671" t="inlineStr">
        <is>
          <t>A</t>
        </is>
      </c>
      <c r="B7671" t="n">
        <v>76710</v>
      </c>
      <c r="C7671">
        <f>VLOOKUP(A7671,Sheet2!A:B,2,0)</f>
        <v/>
      </c>
    </row>
    <row r="7672">
      <c r="A7672" t="inlineStr">
        <is>
          <t>B</t>
        </is>
      </c>
      <c r="B7672" t="n">
        <v>76720</v>
      </c>
      <c r="C7672">
        <f>VLOOKUP(A7672,Sheet2!A:B,2,0)</f>
        <v/>
      </c>
    </row>
    <row r="7673">
      <c r="A7673" t="inlineStr">
        <is>
          <t>C</t>
        </is>
      </c>
      <c r="B7673" t="n">
        <v>76730</v>
      </c>
      <c r="C7673">
        <f>VLOOKUP(A7673,Sheet2!A:B,2,0)</f>
        <v/>
      </c>
    </row>
    <row r="7674">
      <c r="A7674" t="inlineStr">
        <is>
          <t>A</t>
        </is>
      </c>
      <c r="B7674" t="n">
        <v>76740</v>
      </c>
      <c r="C7674">
        <f>VLOOKUP(A7674,Sheet2!A:B,2,0)</f>
        <v/>
      </c>
    </row>
    <row r="7675">
      <c r="A7675" t="inlineStr">
        <is>
          <t>B</t>
        </is>
      </c>
      <c r="B7675" t="n">
        <v>76750</v>
      </c>
      <c r="C7675">
        <f>VLOOKUP(A7675,Sheet2!A:B,2,0)</f>
        <v/>
      </c>
    </row>
    <row r="7676">
      <c r="A7676" t="inlineStr">
        <is>
          <t>C</t>
        </is>
      </c>
      <c r="B7676" t="n">
        <v>76760</v>
      </c>
      <c r="C7676">
        <f>VLOOKUP(A7676,Sheet2!A:B,2,0)</f>
        <v/>
      </c>
    </row>
    <row r="7677">
      <c r="A7677" t="inlineStr">
        <is>
          <t>A</t>
        </is>
      </c>
      <c r="B7677" t="n">
        <v>76770</v>
      </c>
      <c r="C7677">
        <f>VLOOKUP(A7677,Sheet2!A:B,2,0)</f>
        <v/>
      </c>
    </row>
    <row r="7678">
      <c r="A7678" t="inlineStr">
        <is>
          <t>B</t>
        </is>
      </c>
      <c r="B7678" t="n">
        <v>76780</v>
      </c>
      <c r="C7678">
        <f>VLOOKUP(A7678,Sheet2!A:B,2,0)</f>
        <v/>
      </c>
    </row>
    <row r="7679">
      <c r="A7679" t="inlineStr">
        <is>
          <t>C</t>
        </is>
      </c>
      <c r="B7679" t="n">
        <v>76790</v>
      </c>
      <c r="C7679">
        <f>VLOOKUP(A7679,Sheet2!A:B,2,0)</f>
        <v/>
      </c>
    </row>
    <row r="7680">
      <c r="A7680" t="inlineStr">
        <is>
          <t>A</t>
        </is>
      </c>
      <c r="B7680" t="n">
        <v>76800</v>
      </c>
      <c r="C7680">
        <f>VLOOKUP(A7680,Sheet2!A:B,2,0)</f>
        <v/>
      </c>
    </row>
    <row r="7681">
      <c r="A7681" t="inlineStr">
        <is>
          <t>B</t>
        </is>
      </c>
      <c r="B7681" t="n">
        <v>76810</v>
      </c>
      <c r="C7681">
        <f>VLOOKUP(A7681,Sheet2!A:B,2,0)</f>
        <v/>
      </c>
    </row>
    <row r="7682">
      <c r="A7682" t="inlineStr">
        <is>
          <t>C</t>
        </is>
      </c>
      <c r="B7682" t="n">
        <v>76820</v>
      </c>
      <c r="C7682">
        <f>VLOOKUP(A7682,Sheet2!A:B,2,0)</f>
        <v/>
      </c>
    </row>
    <row r="7683">
      <c r="A7683" t="inlineStr">
        <is>
          <t>A</t>
        </is>
      </c>
      <c r="B7683" t="n">
        <v>76830</v>
      </c>
      <c r="C7683">
        <f>VLOOKUP(A7683,Sheet2!A:B,2,0)</f>
        <v/>
      </c>
    </row>
    <row r="7684">
      <c r="A7684" t="inlineStr">
        <is>
          <t>B</t>
        </is>
      </c>
      <c r="B7684" t="n">
        <v>76840</v>
      </c>
      <c r="C7684">
        <f>VLOOKUP(A7684,Sheet2!A:B,2,0)</f>
        <v/>
      </c>
    </row>
    <row r="7685">
      <c r="A7685" t="inlineStr">
        <is>
          <t>C</t>
        </is>
      </c>
      <c r="B7685" t="n">
        <v>76850</v>
      </c>
      <c r="C7685">
        <f>VLOOKUP(A7685,Sheet2!A:B,2,0)</f>
        <v/>
      </c>
    </row>
    <row r="7686">
      <c r="A7686" t="inlineStr">
        <is>
          <t>A</t>
        </is>
      </c>
      <c r="B7686" t="n">
        <v>76860</v>
      </c>
      <c r="C7686">
        <f>VLOOKUP(A7686,Sheet2!A:B,2,0)</f>
        <v/>
      </c>
    </row>
    <row r="7687">
      <c r="A7687" t="inlineStr">
        <is>
          <t>B</t>
        </is>
      </c>
      <c r="B7687" t="n">
        <v>76870</v>
      </c>
      <c r="C7687">
        <f>VLOOKUP(A7687,Sheet2!A:B,2,0)</f>
        <v/>
      </c>
    </row>
    <row r="7688">
      <c r="A7688" t="inlineStr">
        <is>
          <t>C</t>
        </is>
      </c>
      <c r="B7688" t="n">
        <v>76880</v>
      </c>
      <c r="C7688">
        <f>VLOOKUP(A7688,Sheet2!A:B,2,0)</f>
        <v/>
      </c>
    </row>
    <row r="7689">
      <c r="A7689" t="inlineStr">
        <is>
          <t>A</t>
        </is>
      </c>
      <c r="B7689" t="n">
        <v>76890</v>
      </c>
      <c r="C7689">
        <f>VLOOKUP(A7689,Sheet2!A:B,2,0)</f>
        <v/>
      </c>
    </row>
    <row r="7690">
      <c r="A7690" t="inlineStr">
        <is>
          <t>B</t>
        </is>
      </c>
      <c r="B7690" t="n">
        <v>76900</v>
      </c>
      <c r="C7690">
        <f>VLOOKUP(A7690,Sheet2!A:B,2,0)</f>
        <v/>
      </c>
    </row>
    <row r="7691">
      <c r="A7691" t="inlineStr">
        <is>
          <t>C</t>
        </is>
      </c>
      <c r="B7691" t="n">
        <v>76910</v>
      </c>
      <c r="C7691">
        <f>VLOOKUP(A7691,Sheet2!A:B,2,0)</f>
        <v/>
      </c>
    </row>
    <row r="7692">
      <c r="A7692" t="inlineStr">
        <is>
          <t>A</t>
        </is>
      </c>
      <c r="B7692" t="n">
        <v>76920</v>
      </c>
      <c r="C7692">
        <f>VLOOKUP(A7692,Sheet2!A:B,2,0)</f>
        <v/>
      </c>
    </row>
    <row r="7693">
      <c r="A7693" t="inlineStr">
        <is>
          <t>B</t>
        </is>
      </c>
      <c r="B7693" t="n">
        <v>76930</v>
      </c>
      <c r="C7693">
        <f>VLOOKUP(A7693,Sheet2!A:B,2,0)</f>
        <v/>
      </c>
    </row>
    <row r="7694">
      <c r="A7694" t="inlineStr">
        <is>
          <t>C</t>
        </is>
      </c>
      <c r="B7694" t="n">
        <v>76940</v>
      </c>
      <c r="C7694">
        <f>VLOOKUP(A7694,Sheet2!A:B,2,0)</f>
        <v/>
      </c>
    </row>
    <row r="7695">
      <c r="A7695" t="inlineStr">
        <is>
          <t>A</t>
        </is>
      </c>
      <c r="B7695" t="n">
        <v>76950</v>
      </c>
      <c r="C7695">
        <f>VLOOKUP(A7695,Sheet2!A:B,2,0)</f>
        <v/>
      </c>
    </row>
    <row r="7696">
      <c r="A7696" t="inlineStr">
        <is>
          <t>B</t>
        </is>
      </c>
      <c r="B7696" t="n">
        <v>76960</v>
      </c>
      <c r="C7696">
        <f>VLOOKUP(A7696,Sheet2!A:B,2,0)</f>
        <v/>
      </c>
    </row>
    <row r="7697">
      <c r="A7697" t="inlineStr">
        <is>
          <t>C</t>
        </is>
      </c>
      <c r="B7697" t="n">
        <v>76970</v>
      </c>
      <c r="C7697">
        <f>VLOOKUP(A7697,Sheet2!A:B,2,0)</f>
        <v/>
      </c>
    </row>
    <row r="7698">
      <c r="A7698" t="inlineStr">
        <is>
          <t>A</t>
        </is>
      </c>
      <c r="B7698" t="n">
        <v>76980</v>
      </c>
      <c r="C7698">
        <f>VLOOKUP(A7698,Sheet2!A:B,2,0)</f>
        <v/>
      </c>
    </row>
    <row r="7699">
      <c r="A7699" t="inlineStr">
        <is>
          <t>B</t>
        </is>
      </c>
      <c r="B7699" t="n">
        <v>76990</v>
      </c>
      <c r="C7699">
        <f>VLOOKUP(A7699,Sheet2!A:B,2,0)</f>
        <v/>
      </c>
    </row>
    <row r="7700">
      <c r="A7700" t="inlineStr">
        <is>
          <t>C</t>
        </is>
      </c>
      <c r="B7700" t="n">
        <v>77000</v>
      </c>
      <c r="C7700">
        <f>VLOOKUP(A7700,Sheet2!A:B,2,0)</f>
        <v/>
      </c>
    </row>
    <row r="7701">
      <c r="A7701" t="inlineStr">
        <is>
          <t>A</t>
        </is>
      </c>
      <c r="B7701" t="n">
        <v>77010</v>
      </c>
      <c r="C7701">
        <f>VLOOKUP(A7701,Sheet2!A:B,2,0)</f>
        <v/>
      </c>
    </row>
    <row r="7702">
      <c r="A7702" t="inlineStr">
        <is>
          <t>B</t>
        </is>
      </c>
      <c r="B7702" t="n">
        <v>77020</v>
      </c>
      <c r="C7702">
        <f>VLOOKUP(A7702,Sheet2!A:B,2,0)</f>
        <v/>
      </c>
    </row>
    <row r="7703">
      <c r="A7703" t="inlineStr">
        <is>
          <t>C</t>
        </is>
      </c>
      <c r="B7703" t="n">
        <v>77030</v>
      </c>
      <c r="C7703">
        <f>VLOOKUP(A7703,Sheet2!A:B,2,0)</f>
        <v/>
      </c>
    </row>
    <row r="7704">
      <c r="A7704" t="inlineStr">
        <is>
          <t>A</t>
        </is>
      </c>
      <c r="B7704" t="n">
        <v>77040</v>
      </c>
      <c r="C7704">
        <f>VLOOKUP(A7704,Sheet2!A:B,2,0)</f>
        <v/>
      </c>
    </row>
    <row r="7705">
      <c r="A7705" t="inlineStr">
        <is>
          <t>B</t>
        </is>
      </c>
      <c r="B7705" t="n">
        <v>77050</v>
      </c>
      <c r="C7705">
        <f>VLOOKUP(A7705,Sheet2!A:B,2,0)</f>
        <v/>
      </c>
    </row>
    <row r="7706">
      <c r="A7706" t="inlineStr">
        <is>
          <t>C</t>
        </is>
      </c>
      <c r="B7706" t="n">
        <v>77060</v>
      </c>
      <c r="C7706">
        <f>VLOOKUP(A7706,Sheet2!A:B,2,0)</f>
        <v/>
      </c>
    </row>
    <row r="7707">
      <c r="A7707" t="inlineStr">
        <is>
          <t>A</t>
        </is>
      </c>
      <c r="B7707" t="n">
        <v>77070</v>
      </c>
      <c r="C7707">
        <f>VLOOKUP(A7707,Sheet2!A:B,2,0)</f>
        <v/>
      </c>
    </row>
    <row r="7708">
      <c r="A7708" t="inlineStr">
        <is>
          <t>B</t>
        </is>
      </c>
      <c r="B7708" t="n">
        <v>77080</v>
      </c>
      <c r="C7708">
        <f>VLOOKUP(A7708,Sheet2!A:B,2,0)</f>
        <v/>
      </c>
    </row>
    <row r="7709">
      <c r="A7709" t="inlineStr">
        <is>
          <t>C</t>
        </is>
      </c>
      <c r="B7709" t="n">
        <v>77090</v>
      </c>
      <c r="C7709">
        <f>VLOOKUP(A7709,Sheet2!A:B,2,0)</f>
        <v/>
      </c>
    </row>
    <row r="7710">
      <c r="A7710" t="inlineStr">
        <is>
          <t>A</t>
        </is>
      </c>
      <c r="B7710" t="n">
        <v>77100</v>
      </c>
      <c r="C7710">
        <f>VLOOKUP(A7710,Sheet2!A:B,2,0)</f>
        <v/>
      </c>
    </row>
    <row r="7711">
      <c r="A7711" t="inlineStr">
        <is>
          <t>B</t>
        </is>
      </c>
      <c r="B7711" t="n">
        <v>77110</v>
      </c>
      <c r="C7711">
        <f>VLOOKUP(A7711,Sheet2!A:B,2,0)</f>
        <v/>
      </c>
    </row>
    <row r="7712">
      <c r="A7712" t="inlineStr">
        <is>
          <t>C</t>
        </is>
      </c>
      <c r="B7712" t="n">
        <v>77120</v>
      </c>
      <c r="C7712">
        <f>VLOOKUP(A7712,Sheet2!A:B,2,0)</f>
        <v/>
      </c>
    </row>
    <row r="7713">
      <c r="A7713" t="inlineStr">
        <is>
          <t>A</t>
        </is>
      </c>
      <c r="B7713" t="n">
        <v>77130</v>
      </c>
      <c r="C7713">
        <f>VLOOKUP(A7713,Sheet2!A:B,2,0)</f>
        <v/>
      </c>
    </row>
    <row r="7714">
      <c r="A7714" t="inlineStr">
        <is>
          <t>B</t>
        </is>
      </c>
      <c r="B7714" t="n">
        <v>77140</v>
      </c>
      <c r="C7714">
        <f>VLOOKUP(A7714,Sheet2!A:B,2,0)</f>
        <v/>
      </c>
    </row>
    <row r="7715">
      <c r="A7715" t="inlineStr">
        <is>
          <t>C</t>
        </is>
      </c>
      <c r="B7715" t="n">
        <v>77150</v>
      </c>
      <c r="C7715">
        <f>VLOOKUP(A7715,Sheet2!A:B,2,0)</f>
        <v/>
      </c>
    </row>
    <row r="7716">
      <c r="A7716" t="inlineStr">
        <is>
          <t>A</t>
        </is>
      </c>
      <c r="B7716" t="n">
        <v>77160</v>
      </c>
      <c r="C7716">
        <f>VLOOKUP(A7716,Sheet2!A:B,2,0)</f>
        <v/>
      </c>
    </row>
    <row r="7717">
      <c r="A7717" t="inlineStr">
        <is>
          <t>B</t>
        </is>
      </c>
      <c r="B7717" t="n">
        <v>77170</v>
      </c>
      <c r="C7717">
        <f>VLOOKUP(A7717,Sheet2!A:B,2,0)</f>
        <v/>
      </c>
    </row>
    <row r="7718">
      <c r="A7718" t="inlineStr">
        <is>
          <t>C</t>
        </is>
      </c>
      <c r="B7718" t="n">
        <v>77180</v>
      </c>
      <c r="C7718">
        <f>VLOOKUP(A7718,Sheet2!A:B,2,0)</f>
        <v/>
      </c>
    </row>
    <row r="7719">
      <c r="A7719" t="inlineStr">
        <is>
          <t>A</t>
        </is>
      </c>
      <c r="B7719" t="n">
        <v>77190</v>
      </c>
      <c r="C7719">
        <f>VLOOKUP(A7719,Sheet2!A:B,2,0)</f>
        <v/>
      </c>
    </row>
    <row r="7720">
      <c r="A7720" t="inlineStr">
        <is>
          <t>B</t>
        </is>
      </c>
      <c r="B7720" t="n">
        <v>77200</v>
      </c>
      <c r="C7720">
        <f>VLOOKUP(A7720,Sheet2!A:B,2,0)</f>
        <v/>
      </c>
    </row>
    <row r="7721">
      <c r="A7721" t="inlineStr">
        <is>
          <t>C</t>
        </is>
      </c>
      <c r="B7721" t="n">
        <v>77210</v>
      </c>
      <c r="C7721">
        <f>VLOOKUP(A7721,Sheet2!A:B,2,0)</f>
        <v/>
      </c>
    </row>
    <row r="7722">
      <c r="A7722" t="inlineStr">
        <is>
          <t>A</t>
        </is>
      </c>
      <c r="B7722" t="n">
        <v>77220</v>
      </c>
      <c r="C7722">
        <f>VLOOKUP(A7722,Sheet2!A:B,2,0)</f>
        <v/>
      </c>
    </row>
    <row r="7723">
      <c r="A7723" t="inlineStr">
        <is>
          <t>B</t>
        </is>
      </c>
      <c r="B7723" t="n">
        <v>77230</v>
      </c>
      <c r="C7723">
        <f>VLOOKUP(A7723,Sheet2!A:B,2,0)</f>
        <v/>
      </c>
    </row>
    <row r="7724">
      <c r="A7724" t="inlineStr">
        <is>
          <t>C</t>
        </is>
      </c>
      <c r="B7724" t="n">
        <v>77240</v>
      </c>
      <c r="C7724">
        <f>VLOOKUP(A7724,Sheet2!A:B,2,0)</f>
        <v/>
      </c>
    </row>
    <row r="7725">
      <c r="A7725" t="inlineStr">
        <is>
          <t>A</t>
        </is>
      </c>
      <c r="B7725" t="n">
        <v>77250</v>
      </c>
      <c r="C7725">
        <f>VLOOKUP(A7725,Sheet2!A:B,2,0)</f>
        <v/>
      </c>
    </row>
    <row r="7726">
      <c r="A7726" t="inlineStr">
        <is>
          <t>B</t>
        </is>
      </c>
      <c r="B7726" t="n">
        <v>77260</v>
      </c>
      <c r="C7726">
        <f>VLOOKUP(A7726,Sheet2!A:B,2,0)</f>
        <v/>
      </c>
    </row>
    <row r="7727">
      <c r="A7727" t="inlineStr">
        <is>
          <t>C</t>
        </is>
      </c>
      <c r="B7727" t="n">
        <v>77270</v>
      </c>
      <c r="C7727">
        <f>VLOOKUP(A7727,Sheet2!A:B,2,0)</f>
        <v/>
      </c>
    </row>
    <row r="7728">
      <c r="A7728" t="inlineStr">
        <is>
          <t>A</t>
        </is>
      </c>
      <c r="B7728" t="n">
        <v>77280</v>
      </c>
      <c r="C7728">
        <f>VLOOKUP(A7728,Sheet2!A:B,2,0)</f>
        <v/>
      </c>
    </row>
    <row r="7729">
      <c r="A7729" t="inlineStr">
        <is>
          <t>B</t>
        </is>
      </c>
      <c r="B7729" t="n">
        <v>77290</v>
      </c>
      <c r="C7729">
        <f>VLOOKUP(A7729,Sheet2!A:B,2,0)</f>
        <v/>
      </c>
    </row>
    <row r="7730">
      <c r="A7730" t="inlineStr">
        <is>
          <t>C</t>
        </is>
      </c>
      <c r="B7730" t="n">
        <v>77300</v>
      </c>
      <c r="C7730">
        <f>VLOOKUP(A7730,Sheet2!A:B,2,0)</f>
        <v/>
      </c>
    </row>
    <row r="7731">
      <c r="A7731" t="inlineStr">
        <is>
          <t>A</t>
        </is>
      </c>
      <c r="B7731" t="n">
        <v>77310</v>
      </c>
      <c r="C7731">
        <f>VLOOKUP(A7731,Sheet2!A:B,2,0)</f>
        <v/>
      </c>
    </row>
    <row r="7732">
      <c r="A7732" t="inlineStr">
        <is>
          <t>B</t>
        </is>
      </c>
      <c r="B7732" t="n">
        <v>77320</v>
      </c>
      <c r="C7732">
        <f>VLOOKUP(A7732,Sheet2!A:B,2,0)</f>
        <v/>
      </c>
    </row>
    <row r="7733">
      <c r="A7733" t="inlineStr">
        <is>
          <t>C</t>
        </is>
      </c>
      <c r="B7733" t="n">
        <v>77330</v>
      </c>
      <c r="C7733">
        <f>VLOOKUP(A7733,Sheet2!A:B,2,0)</f>
        <v/>
      </c>
    </row>
    <row r="7734">
      <c r="A7734" t="inlineStr">
        <is>
          <t>A</t>
        </is>
      </c>
      <c r="B7734" t="n">
        <v>77340</v>
      </c>
      <c r="C7734">
        <f>VLOOKUP(A7734,Sheet2!A:B,2,0)</f>
        <v/>
      </c>
    </row>
    <row r="7735">
      <c r="A7735" t="inlineStr">
        <is>
          <t>B</t>
        </is>
      </c>
      <c r="B7735" t="n">
        <v>77350</v>
      </c>
      <c r="C7735">
        <f>VLOOKUP(A7735,Sheet2!A:B,2,0)</f>
        <v/>
      </c>
    </row>
    <row r="7736">
      <c r="A7736" t="inlineStr">
        <is>
          <t>C</t>
        </is>
      </c>
      <c r="B7736" t="n">
        <v>77360</v>
      </c>
      <c r="C7736">
        <f>VLOOKUP(A7736,Sheet2!A:B,2,0)</f>
        <v/>
      </c>
    </row>
    <row r="7737">
      <c r="A7737" t="inlineStr">
        <is>
          <t>A</t>
        </is>
      </c>
      <c r="B7737" t="n">
        <v>77370</v>
      </c>
      <c r="C7737">
        <f>VLOOKUP(A7737,Sheet2!A:B,2,0)</f>
        <v/>
      </c>
    </row>
    <row r="7738">
      <c r="A7738" t="inlineStr">
        <is>
          <t>B</t>
        </is>
      </c>
      <c r="B7738" t="n">
        <v>77380</v>
      </c>
      <c r="C7738">
        <f>VLOOKUP(A7738,Sheet2!A:B,2,0)</f>
        <v/>
      </c>
    </row>
    <row r="7739">
      <c r="A7739" t="inlineStr">
        <is>
          <t>C</t>
        </is>
      </c>
      <c r="B7739" t="n">
        <v>77390</v>
      </c>
      <c r="C7739">
        <f>VLOOKUP(A7739,Sheet2!A:B,2,0)</f>
        <v/>
      </c>
    </row>
    <row r="7740">
      <c r="A7740" t="inlineStr">
        <is>
          <t>A</t>
        </is>
      </c>
      <c r="B7740" t="n">
        <v>77400</v>
      </c>
      <c r="C7740">
        <f>VLOOKUP(A7740,Sheet2!A:B,2,0)</f>
        <v/>
      </c>
    </row>
    <row r="7741">
      <c r="A7741" t="inlineStr">
        <is>
          <t>B</t>
        </is>
      </c>
      <c r="B7741" t="n">
        <v>77410</v>
      </c>
      <c r="C7741">
        <f>VLOOKUP(A7741,Sheet2!A:B,2,0)</f>
        <v/>
      </c>
    </row>
    <row r="7742">
      <c r="A7742" t="inlineStr">
        <is>
          <t>C</t>
        </is>
      </c>
      <c r="B7742" t="n">
        <v>77420</v>
      </c>
      <c r="C7742">
        <f>VLOOKUP(A7742,Sheet2!A:B,2,0)</f>
        <v/>
      </c>
    </row>
    <row r="7743">
      <c r="A7743" t="inlineStr">
        <is>
          <t>A</t>
        </is>
      </c>
      <c r="B7743" t="n">
        <v>77430</v>
      </c>
      <c r="C7743">
        <f>VLOOKUP(A7743,Sheet2!A:B,2,0)</f>
        <v/>
      </c>
    </row>
    <row r="7744">
      <c r="A7744" t="inlineStr">
        <is>
          <t>B</t>
        </is>
      </c>
      <c r="B7744" t="n">
        <v>77440</v>
      </c>
      <c r="C7744">
        <f>VLOOKUP(A7744,Sheet2!A:B,2,0)</f>
        <v/>
      </c>
    </row>
    <row r="7745">
      <c r="A7745" t="inlineStr">
        <is>
          <t>C</t>
        </is>
      </c>
      <c r="B7745" t="n">
        <v>77450</v>
      </c>
      <c r="C7745">
        <f>VLOOKUP(A7745,Sheet2!A:B,2,0)</f>
        <v/>
      </c>
    </row>
    <row r="7746">
      <c r="A7746" t="inlineStr">
        <is>
          <t>A</t>
        </is>
      </c>
      <c r="B7746" t="n">
        <v>77460</v>
      </c>
      <c r="C7746">
        <f>VLOOKUP(A7746,Sheet2!A:B,2,0)</f>
        <v/>
      </c>
    </row>
    <row r="7747">
      <c r="A7747" t="inlineStr">
        <is>
          <t>B</t>
        </is>
      </c>
      <c r="B7747" t="n">
        <v>77470</v>
      </c>
      <c r="C7747">
        <f>VLOOKUP(A7747,Sheet2!A:B,2,0)</f>
        <v/>
      </c>
    </row>
    <row r="7748">
      <c r="A7748" t="inlineStr">
        <is>
          <t>C</t>
        </is>
      </c>
      <c r="B7748" t="n">
        <v>77480</v>
      </c>
      <c r="C7748">
        <f>VLOOKUP(A7748,Sheet2!A:B,2,0)</f>
        <v/>
      </c>
    </row>
    <row r="7749">
      <c r="A7749" t="inlineStr">
        <is>
          <t>A</t>
        </is>
      </c>
      <c r="B7749" t="n">
        <v>77490</v>
      </c>
      <c r="C7749">
        <f>VLOOKUP(A7749,Sheet2!A:B,2,0)</f>
        <v/>
      </c>
    </row>
    <row r="7750">
      <c r="A7750" t="inlineStr">
        <is>
          <t>B</t>
        </is>
      </c>
      <c r="B7750" t="n">
        <v>77500</v>
      </c>
      <c r="C7750">
        <f>VLOOKUP(A7750,Sheet2!A:B,2,0)</f>
        <v/>
      </c>
    </row>
    <row r="7751">
      <c r="A7751" t="inlineStr">
        <is>
          <t>C</t>
        </is>
      </c>
      <c r="B7751" t="n">
        <v>77510</v>
      </c>
      <c r="C7751">
        <f>VLOOKUP(A7751,Sheet2!A:B,2,0)</f>
        <v/>
      </c>
    </row>
    <row r="7752">
      <c r="A7752" t="inlineStr">
        <is>
          <t>A</t>
        </is>
      </c>
      <c r="B7752" t="n">
        <v>77520</v>
      </c>
      <c r="C7752">
        <f>VLOOKUP(A7752,Sheet2!A:B,2,0)</f>
        <v/>
      </c>
    </row>
    <row r="7753">
      <c r="A7753" t="inlineStr">
        <is>
          <t>B</t>
        </is>
      </c>
      <c r="B7753" t="n">
        <v>77530</v>
      </c>
      <c r="C7753">
        <f>VLOOKUP(A7753,Sheet2!A:B,2,0)</f>
        <v/>
      </c>
    </row>
    <row r="7754">
      <c r="A7754" t="inlineStr">
        <is>
          <t>C</t>
        </is>
      </c>
      <c r="B7754" t="n">
        <v>77540</v>
      </c>
      <c r="C7754">
        <f>VLOOKUP(A7754,Sheet2!A:B,2,0)</f>
        <v/>
      </c>
    </row>
    <row r="7755">
      <c r="A7755" t="inlineStr">
        <is>
          <t>A</t>
        </is>
      </c>
      <c r="B7755" t="n">
        <v>77550</v>
      </c>
      <c r="C7755">
        <f>VLOOKUP(A7755,Sheet2!A:B,2,0)</f>
        <v/>
      </c>
    </row>
    <row r="7756">
      <c r="A7756" t="inlineStr">
        <is>
          <t>B</t>
        </is>
      </c>
      <c r="B7756" t="n">
        <v>77560</v>
      </c>
      <c r="C7756">
        <f>VLOOKUP(A7756,Sheet2!A:B,2,0)</f>
        <v/>
      </c>
    </row>
    <row r="7757">
      <c r="A7757" t="inlineStr">
        <is>
          <t>C</t>
        </is>
      </c>
      <c r="B7757" t="n">
        <v>77570</v>
      </c>
      <c r="C7757">
        <f>VLOOKUP(A7757,Sheet2!A:B,2,0)</f>
        <v/>
      </c>
    </row>
    <row r="7758">
      <c r="A7758" t="inlineStr">
        <is>
          <t>A</t>
        </is>
      </c>
      <c r="B7758" t="n">
        <v>77580</v>
      </c>
      <c r="C7758">
        <f>VLOOKUP(A7758,Sheet2!A:B,2,0)</f>
        <v/>
      </c>
    </row>
    <row r="7759">
      <c r="A7759" t="inlineStr">
        <is>
          <t>B</t>
        </is>
      </c>
      <c r="B7759" t="n">
        <v>77590</v>
      </c>
      <c r="C7759">
        <f>VLOOKUP(A7759,Sheet2!A:B,2,0)</f>
        <v/>
      </c>
    </row>
    <row r="7760">
      <c r="A7760" t="inlineStr">
        <is>
          <t>C</t>
        </is>
      </c>
      <c r="B7760" t="n">
        <v>77600</v>
      </c>
      <c r="C7760">
        <f>VLOOKUP(A7760,Sheet2!A:B,2,0)</f>
        <v/>
      </c>
    </row>
    <row r="7761">
      <c r="A7761" t="inlineStr">
        <is>
          <t>A</t>
        </is>
      </c>
      <c r="B7761" t="n">
        <v>77610</v>
      </c>
      <c r="C7761">
        <f>VLOOKUP(A7761,Sheet2!A:B,2,0)</f>
        <v/>
      </c>
    </row>
    <row r="7762">
      <c r="A7762" t="inlineStr">
        <is>
          <t>B</t>
        </is>
      </c>
      <c r="B7762" t="n">
        <v>77620</v>
      </c>
      <c r="C7762">
        <f>VLOOKUP(A7762,Sheet2!A:B,2,0)</f>
        <v/>
      </c>
    </row>
    <row r="7763">
      <c r="A7763" t="inlineStr">
        <is>
          <t>C</t>
        </is>
      </c>
      <c r="B7763" t="n">
        <v>77630</v>
      </c>
      <c r="C7763">
        <f>VLOOKUP(A7763,Sheet2!A:B,2,0)</f>
        <v/>
      </c>
    </row>
    <row r="7764">
      <c r="A7764" t="inlineStr">
        <is>
          <t>A</t>
        </is>
      </c>
      <c r="B7764" t="n">
        <v>77640</v>
      </c>
      <c r="C7764">
        <f>VLOOKUP(A7764,Sheet2!A:B,2,0)</f>
        <v/>
      </c>
    </row>
    <row r="7765">
      <c r="A7765" t="inlineStr">
        <is>
          <t>B</t>
        </is>
      </c>
      <c r="B7765" t="n">
        <v>77650</v>
      </c>
      <c r="C7765">
        <f>VLOOKUP(A7765,Sheet2!A:B,2,0)</f>
        <v/>
      </c>
    </row>
    <row r="7766">
      <c r="A7766" t="inlineStr">
        <is>
          <t>C</t>
        </is>
      </c>
      <c r="B7766" t="n">
        <v>77660</v>
      </c>
      <c r="C7766">
        <f>VLOOKUP(A7766,Sheet2!A:B,2,0)</f>
        <v/>
      </c>
    </row>
    <row r="7767">
      <c r="A7767" t="inlineStr">
        <is>
          <t>A</t>
        </is>
      </c>
      <c r="B7767" t="n">
        <v>77670</v>
      </c>
      <c r="C7767">
        <f>VLOOKUP(A7767,Sheet2!A:B,2,0)</f>
        <v/>
      </c>
    </row>
    <row r="7768">
      <c r="A7768" t="inlineStr">
        <is>
          <t>B</t>
        </is>
      </c>
      <c r="B7768" t="n">
        <v>77680</v>
      </c>
      <c r="C7768">
        <f>VLOOKUP(A7768,Sheet2!A:B,2,0)</f>
        <v/>
      </c>
    </row>
    <row r="7769">
      <c r="A7769" t="inlineStr">
        <is>
          <t>C</t>
        </is>
      </c>
      <c r="B7769" t="n">
        <v>77690</v>
      </c>
      <c r="C7769">
        <f>VLOOKUP(A7769,Sheet2!A:B,2,0)</f>
        <v/>
      </c>
    </row>
    <row r="7770">
      <c r="A7770" t="inlineStr">
        <is>
          <t>A</t>
        </is>
      </c>
      <c r="B7770" t="n">
        <v>77700</v>
      </c>
      <c r="C7770">
        <f>VLOOKUP(A7770,Sheet2!A:B,2,0)</f>
        <v/>
      </c>
    </row>
    <row r="7771">
      <c r="A7771" t="inlineStr">
        <is>
          <t>B</t>
        </is>
      </c>
      <c r="B7771" t="n">
        <v>77710</v>
      </c>
      <c r="C7771">
        <f>VLOOKUP(A7771,Sheet2!A:B,2,0)</f>
        <v/>
      </c>
    </row>
    <row r="7772">
      <c r="A7772" t="inlineStr">
        <is>
          <t>C</t>
        </is>
      </c>
      <c r="B7772" t="n">
        <v>77720</v>
      </c>
      <c r="C7772">
        <f>VLOOKUP(A7772,Sheet2!A:B,2,0)</f>
        <v/>
      </c>
    </row>
    <row r="7773">
      <c r="A7773" t="inlineStr">
        <is>
          <t>A</t>
        </is>
      </c>
      <c r="B7773" t="n">
        <v>77730</v>
      </c>
      <c r="C7773">
        <f>VLOOKUP(A7773,Sheet2!A:B,2,0)</f>
        <v/>
      </c>
    </row>
    <row r="7774">
      <c r="A7774" t="inlineStr">
        <is>
          <t>B</t>
        </is>
      </c>
      <c r="B7774" t="n">
        <v>77740</v>
      </c>
      <c r="C7774">
        <f>VLOOKUP(A7774,Sheet2!A:B,2,0)</f>
        <v/>
      </c>
    </row>
    <row r="7775">
      <c r="A7775" t="inlineStr">
        <is>
          <t>C</t>
        </is>
      </c>
      <c r="B7775" t="n">
        <v>77750</v>
      </c>
      <c r="C7775">
        <f>VLOOKUP(A7775,Sheet2!A:B,2,0)</f>
        <v/>
      </c>
    </row>
    <row r="7776">
      <c r="A7776" t="inlineStr">
        <is>
          <t>A</t>
        </is>
      </c>
      <c r="B7776" t="n">
        <v>77760</v>
      </c>
      <c r="C7776">
        <f>VLOOKUP(A7776,Sheet2!A:B,2,0)</f>
        <v/>
      </c>
    </row>
    <row r="7777">
      <c r="A7777" t="inlineStr">
        <is>
          <t>B</t>
        </is>
      </c>
      <c r="B7777" t="n">
        <v>77770</v>
      </c>
      <c r="C7777">
        <f>VLOOKUP(A7777,Sheet2!A:B,2,0)</f>
        <v/>
      </c>
    </row>
    <row r="7778">
      <c r="A7778" t="inlineStr">
        <is>
          <t>C</t>
        </is>
      </c>
      <c r="B7778" t="n">
        <v>77780</v>
      </c>
      <c r="C7778">
        <f>VLOOKUP(A7778,Sheet2!A:B,2,0)</f>
        <v/>
      </c>
    </row>
    <row r="7779">
      <c r="A7779" t="inlineStr">
        <is>
          <t>A</t>
        </is>
      </c>
      <c r="B7779" t="n">
        <v>77790</v>
      </c>
      <c r="C7779">
        <f>VLOOKUP(A7779,Sheet2!A:B,2,0)</f>
        <v/>
      </c>
    </row>
    <row r="7780">
      <c r="A7780" t="inlineStr">
        <is>
          <t>B</t>
        </is>
      </c>
      <c r="B7780" t="n">
        <v>77800</v>
      </c>
      <c r="C7780">
        <f>VLOOKUP(A7780,Sheet2!A:B,2,0)</f>
        <v/>
      </c>
    </row>
    <row r="7781">
      <c r="A7781" t="inlineStr">
        <is>
          <t>C</t>
        </is>
      </c>
      <c r="B7781" t="n">
        <v>77810</v>
      </c>
      <c r="C7781">
        <f>VLOOKUP(A7781,Sheet2!A:B,2,0)</f>
        <v/>
      </c>
    </row>
    <row r="7782">
      <c r="A7782" t="inlineStr">
        <is>
          <t>A</t>
        </is>
      </c>
      <c r="B7782" t="n">
        <v>77820</v>
      </c>
      <c r="C7782">
        <f>VLOOKUP(A7782,Sheet2!A:B,2,0)</f>
        <v/>
      </c>
    </row>
    <row r="7783">
      <c r="A7783" t="inlineStr">
        <is>
          <t>B</t>
        </is>
      </c>
      <c r="B7783" t="n">
        <v>77830</v>
      </c>
      <c r="C7783">
        <f>VLOOKUP(A7783,Sheet2!A:B,2,0)</f>
        <v/>
      </c>
    </row>
    <row r="7784">
      <c r="A7784" t="inlineStr">
        <is>
          <t>C</t>
        </is>
      </c>
      <c r="B7784" t="n">
        <v>77840</v>
      </c>
      <c r="C7784">
        <f>VLOOKUP(A7784,Sheet2!A:B,2,0)</f>
        <v/>
      </c>
    </row>
    <row r="7785">
      <c r="A7785" t="inlineStr">
        <is>
          <t>A</t>
        </is>
      </c>
      <c r="B7785" t="n">
        <v>77850</v>
      </c>
      <c r="C7785">
        <f>VLOOKUP(A7785,Sheet2!A:B,2,0)</f>
        <v/>
      </c>
    </row>
    <row r="7786">
      <c r="A7786" t="inlineStr">
        <is>
          <t>B</t>
        </is>
      </c>
      <c r="B7786" t="n">
        <v>77860</v>
      </c>
      <c r="C7786">
        <f>VLOOKUP(A7786,Sheet2!A:B,2,0)</f>
        <v/>
      </c>
    </row>
    <row r="7787">
      <c r="A7787" t="inlineStr">
        <is>
          <t>C</t>
        </is>
      </c>
      <c r="B7787" t="n">
        <v>77870</v>
      </c>
      <c r="C7787">
        <f>VLOOKUP(A7787,Sheet2!A:B,2,0)</f>
        <v/>
      </c>
    </row>
    <row r="7788">
      <c r="A7788" t="inlineStr">
        <is>
          <t>A</t>
        </is>
      </c>
      <c r="B7788" t="n">
        <v>77880</v>
      </c>
      <c r="C7788">
        <f>VLOOKUP(A7788,Sheet2!A:B,2,0)</f>
        <v/>
      </c>
    </row>
    <row r="7789">
      <c r="A7789" t="inlineStr">
        <is>
          <t>B</t>
        </is>
      </c>
      <c r="B7789" t="n">
        <v>77890</v>
      </c>
      <c r="C7789">
        <f>VLOOKUP(A7789,Sheet2!A:B,2,0)</f>
        <v/>
      </c>
    </row>
    <row r="7790">
      <c r="A7790" t="inlineStr">
        <is>
          <t>C</t>
        </is>
      </c>
      <c r="B7790" t="n">
        <v>77900</v>
      </c>
      <c r="C7790">
        <f>VLOOKUP(A7790,Sheet2!A:B,2,0)</f>
        <v/>
      </c>
    </row>
    <row r="7791">
      <c r="A7791" t="inlineStr">
        <is>
          <t>A</t>
        </is>
      </c>
      <c r="B7791" t="n">
        <v>77910</v>
      </c>
      <c r="C7791">
        <f>VLOOKUP(A7791,Sheet2!A:B,2,0)</f>
        <v/>
      </c>
    </row>
    <row r="7792">
      <c r="A7792" t="inlineStr">
        <is>
          <t>B</t>
        </is>
      </c>
      <c r="B7792" t="n">
        <v>77920</v>
      </c>
      <c r="C7792">
        <f>VLOOKUP(A7792,Sheet2!A:B,2,0)</f>
        <v/>
      </c>
    </row>
    <row r="7793">
      <c r="A7793" t="inlineStr">
        <is>
          <t>C</t>
        </is>
      </c>
      <c r="B7793" t="n">
        <v>77930</v>
      </c>
      <c r="C7793">
        <f>VLOOKUP(A7793,Sheet2!A:B,2,0)</f>
        <v/>
      </c>
    </row>
    <row r="7794">
      <c r="A7794" t="inlineStr">
        <is>
          <t>A</t>
        </is>
      </c>
      <c r="B7794" t="n">
        <v>77940</v>
      </c>
      <c r="C7794">
        <f>VLOOKUP(A7794,Sheet2!A:B,2,0)</f>
        <v/>
      </c>
    </row>
    <row r="7795">
      <c r="A7795" t="inlineStr">
        <is>
          <t>B</t>
        </is>
      </c>
      <c r="B7795" t="n">
        <v>77950</v>
      </c>
      <c r="C7795">
        <f>VLOOKUP(A7795,Sheet2!A:B,2,0)</f>
        <v/>
      </c>
    </row>
    <row r="7796">
      <c r="A7796" t="inlineStr">
        <is>
          <t>C</t>
        </is>
      </c>
      <c r="B7796" t="n">
        <v>77960</v>
      </c>
      <c r="C7796">
        <f>VLOOKUP(A7796,Sheet2!A:B,2,0)</f>
        <v/>
      </c>
    </row>
    <row r="7797">
      <c r="A7797" t="inlineStr">
        <is>
          <t>A</t>
        </is>
      </c>
      <c r="B7797" t="n">
        <v>77970</v>
      </c>
      <c r="C7797">
        <f>VLOOKUP(A7797,Sheet2!A:B,2,0)</f>
        <v/>
      </c>
    </row>
    <row r="7798">
      <c r="A7798" t="inlineStr">
        <is>
          <t>B</t>
        </is>
      </c>
      <c r="B7798" t="n">
        <v>77980</v>
      </c>
      <c r="C7798">
        <f>VLOOKUP(A7798,Sheet2!A:B,2,0)</f>
        <v/>
      </c>
    </row>
    <row r="7799">
      <c r="A7799" t="inlineStr">
        <is>
          <t>C</t>
        </is>
      </c>
      <c r="B7799" t="n">
        <v>77990</v>
      </c>
      <c r="C7799">
        <f>VLOOKUP(A7799,Sheet2!A:B,2,0)</f>
        <v/>
      </c>
    </row>
    <row r="7800">
      <c r="A7800" t="inlineStr">
        <is>
          <t>A</t>
        </is>
      </c>
      <c r="B7800" t="n">
        <v>78000</v>
      </c>
      <c r="C7800">
        <f>VLOOKUP(A7800,Sheet2!A:B,2,0)</f>
        <v/>
      </c>
    </row>
    <row r="7801">
      <c r="A7801" t="inlineStr">
        <is>
          <t>B</t>
        </is>
      </c>
      <c r="B7801" t="n">
        <v>78010</v>
      </c>
      <c r="C7801">
        <f>VLOOKUP(A7801,Sheet2!A:B,2,0)</f>
        <v/>
      </c>
    </row>
    <row r="7802">
      <c r="A7802" t="inlineStr">
        <is>
          <t>C</t>
        </is>
      </c>
      <c r="B7802" t="n">
        <v>78020</v>
      </c>
      <c r="C7802">
        <f>VLOOKUP(A7802,Sheet2!A:B,2,0)</f>
        <v/>
      </c>
    </row>
    <row r="7803">
      <c r="A7803" t="inlineStr">
        <is>
          <t>A</t>
        </is>
      </c>
      <c r="B7803" t="n">
        <v>78030</v>
      </c>
      <c r="C7803">
        <f>VLOOKUP(A7803,Sheet2!A:B,2,0)</f>
        <v/>
      </c>
    </row>
    <row r="7804">
      <c r="A7804" t="inlineStr">
        <is>
          <t>B</t>
        </is>
      </c>
      <c r="B7804" t="n">
        <v>78040</v>
      </c>
      <c r="C7804">
        <f>VLOOKUP(A7804,Sheet2!A:B,2,0)</f>
        <v/>
      </c>
    </row>
    <row r="7805">
      <c r="A7805" t="inlineStr">
        <is>
          <t>C</t>
        </is>
      </c>
      <c r="B7805" t="n">
        <v>78050</v>
      </c>
      <c r="C7805">
        <f>VLOOKUP(A7805,Sheet2!A:B,2,0)</f>
        <v/>
      </c>
    </row>
    <row r="7806">
      <c r="A7806" t="inlineStr">
        <is>
          <t>A</t>
        </is>
      </c>
      <c r="B7806" t="n">
        <v>78060</v>
      </c>
      <c r="C7806">
        <f>VLOOKUP(A7806,Sheet2!A:B,2,0)</f>
        <v/>
      </c>
    </row>
    <row r="7807">
      <c r="A7807" t="inlineStr">
        <is>
          <t>B</t>
        </is>
      </c>
      <c r="B7807" t="n">
        <v>78070</v>
      </c>
      <c r="C7807">
        <f>VLOOKUP(A7807,Sheet2!A:B,2,0)</f>
        <v/>
      </c>
    </row>
    <row r="7808">
      <c r="A7808" t="inlineStr">
        <is>
          <t>C</t>
        </is>
      </c>
      <c r="B7808" t="n">
        <v>78080</v>
      </c>
      <c r="C7808">
        <f>VLOOKUP(A7808,Sheet2!A:B,2,0)</f>
        <v/>
      </c>
    </row>
    <row r="7809">
      <c r="A7809" t="inlineStr">
        <is>
          <t>A</t>
        </is>
      </c>
      <c r="B7809" t="n">
        <v>78090</v>
      </c>
      <c r="C7809">
        <f>VLOOKUP(A7809,Sheet2!A:B,2,0)</f>
        <v/>
      </c>
    </row>
    <row r="7810">
      <c r="A7810" t="inlineStr">
        <is>
          <t>B</t>
        </is>
      </c>
      <c r="B7810" t="n">
        <v>78100</v>
      </c>
      <c r="C7810">
        <f>VLOOKUP(A7810,Sheet2!A:B,2,0)</f>
        <v/>
      </c>
    </row>
    <row r="7811">
      <c r="A7811" t="inlineStr">
        <is>
          <t>C</t>
        </is>
      </c>
      <c r="B7811" t="n">
        <v>78110</v>
      </c>
      <c r="C7811">
        <f>VLOOKUP(A7811,Sheet2!A:B,2,0)</f>
        <v/>
      </c>
    </row>
    <row r="7812">
      <c r="A7812" t="inlineStr">
        <is>
          <t>A</t>
        </is>
      </c>
      <c r="B7812" t="n">
        <v>78120</v>
      </c>
      <c r="C7812">
        <f>VLOOKUP(A7812,Sheet2!A:B,2,0)</f>
        <v/>
      </c>
    </row>
    <row r="7813">
      <c r="A7813" t="inlineStr">
        <is>
          <t>B</t>
        </is>
      </c>
      <c r="B7813" t="n">
        <v>78130</v>
      </c>
      <c r="C7813">
        <f>VLOOKUP(A7813,Sheet2!A:B,2,0)</f>
        <v/>
      </c>
    </row>
    <row r="7814">
      <c r="A7814" t="inlineStr">
        <is>
          <t>C</t>
        </is>
      </c>
      <c r="B7814" t="n">
        <v>78140</v>
      </c>
      <c r="C7814">
        <f>VLOOKUP(A7814,Sheet2!A:B,2,0)</f>
        <v/>
      </c>
    </row>
    <row r="7815">
      <c r="A7815" t="inlineStr">
        <is>
          <t>A</t>
        </is>
      </c>
      <c r="B7815" t="n">
        <v>78150</v>
      </c>
      <c r="C7815">
        <f>VLOOKUP(A7815,Sheet2!A:B,2,0)</f>
        <v/>
      </c>
    </row>
    <row r="7816">
      <c r="A7816" t="inlineStr">
        <is>
          <t>B</t>
        </is>
      </c>
      <c r="B7816" t="n">
        <v>78160</v>
      </c>
      <c r="C7816">
        <f>VLOOKUP(A7816,Sheet2!A:B,2,0)</f>
        <v/>
      </c>
    </row>
    <row r="7817">
      <c r="A7817" t="inlineStr">
        <is>
          <t>C</t>
        </is>
      </c>
      <c r="B7817" t="n">
        <v>78170</v>
      </c>
      <c r="C7817">
        <f>VLOOKUP(A7817,Sheet2!A:B,2,0)</f>
        <v/>
      </c>
    </row>
    <row r="7818">
      <c r="A7818" t="inlineStr">
        <is>
          <t>A</t>
        </is>
      </c>
      <c r="B7818" t="n">
        <v>78180</v>
      </c>
      <c r="C7818">
        <f>VLOOKUP(A7818,Sheet2!A:B,2,0)</f>
        <v/>
      </c>
    </row>
    <row r="7819">
      <c r="A7819" t="inlineStr">
        <is>
          <t>B</t>
        </is>
      </c>
      <c r="B7819" t="n">
        <v>78190</v>
      </c>
      <c r="C7819">
        <f>VLOOKUP(A7819,Sheet2!A:B,2,0)</f>
        <v/>
      </c>
    </row>
    <row r="7820">
      <c r="A7820" t="inlineStr">
        <is>
          <t>C</t>
        </is>
      </c>
      <c r="B7820" t="n">
        <v>78200</v>
      </c>
      <c r="C7820">
        <f>VLOOKUP(A7820,Sheet2!A:B,2,0)</f>
        <v/>
      </c>
    </row>
    <row r="7821">
      <c r="A7821" t="inlineStr">
        <is>
          <t>A</t>
        </is>
      </c>
      <c r="B7821" t="n">
        <v>78210</v>
      </c>
      <c r="C7821">
        <f>VLOOKUP(A7821,Sheet2!A:B,2,0)</f>
        <v/>
      </c>
    </row>
    <row r="7822">
      <c r="A7822" t="inlineStr">
        <is>
          <t>B</t>
        </is>
      </c>
      <c r="B7822" t="n">
        <v>78220</v>
      </c>
      <c r="C7822">
        <f>VLOOKUP(A7822,Sheet2!A:B,2,0)</f>
        <v/>
      </c>
    </row>
    <row r="7823">
      <c r="A7823" t="inlineStr">
        <is>
          <t>C</t>
        </is>
      </c>
      <c r="B7823" t="n">
        <v>78230</v>
      </c>
      <c r="C7823">
        <f>VLOOKUP(A7823,Sheet2!A:B,2,0)</f>
        <v/>
      </c>
    </row>
    <row r="7824">
      <c r="A7824" t="inlineStr">
        <is>
          <t>A</t>
        </is>
      </c>
      <c r="B7824" t="n">
        <v>78240</v>
      </c>
      <c r="C7824">
        <f>VLOOKUP(A7824,Sheet2!A:B,2,0)</f>
        <v/>
      </c>
    </row>
    <row r="7825">
      <c r="A7825" t="inlineStr">
        <is>
          <t>B</t>
        </is>
      </c>
      <c r="B7825" t="n">
        <v>78250</v>
      </c>
      <c r="C7825">
        <f>VLOOKUP(A7825,Sheet2!A:B,2,0)</f>
        <v/>
      </c>
    </row>
    <row r="7826">
      <c r="A7826" t="inlineStr">
        <is>
          <t>C</t>
        </is>
      </c>
      <c r="B7826" t="n">
        <v>78260</v>
      </c>
      <c r="C7826">
        <f>VLOOKUP(A7826,Sheet2!A:B,2,0)</f>
        <v/>
      </c>
    </row>
    <row r="7827">
      <c r="A7827" t="inlineStr">
        <is>
          <t>A</t>
        </is>
      </c>
      <c r="B7827" t="n">
        <v>78270</v>
      </c>
      <c r="C7827">
        <f>VLOOKUP(A7827,Sheet2!A:B,2,0)</f>
        <v/>
      </c>
    </row>
    <row r="7828">
      <c r="A7828" t="inlineStr">
        <is>
          <t>B</t>
        </is>
      </c>
      <c r="B7828" t="n">
        <v>78280</v>
      </c>
      <c r="C7828">
        <f>VLOOKUP(A7828,Sheet2!A:B,2,0)</f>
        <v/>
      </c>
    </row>
    <row r="7829">
      <c r="A7829" t="inlineStr">
        <is>
          <t>C</t>
        </is>
      </c>
      <c r="B7829" t="n">
        <v>78290</v>
      </c>
      <c r="C7829">
        <f>VLOOKUP(A7829,Sheet2!A:B,2,0)</f>
        <v/>
      </c>
    </row>
    <row r="7830">
      <c r="A7830" t="inlineStr">
        <is>
          <t>A</t>
        </is>
      </c>
      <c r="B7830" t="n">
        <v>78300</v>
      </c>
      <c r="C7830">
        <f>VLOOKUP(A7830,Sheet2!A:B,2,0)</f>
        <v/>
      </c>
    </row>
    <row r="7831">
      <c r="A7831" t="inlineStr">
        <is>
          <t>B</t>
        </is>
      </c>
      <c r="B7831" t="n">
        <v>78310</v>
      </c>
      <c r="C7831">
        <f>VLOOKUP(A7831,Sheet2!A:B,2,0)</f>
        <v/>
      </c>
    </row>
    <row r="7832">
      <c r="A7832" t="inlineStr">
        <is>
          <t>C</t>
        </is>
      </c>
      <c r="B7832" t="n">
        <v>78320</v>
      </c>
      <c r="C7832">
        <f>VLOOKUP(A7832,Sheet2!A:B,2,0)</f>
        <v/>
      </c>
    </row>
    <row r="7833">
      <c r="A7833" t="inlineStr">
        <is>
          <t>A</t>
        </is>
      </c>
      <c r="B7833" t="n">
        <v>78330</v>
      </c>
      <c r="C7833">
        <f>VLOOKUP(A7833,Sheet2!A:B,2,0)</f>
        <v/>
      </c>
    </row>
    <row r="7834">
      <c r="A7834" t="inlineStr">
        <is>
          <t>B</t>
        </is>
      </c>
      <c r="B7834" t="n">
        <v>78340</v>
      </c>
      <c r="C7834">
        <f>VLOOKUP(A7834,Sheet2!A:B,2,0)</f>
        <v/>
      </c>
    </row>
    <row r="7835">
      <c r="A7835" t="inlineStr">
        <is>
          <t>C</t>
        </is>
      </c>
      <c r="B7835" t="n">
        <v>78350</v>
      </c>
      <c r="C7835">
        <f>VLOOKUP(A7835,Sheet2!A:B,2,0)</f>
        <v/>
      </c>
    </row>
    <row r="7836">
      <c r="A7836" t="inlineStr">
        <is>
          <t>A</t>
        </is>
      </c>
      <c r="B7836" t="n">
        <v>78360</v>
      </c>
      <c r="C7836">
        <f>VLOOKUP(A7836,Sheet2!A:B,2,0)</f>
        <v/>
      </c>
    </row>
    <row r="7837">
      <c r="A7837" t="inlineStr">
        <is>
          <t>B</t>
        </is>
      </c>
      <c r="B7837" t="n">
        <v>78370</v>
      </c>
      <c r="C7837">
        <f>VLOOKUP(A7837,Sheet2!A:B,2,0)</f>
        <v/>
      </c>
    </row>
    <row r="7838">
      <c r="A7838" t="inlineStr">
        <is>
          <t>C</t>
        </is>
      </c>
      <c r="B7838" t="n">
        <v>78380</v>
      </c>
      <c r="C7838">
        <f>VLOOKUP(A7838,Sheet2!A:B,2,0)</f>
        <v/>
      </c>
    </row>
    <row r="7839">
      <c r="A7839" t="inlineStr">
        <is>
          <t>A</t>
        </is>
      </c>
      <c r="B7839" t="n">
        <v>78390</v>
      </c>
      <c r="C7839">
        <f>VLOOKUP(A7839,Sheet2!A:B,2,0)</f>
        <v/>
      </c>
    </row>
    <row r="7840">
      <c r="A7840" t="inlineStr">
        <is>
          <t>B</t>
        </is>
      </c>
      <c r="B7840" t="n">
        <v>78400</v>
      </c>
      <c r="C7840">
        <f>VLOOKUP(A7840,Sheet2!A:B,2,0)</f>
        <v/>
      </c>
    </row>
    <row r="7841">
      <c r="A7841" t="inlineStr">
        <is>
          <t>C</t>
        </is>
      </c>
      <c r="B7841" t="n">
        <v>78410</v>
      </c>
      <c r="C7841">
        <f>VLOOKUP(A7841,Sheet2!A:B,2,0)</f>
        <v/>
      </c>
    </row>
    <row r="7842">
      <c r="A7842" t="inlineStr">
        <is>
          <t>A</t>
        </is>
      </c>
      <c r="B7842" t="n">
        <v>78420</v>
      </c>
      <c r="C7842">
        <f>VLOOKUP(A7842,Sheet2!A:B,2,0)</f>
        <v/>
      </c>
    </row>
    <row r="7843">
      <c r="A7843" t="inlineStr">
        <is>
          <t>B</t>
        </is>
      </c>
      <c r="B7843" t="n">
        <v>78430</v>
      </c>
      <c r="C7843">
        <f>VLOOKUP(A7843,Sheet2!A:B,2,0)</f>
        <v/>
      </c>
    </row>
    <row r="7844">
      <c r="A7844" t="inlineStr">
        <is>
          <t>C</t>
        </is>
      </c>
      <c r="B7844" t="n">
        <v>78440</v>
      </c>
      <c r="C7844">
        <f>VLOOKUP(A7844,Sheet2!A:B,2,0)</f>
        <v/>
      </c>
    </row>
    <row r="7845">
      <c r="A7845" t="inlineStr">
        <is>
          <t>A</t>
        </is>
      </c>
      <c r="B7845" t="n">
        <v>78450</v>
      </c>
      <c r="C7845">
        <f>VLOOKUP(A7845,Sheet2!A:B,2,0)</f>
        <v/>
      </c>
    </row>
    <row r="7846">
      <c r="A7846" t="inlineStr">
        <is>
          <t>B</t>
        </is>
      </c>
      <c r="B7846" t="n">
        <v>78460</v>
      </c>
      <c r="C7846">
        <f>VLOOKUP(A7846,Sheet2!A:B,2,0)</f>
        <v/>
      </c>
    </row>
    <row r="7847">
      <c r="A7847" t="inlineStr">
        <is>
          <t>C</t>
        </is>
      </c>
      <c r="B7847" t="n">
        <v>78470</v>
      </c>
      <c r="C7847">
        <f>VLOOKUP(A7847,Sheet2!A:B,2,0)</f>
        <v/>
      </c>
    </row>
    <row r="7848">
      <c r="A7848" t="inlineStr">
        <is>
          <t>A</t>
        </is>
      </c>
      <c r="B7848" t="n">
        <v>78480</v>
      </c>
      <c r="C7848">
        <f>VLOOKUP(A7848,Sheet2!A:B,2,0)</f>
        <v/>
      </c>
    </row>
    <row r="7849">
      <c r="A7849" t="inlineStr">
        <is>
          <t>B</t>
        </is>
      </c>
      <c r="B7849" t="n">
        <v>78490</v>
      </c>
      <c r="C7849">
        <f>VLOOKUP(A7849,Sheet2!A:B,2,0)</f>
        <v/>
      </c>
    </row>
    <row r="7850">
      <c r="A7850" t="inlineStr">
        <is>
          <t>C</t>
        </is>
      </c>
      <c r="B7850" t="n">
        <v>78500</v>
      </c>
      <c r="C7850">
        <f>VLOOKUP(A7850,Sheet2!A:B,2,0)</f>
        <v/>
      </c>
    </row>
    <row r="7851">
      <c r="A7851" t="inlineStr">
        <is>
          <t>A</t>
        </is>
      </c>
      <c r="B7851" t="n">
        <v>78510</v>
      </c>
      <c r="C7851">
        <f>VLOOKUP(A7851,Sheet2!A:B,2,0)</f>
        <v/>
      </c>
    </row>
    <row r="7852">
      <c r="A7852" t="inlineStr">
        <is>
          <t>B</t>
        </is>
      </c>
      <c r="B7852" t="n">
        <v>78520</v>
      </c>
      <c r="C7852">
        <f>VLOOKUP(A7852,Sheet2!A:B,2,0)</f>
        <v/>
      </c>
    </row>
    <row r="7853">
      <c r="A7853" t="inlineStr">
        <is>
          <t>C</t>
        </is>
      </c>
      <c r="B7853" t="n">
        <v>78530</v>
      </c>
      <c r="C7853">
        <f>VLOOKUP(A7853,Sheet2!A:B,2,0)</f>
        <v/>
      </c>
    </row>
    <row r="7854">
      <c r="A7854" t="inlineStr">
        <is>
          <t>A</t>
        </is>
      </c>
      <c r="B7854" t="n">
        <v>78540</v>
      </c>
      <c r="C7854">
        <f>VLOOKUP(A7854,Sheet2!A:B,2,0)</f>
        <v/>
      </c>
    </row>
    <row r="7855">
      <c r="A7855" t="inlineStr">
        <is>
          <t>B</t>
        </is>
      </c>
      <c r="B7855" t="n">
        <v>78550</v>
      </c>
      <c r="C7855">
        <f>VLOOKUP(A7855,Sheet2!A:B,2,0)</f>
        <v/>
      </c>
    </row>
    <row r="7856">
      <c r="A7856" t="inlineStr">
        <is>
          <t>C</t>
        </is>
      </c>
      <c r="B7856" t="n">
        <v>78560</v>
      </c>
      <c r="C7856">
        <f>VLOOKUP(A7856,Sheet2!A:B,2,0)</f>
        <v/>
      </c>
    </row>
    <row r="7857">
      <c r="A7857" t="inlineStr">
        <is>
          <t>A</t>
        </is>
      </c>
      <c r="B7857" t="n">
        <v>78570</v>
      </c>
      <c r="C7857">
        <f>VLOOKUP(A7857,Sheet2!A:B,2,0)</f>
        <v/>
      </c>
    </row>
    <row r="7858">
      <c r="A7858" t="inlineStr">
        <is>
          <t>B</t>
        </is>
      </c>
      <c r="B7858" t="n">
        <v>78580</v>
      </c>
      <c r="C7858">
        <f>VLOOKUP(A7858,Sheet2!A:B,2,0)</f>
        <v/>
      </c>
    </row>
    <row r="7859">
      <c r="A7859" t="inlineStr">
        <is>
          <t>C</t>
        </is>
      </c>
      <c r="B7859" t="n">
        <v>78590</v>
      </c>
      <c r="C7859">
        <f>VLOOKUP(A7859,Sheet2!A:B,2,0)</f>
        <v/>
      </c>
    </row>
    <row r="7860">
      <c r="A7860" t="inlineStr">
        <is>
          <t>A</t>
        </is>
      </c>
      <c r="B7860" t="n">
        <v>78600</v>
      </c>
      <c r="C7860">
        <f>VLOOKUP(A7860,Sheet2!A:B,2,0)</f>
        <v/>
      </c>
    </row>
    <row r="7861">
      <c r="A7861" t="inlineStr">
        <is>
          <t>B</t>
        </is>
      </c>
      <c r="B7861" t="n">
        <v>78610</v>
      </c>
      <c r="C7861">
        <f>VLOOKUP(A7861,Sheet2!A:B,2,0)</f>
        <v/>
      </c>
    </row>
    <row r="7862">
      <c r="A7862" t="inlineStr">
        <is>
          <t>C</t>
        </is>
      </c>
      <c r="B7862" t="n">
        <v>78620</v>
      </c>
      <c r="C7862">
        <f>VLOOKUP(A7862,Sheet2!A:B,2,0)</f>
        <v/>
      </c>
    </row>
    <row r="7863">
      <c r="A7863" t="inlineStr">
        <is>
          <t>A</t>
        </is>
      </c>
      <c r="B7863" t="n">
        <v>78630</v>
      </c>
      <c r="C7863">
        <f>VLOOKUP(A7863,Sheet2!A:B,2,0)</f>
        <v/>
      </c>
    </row>
    <row r="7864">
      <c r="A7864" t="inlineStr">
        <is>
          <t>B</t>
        </is>
      </c>
      <c r="B7864" t="n">
        <v>78640</v>
      </c>
      <c r="C7864">
        <f>VLOOKUP(A7864,Sheet2!A:B,2,0)</f>
        <v/>
      </c>
    </row>
    <row r="7865">
      <c r="A7865" t="inlineStr">
        <is>
          <t>C</t>
        </is>
      </c>
      <c r="B7865" t="n">
        <v>78650</v>
      </c>
      <c r="C7865">
        <f>VLOOKUP(A7865,Sheet2!A:B,2,0)</f>
        <v/>
      </c>
    </row>
    <row r="7866">
      <c r="A7866" t="inlineStr">
        <is>
          <t>A</t>
        </is>
      </c>
      <c r="B7866" t="n">
        <v>78660</v>
      </c>
      <c r="C7866">
        <f>VLOOKUP(A7866,Sheet2!A:B,2,0)</f>
        <v/>
      </c>
    </row>
    <row r="7867">
      <c r="A7867" t="inlineStr">
        <is>
          <t>B</t>
        </is>
      </c>
      <c r="B7867" t="n">
        <v>78670</v>
      </c>
      <c r="C7867">
        <f>VLOOKUP(A7867,Sheet2!A:B,2,0)</f>
        <v/>
      </c>
    </row>
    <row r="7868">
      <c r="A7868" t="inlineStr">
        <is>
          <t>C</t>
        </is>
      </c>
      <c r="B7868" t="n">
        <v>78680</v>
      </c>
      <c r="C7868">
        <f>VLOOKUP(A7868,Sheet2!A:B,2,0)</f>
        <v/>
      </c>
    </row>
    <row r="7869">
      <c r="A7869" t="inlineStr">
        <is>
          <t>A</t>
        </is>
      </c>
      <c r="B7869" t="n">
        <v>78690</v>
      </c>
      <c r="C7869">
        <f>VLOOKUP(A7869,Sheet2!A:B,2,0)</f>
        <v/>
      </c>
    </row>
    <row r="7870">
      <c r="A7870" t="inlineStr">
        <is>
          <t>B</t>
        </is>
      </c>
      <c r="B7870" t="n">
        <v>78700</v>
      </c>
      <c r="C7870">
        <f>VLOOKUP(A7870,Sheet2!A:B,2,0)</f>
        <v/>
      </c>
    </row>
    <row r="7871">
      <c r="A7871" t="inlineStr">
        <is>
          <t>C</t>
        </is>
      </c>
      <c r="B7871" t="n">
        <v>78710</v>
      </c>
      <c r="C7871">
        <f>VLOOKUP(A7871,Sheet2!A:B,2,0)</f>
        <v/>
      </c>
    </row>
    <row r="7872">
      <c r="A7872" t="inlineStr">
        <is>
          <t>A</t>
        </is>
      </c>
      <c r="B7872" t="n">
        <v>78720</v>
      </c>
      <c r="C7872">
        <f>VLOOKUP(A7872,Sheet2!A:B,2,0)</f>
        <v/>
      </c>
    </row>
    <row r="7873">
      <c r="A7873" t="inlineStr">
        <is>
          <t>B</t>
        </is>
      </c>
      <c r="B7873" t="n">
        <v>78730</v>
      </c>
      <c r="C7873">
        <f>VLOOKUP(A7873,Sheet2!A:B,2,0)</f>
        <v/>
      </c>
    </row>
    <row r="7874">
      <c r="A7874" t="inlineStr">
        <is>
          <t>C</t>
        </is>
      </c>
      <c r="B7874" t="n">
        <v>78740</v>
      </c>
      <c r="C7874">
        <f>VLOOKUP(A7874,Sheet2!A:B,2,0)</f>
        <v/>
      </c>
    </row>
    <row r="7875">
      <c r="A7875" t="inlineStr">
        <is>
          <t>A</t>
        </is>
      </c>
      <c r="B7875" t="n">
        <v>78750</v>
      </c>
      <c r="C7875">
        <f>VLOOKUP(A7875,Sheet2!A:B,2,0)</f>
        <v/>
      </c>
    </row>
    <row r="7876">
      <c r="A7876" t="inlineStr">
        <is>
          <t>B</t>
        </is>
      </c>
      <c r="B7876" t="n">
        <v>78760</v>
      </c>
      <c r="C7876">
        <f>VLOOKUP(A7876,Sheet2!A:B,2,0)</f>
        <v/>
      </c>
    </row>
    <row r="7877">
      <c r="A7877" t="inlineStr">
        <is>
          <t>C</t>
        </is>
      </c>
      <c r="B7877" t="n">
        <v>78770</v>
      </c>
      <c r="C7877">
        <f>VLOOKUP(A7877,Sheet2!A:B,2,0)</f>
        <v/>
      </c>
    </row>
    <row r="7878">
      <c r="A7878" t="inlineStr">
        <is>
          <t>A</t>
        </is>
      </c>
      <c r="B7878" t="n">
        <v>78780</v>
      </c>
      <c r="C7878">
        <f>VLOOKUP(A7878,Sheet2!A:B,2,0)</f>
        <v/>
      </c>
    </row>
    <row r="7879">
      <c r="A7879" t="inlineStr">
        <is>
          <t>B</t>
        </is>
      </c>
      <c r="B7879" t="n">
        <v>78790</v>
      </c>
      <c r="C7879">
        <f>VLOOKUP(A7879,Sheet2!A:B,2,0)</f>
        <v/>
      </c>
    </row>
    <row r="7880">
      <c r="A7880" t="inlineStr">
        <is>
          <t>C</t>
        </is>
      </c>
      <c r="B7880" t="n">
        <v>78800</v>
      </c>
      <c r="C7880">
        <f>VLOOKUP(A7880,Sheet2!A:B,2,0)</f>
        <v/>
      </c>
    </row>
    <row r="7881">
      <c r="A7881" t="inlineStr">
        <is>
          <t>A</t>
        </is>
      </c>
      <c r="B7881" t="n">
        <v>78810</v>
      </c>
      <c r="C7881">
        <f>VLOOKUP(A7881,Sheet2!A:B,2,0)</f>
        <v/>
      </c>
    </row>
    <row r="7882">
      <c r="A7882" t="inlineStr">
        <is>
          <t>B</t>
        </is>
      </c>
      <c r="B7882" t="n">
        <v>78820</v>
      </c>
      <c r="C7882">
        <f>VLOOKUP(A7882,Sheet2!A:B,2,0)</f>
        <v/>
      </c>
    </row>
    <row r="7883">
      <c r="A7883" t="inlineStr">
        <is>
          <t>C</t>
        </is>
      </c>
      <c r="B7883" t="n">
        <v>78830</v>
      </c>
      <c r="C7883">
        <f>VLOOKUP(A7883,Sheet2!A:B,2,0)</f>
        <v/>
      </c>
    </row>
    <row r="7884">
      <c r="A7884" t="inlineStr">
        <is>
          <t>A</t>
        </is>
      </c>
      <c r="B7884" t="n">
        <v>78840</v>
      </c>
      <c r="C7884">
        <f>VLOOKUP(A7884,Sheet2!A:B,2,0)</f>
        <v/>
      </c>
    </row>
    <row r="7885">
      <c r="A7885" t="inlineStr">
        <is>
          <t>B</t>
        </is>
      </c>
      <c r="B7885" t="n">
        <v>78850</v>
      </c>
      <c r="C7885">
        <f>VLOOKUP(A7885,Sheet2!A:B,2,0)</f>
        <v/>
      </c>
    </row>
    <row r="7886">
      <c r="A7886" t="inlineStr">
        <is>
          <t>C</t>
        </is>
      </c>
      <c r="B7886" t="n">
        <v>78860</v>
      </c>
      <c r="C7886">
        <f>VLOOKUP(A7886,Sheet2!A:B,2,0)</f>
        <v/>
      </c>
    </row>
    <row r="7887">
      <c r="A7887" t="inlineStr">
        <is>
          <t>A</t>
        </is>
      </c>
      <c r="B7887" t="n">
        <v>78870</v>
      </c>
      <c r="C7887">
        <f>VLOOKUP(A7887,Sheet2!A:B,2,0)</f>
        <v/>
      </c>
    </row>
    <row r="7888">
      <c r="A7888" t="inlineStr">
        <is>
          <t>B</t>
        </is>
      </c>
      <c r="B7888" t="n">
        <v>78880</v>
      </c>
      <c r="C7888">
        <f>VLOOKUP(A7888,Sheet2!A:B,2,0)</f>
        <v/>
      </c>
    </row>
    <row r="7889">
      <c r="A7889" t="inlineStr">
        <is>
          <t>C</t>
        </is>
      </c>
      <c r="B7889" t="n">
        <v>78890</v>
      </c>
      <c r="C7889">
        <f>VLOOKUP(A7889,Sheet2!A:B,2,0)</f>
        <v/>
      </c>
    </row>
    <row r="7890">
      <c r="A7890" t="inlineStr">
        <is>
          <t>A</t>
        </is>
      </c>
      <c r="B7890" t="n">
        <v>78900</v>
      </c>
      <c r="C7890">
        <f>VLOOKUP(A7890,Sheet2!A:B,2,0)</f>
        <v/>
      </c>
    </row>
    <row r="7891">
      <c r="A7891" t="inlineStr">
        <is>
          <t>B</t>
        </is>
      </c>
      <c r="B7891" t="n">
        <v>78910</v>
      </c>
      <c r="C7891">
        <f>VLOOKUP(A7891,Sheet2!A:B,2,0)</f>
        <v/>
      </c>
    </row>
    <row r="7892">
      <c r="A7892" t="inlineStr">
        <is>
          <t>C</t>
        </is>
      </c>
      <c r="B7892" t="n">
        <v>78920</v>
      </c>
      <c r="C7892">
        <f>VLOOKUP(A7892,Sheet2!A:B,2,0)</f>
        <v/>
      </c>
    </row>
    <row r="7893">
      <c r="A7893" t="inlineStr">
        <is>
          <t>A</t>
        </is>
      </c>
      <c r="B7893" t="n">
        <v>78930</v>
      </c>
      <c r="C7893">
        <f>VLOOKUP(A7893,Sheet2!A:B,2,0)</f>
        <v/>
      </c>
    </row>
    <row r="7894">
      <c r="A7894" t="inlineStr">
        <is>
          <t>B</t>
        </is>
      </c>
      <c r="B7894" t="n">
        <v>78940</v>
      </c>
      <c r="C7894">
        <f>VLOOKUP(A7894,Sheet2!A:B,2,0)</f>
        <v/>
      </c>
    </row>
    <row r="7895">
      <c r="A7895" t="inlineStr">
        <is>
          <t>C</t>
        </is>
      </c>
      <c r="B7895" t="n">
        <v>78950</v>
      </c>
      <c r="C7895">
        <f>VLOOKUP(A7895,Sheet2!A:B,2,0)</f>
        <v/>
      </c>
    </row>
    <row r="7896">
      <c r="A7896" t="inlineStr">
        <is>
          <t>A</t>
        </is>
      </c>
      <c r="B7896" t="n">
        <v>78960</v>
      </c>
      <c r="C7896">
        <f>VLOOKUP(A7896,Sheet2!A:B,2,0)</f>
        <v/>
      </c>
    </row>
    <row r="7897">
      <c r="A7897" t="inlineStr">
        <is>
          <t>B</t>
        </is>
      </c>
      <c r="B7897" t="n">
        <v>78970</v>
      </c>
      <c r="C7897">
        <f>VLOOKUP(A7897,Sheet2!A:B,2,0)</f>
        <v/>
      </c>
    </row>
    <row r="7898">
      <c r="A7898" t="inlineStr">
        <is>
          <t>C</t>
        </is>
      </c>
      <c r="B7898" t="n">
        <v>78980</v>
      </c>
      <c r="C7898">
        <f>VLOOKUP(A7898,Sheet2!A:B,2,0)</f>
        <v/>
      </c>
    </row>
    <row r="7899">
      <c r="A7899" t="inlineStr">
        <is>
          <t>A</t>
        </is>
      </c>
      <c r="B7899" t="n">
        <v>78990</v>
      </c>
      <c r="C7899">
        <f>VLOOKUP(A7899,Sheet2!A:B,2,0)</f>
        <v/>
      </c>
    </row>
    <row r="7900">
      <c r="A7900" t="inlineStr">
        <is>
          <t>B</t>
        </is>
      </c>
      <c r="B7900" t="n">
        <v>79000</v>
      </c>
      <c r="C7900">
        <f>VLOOKUP(A7900,Sheet2!A:B,2,0)</f>
        <v/>
      </c>
    </row>
    <row r="7901">
      <c r="A7901" t="inlineStr">
        <is>
          <t>C</t>
        </is>
      </c>
      <c r="B7901" t="n">
        <v>79010</v>
      </c>
      <c r="C7901">
        <f>VLOOKUP(A7901,Sheet2!A:B,2,0)</f>
        <v/>
      </c>
    </row>
    <row r="7902">
      <c r="A7902" t="inlineStr">
        <is>
          <t>A</t>
        </is>
      </c>
      <c r="B7902" t="n">
        <v>79020</v>
      </c>
      <c r="C7902">
        <f>VLOOKUP(A7902,Sheet2!A:B,2,0)</f>
        <v/>
      </c>
    </row>
    <row r="7903">
      <c r="A7903" t="inlineStr">
        <is>
          <t>B</t>
        </is>
      </c>
      <c r="B7903" t="n">
        <v>79030</v>
      </c>
      <c r="C7903">
        <f>VLOOKUP(A7903,Sheet2!A:B,2,0)</f>
        <v/>
      </c>
    </row>
    <row r="7904">
      <c r="A7904" t="inlineStr">
        <is>
          <t>C</t>
        </is>
      </c>
      <c r="B7904" t="n">
        <v>79040</v>
      </c>
      <c r="C7904">
        <f>VLOOKUP(A7904,Sheet2!A:B,2,0)</f>
        <v/>
      </c>
    </row>
    <row r="7905">
      <c r="A7905" t="inlineStr">
        <is>
          <t>A</t>
        </is>
      </c>
      <c r="B7905" t="n">
        <v>79050</v>
      </c>
      <c r="C7905">
        <f>VLOOKUP(A7905,Sheet2!A:B,2,0)</f>
        <v/>
      </c>
    </row>
    <row r="7906">
      <c r="A7906" t="inlineStr">
        <is>
          <t>B</t>
        </is>
      </c>
      <c r="B7906" t="n">
        <v>79060</v>
      </c>
      <c r="C7906">
        <f>VLOOKUP(A7906,Sheet2!A:B,2,0)</f>
        <v/>
      </c>
    </row>
    <row r="7907">
      <c r="A7907" t="inlineStr">
        <is>
          <t>C</t>
        </is>
      </c>
      <c r="B7907" t="n">
        <v>79070</v>
      </c>
      <c r="C7907">
        <f>VLOOKUP(A7907,Sheet2!A:B,2,0)</f>
        <v/>
      </c>
    </row>
    <row r="7908">
      <c r="A7908" t="inlineStr">
        <is>
          <t>A</t>
        </is>
      </c>
      <c r="B7908" t="n">
        <v>79080</v>
      </c>
      <c r="C7908">
        <f>VLOOKUP(A7908,Sheet2!A:B,2,0)</f>
        <v/>
      </c>
    </row>
    <row r="7909">
      <c r="A7909" t="inlineStr">
        <is>
          <t>B</t>
        </is>
      </c>
      <c r="B7909" t="n">
        <v>79090</v>
      </c>
      <c r="C7909">
        <f>VLOOKUP(A7909,Sheet2!A:B,2,0)</f>
        <v/>
      </c>
    </row>
    <row r="7910">
      <c r="A7910" t="inlineStr">
        <is>
          <t>C</t>
        </is>
      </c>
      <c r="B7910" t="n">
        <v>79100</v>
      </c>
      <c r="C7910">
        <f>VLOOKUP(A7910,Sheet2!A:B,2,0)</f>
        <v/>
      </c>
    </row>
    <row r="7911">
      <c r="A7911" t="inlineStr">
        <is>
          <t>A</t>
        </is>
      </c>
      <c r="B7911" t="n">
        <v>79110</v>
      </c>
      <c r="C7911">
        <f>VLOOKUP(A7911,Sheet2!A:B,2,0)</f>
        <v/>
      </c>
    </row>
    <row r="7912">
      <c r="A7912" t="inlineStr">
        <is>
          <t>B</t>
        </is>
      </c>
      <c r="B7912" t="n">
        <v>79120</v>
      </c>
      <c r="C7912">
        <f>VLOOKUP(A7912,Sheet2!A:B,2,0)</f>
        <v/>
      </c>
    </row>
    <row r="7913">
      <c r="A7913" t="inlineStr">
        <is>
          <t>C</t>
        </is>
      </c>
      <c r="B7913" t="n">
        <v>79130</v>
      </c>
      <c r="C7913">
        <f>VLOOKUP(A7913,Sheet2!A:B,2,0)</f>
        <v/>
      </c>
    </row>
    <row r="7914">
      <c r="A7914" t="inlineStr">
        <is>
          <t>A</t>
        </is>
      </c>
      <c r="B7914" t="n">
        <v>79140</v>
      </c>
      <c r="C7914">
        <f>VLOOKUP(A7914,Sheet2!A:B,2,0)</f>
        <v/>
      </c>
    </row>
    <row r="7915">
      <c r="A7915" t="inlineStr">
        <is>
          <t>B</t>
        </is>
      </c>
      <c r="B7915" t="n">
        <v>79150</v>
      </c>
      <c r="C7915">
        <f>VLOOKUP(A7915,Sheet2!A:B,2,0)</f>
        <v/>
      </c>
    </row>
    <row r="7916">
      <c r="A7916" t="inlineStr">
        <is>
          <t>C</t>
        </is>
      </c>
      <c r="B7916" t="n">
        <v>79160</v>
      </c>
      <c r="C7916">
        <f>VLOOKUP(A7916,Sheet2!A:B,2,0)</f>
        <v/>
      </c>
    </row>
    <row r="7917">
      <c r="A7917" t="inlineStr">
        <is>
          <t>A</t>
        </is>
      </c>
      <c r="B7917" t="n">
        <v>79170</v>
      </c>
      <c r="C7917">
        <f>VLOOKUP(A7917,Sheet2!A:B,2,0)</f>
        <v/>
      </c>
    </row>
    <row r="7918">
      <c r="A7918" t="inlineStr">
        <is>
          <t>B</t>
        </is>
      </c>
      <c r="B7918" t="n">
        <v>79180</v>
      </c>
      <c r="C7918">
        <f>VLOOKUP(A7918,Sheet2!A:B,2,0)</f>
        <v/>
      </c>
    </row>
    <row r="7919">
      <c r="A7919" t="inlineStr">
        <is>
          <t>C</t>
        </is>
      </c>
      <c r="B7919" t="n">
        <v>79190</v>
      </c>
      <c r="C7919">
        <f>VLOOKUP(A7919,Sheet2!A:B,2,0)</f>
        <v/>
      </c>
    </row>
    <row r="7920">
      <c r="A7920" t="inlineStr">
        <is>
          <t>A</t>
        </is>
      </c>
      <c r="B7920" t="n">
        <v>79200</v>
      </c>
      <c r="C7920">
        <f>VLOOKUP(A7920,Sheet2!A:B,2,0)</f>
        <v/>
      </c>
    </row>
    <row r="7921">
      <c r="A7921" t="inlineStr">
        <is>
          <t>B</t>
        </is>
      </c>
      <c r="B7921" t="n">
        <v>79210</v>
      </c>
      <c r="C7921">
        <f>VLOOKUP(A7921,Sheet2!A:B,2,0)</f>
        <v/>
      </c>
    </row>
    <row r="7922">
      <c r="A7922" t="inlineStr">
        <is>
          <t>C</t>
        </is>
      </c>
      <c r="B7922" t="n">
        <v>79220</v>
      </c>
      <c r="C7922">
        <f>VLOOKUP(A7922,Sheet2!A:B,2,0)</f>
        <v/>
      </c>
    </row>
    <row r="7923">
      <c r="A7923" t="inlineStr">
        <is>
          <t>A</t>
        </is>
      </c>
      <c r="B7923" t="n">
        <v>79230</v>
      </c>
      <c r="C7923">
        <f>VLOOKUP(A7923,Sheet2!A:B,2,0)</f>
        <v/>
      </c>
    </row>
    <row r="7924">
      <c r="A7924" t="inlineStr">
        <is>
          <t>B</t>
        </is>
      </c>
      <c r="B7924" t="n">
        <v>79240</v>
      </c>
      <c r="C7924">
        <f>VLOOKUP(A7924,Sheet2!A:B,2,0)</f>
        <v/>
      </c>
    </row>
    <row r="7925">
      <c r="A7925" t="inlineStr">
        <is>
          <t>C</t>
        </is>
      </c>
      <c r="B7925" t="n">
        <v>79250</v>
      </c>
      <c r="C7925">
        <f>VLOOKUP(A7925,Sheet2!A:B,2,0)</f>
        <v/>
      </c>
    </row>
    <row r="7926">
      <c r="A7926" t="inlineStr">
        <is>
          <t>A</t>
        </is>
      </c>
      <c r="B7926" t="n">
        <v>79260</v>
      </c>
      <c r="C7926">
        <f>VLOOKUP(A7926,Sheet2!A:B,2,0)</f>
        <v/>
      </c>
    </row>
    <row r="7927">
      <c r="A7927" t="inlineStr">
        <is>
          <t>B</t>
        </is>
      </c>
      <c r="B7927" t="n">
        <v>79270</v>
      </c>
      <c r="C7927">
        <f>VLOOKUP(A7927,Sheet2!A:B,2,0)</f>
        <v/>
      </c>
    </row>
    <row r="7928">
      <c r="A7928" t="inlineStr">
        <is>
          <t>C</t>
        </is>
      </c>
      <c r="B7928" t="n">
        <v>79280</v>
      </c>
      <c r="C7928">
        <f>VLOOKUP(A7928,Sheet2!A:B,2,0)</f>
        <v/>
      </c>
    </row>
    <row r="7929">
      <c r="A7929" t="inlineStr">
        <is>
          <t>A</t>
        </is>
      </c>
      <c r="B7929" t="n">
        <v>79290</v>
      </c>
      <c r="C7929">
        <f>VLOOKUP(A7929,Sheet2!A:B,2,0)</f>
        <v/>
      </c>
    </row>
    <row r="7930">
      <c r="A7930" t="inlineStr">
        <is>
          <t>B</t>
        </is>
      </c>
      <c r="B7930" t="n">
        <v>79300</v>
      </c>
      <c r="C7930">
        <f>VLOOKUP(A7930,Sheet2!A:B,2,0)</f>
        <v/>
      </c>
    </row>
    <row r="7931">
      <c r="A7931" t="inlineStr">
        <is>
          <t>C</t>
        </is>
      </c>
      <c r="B7931" t="n">
        <v>79310</v>
      </c>
      <c r="C7931">
        <f>VLOOKUP(A7931,Sheet2!A:B,2,0)</f>
        <v/>
      </c>
    </row>
    <row r="7932">
      <c r="A7932" t="inlineStr">
        <is>
          <t>A</t>
        </is>
      </c>
      <c r="B7932" t="n">
        <v>79320</v>
      </c>
      <c r="C7932">
        <f>VLOOKUP(A7932,Sheet2!A:B,2,0)</f>
        <v/>
      </c>
    </row>
    <row r="7933">
      <c r="A7933" t="inlineStr">
        <is>
          <t>B</t>
        </is>
      </c>
      <c r="B7933" t="n">
        <v>79330</v>
      </c>
      <c r="C7933">
        <f>VLOOKUP(A7933,Sheet2!A:B,2,0)</f>
        <v/>
      </c>
    </row>
    <row r="7934">
      <c r="A7934" t="inlineStr">
        <is>
          <t>C</t>
        </is>
      </c>
      <c r="B7934" t="n">
        <v>79340</v>
      </c>
      <c r="C7934">
        <f>VLOOKUP(A7934,Sheet2!A:B,2,0)</f>
        <v/>
      </c>
    </row>
    <row r="7935">
      <c r="A7935" t="inlineStr">
        <is>
          <t>A</t>
        </is>
      </c>
      <c r="B7935" t="n">
        <v>79350</v>
      </c>
      <c r="C7935">
        <f>VLOOKUP(A7935,Sheet2!A:B,2,0)</f>
        <v/>
      </c>
    </row>
    <row r="7936">
      <c r="A7936" t="inlineStr">
        <is>
          <t>B</t>
        </is>
      </c>
      <c r="B7936" t="n">
        <v>79360</v>
      </c>
      <c r="C7936">
        <f>VLOOKUP(A7936,Sheet2!A:B,2,0)</f>
        <v/>
      </c>
    </row>
    <row r="7937">
      <c r="A7937" t="inlineStr">
        <is>
          <t>C</t>
        </is>
      </c>
      <c r="B7937" t="n">
        <v>79370</v>
      </c>
      <c r="C7937">
        <f>VLOOKUP(A7937,Sheet2!A:B,2,0)</f>
        <v/>
      </c>
    </row>
    <row r="7938">
      <c r="A7938" t="inlineStr">
        <is>
          <t>A</t>
        </is>
      </c>
      <c r="B7938" t="n">
        <v>79380</v>
      </c>
      <c r="C7938">
        <f>VLOOKUP(A7938,Sheet2!A:B,2,0)</f>
        <v/>
      </c>
    </row>
    <row r="7939">
      <c r="A7939" t="inlineStr">
        <is>
          <t>B</t>
        </is>
      </c>
      <c r="B7939" t="n">
        <v>79390</v>
      </c>
      <c r="C7939">
        <f>VLOOKUP(A7939,Sheet2!A:B,2,0)</f>
        <v/>
      </c>
    </row>
    <row r="7940">
      <c r="A7940" t="inlineStr">
        <is>
          <t>C</t>
        </is>
      </c>
      <c r="B7940" t="n">
        <v>79400</v>
      </c>
      <c r="C7940">
        <f>VLOOKUP(A7940,Sheet2!A:B,2,0)</f>
        <v/>
      </c>
    </row>
    <row r="7941">
      <c r="A7941" t="inlineStr">
        <is>
          <t>A</t>
        </is>
      </c>
      <c r="B7941" t="n">
        <v>79410</v>
      </c>
      <c r="C7941">
        <f>VLOOKUP(A7941,Sheet2!A:B,2,0)</f>
        <v/>
      </c>
    </row>
    <row r="7942">
      <c r="A7942" t="inlineStr">
        <is>
          <t>B</t>
        </is>
      </c>
      <c r="B7942" t="n">
        <v>79420</v>
      </c>
      <c r="C7942">
        <f>VLOOKUP(A7942,Sheet2!A:B,2,0)</f>
        <v/>
      </c>
    </row>
    <row r="7943">
      <c r="A7943" t="inlineStr">
        <is>
          <t>C</t>
        </is>
      </c>
      <c r="B7943" t="n">
        <v>79430</v>
      </c>
      <c r="C7943">
        <f>VLOOKUP(A7943,Sheet2!A:B,2,0)</f>
        <v/>
      </c>
    </row>
    <row r="7944">
      <c r="A7944" t="inlineStr">
        <is>
          <t>A</t>
        </is>
      </c>
      <c r="B7944" t="n">
        <v>79440</v>
      </c>
      <c r="C7944">
        <f>VLOOKUP(A7944,Sheet2!A:B,2,0)</f>
        <v/>
      </c>
    </row>
    <row r="7945">
      <c r="A7945" t="inlineStr">
        <is>
          <t>B</t>
        </is>
      </c>
      <c r="B7945" t="n">
        <v>79450</v>
      </c>
      <c r="C7945">
        <f>VLOOKUP(A7945,Sheet2!A:B,2,0)</f>
        <v/>
      </c>
    </row>
    <row r="7946">
      <c r="A7946" t="inlineStr">
        <is>
          <t>C</t>
        </is>
      </c>
      <c r="B7946" t="n">
        <v>79460</v>
      </c>
      <c r="C7946">
        <f>VLOOKUP(A7946,Sheet2!A:B,2,0)</f>
        <v/>
      </c>
    </row>
    <row r="7947">
      <c r="A7947" t="inlineStr">
        <is>
          <t>A</t>
        </is>
      </c>
      <c r="B7947" t="n">
        <v>79470</v>
      </c>
      <c r="C7947">
        <f>VLOOKUP(A7947,Sheet2!A:B,2,0)</f>
        <v/>
      </c>
    </row>
    <row r="7948">
      <c r="A7948" t="inlineStr">
        <is>
          <t>B</t>
        </is>
      </c>
      <c r="B7948" t="n">
        <v>79480</v>
      </c>
      <c r="C7948">
        <f>VLOOKUP(A7948,Sheet2!A:B,2,0)</f>
        <v/>
      </c>
    </row>
    <row r="7949">
      <c r="A7949" t="inlineStr">
        <is>
          <t>C</t>
        </is>
      </c>
      <c r="B7949" t="n">
        <v>79490</v>
      </c>
      <c r="C7949">
        <f>VLOOKUP(A7949,Sheet2!A:B,2,0)</f>
        <v/>
      </c>
    </row>
    <row r="7950">
      <c r="A7950" t="inlineStr">
        <is>
          <t>A</t>
        </is>
      </c>
      <c r="B7950" t="n">
        <v>79500</v>
      </c>
      <c r="C7950">
        <f>VLOOKUP(A7950,Sheet2!A:B,2,0)</f>
        <v/>
      </c>
    </row>
    <row r="7951">
      <c r="A7951" t="inlineStr">
        <is>
          <t>B</t>
        </is>
      </c>
      <c r="B7951" t="n">
        <v>79510</v>
      </c>
      <c r="C7951">
        <f>VLOOKUP(A7951,Sheet2!A:B,2,0)</f>
        <v/>
      </c>
    </row>
    <row r="7952">
      <c r="A7952" t="inlineStr">
        <is>
          <t>C</t>
        </is>
      </c>
      <c r="B7952" t="n">
        <v>79520</v>
      </c>
      <c r="C7952">
        <f>VLOOKUP(A7952,Sheet2!A:B,2,0)</f>
        <v/>
      </c>
    </row>
    <row r="7953">
      <c r="A7953" t="inlineStr">
        <is>
          <t>A</t>
        </is>
      </c>
      <c r="B7953" t="n">
        <v>79530</v>
      </c>
      <c r="C7953">
        <f>VLOOKUP(A7953,Sheet2!A:B,2,0)</f>
        <v/>
      </c>
    </row>
    <row r="7954">
      <c r="A7954" t="inlineStr">
        <is>
          <t>B</t>
        </is>
      </c>
      <c r="B7954" t="n">
        <v>79540</v>
      </c>
      <c r="C7954">
        <f>VLOOKUP(A7954,Sheet2!A:B,2,0)</f>
        <v/>
      </c>
    </row>
    <row r="7955">
      <c r="A7955" t="inlineStr">
        <is>
          <t>C</t>
        </is>
      </c>
      <c r="B7955" t="n">
        <v>79550</v>
      </c>
      <c r="C7955">
        <f>VLOOKUP(A7955,Sheet2!A:B,2,0)</f>
        <v/>
      </c>
    </row>
    <row r="7956">
      <c r="A7956" t="inlineStr">
        <is>
          <t>A</t>
        </is>
      </c>
      <c r="B7956" t="n">
        <v>79560</v>
      </c>
      <c r="C7956">
        <f>VLOOKUP(A7956,Sheet2!A:B,2,0)</f>
        <v/>
      </c>
    </row>
    <row r="7957">
      <c r="A7957" t="inlineStr">
        <is>
          <t>B</t>
        </is>
      </c>
      <c r="B7957" t="n">
        <v>79570</v>
      </c>
      <c r="C7957">
        <f>VLOOKUP(A7957,Sheet2!A:B,2,0)</f>
        <v/>
      </c>
    </row>
    <row r="7958">
      <c r="A7958" t="inlineStr">
        <is>
          <t>C</t>
        </is>
      </c>
      <c r="B7958" t="n">
        <v>79580</v>
      </c>
      <c r="C7958">
        <f>VLOOKUP(A7958,Sheet2!A:B,2,0)</f>
        <v/>
      </c>
    </row>
    <row r="7959">
      <c r="A7959" t="inlineStr">
        <is>
          <t>A</t>
        </is>
      </c>
      <c r="B7959" t="n">
        <v>79590</v>
      </c>
      <c r="C7959">
        <f>VLOOKUP(A7959,Sheet2!A:B,2,0)</f>
        <v/>
      </c>
    </row>
    <row r="7960">
      <c r="A7960" t="inlineStr">
        <is>
          <t>B</t>
        </is>
      </c>
      <c r="B7960" t="n">
        <v>79600</v>
      </c>
      <c r="C7960">
        <f>VLOOKUP(A7960,Sheet2!A:B,2,0)</f>
        <v/>
      </c>
    </row>
    <row r="7961">
      <c r="A7961" t="inlineStr">
        <is>
          <t>C</t>
        </is>
      </c>
      <c r="B7961" t="n">
        <v>79610</v>
      </c>
      <c r="C7961">
        <f>VLOOKUP(A7961,Sheet2!A:B,2,0)</f>
        <v/>
      </c>
    </row>
    <row r="7962">
      <c r="A7962" t="inlineStr">
        <is>
          <t>A</t>
        </is>
      </c>
      <c r="B7962" t="n">
        <v>79620</v>
      </c>
      <c r="C7962">
        <f>VLOOKUP(A7962,Sheet2!A:B,2,0)</f>
        <v/>
      </c>
    </row>
    <row r="7963">
      <c r="A7963" t="inlineStr">
        <is>
          <t>B</t>
        </is>
      </c>
      <c r="B7963" t="n">
        <v>79630</v>
      </c>
      <c r="C7963">
        <f>VLOOKUP(A7963,Sheet2!A:B,2,0)</f>
        <v/>
      </c>
    </row>
    <row r="7964">
      <c r="A7964" t="inlineStr">
        <is>
          <t>C</t>
        </is>
      </c>
      <c r="B7964" t="n">
        <v>79640</v>
      </c>
      <c r="C7964">
        <f>VLOOKUP(A7964,Sheet2!A:B,2,0)</f>
        <v/>
      </c>
    </row>
    <row r="7965">
      <c r="A7965" t="inlineStr">
        <is>
          <t>A</t>
        </is>
      </c>
      <c r="B7965" t="n">
        <v>79650</v>
      </c>
      <c r="C7965">
        <f>VLOOKUP(A7965,Sheet2!A:B,2,0)</f>
        <v/>
      </c>
    </row>
    <row r="7966">
      <c r="A7966" t="inlineStr">
        <is>
          <t>B</t>
        </is>
      </c>
      <c r="B7966" t="n">
        <v>79660</v>
      </c>
      <c r="C7966">
        <f>VLOOKUP(A7966,Sheet2!A:B,2,0)</f>
        <v/>
      </c>
    </row>
    <row r="7967">
      <c r="A7967" t="inlineStr">
        <is>
          <t>C</t>
        </is>
      </c>
      <c r="B7967" t="n">
        <v>79670</v>
      </c>
      <c r="C7967">
        <f>VLOOKUP(A7967,Sheet2!A:B,2,0)</f>
        <v/>
      </c>
    </row>
    <row r="7968">
      <c r="A7968" t="inlineStr">
        <is>
          <t>A</t>
        </is>
      </c>
      <c r="B7968" t="n">
        <v>79680</v>
      </c>
      <c r="C7968">
        <f>VLOOKUP(A7968,Sheet2!A:B,2,0)</f>
        <v/>
      </c>
    </row>
    <row r="7969">
      <c r="A7969" t="inlineStr">
        <is>
          <t>B</t>
        </is>
      </c>
      <c r="B7969" t="n">
        <v>79690</v>
      </c>
      <c r="C7969">
        <f>VLOOKUP(A7969,Sheet2!A:B,2,0)</f>
        <v/>
      </c>
    </row>
    <row r="7970">
      <c r="A7970" t="inlineStr">
        <is>
          <t>C</t>
        </is>
      </c>
      <c r="B7970" t="n">
        <v>79700</v>
      </c>
      <c r="C7970">
        <f>VLOOKUP(A7970,Sheet2!A:B,2,0)</f>
        <v/>
      </c>
    </row>
    <row r="7971">
      <c r="A7971" t="inlineStr">
        <is>
          <t>A</t>
        </is>
      </c>
      <c r="B7971" t="n">
        <v>79710</v>
      </c>
      <c r="C7971">
        <f>VLOOKUP(A7971,Sheet2!A:B,2,0)</f>
        <v/>
      </c>
    </row>
    <row r="7972">
      <c r="A7972" t="inlineStr">
        <is>
          <t>B</t>
        </is>
      </c>
      <c r="B7972" t="n">
        <v>79720</v>
      </c>
      <c r="C7972">
        <f>VLOOKUP(A7972,Sheet2!A:B,2,0)</f>
        <v/>
      </c>
    </row>
    <row r="7973">
      <c r="A7973" t="inlineStr">
        <is>
          <t>C</t>
        </is>
      </c>
      <c r="B7973" t="n">
        <v>79730</v>
      </c>
      <c r="C7973">
        <f>VLOOKUP(A7973,Sheet2!A:B,2,0)</f>
        <v/>
      </c>
    </row>
    <row r="7974">
      <c r="A7974" t="inlineStr">
        <is>
          <t>A</t>
        </is>
      </c>
      <c r="B7974" t="n">
        <v>79740</v>
      </c>
      <c r="C7974">
        <f>VLOOKUP(A7974,Sheet2!A:B,2,0)</f>
        <v/>
      </c>
    </row>
    <row r="7975">
      <c r="A7975" t="inlineStr">
        <is>
          <t>B</t>
        </is>
      </c>
      <c r="B7975" t="n">
        <v>79750</v>
      </c>
      <c r="C7975">
        <f>VLOOKUP(A7975,Sheet2!A:B,2,0)</f>
        <v/>
      </c>
    </row>
    <row r="7976">
      <c r="A7976" t="inlineStr">
        <is>
          <t>C</t>
        </is>
      </c>
      <c r="B7976" t="n">
        <v>79760</v>
      </c>
      <c r="C7976">
        <f>VLOOKUP(A7976,Sheet2!A:B,2,0)</f>
        <v/>
      </c>
    </row>
    <row r="7977">
      <c r="A7977" t="inlineStr">
        <is>
          <t>A</t>
        </is>
      </c>
      <c r="B7977" t="n">
        <v>79770</v>
      </c>
      <c r="C7977">
        <f>VLOOKUP(A7977,Sheet2!A:B,2,0)</f>
        <v/>
      </c>
    </row>
    <row r="7978">
      <c r="A7978" t="inlineStr">
        <is>
          <t>B</t>
        </is>
      </c>
      <c r="B7978" t="n">
        <v>79780</v>
      </c>
      <c r="C7978">
        <f>VLOOKUP(A7978,Sheet2!A:B,2,0)</f>
        <v/>
      </c>
    </row>
    <row r="7979">
      <c r="A7979" t="inlineStr">
        <is>
          <t>C</t>
        </is>
      </c>
      <c r="B7979" t="n">
        <v>79790</v>
      </c>
      <c r="C7979">
        <f>VLOOKUP(A7979,Sheet2!A:B,2,0)</f>
        <v/>
      </c>
    </row>
    <row r="7980">
      <c r="A7980" t="inlineStr">
        <is>
          <t>A</t>
        </is>
      </c>
      <c r="B7980" t="n">
        <v>79800</v>
      </c>
      <c r="C7980">
        <f>VLOOKUP(A7980,Sheet2!A:B,2,0)</f>
        <v/>
      </c>
    </row>
    <row r="7981">
      <c r="A7981" t="inlineStr">
        <is>
          <t>B</t>
        </is>
      </c>
      <c r="B7981" t="n">
        <v>79810</v>
      </c>
      <c r="C7981">
        <f>VLOOKUP(A7981,Sheet2!A:B,2,0)</f>
        <v/>
      </c>
    </row>
    <row r="7982">
      <c r="A7982" t="inlineStr">
        <is>
          <t>C</t>
        </is>
      </c>
      <c r="B7982" t="n">
        <v>79820</v>
      </c>
      <c r="C7982">
        <f>VLOOKUP(A7982,Sheet2!A:B,2,0)</f>
        <v/>
      </c>
    </row>
    <row r="7983">
      <c r="A7983" t="inlineStr">
        <is>
          <t>A</t>
        </is>
      </c>
      <c r="B7983" t="n">
        <v>79830</v>
      </c>
      <c r="C7983">
        <f>VLOOKUP(A7983,Sheet2!A:B,2,0)</f>
        <v/>
      </c>
    </row>
    <row r="7984">
      <c r="A7984" t="inlineStr">
        <is>
          <t>B</t>
        </is>
      </c>
      <c r="B7984" t="n">
        <v>79840</v>
      </c>
      <c r="C7984">
        <f>VLOOKUP(A7984,Sheet2!A:B,2,0)</f>
        <v/>
      </c>
    </row>
    <row r="7985">
      <c r="A7985" t="inlineStr">
        <is>
          <t>C</t>
        </is>
      </c>
      <c r="B7985" t="n">
        <v>79850</v>
      </c>
      <c r="C7985">
        <f>VLOOKUP(A7985,Sheet2!A:B,2,0)</f>
        <v/>
      </c>
    </row>
    <row r="7986">
      <c r="A7986" t="inlineStr">
        <is>
          <t>A</t>
        </is>
      </c>
      <c r="B7986" t="n">
        <v>79860</v>
      </c>
      <c r="C7986">
        <f>VLOOKUP(A7986,Sheet2!A:B,2,0)</f>
        <v/>
      </c>
    </row>
    <row r="7987">
      <c r="A7987" t="inlineStr">
        <is>
          <t>B</t>
        </is>
      </c>
      <c r="B7987" t="n">
        <v>79870</v>
      </c>
      <c r="C7987">
        <f>VLOOKUP(A7987,Sheet2!A:B,2,0)</f>
        <v/>
      </c>
    </row>
    <row r="7988">
      <c r="A7988" t="inlineStr">
        <is>
          <t>C</t>
        </is>
      </c>
      <c r="B7988" t="n">
        <v>79880</v>
      </c>
      <c r="C7988">
        <f>VLOOKUP(A7988,Sheet2!A:B,2,0)</f>
        <v/>
      </c>
    </row>
    <row r="7989">
      <c r="A7989" t="inlineStr">
        <is>
          <t>A</t>
        </is>
      </c>
      <c r="B7989" t="n">
        <v>79890</v>
      </c>
      <c r="C7989">
        <f>VLOOKUP(A7989,Sheet2!A:B,2,0)</f>
        <v/>
      </c>
    </row>
    <row r="7990">
      <c r="A7990" t="inlineStr">
        <is>
          <t>B</t>
        </is>
      </c>
      <c r="B7990" t="n">
        <v>79900</v>
      </c>
      <c r="C7990">
        <f>VLOOKUP(A7990,Sheet2!A:B,2,0)</f>
        <v/>
      </c>
    </row>
    <row r="7991">
      <c r="A7991" t="inlineStr">
        <is>
          <t>C</t>
        </is>
      </c>
      <c r="B7991" t="n">
        <v>79910</v>
      </c>
      <c r="C7991">
        <f>VLOOKUP(A7991,Sheet2!A:B,2,0)</f>
        <v/>
      </c>
    </row>
    <row r="7992">
      <c r="A7992" t="inlineStr">
        <is>
          <t>A</t>
        </is>
      </c>
      <c r="B7992" t="n">
        <v>79920</v>
      </c>
      <c r="C7992">
        <f>VLOOKUP(A7992,Sheet2!A:B,2,0)</f>
        <v/>
      </c>
    </row>
    <row r="7993">
      <c r="A7993" t="inlineStr">
        <is>
          <t>B</t>
        </is>
      </c>
      <c r="B7993" t="n">
        <v>79930</v>
      </c>
      <c r="C7993">
        <f>VLOOKUP(A7993,Sheet2!A:B,2,0)</f>
        <v/>
      </c>
    </row>
    <row r="7994">
      <c r="A7994" t="inlineStr">
        <is>
          <t>C</t>
        </is>
      </c>
      <c r="B7994" t="n">
        <v>79940</v>
      </c>
      <c r="C7994">
        <f>VLOOKUP(A7994,Sheet2!A:B,2,0)</f>
        <v/>
      </c>
    </row>
    <row r="7995">
      <c r="A7995" t="inlineStr">
        <is>
          <t>A</t>
        </is>
      </c>
      <c r="B7995" t="n">
        <v>79950</v>
      </c>
      <c r="C7995">
        <f>VLOOKUP(A7995,Sheet2!A:B,2,0)</f>
        <v/>
      </c>
    </row>
    <row r="7996">
      <c r="A7996" t="inlineStr">
        <is>
          <t>B</t>
        </is>
      </c>
      <c r="B7996" t="n">
        <v>79960</v>
      </c>
      <c r="C7996">
        <f>VLOOKUP(A7996,Sheet2!A:B,2,0)</f>
        <v/>
      </c>
    </row>
    <row r="7997">
      <c r="A7997" t="inlineStr">
        <is>
          <t>C</t>
        </is>
      </c>
      <c r="B7997" t="n">
        <v>79970</v>
      </c>
      <c r="C7997">
        <f>VLOOKUP(A7997,Sheet2!A:B,2,0)</f>
        <v/>
      </c>
    </row>
    <row r="7998">
      <c r="A7998" t="inlineStr">
        <is>
          <t>A</t>
        </is>
      </c>
      <c r="B7998" t="n">
        <v>79980</v>
      </c>
      <c r="C7998">
        <f>VLOOKUP(A7998,Sheet2!A:B,2,0)</f>
        <v/>
      </c>
    </row>
    <row r="7999">
      <c r="A7999" t="inlineStr">
        <is>
          <t>B</t>
        </is>
      </c>
      <c r="B7999" t="n">
        <v>79990</v>
      </c>
      <c r="C7999">
        <f>VLOOKUP(A7999,Sheet2!A:B,2,0)</f>
        <v/>
      </c>
    </row>
    <row r="8000">
      <c r="A8000" t="inlineStr">
        <is>
          <t>C</t>
        </is>
      </c>
      <c r="B8000" t="n">
        <v>80000</v>
      </c>
      <c r="C8000">
        <f>VLOOKUP(A8000,Sheet2!A:B,2,0)</f>
        <v/>
      </c>
    </row>
    <row r="8001">
      <c r="A8001" t="inlineStr">
        <is>
          <t>A</t>
        </is>
      </c>
      <c r="B8001" t="n">
        <v>80010</v>
      </c>
      <c r="C8001">
        <f>VLOOKUP(A8001,Sheet2!A:B,2,0)</f>
        <v/>
      </c>
    </row>
    <row r="8002">
      <c r="A8002" t="inlineStr">
        <is>
          <t>B</t>
        </is>
      </c>
      <c r="B8002" t="n">
        <v>80020</v>
      </c>
      <c r="C8002">
        <f>VLOOKUP(A8002,Sheet2!A:B,2,0)</f>
        <v/>
      </c>
    </row>
    <row r="8003">
      <c r="A8003" t="inlineStr">
        <is>
          <t>C</t>
        </is>
      </c>
      <c r="B8003" t="n">
        <v>80030</v>
      </c>
      <c r="C8003">
        <f>VLOOKUP(A8003,Sheet2!A:B,2,0)</f>
        <v/>
      </c>
    </row>
    <row r="8004">
      <c r="A8004" t="inlineStr">
        <is>
          <t>A</t>
        </is>
      </c>
      <c r="B8004" t="n">
        <v>80040</v>
      </c>
      <c r="C8004">
        <f>VLOOKUP(A8004,Sheet2!A:B,2,0)</f>
        <v/>
      </c>
    </row>
    <row r="8005">
      <c r="A8005" t="inlineStr">
        <is>
          <t>B</t>
        </is>
      </c>
      <c r="B8005" t="n">
        <v>80050</v>
      </c>
      <c r="C8005">
        <f>VLOOKUP(A8005,Sheet2!A:B,2,0)</f>
        <v/>
      </c>
    </row>
    <row r="8006">
      <c r="A8006" t="inlineStr">
        <is>
          <t>C</t>
        </is>
      </c>
      <c r="B8006" t="n">
        <v>80060</v>
      </c>
      <c r="C8006">
        <f>VLOOKUP(A8006,Sheet2!A:B,2,0)</f>
        <v/>
      </c>
    </row>
    <row r="8007">
      <c r="A8007" t="inlineStr">
        <is>
          <t>A</t>
        </is>
      </c>
      <c r="B8007" t="n">
        <v>80070</v>
      </c>
      <c r="C8007">
        <f>VLOOKUP(A8007,Sheet2!A:B,2,0)</f>
        <v/>
      </c>
    </row>
    <row r="8008">
      <c r="A8008" t="inlineStr">
        <is>
          <t>B</t>
        </is>
      </c>
      <c r="B8008" t="n">
        <v>80080</v>
      </c>
      <c r="C8008">
        <f>VLOOKUP(A8008,Sheet2!A:B,2,0)</f>
        <v/>
      </c>
    </row>
    <row r="8009">
      <c r="A8009" t="inlineStr">
        <is>
          <t>C</t>
        </is>
      </c>
      <c r="B8009" t="n">
        <v>80090</v>
      </c>
      <c r="C8009">
        <f>VLOOKUP(A8009,Sheet2!A:B,2,0)</f>
        <v/>
      </c>
    </row>
    <row r="8010">
      <c r="A8010" t="inlineStr">
        <is>
          <t>A</t>
        </is>
      </c>
      <c r="B8010" t="n">
        <v>80100</v>
      </c>
      <c r="C8010">
        <f>VLOOKUP(A8010,Sheet2!A:B,2,0)</f>
        <v/>
      </c>
    </row>
    <row r="8011">
      <c r="A8011" t="inlineStr">
        <is>
          <t>B</t>
        </is>
      </c>
      <c r="B8011" t="n">
        <v>80110</v>
      </c>
      <c r="C8011">
        <f>VLOOKUP(A8011,Sheet2!A:B,2,0)</f>
        <v/>
      </c>
    </row>
    <row r="8012">
      <c r="A8012" t="inlineStr">
        <is>
          <t>C</t>
        </is>
      </c>
      <c r="B8012" t="n">
        <v>80120</v>
      </c>
      <c r="C8012">
        <f>VLOOKUP(A8012,Sheet2!A:B,2,0)</f>
        <v/>
      </c>
    </row>
    <row r="8013">
      <c r="A8013" t="inlineStr">
        <is>
          <t>A</t>
        </is>
      </c>
      <c r="B8013" t="n">
        <v>80130</v>
      </c>
      <c r="C8013">
        <f>VLOOKUP(A8013,Sheet2!A:B,2,0)</f>
        <v/>
      </c>
    </row>
    <row r="8014">
      <c r="A8014" t="inlineStr">
        <is>
          <t>B</t>
        </is>
      </c>
      <c r="B8014" t="n">
        <v>80140</v>
      </c>
      <c r="C8014">
        <f>VLOOKUP(A8014,Sheet2!A:B,2,0)</f>
        <v/>
      </c>
    </row>
    <row r="8015">
      <c r="A8015" t="inlineStr">
        <is>
          <t>C</t>
        </is>
      </c>
      <c r="B8015" t="n">
        <v>80150</v>
      </c>
      <c r="C8015">
        <f>VLOOKUP(A8015,Sheet2!A:B,2,0)</f>
        <v/>
      </c>
    </row>
    <row r="8016">
      <c r="A8016" t="inlineStr">
        <is>
          <t>A</t>
        </is>
      </c>
      <c r="B8016" t="n">
        <v>80160</v>
      </c>
      <c r="C8016">
        <f>VLOOKUP(A8016,Sheet2!A:B,2,0)</f>
        <v/>
      </c>
    </row>
    <row r="8017">
      <c r="A8017" t="inlineStr">
        <is>
          <t>B</t>
        </is>
      </c>
      <c r="B8017" t="n">
        <v>80170</v>
      </c>
      <c r="C8017">
        <f>VLOOKUP(A8017,Sheet2!A:B,2,0)</f>
        <v/>
      </c>
    </row>
    <row r="8018">
      <c r="A8018" t="inlineStr">
        <is>
          <t>C</t>
        </is>
      </c>
      <c r="B8018" t="n">
        <v>80180</v>
      </c>
      <c r="C8018">
        <f>VLOOKUP(A8018,Sheet2!A:B,2,0)</f>
        <v/>
      </c>
    </row>
    <row r="8019">
      <c r="A8019" t="inlineStr">
        <is>
          <t>A</t>
        </is>
      </c>
      <c r="B8019" t="n">
        <v>80190</v>
      </c>
      <c r="C8019">
        <f>VLOOKUP(A8019,Sheet2!A:B,2,0)</f>
        <v/>
      </c>
    </row>
    <row r="8020">
      <c r="A8020" t="inlineStr">
        <is>
          <t>B</t>
        </is>
      </c>
      <c r="B8020" t="n">
        <v>80200</v>
      </c>
      <c r="C8020">
        <f>VLOOKUP(A8020,Sheet2!A:B,2,0)</f>
        <v/>
      </c>
    </row>
    <row r="8021">
      <c r="A8021" t="inlineStr">
        <is>
          <t>C</t>
        </is>
      </c>
      <c r="B8021" t="n">
        <v>80210</v>
      </c>
      <c r="C8021">
        <f>VLOOKUP(A8021,Sheet2!A:B,2,0)</f>
        <v/>
      </c>
    </row>
    <row r="8022">
      <c r="A8022" t="inlineStr">
        <is>
          <t>A</t>
        </is>
      </c>
      <c r="B8022" t="n">
        <v>80220</v>
      </c>
      <c r="C8022">
        <f>VLOOKUP(A8022,Sheet2!A:B,2,0)</f>
        <v/>
      </c>
    </row>
    <row r="8023">
      <c r="A8023" t="inlineStr">
        <is>
          <t>B</t>
        </is>
      </c>
      <c r="B8023" t="n">
        <v>80230</v>
      </c>
      <c r="C8023">
        <f>VLOOKUP(A8023,Sheet2!A:B,2,0)</f>
        <v/>
      </c>
    </row>
    <row r="8024">
      <c r="A8024" t="inlineStr">
        <is>
          <t>C</t>
        </is>
      </c>
      <c r="B8024" t="n">
        <v>80240</v>
      </c>
      <c r="C8024">
        <f>VLOOKUP(A8024,Sheet2!A:B,2,0)</f>
        <v/>
      </c>
    </row>
    <row r="8025">
      <c r="A8025" t="inlineStr">
        <is>
          <t>A</t>
        </is>
      </c>
      <c r="B8025" t="n">
        <v>80250</v>
      </c>
      <c r="C8025">
        <f>VLOOKUP(A8025,Sheet2!A:B,2,0)</f>
        <v/>
      </c>
    </row>
    <row r="8026">
      <c r="A8026" t="inlineStr">
        <is>
          <t>B</t>
        </is>
      </c>
      <c r="B8026" t="n">
        <v>80260</v>
      </c>
      <c r="C8026">
        <f>VLOOKUP(A8026,Sheet2!A:B,2,0)</f>
        <v/>
      </c>
    </row>
    <row r="8027">
      <c r="A8027" t="inlineStr">
        <is>
          <t>C</t>
        </is>
      </c>
      <c r="B8027" t="n">
        <v>80270</v>
      </c>
      <c r="C8027">
        <f>VLOOKUP(A8027,Sheet2!A:B,2,0)</f>
        <v/>
      </c>
    </row>
    <row r="8028">
      <c r="A8028" t="inlineStr">
        <is>
          <t>A</t>
        </is>
      </c>
      <c r="B8028" t="n">
        <v>80280</v>
      </c>
      <c r="C8028">
        <f>VLOOKUP(A8028,Sheet2!A:B,2,0)</f>
        <v/>
      </c>
    </row>
    <row r="8029">
      <c r="A8029" t="inlineStr">
        <is>
          <t>B</t>
        </is>
      </c>
      <c r="B8029" t="n">
        <v>80290</v>
      </c>
      <c r="C8029">
        <f>VLOOKUP(A8029,Sheet2!A:B,2,0)</f>
        <v/>
      </c>
    </row>
    <row r="8030">
      <c r="A8030" t="inlineStr">
        <is>
          <t>C</t>
        </is>
      </c>
      <c r="B8030" t="n">
        <v>80300</v>
      </c>
      <c r="C8030">
        <f>VLOOKUP(A8030,Sheet2!A:B,2,0)</f>
        <v/>
      </c>
    </row>
    <row r="8031">
      <c r="A8031" t="inlineStr">
        <is>
          <t>A</t>
        </is>
      </c>
      <c r="B8031" t="n">
        <v>80310</v>
      </c>
      <c r="C8031">
        <f>VLOOKUP(A8031,Sheet2!A:B,2,0)</f>
        <v/>
      </c>
    </row>
    <row r="8032">
      <c r="A8032" t="inlineStr">
        <is>
          <t>B</t>
        </is>
      </c>
      <c r="B8032" t="n">
        <v>80320</v>
      </c>
      <c r="C8032">
        <f>VLOOKUP(A8032,Sheet2!A:B,2,0)</f>
        <v/>
      </c>
    </row>
    <row r="8033">
      <c r="A8033" t="inlineStr">
        <is>
          <t>C</t>
        </is>
      </c>
      <c r="B8033" t="n">
        <v>80330</v>
      </c>
      <c r="C8033">
        <f>VLOOKUP(A8033,Sheet2!A:B,2,0)</f>
        <v/>
      </c>
    </row>
    <row r="8034">
      <c r="A8034" t="inlineStr">
        <is>
          <t>A</t>
        </is>
      </c>
      <c r="B8034" t="n">
        <v>80340</v>
      </c>
      <c r="C8034">
        <f>VLOOKUP(A8034,Sheet2!A:B,2,0)</f>
        <v/>
      </c>
    </row>
    <row r="8035">
      <c r="A8035" t="inlineStr">
        <is>
          <t>B</t>
        </is>
      </c>
      <c r="B8035" t="n">
        <v>80350</v>
      </c>
      <c r="C8035">
        <f>VLOOKUP(A8035,Sheet2!A:B,2,0)</f>
        <v/>
      </c>
    </row>
    <row r="8036">
      <c r="A8036" t="inlineStr">
        <is>
          <t>C</t>
        </is>
      </c>
      <c r="B8036" t="n">
        <v>80360</v>
      </c>
      <c r="C8036">
        <f>VLOOKUP(A8036,Sheet2!A:B,2,0)</f>
        <v/>
      </c>
    </row>
    <row r="8037">
      <c r="A8037" t="inlineStr">
        <is>
          <t>A</t>
        </is>
      </c>
      <c r="B8037" t="n">
        <v>80370</v>
      </c>
      <c r="C8037">
        <f>VLOOKUP(A8037,Sheet2!A:B,2,0)</f>
        <v/>
      </c>
    </row>
    <row r="8038">
      <c r="A8038" t="inlineStr">
        <is>
          <t>B</t>
        </is>
      </c>
      <c r="B8038" t="n">
        <v>80380</v>
      </c>
      <c r="C8038">
        <f>VLOOKUP(A8038,Sheet2!A:B,2,0)</f>
        <v/>
      </c>
    </row>
    <row r="8039">
      <c r="A8039" t="inlineStr">
        <is>
          <t>C</t>
        </is>
      </c>
      <c r="B8039" t="n">
        <v>80390</v>
      </c>
      <c r="C8039">
        <f>VLOOKUP(A8039,Sheet2!A:B,2,0)</f>
        <v/>
      </c>
    </row>
    <row r="8040">
      <c r="A8040" t="inlineStr">
        <is>
          <t>A</t>
        </is>
      </c>
      <c r="B8040" t="n">
        <v>80400</v>
      </c>
      <c r="C8040">
        <f>VLOOKUP(A8040,Sheet2!A:B,2,0)</f>
        <v/>
      </c>
    </row>
    <row r="8041">
      <c r="A8041" t="inlineStr">
        <is>
          <t>B</t>
        </is>
      </c>
      <c r="B8041" t="n">
        <v>80410</v>
      </c>
      <c r="C8041">
        <f>VLOOKUP(A8041,Sheet2!A:B,2,0)</f>
        <v/>
      </c>
    </row>
    <row r="8042">
      <c r="A8042" t="inlineStr">
        <is>
          <t>C</t>
        </is>
      </c>
      <c r="B8042" t="n">
        <v>80420</v>
      </c>
      <c r="C8042">
        <f>VLOOKUP(A8042,Sheet2!A:B,2,0)</f>
        <v/>
      </c>
    </row>
    <row r="8043">
      <c r="A8043" t="inlineStr">
        <is>
          <t>A</t>
        </is>
      </c>
      <c r="B8043" t="n">
        <v>80430</v>
      </c>
      <c r="C8043">
        <f>VLOOKUP(A8043,Sheet2!A:B,2,0)</f>
        <v/>
      </c>
    </row>
    <row r="8044">
      <c r="A8044" t="inlineStr">
        <is>
          <t>B</t>
        </is>
      </c>
      <c r="B8044" t="n">
        <v>80440</v>
      </c>
      <c r="C8044">
        <f>VLOOKUP(A8044,Sheet2!A:B,2,0)</f>
        <v/>
      </c>
    </row>
    <row r="8045">
      <c r="A8045" t="inlineStr">
        <is>
          <t>C</t>
        </is>
      </c>
      <c r="B8045" t="n">
        <v>80450</v>
      </c>
      <c r="C8045">
        <f>VLOOKUP(A8045,Sheet2!A:B,2,0)</f>
        <v/>
      </c>
    </row>
    <row r="8046">
      <c r="A8046" t="inlineStr">
        <is>
          <t>A</t>
        </is>
      </c>
      <c r="B8046" t="n">
        <v>80460</v>
      </c>
      <c r="C8046">
        <f>VLOOKUP(A8046,Sheet2!A:B,2,0)</f>
        <v/>
      </c>
    </row>
    <row r="8047">
      <c r="A8047" t="inlineStr">
        <is>
          <t>B</t>
        </is>
      </c>
      <c r="B8047" t="n">
        <v>80470</v>
      </c>
      <c r="C8047">
        <f>VLOOKUP(A8047,Sheet2!A:B,2,0)</f>
        <v/>
      </c>
    </row>
    <row r="8048">
      <c r="A8048" t="inlineStr">
        <is>
          <t>C</t>
        </is>
      </c>
      <c r="B8048" t="n">
        <v>80480</v>
      </c>
      <c r="C8048">
        <f>VLOOKUP(A8048,Sheet2!A:B,2,0)</f>
        <v/>
      </c>
    </row>
    <row r="8049">
      <c r="A8049" t="inlineStr">
        <is>
          <t>A</t>
        </is>
      </c>
      <c r="B8049" t="n">
        <v>80490</v>
      </c>
      <c r="C8049">
        <f>VLOOKUP(A8049,Sheet2!A:B,2,0)</f>
        <v/>
      </c>
    </row>
    <row r="8050">
      <c r="A8050" t="inlineStr">
        <is>
          <t>B</t>
        </is>
      </c>
      <c r="B8050" t="n">
        <v>80500</v>
      </c>
      <c r="C8050">
        <f>VLOOKUP(A8050,Sheet2!A:B,2,0)</f>
        <v/>
      </c>
    </row>
    <row r="8051">
      <c r="A8051" t="inlineStr">
        <is>
          <t>C</t>
        </is>
      </c>
      <c r="B8051" t="n">
        <v>80510</v>
      </c>
      <c r="C8051">
        <f>VLOOKUP(A8051,Sheet2!A:B,2,0)</f>
        <v/>
      </c>
    </row>
    <row r="8052">
      <c r="A8052" t="inlineStr">
        <is>
          <t>A</t>
        </is>
      </c>
      <c r="B8052" t="n">
        <v>80520</v>
      </c>
      <c r="C8052">
        <f>VLOOKUP(A8052,Sheet2!A:B,2,0)</f>
        <v/>
      </c>
    </row>
    <row r="8053">
      <c r="A8053" t="inlineStr">
        <is>
          <t>B</t>
        </is>
      </c>
      <c r="B8053" t="n">
        <v>80530</v>
      </c>
      <c r="C8053">
        <f>VLOOKUP(A8053,Sheet2!A:B,2,0)</f>
        <v/>
      </c>
    </row>
    <row r="8054">
      <c r="A8054" t="inlineStr">
        <is>
          <t>C</t>
        </is>
      </c>
      <c r="B8054" t="n">
        <v>80540</v>
      </c>
      <c r="C8054">
        <f>VLOOKUP(A8054,Sheet2!A:B,2,0)</f>
        <v/>
      </c>
    </row>
    <row r="8055">
      <c r="A8055" t="inlineStr">
        <is>
          <t>A</t>
        </is>
      </c>
      <c r="B8055" t="n">
        <v>80550</v>
      </c>
      <c r="C8055">
        <f>VLOOKUP(A8055,Sheet2!A:B,2,0)</f>
        <v/>
      </c>
    </row>
    <row r="8056">
      <c r="A8056" t="inlineStr">
        <is>
          <t>B</t>
        </is>
      </c>
      <c r="B8056" t="n">
        <v>80560</v>
      </c>
      <c r="C8056">
        <f>VLOOKUP(A8056,Sheet2!A:B,2,0)</f>
        <v/>
      </c>
    </row>
    <row r="8057">
      <c r="A8057" t="inlineStr">
        <is>
          <t>C</t>
        </is>
      </c>
      <c r="B8057" t="n">
        <v>80570</v>
      </c>
      <c r="C8057">
        <f>VLOOKUP(A8057,Sheet2!A:B,2,0)</f>
        <v/>
      </c>
    </row>
    <row r="8058">
      <c r="A8058" t="inlineStr">
        <is>
          <t>A</t>
        </is>
      </c>
      <c r="B8058" t="n">
        <v>80580</v>
      </c>
      <c r="C8058">
        <f>VLOOKUP(A8058,Sheet2!A:B,2,0)</f>
        <v/>
      </c>
    </row>
    <row r="8059">
      <c r="A8059" t="inlineStr">
        <is>
          <t>B</t>
        </is>
      </c>
      <c r="B8059" t="n">
        <v>80590</v>
      </c>
      <c r="C8059">
        <f>VLOOKUP(A8059,Sheet2!A:B,2,0)</f>
        <v/>
      </c>
    </row>
    <row r="8060">
      <c r="A8060" t="inlineStr">
        <is>
          <t>C</t>
        </is>
      </c>
      <c r="B8060" t="n">
        <v>80600</v>
      </c>
      <c r="C8060">
        <f>VLOOKUP(A8060,Sheet2!A:B,2,0)</f>
        <v/>
      </c>
    </row>
    <row r="8061">
      <c r="A8061" t="inlineStr">
        <is>
          <t>A</t>
        </is>
      </c>
      <c r="B8061" t="n">
        <v>80610</v>
      </c>
      <c r="C8061">
        <f>VLOOKUP(A8061,Sheet2!A:B,2,0)</f>
        <v/>
      </c>
    </row>
    <row r="8062">
      <c r="A8062" t="inlineStr">
        <is>
          <t>B</t>
        </is>
      </c>
      <c r="B8062" t="n">
        <v>80620</v>
      </c>
      <c r="C8062">
        <f>VLOOKUP(A8062,Sheet2!A:B,2,0)</f>
        <v/>
      </c>
    </row>
    <row r="8063">
      <c r="A8063" t="inlineStr">
        <is>
          <t>C</t>
        </is>
      </c>
      <c r="B8063" t="n">
        <v>80630</v>
      </c>
      <c r="C8063">
        <f>VLOOKUP(A8063,Sheet2!A:B,2,0)</f>
        <v/>
      </c>
    </row>
    <row r="8064">
      <c r="A8064" t="inlineStr">
        <is>
          <t>A</t>
        </is>
      </c>
      <c r="B8064" t="n">
        <v>80640</v>
      </c>
      <c r="C8064">
        <f>VLOOKUP(A8064,Sheet2!A:B,2,0)</f>
        <v/>
      </c>
    </row>
    <row r="8065">
      <c r="A8065" t="inlineStr">
        <is>
          <t>B</t>
        </is>
      </c>
      <c r="B8065" t="n">
        <v>80650</v>
      </c>
      <c r="C8065">
        <f>VLOOKUP(A8065,Sheet2!A:B,2,0)</f>
        <v/>
      </c>
    </row>
    <row r="8066">
      <c r="A8066" t="inlineStr">
        <is>
          <t>C</t>
        </is>
      </c>
      <c r="B8066" t="n">
        <v>80660</v>
      </c>
      <c r="C8066">
        <f>VLOOKUP(A8066,Sheet2!A:B,2,0)</f>
        <v/>
      </c>
    </row>
    <row r="8067">
      <c r="A8067" t="inlineStr">
        <is>
          <t>A</t>
        </is>
      </c>
      <c r="B8067" t="n">
        <v>80670</v>
      </c>
      <c r="C8067">
        <f>VLOOKUP(A8067,Sheet2!A:B,2,0)</f>
        <v/>
      </c>
    </row>
    <row r="8068">
      <c r="A8068" t="inlineStr">
        <is>
          <t>B</t>
        </is>
      </c>
      <c r="B8068" t="n">
        <v>80680</v>
      </c>
      <c r="C8068">
        <f>VLOOKUP(A8068,Sheet2!A:B,2,0)</f>
        <v/>
      </c>
    </row>
    <row r="8069">
      <c r="A8069" t="inlineStr">
        <is>
          <t>C</t>
        </is>
      </c>
      <c r="B8069" t="n">
        <v>80690</v>
      </c>
      <c r="C8069">
        <f>VLOOKUP(A8069,Sheet2!A:B,2,0)</f>
        <v/>
      </c>
    </row>
    <row r="8070">
      <c r="A8070" t="inlineStr">
        <is>
          <t>A</t>
        </is>
      </c>
      <c r="B8070" t="n">
        <v>80700</v>
      </c>
      <c r="C8070">
        <f>VLOOKUP(A8070,Sheet2!A:B,2,0)</f>
        <v/>
      </c>
    </row>
    <row r="8071">
      <c r="A8071" t="inlineStr">
        <is>
          <t>B</t>
        </is>
      </c>
      <c r="B8071" t="n">
        <v>80710</v>
      </c>
      <c r="C8071">
        <f>VLOOKUP(A8071,Sheet2!A:B,2,0)</f>
        <v/>
      </c>
    </row>
    <row r="8072">
      <c r="A8072" t="inlineStr">
        <is>
          <t>C</t>
        </is>
      </c>
      <c r="B8072" t="n">
        <v>80720</v>
      </c>
      <c r="C8072">
        <f>VLOOKUP(A8072,Sheet2!A:B,2,0)</f>
        <v/>
      </c>
    </row>
    <row r="8073">
      <c r="A8073" t="inlineStr">
        <is>
          <t>A</t>
        </is>
      </c>
      <c r="B8073" t="n">
        <v>80730</v>
      </c>
      <c r="C8073">
        <f>VLOOKUP(A8073,Sheet2!A:B,2,0)</f>
        <v/>
      </c>
    </row>
    <row r="8074">
      <c r="A8074" t="inlineStr">
        <is>
          <t>B</t>
        </is>
      </c>
      <c r="B8074" t="n">
        <v>80740</v>
      </c>
      <c r="C8074">
        <f>VLOOKUP(A8074,Sheet2!A:B,2,0)</f>
        <v/>
      </c>
    </row>
    <row r="8075">
      <c r="A8075" t="inlineStr">
        <is>
          <t>C</t>
        </is>
      </c>
      <c r="B8075" t="n">
        <v>80750</v>
      </c>
      <c r="C8075">
        <f>VLOOKUP(A8075,Sheet2!A:B,2,0)</f>
        <v/>
      </c>
    </row>
    <row r="8076">
      <c r="A8076" t="inlineStr">
        <is>
          <t>A</t>
        </is>
      </c>
      <c r="B8076" t="n">
        <v>80760</v>
      </c>
      <c r="C8076">
        <f>VLOOKUP(A8076,Sheet2!A:B,2,0)</f>
        <v/>
      </c>
    </row>
    <row r="8077">
      <c r="A8077" t="inlineStr">
        <is>
          <t>B</t>
        </is>
      </c>
      <c r="B8077" t="n">
        <v>80770</v>
      </c>
      <c r="C8077">
        <f>VLOOKUP(A8077,Sheet2!A:B,2,0)</f>
        <v/>
      </c>
    </row>
    <row r="8078">
      <c r="A8078" t="inlineStr">
        <is>
          <t>C</t>
        </is>
      </c>
      <c r="B8078" t="n">
        <v>80780</v>
      </c>
      <c r="C8078">
        <f>VLOOKUP(A8078,Sheet2!A:B,2,0)</f>
        <v/>
      </c>
    </row>
    <row r="8079">
      <c r="A8079" t="inlineStr">
        <is>
          <t>A</t>
        </is>
      </c>
      <c r="B8079" t="n">
        <v>80790</v>
      </c>
      <c r="C8079">
        <f>VLOOKUP(A8079,Sheet2!A:B,2,0)</f>
        <v/>
      </c>
    </row>
    <row r="8080">
      <c r="A8080" t="inlineStr">
        <is>
          <t>B</t>
        </is>
      </c>
      <c r="B8080" t="n">
        <v>80800</v>
      </c>
      <c r="C8080">
        <f>VLOOKUP(A8080,Sheet2!A:B,2,0)</f>
        <v/>
      </c>
    </row>
    <row r="8081">
      <c r="A8081" t="inlineStr">
        <is>
          <t>C</t>
        </is>
      </c>
      <c r="B8081" t="n">
        <v>80810</v>
      </c>
      <c r="C8081">
        <f>VLOOKUP(A8081,Sheet2!A:B,2,0)</f>
        <v/>
      </c>
    </row>
    <row r="8082">
      <c r="A8082" t="inlineStr">
        <is>
          <t>A</t>
        </is>
      </c>
      <c r="B8082" t="n">
        <v>80820</v>
      </c>
      <c r="C8082">
        <f>VLOOKUP(A8082,Sheet2!A:B,2,0)</f>
        <v/>
      </c>
    </row>
    <row r="8083">
      <c r="A8083" t="inlineStr">
        <is>
          <t>B</t>
        </is>
      </c>
      <c r="B8083" t="n">
        <v>80830</v>
      </c>
      <c r="C8083">
        <f>VLOOKUP(A8083,Sheet2!A:B,2,0)</f>
        <v/>
      </c>
    </row>
    <row r="8084">
      <c r="A8084" t="inlineStr">
        <is>
          <t>C</t>
        </is>
      </c>
      <c r="B8084" t="n">
        <v>80840</v>
      </c>
      <c r="C8084">
        <f>VLOOKUP(A8084,Sheet2!A:B,2,0)</f>
        <v/>
      </c>
    </row>
    <row r="8085">
      <c r="A8085" t="inlineStr">
        <is>
          <t>A</t>
        </is>
      </c>
      <c r="B8085" t="n">
        <v>80850</v>
      </c>
      <c r="C8085">
        <f>VLOOKUP(A8085,Sheet2!A:B,2,0)</f>
        <v/>
      </c>
    </row>
    <row r="8086">
      <c r="A8086" t="inlineStr">
        <is>
          <t>B</t>
        </is>
      </c>
      <c r="B8086" t="n">
        <v>80860</v>
      </c>
      <c r="C8086">
        <f>VLOOKUP(A8086,Sheet2!A:B,2,0)</f>
        <v/>
      </c>
    </row>
    <row r="8087">
      <c r="A8087" t="inlineStr">
        <is>
          <t>C</t>
        </is>
      </c>
      <c r="B8087" t="n">
        <v>80870</v>
      </c>
      <c r="C8087">
        <f>VLOOKUP(A8087,Sheet2!A:B,2,0)</f>
        <v/>
      </c>
    </row>
    <row r="8088">
      <c r="A8088" t="inlineStr">
        <is>
          <t>A</t>
        </is>
      </c>
      <c r="B8088" t="n">
        <v>80880</v>
      </c>
      <c r="C8088">
        <f>VLOOKUP(A8088,Sheet2!A:B,2,0)</f>
        <v/>
      </c>
    </row>
    <row r="8089">
      <c r="A8089" t="inlineStr">
        <is>
          <t>B</t>
        </is>
      </c>
      <c r="B8089" t="n">
        <v>80890</v>
      </c>
      <c r="C8089">
        <f>VLOOKUP(A8089,Sheet2!A:B,2,0)</f>
        <v/>
      </c>
    </row>
    <row r="8090">
      <c r="A8090" t="inlineStr">
        <is>
          <t>C</t>
        </is>
      </c>
      <c r="B8090" t="n">
        <v>80900</v>
      </c>
      <c r="C8090">
        <f>VLOOKUP(A8090,Sheet2!A:B,2,0)</f>
        <v/>
      </c>
    </row>
    <row r="8091">
      <c r="A8091" t="inlineStr">
        <is>
          <t>A</t>
        </is>
      </c>
      <c r="B8091" t="n">
        <v>80910</v>
      </c>
      <c r="C8091">
        <f>VLOOKUP(A8091,Sheet2!A:B,2,0)</f>
        <v/>
      </c>
    </row>
    <row r="8092">
      <c r="A8092" t="inlineStr">
        <is>
          <t>B</t>
        </is>
      </c>
      <c r="B8092" t="n">
        <v>80920</v>
      </c>
      <c r="C8092">
        <f>VLOOKUP(A8092,Sheet2!A:B,2,0)</f>
        <v/>
      </c>
    </row>
    <row r="8093">
      <c r="A8093" t="inlineStr">
        <is>
          <t>C</t>
        </is>
      </c>
      <c r="B8093" t="n">
        <v>80930</v>
      </c>
      <c r="C8093">
        <f>VLOOKUP(A8093,Sheet2!A:B,2,0)</f>
        <v/>
      </c>
    </row>
    <row r="8094">
      <c r="A8094" t="inlineStr">
        <is>
          <t>A</t>
        </is>
      </c>
      <c r="B8094" t="n">
        <v>80940</v>
      </c>
      <c r="C8094">
        <f>VLOOKUP(A8094,Sheet2!A:B,2,0)</f>
        <v/>
      </c>
    </row>
    <row r="8095">
      <c r="A8095" t="inlineStr">
        <is>
          <t>B</t>
        </is>
      </c>
      <c r="B8095" t="n">
        <v>80950</v>
      </c>
      <c r="C8095">
        <f>VLOOKUP(A8095,Sheet2!A:B,2,0)</f>
        <v/>
      </c>
    </row>
    <row r="8096">
      <c r="A8096" t="inlineStr">
        <is>
          <t>C</t>
        </is>
      </c>
      <c r="B8096" t="n">
        <v>80960</v>
      </c>
      <c r="C8096">
        <f>VLOOKUP(A8096,Sheet2!A:B,2,0)</f>
        <v/>
      </c>
    </row>
    <row r="8097">
      <c r="A8097" t="inlineStr">
        <is>
          <t>A</t>
        </is>
      </c>
      <c r="B8097" t="n">
        <v>80970</v>
      </c>
      <c r="C8097">
        <f>VLOOKUP(A8097,Sheet2!A:B,2,0)</f>
        <v/>
      </c>
    </row>
    <row r="8098">
      <c r="A8098" t="inlineStr">
        <is>
          <t>B</t>
        </is>
      </c>
      <c r="B8098" t="n">
        <v>80980</v>
      </c>
      <c r="C8098">
        <f>VLOOKUP(A8098,Sheet2!A:B,2,0)</f>
        <v/>
      </c>
    </row>
    <row r="8099">
      <c r="A8099" t="inlineStr">
        <is>
          <t>C</t>
        </is>
      </c>
      <c r="B8099" t="n">
        <v>80990</v>
      </c>
      <c r="C8099">
        <f>VLOOKUP(A8099,Sheet2!A:B,2,0)</f>
        <v/>
      </c>
    </row>
    <row r="8100">
      <c r="A8100" t="inlineStr">
        <is>
          <t>A</t>
        </is>
      </c>
      <c r="B8100" t="n">
        <v>81000</v>
      </c>
      <c r="C8100">
        <f>VLOOKUP(A8100,Sheet2!A:B,2,0)</f>
        <v/>
      </c>
    </row>
    <row r="8101">
      <c r="A8101" t="inlineStr">
        <is>
          <t>B</t>
        </is>
      </c>
      <c r="B8101" t="n">
        <v>81010</v>
      </c>
      <c r="C8101">
        <f>VLOOKUP(A8101,Sheet2!A:B,2,0)</f>
        <v/>
      </c>
    </row>
    <row r="8102">
      <c r="A8102" t="inlineStr">
        <is>
          <t>C</t>
        </is>
      </c>
      <c r="B8102" t="n">
        <v>81020</v>
      </c>
      <c r="C8102">
        <f>VLOOKUP(A8102,Sheet2!A:B,2,0)</f>
        <v/>
      </c>
    </row>
    <row r="8103">
      <c r="A8103" t="inlineStr">
        <is>
          <t>A</t>
        </is>
      </c>
      <c r="B8103" t="n">
        <v>81030</v>
      </c>
      <c r="C8103">
        <f>VLOOKUP(A8103,Sheet2!A:B,2,0)</f>
        <v/>
      </c>
    </row>
    <row r="8104">
      <c r="A8104" t="inlineStr">
        <is>
          <t>B</t>
        </is>
      </c>
      <c r="B8104" t="n">
        <v>81040</v>
      </c>
      <c r="C8104">
        <f>VLOOKUP(A8104,Sheet2!A:B,2,0)</f>
        <v/>
      </c>
    </row>
    <row r="8105">
      <c r="A8105" t="inlineStr">
        <is>
          <t>C</t>
        </is>
      </c>
      <c r="B8105" t="n">
        <v>81050</v>
      </c>
      <c r="C8105">
        <f>VLOOKUP(A8105,Sheet2!A:B,2,0)</f>
        <v/>
      </c>
    </row>
    <row r="8106">
      <c r="A8106" t="inlineStr">
        <is>
          <t>A</t>
        </is>
      </c>
      <c r="B8106" t="n">
        <v>81060</v>
      </c>
      <c r="C8106">
        <f>VLOOKUP(A8106,Sheet2!A:B,2,0)</f>
        <v/>
      </c>
    </row>
    <row r="8107">
      <c r="A8107" t="inlineStr">
        <is>
          <t>B</t>
        </is>
      </c>
      <c r="B8107" t="n">
        <v>81070</v>
      </c>
      <c r="C8107">
        <f>VLOOKUP(A8107,Sheet2!A:B,2,0)</f>
        <v/>
      </c>
    </row>
    <row r="8108">
      <c r="A8108" t="inlineStr">
        <is>
          <t>C</t>
        </is>
      </c>
      <c r="B8108" t="n">
        <v>81080</v>
      </c>
      <c r="C8108">
        <f>VLOOKUP(A8108,Sheet2!A:B,2,0)</f>
        <v/>
      </c>
    </row>
    <row r="8109">
      <c r="A8109" t="inlineStr">
        <is>
          <t>A</t>
        </is>
      </c>
      <c r="B8109" t="n">
        <v>81090</v>
      </c>
      <c r="C8109">
        <f>VLOOKUP(A8109,Sheet2!A:B,2,0)</f>
        <v/>
      </c>
    </row>
    <row r="8110">
      <c r="A8110" t="inlineStr">
        <is>
          <t>B</t>
        </is>
      </c>
      <c r="B8110" t="n">
        <v>81100</v>
      </c>
      <c r="C8110">
        <f>VLOOKUP(A8110,Sheet2!A:B,2,0)</f>
        <v/>
      </c>
    </row>
    <row r="8111">
      <c r="A8111" t="inlineStr">
        <is>
          <t>C</t>
        </is>
      </c>
      <c r="B8111" t="n">
        <v>81110</v>
      </c>
      <c r="C8111">
        <f>VLOOKUP(A8111,Sheet2!A:B,2,0)</f>
        <v/>
      </c>
    </row>
    <row r="8112">
      <c r="A8112" t="inlineStr">
        <is>
          <t>A</t>
        </is>
      </c>
      <c r="B8112" t="n">
        <v>81120</v>
      </c>
      <c r="C8112">
        <f>VLOOKUP(A8112,Sheet2!A:B,2,0)</f>
        <v/>
      </c>
    </row>
    <row r="8113">
      <c r="A8113" t="inlineStr">
        <is>
          <t>B</t>
        </is>
      </c>
      <c r="B8113" t="n">
        <v>81130</v>
      </c>
      <c r="C8113">
        <f>VLOOKUP(A8113,Sheet2!A:B,2,0)</f>
        <v/>
      </c>
    </row>
    <row r="8114">
      <c r="A8114" t="inlineStr">
        <is>
          <t>C</t>
        </is>
      </c>
      <c r="B8114" t="n">
        <v>81140</v>
      </c>
      <c r="C8114">
        <f>VLOOKUP(A8114,Sheet2!A:B,2,0)</f>
        <v/>
      </c>
    </row>
    <row r="8115">
      <c r="A8115" t="inlineStr">
        <is>
          <t>A</t>
        </is>
      </c>
      <c r="B8115" t="n">
        <v>81150</v>
      </c>
      <c r="C8115">
        <f>VLOOKUP(A8115,Sheet2!A:B,2,0)</f>
        <v/>
      </c>
    </row>
    <row r="8116">
      <c r="A8116" t="inlineStr">
        <is>
          <t>B</t>
        </is>
      </c>
      <c r="B8116" t="n">
        <v>81160</v>
      </c>
      <c r="C8116">
        <f>VLOOKUP(A8116,Sheet2!A:B,2,0)</f>
        <v/>
      </c>
    </row>
    <row r="8117">
      <c r="A8117" t="inlineStr">
        <is>
          <t>C</t>
        </is>
      </c>
      <c r="B8117" t="n">
        <v>81170</v>
      </c>
      <c r="C8117">
        <f>VLOOKUP(A8117,Sheet2!A:B,2,0)</f>
        <v/>
      </c>
    </row>
    <row r="8118">
      <c r="A8118" t="inlineStr">
        <is>
          <t>A</t>
        </is>
      </c>
      <c r="B8118" t="n">
        <v>81180</v>
      </c>
      <c r="C8118">
        <f>VLOOKUP(A8118,Sheet2!A:B,2,0)</f>
        <v/>
      </c>
    </row>
    <row r="8119">
      <c r="A8119" t="inlineStr">
        <is>
          <t>B</t>
        </is>
      </c>
      <c r="B8119" t="n">
        <v>81190</v>
      </c>
      <c r="C8119">
        <f>VLOOKUP(A8119,Sheet2!A:B,2,0)</f>
        <v/>
      </c>
    </row>
    <row r="8120">
      <c r="A8120" t="inlineStr">
        <is>
          <t>C</t>
        </is>
      </c>
      <c r="B8120" t="n">
        <v>81200</v>
      </c>
      <c r="C8120">
        <f>VLOOKUP(A8120,Sheet2!A:B,2,0)</f>
        <v/>
      </c>
    </row>
    <row r="8121">
      <c r="A8121" t="inlineStr">
        <is>
          <t>A</t>
        </is>
      </c>
      <c r="B8121" t="n">
        <v>81210</v>
      </c>
      <c r="C8121">
        <f>VLOOKUP(A8121,Sheet2!A:B,2,0)</f>
        <v/>
      </c>
    </row>
    <row r="8122">
      <c r="A8122" t="inlineStr">
        <is>
          <t>B</t>
        </is>
      </c>
      <c r="B8122" t="n">
        <v>81220</v>
      </c>
      <c r="C8122">
        <f>VLOOKUP(A8122,Sheet2!A:B,2,0)</f>
        <v/>
      </c>
    </row>
    <row r="8123">
      <c r="A8123" t="inlineStr">
        <is>
          <t>C</t>
        </is>
      </c>
      <c r="B8123" t="n">
        <v>81230</v>
      </c>
      <c r="C8123">
        <f>VLOOKUP(A8123,Sheet2!A:B,2,0)</f>
        <v/>
      </c>
    </row>
    <row r="8124">
      <c r="A8124" t="inlineStr">
        <is>
          <t>A</t>
        </is>
      </c>
      <c r="B8124" t="n">
        <v>81240</v>
      </c>
      <c r="C8124">
        <f>VLOOKUP(A8124,Sheet2!A:B,2,0)</f>
        <v/>
      </c>
    </row>
    <row r="8125">
      <c r="A8125" t="inlineStr">
        <is>
          <t>B</t>
        </is>
      </c>
      <c r="B8125" t="n">
        <v>81250</v>
      </c>
      <c r="C8125">
        <f>VLOOKUP(A8125,Sheet2!A:B,2,0)</f>
        <v/>
      </c>
    </row>
    <row r="8126">
      <c r="A8126" t="inlineStr">
        <is>
          <t>C</t>
        </is>
      </c>
      <c r="B8126" t="n">
        <v>81260</v>
      </c>
      <c r="C8126">
        <f>VLOOKUP(A8126,Sheet2!A:B,2,0)</f>
        <v/>
      </c>
    </row>
    <row r="8127">
      <c r="A8127" t="inlineStr">
        <is>
          <t>A</t>
        </is>
      </c>
      <c r="B8127" t="n">
        <v>81270</v>
      </c>
      <c r="C8127">
        <f>VLOOKUP(A8127,Sheet2!A:B,2,0)</f>
        <v/>
      </c>
    </row>
    <row r="8128">
      <c r="A8128" t="inlineStr">
        <is>
          <t>B</t>
        </is>
      </c>
      <c r="B8128" t="n">
        <v>81280</v>
      </c>
      <c r="C8128">
        <f>VLOOKUP(A8128,Sheet2!A:B,2,0)</f>
        <v/>
      </c>
    </row>
    <row r="8129">
      <c r="A8129" t="inlineStr">
        <is>
          <t>C</t>
        </is>
      </c>
      <c r="B8129" t="n">
        <v>81290</v>
      </c>
      <c r="C8129">
        <f>VLOOKUP(A8129,Sheet2!A:B,2,0)</f>
        <v/>
      </c>
    </row>
    <row r="8130">
      <c r="A8130" t="inlineStr">
        <is>
          <t>A</t>
        </is>
      </c>
      <c r="B8130" t="n">
        <v>81300</v>
      </c>
      <c r="C8130">
        <f>VLOOKUP(A8130,Sheet2!A:B,2,0)</f>
        <v/>
      </c>
    </row>
    <row r="8131">
      <c r="A8131" t="inlineStr">
        <is>
          <t>B</t>
        </is>
      </c>
      <c r="B8131" t="n">
        <v>81310</v>
      </c>
      <c r="C8131">
        <f>VLOOKUP(A8131,Sheet2!A:B,2,0)</f>
        <v/>
      </c>
    </row>
    <row r="8132">
      <c r="A8132" t="inlineStr">
        <is>
          <t>C</t>
        </is>
      </c>
      <c r="B8132" t="n">
        <v>81320</v>
      </c>
      <c r="C8132">
        <f>VLOOKUP(A8132,Sheet2!A:B,2,0)</f>
        <v/>
      </c>
    </row>
    <row r="8133">
      <c r="A8133" t="inlineStr">
        <is>
          <t>A</t>
        </is>
      </c>
      <c r="B8133" t="n">
        <v>81330</v>
      </c>
      <c r="C8133">
        <f>VLOOKUP(A8133,Sheet2!A:B,2,0)</f>
        <v/>
      </c>
    </row>
    <row r="8134">
      <c r="A8134" t="inlineStr">
        <is>
          <t>B</t>
        </is>
      </c>
      <c r="B8134" t="n">
        <v>81340</v>
      </c>
      <c r="C8134">
        <f>VLOOKUP(A8134,Sheet2!A:B,2,0)</f>
        <v/>
      </c>
    </row>
    <row r="8135">
      <c r="A8135" t="inlineStr">
        <is>
          <t>C</t>
        </is>
      </c>
      <c r="B8135" t="n">
        <v>81350</v>
      </c>
      <c r="C8135">
        <f>VLOOKUP(A8135,Sheet2!A:B,2,0)</f>
        <v/>
      </c>
    </row>
    <row r="8136">
      <c r="A8136" t="inlineStr">
        <is>
          <t>A</t>
        </is>
      </c>
      <c r="B8136" t="n">
        <v>81360</v>
      </c>
      <c r="C8136">
        <f>VLOOKUP(A8136,Sheet2!A:B,2,0)</f>
        <v/>
      </c>
    </row>
    <row r="8137">
      <c r="A8137" t="inlineStr">
        <is>
          <t>B</t>
        </is>
      </c>
      <c r="B8137" t="n">
        <v>81370</v>
      </c>
      <c r="C8137">
        <f>VLOOKUP(A8137,Sheet2!A:B,2,0)</f>
        <v/>
      </c>
    </row>
    <row r="8138">
      <c r="A8138" t="inlineStr">
        <is>
          <t>C</t>
        </is>
      </c>
      <c r="B8138" t="n">
        <v>81380</v>
      </c>
      <c r="C8138">
        <f>VLOOKUP(A8138,Sheet2!A:B,2,0)</f>
        <v/>
      </c>
    </row>
    <row r="8139">
      <c r="A8139" t="inlineStr">
        <is>
          <t>A</t>
        </is>
      </c>
      <c r="B8139" t="n">
        <v>81390</v>
      </c>
      <c r="C8139">
        <f>VLOOKUP(A8139,Sheet2!A:B,2,0)</f>
        <v/>
      </c>
    </row>
    <row r="8140">
      <c r="A8140" t="inlineStr">
        <is>
          <t>B</t>
        </is>
      </c>
      <c r="B8140" t="n">
        <v>81400</v>
      </c>
      <c r="C8140">
        <f>VLOOKUP(A8140,Sheet2!A:B,2,0)</f>
        <v/>
      </c>
    </row>
    <row r="8141">
      <c r="A8141" t="inlineStr">
        <is>
          <t>C</t>
        </is>
      </c>
      <c r="B8141" t="n">
        <v>81410</v>
      </c>
      <c r="C8141">
        <f>VLOOKUP(A8141,Sheet2!A:B,2,0)</f>
        <v/>
      </c>
    </row>
    <row r="8142">
      <c r="A8142" t="inlineStr">
        <is>
          <t>A</t>
        </is>
      </c>
      <c r="B8142" t="n">
        <v>81420</v>
      </c>
      <c r="C8142">
        <f>VLOOKUP(A8142,Sheet2!A:B,2,0)</f>
        <v/>
      </c>
    </row>
    <row r="8143">
      <c r="A8143" t="inlineStr">
        <is>
          <t>B</t>
        </is>
      </c>
      <c r="B8143" t="n">
        <v>81430</v>
      </c>
      <c r="C8143">
        <f>VLOOKUP(A8143,Sheet2!A:B,2,0)</f>
        <v/>
      </c>
    </row>
    <row r="8144">
      <c r="A8144" t="inlineStr">
        <is>
          <t>C</t>
        </is>
      </c>
      <c r="B8144" t="n">
        <v>81440</v>
      </c>
      <c r="C8144">
        <f>VLOOKUP(A8144,Sheet2!A:B,2,0)</f>
        <v/>
      </c>
    </row>
    <row r="8145">
      <c r="A8145" t="inlineStr">
        <is>
          <t>A</t>
        </is>
      </c>
      <c r="B8145" t="n">
        <v>81450</v>
      </c>
      <c r="C8145">
        <f>VLOOKUP(A8145,Sheet2!A:B,2,0)</f>
        <v/>
      </c>
    </row>
    <row r="8146">
      <c r="A8146" t="inlineStr">
        <is>
          <t>B</t>
        </is>
      </c>
      <c r="B8146" t="n">
        <v>81460</v>
      </c>
      <c r="C8146">
        <f>VLOOKUP(A8146,Sheet2!A:B,2,0)</f>
        <v/>
      </c>
    </row>
    <row r="8147">
      <c r="A8147" t="inlineStr">
        <is>
          <t>C</t>
        </is>
      </c>
      <c r="B8147" t="n">
        <v>81470</v>
      </c>
      <c r="C8147">
        <f>VLOOKUP(A8147,Sheet2!A:B,2,0)</f>
        <v/>
      </c>
    </row>
    <row r="8148">
      <c r="A8148" t="inlineStr">
        <is>
          <t>A</t>
        </is>
      </c>
      <c r="B8148" t="n">
        <v>81480</v>
      </c>
      <c r="C8148">
        <f>VLOOKUP(A8148,Sheet2!A:B,2,0)</f>
        <v/>
      </c>
    </row>
    <row r="8149">
      <c r="A8149" t="inlineStr">
        <is>
          <t>B</t>
        </is>
      </c>
      <c r="B8149" t="n">
        <v>81490</v>
      </c>
      <c r="C8149">
        <f>VLOOKUP(A8149,Sheet2!A:B,2,0)</f>
        <v/>
      </c>
    </row>
    <row r="8150">
      <c r="A8150" t="inlineStr">
        <is>
          <t>C</t>
        </is>
      </c>
      <c r="B8150" t="n">
        <v>81500</v>
      </c>
      <c r="C8150">
        <f>VLOOKUP(A8150,Sheet2!A:B,2,0)</f>
        <v/>
      </c>
    </row>
    <row r="8151">
      <c r="A8151" t="inlineStr">
        <is>
          <t>A</t>
        </is>
      </c>
      <c r="B8151" t="n">
        <v>81510</v>
      </c>
      <c r="C8151">
        <f>VLOOKUP(A8151,Sheet2!A:B,2,0)</f>
        <v/>
      </c>
    </row>
    <row r="8152">
      <c r="A8152" t="inlineStr">
        <is>
          <t>B</t>
        </is>
      </c>
      <c r="B8152" t="n">
        <v>81520</v>
      </c>
      <c r="C8152">
        <f>VLOOKUP(A8152,Sheet2!A:B,2,0)</f>
        <v/>
      </c>
    </row>
    <row r="8153">
      <c r="A8153" t="inlineStr">
        <is>
          <t>C</t>
        </is>
      </c>
      <c r="B8153" t="n">
        <v>81530</v>
      </c>
      <c r="C8153">
        <f>VLOOKUP(A8153,Sheet2!A:B,2,0)</f>
        <v/>
      </c>
    </row>
    <row r="8154">
      <c r="A8154" t="inlineStr">
        <is>
          <t>A</t>
        </is>
      </c>
      <c r="B8154" t="n">
        <v>81540</v>
      </c>
      <c r="C8154">
        <f>VLOOKUP(A8154,Sheet2!A:B,2,0)</f>
        <v/>
      </c>
    </row>
    <row r="8155">
      <c r="A8155" t="inlineStr">
        <is>
          <t>B</t>
        </is>
      </c>
      <c r="B8155" t="n">
        <v>81550</v>
      </c>
      <c r="C8155">
        <f>VLOOKUP(A8155,Sheet2!A:B,2,0)</f>
        <v/>
      </c>
    </row>
    <row r="8156">
      <c r="A8156" t="inlineStr">
        <is>
          <t>C</t>
        </is>
      </c>
      <c r="B8156" t="n">
        <v>81560</v>
      </c>
      <c r="C8156">
        <f>VLOOKUP(A8156,Sheet2!A:B,2,0)</f>
        <v/>
      </c>
    </row>
    <row r="8157">
      <c r="A8157" t="inlineStr">
        <is>
          <t>A</t>
        </is>
      </c>
      <c r="B8157" t="n">
        <v>81570</v>
      </c>
      <c r="C8157">
        <f>VLOOKUP(A8157,Sheet2!A:B,2,0)</f>
        <v/>
      </c>
    </row>
    <row r="8158">
      <c r="A8158" t="inlineStr">
        <is>
          <t>B</t>
        </is>
      </c>
      <c r="B8158" t="n">
        <v>81580</v>
      </c>
      <c r="C8158">
        <f>VLOOKUP(A8158,Sheet2!A:B,2,0)</f>
        <v/>
      </c>
    </row>
    <row r="8159">
      <c r="A8159" t="inlineStr">
        <is>
          <t>C</t>
        </is>
      </c>
      <c r="B8159" t="n">
        <v>81590</v>
      </c>
      <c r="C8159">
        <f>VLOOKUP(A8159,Sheet2!A:B,2,0)</f>
        <v/>
      </c>
    </row>
    <row r="8160">
      <c r="A8160" t="inlineStr">
        <is>
          <t>A</t>
        </is>
      </c>
      <c r="B8160" t="n">
        <v>81600</v>
      </c>
      <c r="C8160">
        <f>VLOOKUP(A8160,Sheet2!A:B,2,0)</f>
        <v/>
      </c>
    </row>
    <row r="8161">
      <c r="A8161" t="inlineStr">
        <is>
          <t>B</t>
        </is>
      </c>
      <c r="B8161" t="n">
        <v>81610</v>
      </c>
      <c r="C8161">
        <f>VLOOKUP(A8161,Sheet2!A:B,2,0)</f>
        <v/>
      </c>
    </row>
    <row r="8162">
      <c r="A8162" t="inlineStr">
        <is>
          <t>C</t>
        </is>
      </c>
      <c r="B8162" t="n">
        <v>81620</v>
      </c>
      <c r="C8162">
        <f>VLOOKUP(A8162,Sheet2!A:B,2,0)</f>
        <v/>
      </c>
    </row>
    <row r="8163">
      <c r="A8163" t="inlineStr">
        <is>
          <t>A</t>
        </is>
      </c>
      <c r="B8163" t="n">
        <v>81630</v>
      </c>
      <c r="C8163">
        <f>VLOOKUP(A8163,Sheet2!A:B,2,0)</f>
        <v/>
      </c>
    </row>
    <row r="8164">
      <c r="A8164" t="inlineStr">
        <is>
          <t>B</t>
        </is>
      </c>
      <c r="B8164" t="n">
        <v>81640</v>
      </c>
      <c r="C8164">
        <f>VLOOKUP(A8164,Sheet2!A:B,2,0)</f>
        <v/>
      </c>
    </row>
    <row r="8165">
      <c r="A8165" t="inlineStr">
        <is>
          <t>C</t>
        </is>
      </c>
      <c r="B8165" t="n">
        <v>81650</v>
      </c>
      <c r="C8165">
        <f>VLOOKUP(A8165,Sheet2!A:B,2,0)</f>
        <v/>
      </c>
    </row>
    <row r="8166">
      <c r="A8166" t="inlineStr">
        <is>
          <t>A</t>
        </is>
      </c>
      <c r="B8166" t="n">
        <v>81660</v>
      </c>
      <c r="C8166">
        <f>VLOOKUP(A8166,Sheet2!A:B,2,0)</f>
        <v/>
      </c>
    </row>
    <row r="8167">
      <c r="A8167" t="inlineStr">
        <is>
          <t>B</t>
        </is>
      </c>
      <c r="B8167" t="n">
        <v>81670</v>
      </c>
      <c r="C8167">
        <f>VLOOKUP(A8167,Sheet2!A:B,2,0)</f>
        <v/>
      </c>
    </row>
    <row r="8168">
      <c r="A8168" t="inlineStr">
        <is>
          <t>C</t>
        </is>
      </c>
      <c r="B8168" t="n">
        <v>81680</v>
      </c>
      <c r="C8168">
        <f>VLOOKUP(A8168,Sheet2!A:B,2,0)</f>
        <v/>
      </c>
    </row>
    <row r="8169">
      <c r="A8169" t="inlineStr">
        <is>
          <t>A</t>
        </is>
      </c>
      <c r="B8169" t="n">
        <v>81690</v>
      </c>
      <c r="C8169">
        <f>VLOOKUP(A8169,Sheet2!A:B,2,0)</f>
        <v/>
      </c>
    </row>
    <row r="8170">
      <c r="A8170" t="inlineStr">
        <is>
          <t>B</t>
        </is>
      </c>
      <c r="B8170" t="n">
        <v>81700</v>
      </c>
      <c r="C8170">
        <f>VLOOKUP(A8170,Sheet2!A:B,2,0)</f>
        <v/>
      </c>
    </row>
    <row r="8171">
      <c r="A8171" t="inlineStr">
        <is>
          <t>C</t>
        </is>
      </c>
      <c r="B8171" t="n">
        <v>81710</v>
      </c>
      <c r="C8171">
        <f>VLOOKUP(A8171,Sheet2!A:B,2,0)</f>
        <v/>
      </c>
    </row>
    <row r="8172">
      <c r="A8172" t="inlineStr">
        <is>
          <t>A</t>
        </is>
      </c>
      <c r="B8172" t="n">
        <v>81720</v>
      </c>
      <c r="C8172">
        <f>VLOOKUP(A8172,Sheet2!A:B,2,0)</f>
        <v/>
      </c>
    </row>
    <row r="8173">
      <c r="A8173" t="inlineStr">
        <is>
          <t>B</t>
        </is>
      </c>
      <c r="B8173" t="n">
        <v>81730</v>
      </c>
      <c r="C8173">
        <f>VLOOKUP(A8173,Sheet2!A:B,2,0)</f>
        <v/>
      </c>
    </row>
    <row r="8174">
      <c r="A8174" t="inlineStr">
        <is>
          <t>C</t>
        </is>
      </c>
      <c r="B8174" t="n">
        <v>81740</v>
      </c>
      <c r="C8174">
        <f>VLOOKUP(A8174,Sheet2!A:B,2,0)</f>
        <v/>
      </c>
    </row>
    <row r="8175">
      <c r="A8175" t="inlineStr">
        <is>
          <t>A</t>
        </is>
      </c>
      <c r="B8175" t="n">
        <v>81750</v>
      </c>
      <c r="C8175">
        <f>VLOOKUP(A8175,Sheet2!A:B,2,0)</f>
        <v/>
      </c>
    </row>
    <row r="8176">
      <c r="A8176" t="inlineStr">
        <is>
          <t>B</t>
        </is>
      </c>
      <c r="B8176" t="n">
        <v>81760</v>
      </c>
      <c r="C8176">
        <f>VLOOKUP(A8176,Sheet2!A:B,2,0)</f>
        <v/>
      </c>
    </row>
    <row r="8177">
      <c r="A8177" t="inlineStr">
        <is>
          <t>C</t>
        </is>
      </c>
      <c r="B8177" t="n">
        <v>81770</v>
      </c>
      <c r="C8177">
        <f>VLOOKUP(A8177,Sheet2!A:B,2,0)</f>
        <v/>
      </c>
    </row>
    <row r="8178">
      <c r="A8178" t="inlineStr">
        <is>
          <t>A</t>
        </is>
      </c>
      <c r="B8178" t="n">
        <v>81780</v>
      </c>
      <c r="C8178">
        <f>VLOOKUP(A8178,Sheet2!A:B,2,0)</f>
        <v/>
      </c>
    </row>
    <row r="8179">
      <c r="A8179" t="inlineStr">
        <is>
          <t>B</t>
        </is>
      </c>
      <c r="B8179" t="n">
        <v>81790</v>
      </c>
      <c r="C8179">
        <f>VLOOKUP(A8179,Sheet2!A:B,2,0)</f>
        <v/>
      </c>
    </row>
    <row r="8180">
      <c r="A8180" t="inlineStr">
        <is>
          <t>C</t>
        </is>
      </c>
      <c r="B8180" t="n">
        <v>81800</v>
      </c>
      <c r="C8180">
        <f>VLOOKUP(A8180,Sheet2!A:B,2,0)</f>
        <v/>
      </c>
    </row>
    <row r="8181">
      <c r="A8181" t="inlineStr">
        <is>
          <t>A</t>
        </is>
      </c>
      <c r="B8181" t="n">
        <v>81810</v>
      </c>
      <c r="C8181">
        <f>VLOOKUP(A8181,Sheet2!A:B,2,0)</f>
        <v/>
      </c>
    </row>
    <row r="8182">
      <c r="A8182" t="inlineStr">
        <is>
          <t>B</t>
        </is>
      </c>
      <c r="B8182" t="n">
        <v>81820</v>
      </c>
      <c r="C8182">
        <f>VLOOKUP(A8182,Sheet2!A:B,2,0)</f>
        <v/>
      </c>
    </row>
    <row r="8183">
      <c r="A8183" t="inlineStr">
        <is>
          <t>C</t>
        </is>
      </c>
      <c r="B8183" t="n">
        <v>81830</v>
      </c>
      <c r="C8183">
        <f>VLOOKUP(A8183,Sheet2!A:B,2,0)</f>
        <v/>
      </c>
    </row>
    <row r="8184">
      <c r="A8184" t="inlineStr">
        <is>
          <t>A</t>
        </is>
      </c>
      <c r="B8184" t="n">
        <v>81840</v>
      </c>
      <c r="C8184">
        <f>VLOOKUP(A8184,Sheet2!A:B,2,0)</f>
        <v/>
      </c>
    </row>
    <row r="8185">
      <c r="A8185" t="inlineStr">
        <is>
          <t>B</t>
        </is>
      </c>
      <c r="B8185" t="n">
        <v>81850</v>
      </c>
      <c r="C8185">
        <f>VLOOKUP(A8185,Sheet2!A:B,2,0)</f>
        <v/>
      </c>
    </row>
    <row r="8186">
      <c r="A8186" t="inlineStr">
        <is>
          <t>C</t>
        </is>
      </c>
      <c r="B8186" t="n">
        <v>81860</v>
      </c>
      <c r="C8186">
        <f>VLOOKUP(A8186,Sheet2!A:B,2,0)</f>
        <v/>
      </c>
    </row>
    <row r="8187">
      <c r="A8187" t="inlineStr">
        <is>
          <t>A</t>
        </is>
      </c>
      <c r="B8187" t="n">
        <v>81870</v>
      </c>
      <c r="C8187">
        <f>VLOOKUP(A8187,Sheet2!A:B,2,0)</f>
        <v/>
      </c>
    </row>
    <row r="8188">
      <c r="A8188" t="inlineStr">
        <is>
          <t>B</t>
        </is>
      </c>
      <c r="B8188" t="n">
        <v>81880</v>
      </c>
      <c r="C8188">
        <f>VLOOKUP(A8188,Sheet2!A:B,2,0)</f>
        <v/>
      </c>
    </row>
    <row r="8189">
      <c r="A8189" t="inlineStr">
        <is>
          <t>C</t>
        </is>
      </c>
      <c r="B8189" t="n">
        <v>81890</v>
      </c>
      <c r="C8189">
        <f>VLOOKUP(A8189,Sheet2!A:B,2,0)</f>
        <v/>
      </c>
    </row>
    <row r="8190">
      <c r="A8190" t="inlineStr">
        <is>
          <t>A</t>
        </is>
      </c>
      <c r="B8190" t="n">
        <v>81900</v>
      </c>
      <c r="C8190">
        <f>VLOOKUP(A8190,Sheet2!A:B,2,0)</f>
        <v/>
      </c>
    </row>
    <row r="8191">
      <c r="A8191" t="inlineStr">
        <is>
          <t>B</t>
        </is>
      </c>
      <c r="B8191" t="n">
        <v>81910</v>
      </c>
      <c r="C8191">
        <f>VLOOKUP(A8191,Sheet2!A:B,2,0)</f>
        <v/>
      </c>
    </row>
    <row r="8192">
      <c r="A8192" t="inlineStr">
        <is>
          <t>C</t>
        </is>
      </c>
      <c r="B8192" t="n">
        <v>81920</v>
      </c>
      <c r="C8192">
        <f>VLOOKUP(A8192,Sheet2!A:B,2,0)</f>
        <v/>
      </c>
    </row>
    <row r="8193">
      <c r="A8193" t="inlineStr">
        <is>
          <t>A</t>
        </is>
      </c>
      <c r="B8193" t="n">
        <v>81930</v>
      </c>
      <c r="C8193">
        <f>VLOOKUP(A8193,Sheet2!A:B,2,0)</f>
        <v/>
      </c>
    </row>
    <row r="8194">
      <c r="A8194" t="inlineStr">
        <is>
          <t>B</t>
        </is>
      </c>
      <c r="B8194" t="n">
        <v>81940</v>
      </c>
      <c r="C8194">
        <f>VLOOKUP(A8194,Sheet2!A:B,2,0)</f>
        <v/>
      </c>
    </row>
    <row r="8195">
      <c r="A8195" t="inlineStr">
        <is>
          <t>C</t>
        </is>
      </c>
      <c r="B8195" t="n">
        <v>81950</v>
      </c>
      <c r="C8195">
        <f>VLOOKUP(A8195,Sheet2!A:B,2,0)</f>
        <v/>
      </c>
    </row>
    <row r="8196">
      <c r="A8196" t="inlineStr">
        <is>
          <t>A</t>
        </is>
      </c>
      <c r="B8196" t="n">
        <v>81960</v>
      </c>
      <c r="C8196">
        <f>VLOOKUP(A8196,Sheet2!A:B,2,0)</f>
        <v/>
      </c>
    </row>
    <row r="8197">
      <c r="A8197" t="inlineStr">
        <is>
          <t>B</t>
        </is>
      </c>
      <c r="B8197" t="n">
        <v>81970</v>
      </c>
      <c r="C8197">
        <f>VLOOKUP(A8197,Sheet2!A:B,2,0)</f>
        <v/>
      </c>
    </row>
    <row r="8198">
      <c r="A8198" t="inlineStr">
        <is>
          <t>C</t>
        </is>
      </c>
      <c r="B8198" t="n">
        <v>81980</v>
      </c>
      <c r="C8198">
        <f>VLOOKUP(A8198,Sheet2!A:B,2,0)</f>
        <v/>
      </c>
    </row>
    <row r="8199">
      <c r="A8199" t="inlineStr">
        <is>
          <t>A</t>
        </is>
      </c>
      <c r="B8199" t="n">
        <v>81990</v>
      </c>
      <c r="C8199">
        <f>VLOOKUP(A8199,Sheet2!A:B,2,0)</f>
        <v/>
      </c>
    </row>
    <row r="8200">
      <c r="A8200" t="inlineStr">
        <is>
          <t>B</t>
        </is>
      </c>
      <c r="B8200" t="n">
        <v>82000</v>
      </c>
      <c r="C8200">
        <f>VLOOKUP(A8200,Sheet2!A:B,2,0)</f>
        <v/>
      </c>
    </row>
    <row r="8201">
      <c r="A8201" t="inlineStr">
        <is>
          <t>C</t>
        </is>
      </c>
      <c r="B8201" t="n">
        <v>82010</v>
      </c>
      <c r="C8201">
        <f>VLOOKUP(A8201,Sheet2!A:B,2,0)</f>
        <v/>
      </c>
    </row>
    <row r="8202">
      <c r="A8202" t="inlineStr">
        <is>
          <t>A</t>
        </is>
      </c>
      <c r="B8202" t="n">
        <v>82020</v>
      </c>
      <c r="C8202">
        <f>VLOOKUP(A8202,Sheet2!A:B,2,0)</f>
        <v/>
      </c>
    </row>
    <row r="8203">
      <c r="A8203" t="inlineStr">
        <is>
          <t>B</t>
        </is>
      </c>
      <c r="B8203" t="n">
        <v>82030</v>
      </c>
      <c r="C8203">
        <f>VLOOKUP(A8203,Sheet2!A:B,2,0)</f>
        <v/>
      </c>
    </row>
    <row r="8204">
      <c r="A8204" t="inlineStr">
        <is>
          <t>C</t>
        </is>
      </c>
      <c r="B8204" t="n">
        <v>82040</v>
      </c>
      <c r="C8204">
        <f>VLOOKUP(A8204,Sheet2!A:B,2,0)</f>
        <v/>
      </c>
    </row>
    <row r="8205">
      <c r="A8205" t="inlineStr">
        <is>
          <t>A</t>
        </is>
      </c>
      <c r="B8205" t="n">
        <v>82050</v>
      </c>
      <c r="C8205">
        <f>VLOOKUP(A8205,Sheet2!A:B,2,0)</f>
        <v/>
      </c>
    </row>
    <row r="8206">
      <c r="A8206" t="inlineStr">
        <is>
          <t>B</t>
        </is>
      </c>
      <c r="B8206" t="n">
        <v>82060</v>
      </c>
      <c r="C8206">
        <f>VLOOKUP(A8206,Sheet2!A:B,2,0)</f>
        <v/>
      </c>
    </row>
    <row r="8207">
      <c r="A8207" t="inlineStr">
        <is>
          <t>C</t>
        </is>
      </c>
      <c r="B8207" t="n">
        <v>82070</v>
      </c>
      <c r="C8207">
        <f>VLOOKUP(A8207,Sheet2!A:B,2,0)</f>
        <v/>
      </c>
    </row>
    <row r="8208">
      <c r="A8208" t="inlineStr">
        <is>
          <t>A</t>
        </is>
      </c>
      <c r="B8208" t="n">
        <v>82080</v>
      </c>
      <c r="C8208">
        <f>VLOOKUP(A8208,Sheet2!A:B,2,0)</f>
        <v/>
      </c>
    </row>
    <row r="8209">
      <c r="A8209" t="inlineStr">
        <is>
          <t>B</t>
        </is>
      </c>
      <c r="B8209" t="n">
        <v>82090</v>
      </c>
      <c r="C8209">
        <f>VLOOKUP(A8209,Sheet2!A:B,2,0)</f>
        <v/>
      </c>
    </row>
    <row r="8210">
      <c r="A8210" t="inlineStr">
        <is>
          <t>C</t>
        </is>
      </c>
      <c r="B8210" t="n">
        <v>82100</v>
      </c>
      <c r="C8210">
        <f>VLOOKUP(A8210,Sheet2!A:B,2,0)</f>
        <v/>
      </c>
    </row>
    <row r="8211">
      <c r="A8211" t="inlineStr">
        <is>
          <t>A</t>
        </is>
      </c>
      <c r="B8211" t="n">
        <v>82110</v>
      </c>
      <c r="C8211">
        <f>VLOOKUP(A8211,Sheet2!A:B,2,0)</f>
        <v/>
      </c>
    </row>
    <row r="8212">
      <c r="A8212" t="inlineStr">
        <is>
          <t>B</t>
        </is>
      </c>
      <c r="B8212" t="n">
        <v>82120</v>
      </c>
      <c r="C8212">
        <f>VLOOKUP(A8212,Sheet2!A:B,2,0)</f>
        <v/>
      </c>
    </row>
    <row r="8213">
      <c r="A8213" t="inlineStr">
        <is>
          <t>C</t>
        </is>
      </c>
      <c r="B8213" t="n">
        <v>82130</v>
      </c>
      <c r="C8213">
        <f>VLOOKUP(A8213,Sheet2!A:B,2,0)</f>
        <v/>
      </c>
    </row>
    <row r="8214">
      <c r="A8214" t="inlineStr">
        <is>
          <t>A</t>
        </is>
      </c>
      <c r="B8214" t="n">
        <v>82140</v>
      </c>
      <c r="C8214">
        <f>VLOOKUP(A8214,Sheet2!A:B,2,0)</f>
        <v/>
      </c>
    </row>
    <row r="8215">
      <c r="A8215" t="inlineStr">
        <is>
          <t>B</t>
        </is>
      </c>
      <c r="B8215" t="n">
        <v>82150</v>
      </c>
      <c r="C8215">
        <f>VLOOKUP(A8215,Sheet2!A:B,2,0)</f>
        <v/>
      </c>
    </row>
    <row r="8216">
      <c r="A8216" t="inlineStr">
        <is>
          <t>C</t>
        </is>
      </c>
      <c r="B8216" t="n">
        <v>82160</v>
      </c>
      <c r="C8216">
        <f>VLOOKUP(A8216,Sheet2!A:B,2,0)</f>
        <v/>
      </c>
    </row>
    <row r="8217">
      <c r="A8217" t="inlineStr">
        <is>
          <t>A</t>
        </is>
      </c>
      <c r="B8217" t="n">
        <v>82170</v>
      </c>
      <c r="C8217">
        <f>VLOOKUP(A8217,Sheet2!A:B,2,0)</f>
        <v/>
      </c>
    </row>
    <row r="8218">
      <c r="A8218" t="inlineStr">
        <is>
          <t>B</t>
        </is>
      </c>
      <c r="B8218" t="n">
        <v>82180</v>
      </c>
      <c r="C8218">
        <f>VLOOKUP(A8218,Sheet2!A:B,2,0)</f>
        <v/>
      </c>
    </row>
    <row r="8219">
      <c r="A8219" t="inlineStr">
        <is>
          <t>C</t>
        </is>
      </c>
      <c r="B8219" t="n">
        <v>82190</v>
      </c>
      <c r="C8219">
        <f>VLOOKUP(A8219,Sheet2!A:B,2,0)</f>
        <v/>
      </c>
    </row>
    <row r="8220">
      <c r="A8220" t="inlineStr">
        <is>
          <t>A</t>
        </is>
      </c>
      <c r="B8220" t="n">
        <v>82200</v>
      </c>
      <c r="C8220">
        <f>VLOOKUP(A8220,Sheet2!A:B,2,0)</f>
        <v/>
      </c>
    </row>
    <row r="8221">
      <c r="A8221" t="inlineStr">
        <is>
          <t>B</t>
        </is>
      </c>
      <c r="B8221" t="n">
        <v>82210</v>
      </c>
      <c r="C8221">
        <f>VLOOKUP(A8221,Sheet2!A:B,2,0)</f>
        <v/>
      </c>
    </row>
    <row r="8222">
      <c r="A8222" t="inlineStr">
        <is>
          <t>C</t>
        </is>
      </c>
      <c r="B8222" t="n">
        <v>82220</v>
      </c>
      <c r="C8222">
        <f>VLOOKUP(A8222,Sheet2!A:B,2,0)</f>
        <v/>
      </c>
    </row>
    <row r="8223">
      <c r="A8223" t="inlineStr">
        <is>
          <t>A</t>
        </is>
      </c>
      <c r="B8223" t="n">
        <v>82230</v>
      </c>
      <c r="C8223">
        <f>VLOOKUP(A8223,Sheet2!A:B,2,0)</f>
        <v/>
      </c>
    </row>
    <row r="8224">
      <c r="A8224" t="inlineStr">
        <is>
          <t>B</t>
        </is>
      </c>
      <c r="B8224" t="n">
        <v>82240</v>
      </c>
      <c r="C8224">
        <f>VLOOKUP(A8224,Sheet2!A:B,2,0)</f>
        <v/>
      </c>
    </row>
    <row r="8225">
      <c r="A8225" t="inlineStr">
        <is>
          <t>C</t>
        </is>
      </c>
      <c r="B8225" t="n">
        <v>82250</v>
      </c>
      <c r="C8225">
        <f>VLOOKUP(A8225,Sheet2!A:B,2,0)</f>
        <v/>
      </c>
    </row>
    <row r="8226">
      <c r="A8226" t="inlineStr">
        <is>
          <t>A</t>
        </is>
      </c>
      <c r="B8226" t="n">
        <v>82260</v>
      </c>
      <c r="C8226">
        <f>VLOOKUP(A8226,Sheet2!A:B,2,0)</f>
        <v/>
      </c>
    </row>
    <row r="8227">
      <c r="A8227" t="inlineStr">
        <is>
          <t>B</t>
        </is>
      </c>
      <c r="B8227" t="n">
        <v>82270</v>
      </c>
      <c r="C8227">
        <f>VLOOKUP(A8227,Sheet2!A:B,2,0)</f>
        <v/>
      </c>
    </row>
    <row r="8228">
      <c r="A8228" t="inlineStr">
        <is>
          <t>C</t>
        </is>
      </c>
      <c r="B8228" t="n">
        <v>82280</v>
      </c>
      <c r="C8228">
        <f>VLOOKUP(A8228,Sheet2!A:B,2,0)</f>
        <v/>
      </c>
    </row>
    <row r="8229">
      <c r="A8229" t="inlineStr">
        <is>
          <t>A</t>
        </is>
      </c>
      <c r="B8229" t="n">
        <v>82290</v>
      </c>
      <c r="C8229">
        <f>VLOOKUP(A8229,Sheet2!A:B,2,0)</f>
        <v/>
      </c>
    </row>
    <row r="8230">
      <c r="A8230" t="inlineStr">
        <is>
          <t>B</t>
        </is>
      </c>
      <c r="B8230" t="n">
        <v>82300</v>
      </c>
      <c r="C8230">
        <f>VLOOKUP(A8230,Sheet2!A:B,2,0)</f>
        <v/>
      </c>
    </row>
    <row r="8231">
      <c r="A8231" t="inlineStr">
        <is>
          <t>C</t>
        </is>
      </c>
      <c r="B8231" t="n">
        <v>82310</v>
      </c>
      <c r="C8231">
        <f>VLOOKUP(A8231,Sheet2!A:B,2,0)</f>
        <v/>
      </c>
    </row>
    <row r="8232">
      <c r="A8232" t="inlineStr">
        <is>
          <t>A</t>
        </is>
      </c>
      <c r="B8232" t="n">
        <v>82320</v>
      </c>
      <c r="C8232">
        <f>VLOOKUP(A8232,Sheet2!A:B,2,0)</f>
        <v/>
      </c>
    </row>
    <row r="8233">
      <c r="A8233" t="inlineStr">
        <is>
          <t>B</t>
        </is>
      </c>
      <c r="B8233" t="n">
        <v>82330</v>
      </c>
      <c r="C8233">
        <f>VLOOKUP(A8233,Sheet2!A:B,2,0)</f>
        <v/>
      </c>
    </row>
    <row r="8234">
      <c r="A8234" t="inlineStr">
        <is>
          <t>C</t>
        </is>
      </c>
      <c r="B8234" t="n">
        <v>82340</v>
      </c>
      <c r="C8234">
        <f>VLOOKUP(A8234,Sheet2!A:B,2,0)</f>
        <v/>
      </c>
    </row>
    <row r="8235">
      <c r="A8235" t="inlineStr">
        <is>
          <t>A</t>
        </is>
      </c>
      <c r="B8235" t="n">
        <v>82350</v>
      </c>
      <c r="C8235">
        <f>VLOOKUP(A8235,Sheet2!A:B,2,0)</f>
        <v/>
      </c>
    </row>
    <row r="8236">
      <c r="A8236" t="inlineStr">
        <is>
          <t>B</t>
        </is>
      </c>
      <c r="B8236" t="n">
        <v>82360</v>
      </c>
      <c r="C8236">
        <f>VLOOKUP(A8236,Sheet2!A:B,2,0)</f>
        <v/>
      </c>
    </row>
    <row r="8237">
      <c r="A8237" t="inlineStr">
        <is>
          <t>C</t>
        </is>
      </c>
      <c r="B8237" t="n">
        <v>82370</v>
      </c>
      <c r="C8237">
        <f>VLOOKUP(A8237,Sheet2!A:B,2,0)</f>
        <v/>
      </c>
    </row>
    <row r="8238">
      <c r="A8238" t="inlineStr">
        <is>
          <t>A</t>
        </is>
      </c>
      <c r="B8238" t="n">
        <v>82380</v>
      </c>
      <c r="C8238">
        <f>VLOOKUP(A8238,Sheet2!A:B,2,0)</f>
        <v/>
      </c>
    </row>
    <row r="8239">
      <c r="A8239" t="inlineStr">
        <is>
          <t>B</t>
        </is>
      </c>
      <c r="B8239" t="n">
        <v>82390</v>
      </c>
      <c r="C8239">
        <f>VLOOKUP(A8239,Sheet2!A:B,2,0)</f>
        <v/>
      </c>
    </row>
    <row r="8240">
      <c r="A8240" t="inlineStr">
        <is>
          <t>C</t>
        </is>
      </c>
      <c r="B8240" t="n">
        <v>82400</v>
      </c>
      <c r="C8240">
        <f>VLOOKUP(A8240,Sheet2!A:B,2,0)</f>
        <v/>
      </c>
    </row>
    <row r="8241">
      <c r="A8241" t="inlineStr">
        <is>
          <t>A</t>
        </is>
      </c>
      <c r="B8241" t="n">
        <v>82410</v>
      </c>
      <c r="C8241">
        <f>VLOOKUP(A8241,Sheet2!A:B,2,0)</f>
        <v/>
      </c>
    </row>
    <row r="8242">
      <c r="A8242" t="inlineStr">
        <is>
          <t>B</t>
        </is>
      </c>
      <c r="B8242" t="n">
        <v>82420</v>
      </c>
      <c r="C8242">
        <f>VLOOKUP(A8242,Sheet2!A:B,2,0)</f>
        <v/>
      </c>
    </row>
    <row r="8243">
      <c r="A8243" t="inlineStr">
        <is>
          <t>C</t>
        </is>
      </c>
      <c r="B8243" t="n">
        <v>82430</v>
      </c>
      <c r="C8243">
        <f>VLOOKUP(A8243,Sheet2!A:B,2,0)</f>
        <v/>
      </c>
    </row>
    <row r="8244">
      <c r="A8244" t="inlineStr">
        <is>
          <t>A</t>
        </is>
      </c>
      <c r="B8244" t="n">
        <v>82440</v>
      </c>
      <c r="C8244">
        <f>VLOOKUP(A8244,Sheet2!A:B,2,0)</f>
        <v/>
      </c>
    </row>
    <row r="8245">
      <c r="A8245" t="inlineStr">
        <is>
          <t>B</t>
        </is>
      </c>
      <c r="B8245" t="n">
        <v>82450</v>
      </c>
      <c r="C8245">
        <f>VLOOKUP(A8245,Sheet2!A:B,2,0)</f>
        <v/>
      </c>
    </row>
    <row r="8246">
      <c r="A8246" t="inlineStr">
        <is>
          <t>C</t>
        </is>
      </c>
      <c r="B8246" t="n">
        <v>82460</v>
      </c>
      <c r="C8246">
        <f>VLOOKUP(A8246,Sheet2!A:B,2,0)</f>
        <v/>
      </c>
    </row>
    <row r="8247">
      <c r="A8247" t="inlineStr">
        <is>
          <t>A</t>
        </is>
      </c>
      <c r="B8247" t="n">
        <v>82470</v>
      </c>
      <c r="C8247">
        <f>VLOOKUP(A8247,Sheet2!A:B,2,0)</f>
        <v/>
      </c>
    </row>
    <row r="8248">
      <c r="A8248" t="inlineStr">
        <is>
          <t>B</t>
        </is>
      </c>
      <c r="B8248" t="n">
        <v>82480</v>
      </c>
      <c r="C8248">
        <f>VLOOKUP(A8248,Sheet2!A:B,2,0)</f>
        <v/>
      </c>
    </row>
    <row r="8249">
      <c r="A8249" t="inlineStr">
        <is>
          <t>C</t>
        </is>
      </c>
      <c r="B8249" t="n">
        <v>82490</v>
      </c>
      <c r="C8249">
        <f>VLOOKUP(A8249,Sheet2!A:B,2,0)</f>
        <v/>
      </c>
    </row>
    <row r="8250">
      <c r="A8250" t="inlineStr">
        <is>
          <t>A</t>
        </is>
      </c>
      <c r="B8250" t="n">
        <v>82500</v>
      </c>
      <c r="C8250">
        <f>VLOOKUP(A8250,Sheet2!A:B,2,0)</f>
        <v/>
      </c>
    </row>
    <row r="8251">
      <c r="A8251" t="inlineStr">
        <is>
          <t>B</t>
        </is>
      </c>
      <c r="B8251" t="n">
        <v>82510</v>
      </c>
      <c r="C8251">
        <f>VLOOKUP(A8251,Sheet2!A:B,2,0)</f>
        <v/>
      </c>
    </row>
    <row r="8252">
      <c r="A8252" t="inlineStr">
        <is>
          <t>C</t>
        </is>
      </c>
      <c r="B8252" t="n">
        <v>82520</v>
      </c>
      <c r="C8252">
        <f>VLOOKUP(A8252,Sheet2!A:B,2,0)</f>
        <v/>
      </c>
    </row>
    <row r="8253">
      <c r="A8253" t="inlineStr">
        <is>
          <t>A</t>
        </is>
      </c>
      <c r="B8253" t="n">
        <v>82530</v>
      </c>
      <c r="C8253">
        <f>VLOOKUP(A8253,Sheet2!A:B,2,0)</f>
        <v/>
      </c>
    </row>
    <row r="8254">
      <c r="A8254" t="inlineStr">
        <is>
          <t>B</t>
        </is>
      </c>
      <c r="B8254" t="n">
        <v>82540</v>
      </c>
      <c r="C8254">
        <f>VLOOKUP(A8254,Sheet2!A:B,2,0)</f>
        <v/>
      </c>
    </row>
    <row r="8255">
      <c r="A8255" t="inlineStr">
        <is>
          <t>C</t>
        </is>
      </c>
      <c r="B8255" t="n">
        <v>82550</v>
      </c>
      <c r="C8255">
        <f>VLOOKUP(A8255,Sheet2!A:B,2,0)</f>
        <v/>
      </c>
    </row>
    <row r="8256">
      <c r="A8256" t="inlineStr">
        <is>
          <t>A</t>
        </is>
      </c>
      <c r="B8256" t="n">
        <v>82560</v>
      </c>
      <c r="C8256">
        <f>VLOOKUP(A8256,Sheet2!A:B,2,0)</f>
        <v/>
      </c>
    </row>
    <row r="8257">
      <c r="A8257" t="inlineStr">
        <is>
          <t>B</t>
        </is>
      </c>
      <c r="B8257" t="n">
        <v>82570</v>
      </c>
      <c r="C8257">
        <f>VLOOKUP(A8257,Sheet2!A:B,2,0)</f>
        <v/>
      </c>
    </row>
    <row r="8258">
      <c r="A8258" t="inlineStr">
        <is>
          <t>C</t>
        </is>
      </c>
      <c r="B8258" t="n">
        <v>82580</v>
      </c>
      <c r="C8258">
        <f>VLOOKUP(A8258,Sheet2!A:B,2,0)</f>
        <v/>
      </c>
    </row>
    <row r="8259">
      <c r="A8259" t="inlineStr">
        <is>
          <t>A</t>
        </is>
      </c>
      <c r="B8259" t="n">
        <v>82590</v>
      </c>
      <c r="C8259">
        <f>VLOOKUP(A8259,Sheet2!A:B,2,0)</f>
        <v/>
      </c>
    </row>
    <row r="8260">
      <c r="A8260" t="inlineStr">
        <is>
          <t>B</t>
        </is>
      </c>
      <c r="B8260" t="n">
        <v>82600</v>
      </c>
      <c r="C8260">
        <f>VLOOKUP(A8260,Sheet2!A:B,2,0)</f>
        <v/>
      </c>
    </row>
    <row r="8261">
      <c r="A8261" t="inlineStr">
        <is>
          <t>C</t>
        </is>
      </c>
      <c r="B8261" t="n">
        <v>82610</v>
      </c>
      <c r="C8261">
        <f>VLOOKUP(A8261,Sheet2!A:B,2,0)</f>
        <v/>
      </c>
    </row>
    <row r="8262">
      <c r="A8262" t="inlineStr">
        <is>
          <t>A</t>
        </is>
      </c>
      <c r="B8262" t="n">
        <v>82620</v>
      </c>
      <c r="C8262">
        <f>VLOOKUP(A8262,Sheet2!A:B,2,0)</f>
        <v/>
      </c>
    </row>
    <row r="8263">
      <c r="A8263" t="inlineStr">
        <is>
          <t>B</t>
        </is>
      </c>
      <c r="B8263" t="n">
        <v>82630</v>
      </c>
      <c r="C8263">
        <f>VLOOKUP(A8263,Sheet2!A:B,2,0)</f>
        <v/>
      </c>
    </row>
    <row r="8264">
      <c r="A8264" t="inlineStr">
        <is>
          <t>C</t>
        </is>
      </c>
      <c r="B8264" t="n">
        <v>82640</v>
      </c>
      <c r="C8264">
        <f>VLOOKUP(A8264,Sheet2!A:B,2,0)</f>
        <v/>
      </c>
    </row>
    <row r="8265">
      <c r="A8265" t="inlineStr">
        <is>
          <t>A</t>
        </is>
      </c>
      <c r="B8265" t="n">
        <v>82650</v>
      </c>
      <c r="C8265">
        <f>VLOOKUP(A8265,Sheet2!A:B,2,0)</f>
        <v/>
      </c>
    </row>
    <row r="8266">
      <c r="A8266" t="inlineStr">
        <is>
          <t>B</t>
        </is>
      </c>
      <c r="B8266" t="n">
        <v>82660</v>
      </c>
      <c r="C8266">
        <f>VLOOKUP(A8266,Sheet2!A:B,2,0)</f>
        <v/>
      </c>
    </row>
    <row r="8267">
      <c r="A8267" t="inlineStr">
        <is>
          <t>C</t>
        </is>
      </c>
      <c r="B8267" t="n">
        <v>82670</v>
      </c>
      <c r="C8267">
        <f>VLOOKUP(A8267,Sheet2!A:B,2,0)</f>
        <v/>
      </c>
    </row>
    <row r="8268">
      <c r="A8268" t="inlineStr">
        <is>
          <t>A</t>
        </is>
      </c>
      <c r="B8268" t="n">
        <v>82680</v>
      </c>
      <c r="C8268">
        <f>VLOOKUP(A8268,Sheet2!A:B,2,0)</f>
        <v/>
      </c>
    </row>
    <row r="8269">
      <c r="A8269" t="inlineStr">
        <is>
          <t>B</t>
        </is>
      </c>
      <c r="B8269" t="n">
        <v>82690</v>
      </c>
      <c r="C8269">
        <f>VLOOKUP(A8269,Sheet2!A:B,2,0)</f>
        <v/>
      </c>
    </row>
    <row r="8270">
      <c r="A8270" t="inlineStr">
        <is>
          <t>C</t>
        </is>
      </c>
      <c r="B8270" t="n">
        <v>82700</v>
      </c>
      <c r="C8270">
        <f>VLOOKUP(A8270,Sheet2!A:B,2,0)</f>
        <v/>
      </c>
    </row>
    <row r="8271">
      <c r="A8271" t="inlineStr">
        <is>
          <t>A</t>
        </is>
      </c>
      <c r="B8271" t="n">
        <v>82710</v>
      </c>
      <c r="C8271">
        <f>VLOOKUP(A8271,Sheet2!A:B,2,0)</f>
        <v/>
      </c>
    </row>
    <row r="8272">
      <c r="A8272" t="inlineStr">
        <is>
          <t>B</t>
        </is>
      </c>
      <c r="B8272" t="n">
        <v>82720</v>
      </c>
      <c r="C8272">
        <f>VLOOKUP(A8272,Sheet2!A:B,2,0)</f>
        <v/>
      </c>
    </row>
    <row r="8273">
      <c r="A8273" t="inlineStr">
        <is>
          <t>C</t>
        </is>
      </c>
      <c r="B8273" t="n">
        <v>82730</v>
      </c>
      <c r="C8273">
        <f>VLOOKUP(A8273,Sheet2!A:B,2,0)</f>
        <v/>
      </c>
    </row>
    <row r="8274">
      <c r="A8274" t="inlineStr">
        <is>
          <t>A</t>
        </is>
      </c>
      <c r="B8274" t="n">
        <v>82740</v>
      </c>
      <c r="C8274">
        <f>VLOOKUP(A8274,Sheet2!A:B,2,0)</f>
        <v/>
      </c>
    </row>
    <row r="8275">
      <c r="A8275" t="inlineStr">
        <is>
          <t>B</t>
        </is>
      </c>
      <c r="B8275" t="n">
        <v>82750</v>
      </c>
      <c r="C8275">
        <f>VLOOKUP(A8275,Sheet2!A:B,2,0)</f>
        <v/>
      </c>
    </row>
    <row r="8276">
      <c r="A8276" t="inlineStr">
        <is>
          <t>C</t>
        </is>
      </c>
      <c r="B8276" t="n">
        <v>82760</v>
      </c>
      <c r="C8276">
        <f>VLOOKUP(A8276,Sheet2!A:B,2,0)</f>
        <v/>
      </c>
    </row>
    <row r="8277">
      <c r="A8277" t="inlineStr">
        <is>
          <t>A</t>
        </is>
      </c>
      <c r="B8277" t="n">
        <v>82770</v>
      </c>
      <c r="C8277">
        <f>VLOOKUP(A8277,Sheet2!A:B,2,0)</f>
        <v/>
      </c>
    </row>
    <row r="8278">
      <c r="A8278" t="inlineStr">
        <is>
          <t>B</t>
        </is>
      </c>
      <c r="B8278" t="n">
        <v>82780</v>
      </c>
      <c r="C8278">
        <f>VLOOKUP(A8278,Sheet2!A:B,2,0)</f>
        <v/>
      </c>
    </row>
    <row r="8279">
      <c r="A8279" t="inlineStr">
        <is>
          <t>C</t>
        </is>
      </c>
      <c r="B8279" t="n">
        <v>82790</v>
      </c>
      <c r="C8279">
        <f>VLOOKUP(A8279,Sheet2!A:B,2,0)</f>
        <v/>
      </c>
    </row>
    <row r="8280">
      <c r="A8280" t="inlineStr">
        <is>
          <t>A</t>
        </is>
      </c>
      <c r="B8280" t="n">
        <v>82800</v>
      </c>
      <c r="C8280">
        <f>VLOOKUP(A8280,Sheet2!A:B,2,0)</f>
        <v/>
      </c>
    </row>
    <row r="8281">
      <c r="A8281" t="inlineStr">
        <is>
          <t>B</t>
        </is>
      </c>
      <c r="B8281" t="n">
        <v>82810</v>
      </c>
      <c r="C8281">
        <f>VLOOKUP(A8281,Sheet2!A:B,2,0)</f>
        <v/>
      </c>
    </row>
    <row r="8282">
      <c r="A8282" t="inlineStr">
        <is>
          <t>C</t>
        </is>
      </c>
      <c r="B8282" t="n">
        <v>82820</v>
      </c>
      <c r="C8282">
        <f>VLOOKUP(A8282,Sheet2!A:B,2,0)</f>
        <v/>
      </c>
    </row>
    <row r="8283">
      <c r="A8283" t="inlineStr">
        <is>
          <t>A</t>
        </is>
      </c>
      <c r="B8283" t="n">
        <v>82830</v>
      </c>
      <c r="C8283">
        <f>VLOOKUP(A8283,Sheet2!A:B,2,0)</f>
        <v/>
      </c>
    </row>
    <row r="8284">
      <c r="A8284" t="inlineStr">
        <is>
          <t>B</t>
        </is>
      </c>
      <c r="B8284" t="n">
        <v>82840</v>
      </c>
      <c r="C8284">
        <f>VLOOKUP(A8284,Sheet2!A:B,2,0)</f>
        <v/>
      </c>
    </row>
    <row r="8285">
      <c r="A8285" t="inlineStr">
        <is>
          <t>C</t>
        </is>
      </c>
      <c r="B8285" t="n">
        <v>82850</v>
      </c>
      <c r="C8285">
        <f>VLOOKUP(A8285,Sheet2!A:B,2,0)</f>
        <v/>
      </c>
    </row>
    <row r="8286">
      <c r="A8286" t="inlineStr">
        <is>
          <t>A</t>
        </is>
      </c>
      <c r="B8286" t="n">
        <v>82860</v>
      </c>
      <c r="C8286">
        <f>VLOOKUP(A8286,Sheet2!A:B,2,0)</f>
        <v/>
      </c>
    </row>
    <row r="8287">
      <c r="A8287" t="inlineStr">
        <is>
          <t>B</t>
        </is>
      </c>
      <c r="B8287" t="n">
        <v>82870</v>
      </c>
      <c r="C8287">
        <f>VLOOKUP(A8287,Sheet2!A:B,2,0)</f>
        <v/>
      </c>
    </row>
    <row r="8288">
      <c r="A8288" t="inlineStr">
        <is>
          <t>C</t>
        </is>
      </c>
      <c r="B8288" t="n">
        <v>82880</v>
      </c>
      <c r="C8288">
        <f>VLOOKUP(A8288,Sheet2!A:B,2,0)</f>
        <v/>
      </c>
    </row>
    <row r="8289">
      <c r="A8289" t="inlineStr">
        <is>
          <t>A</t>
        </is>
      </c>
      <c r="B8289" t="n">
        <v>82890</v>
      </c>
      <c r="C8289">
        <f>VLOOKUP(A8289,Sheet2!A:B,2,0)</f>
        <v/>
      </c>
    </row>
    <row r="8290">
      <c r="A8290" t="inlineStr">
        <is>
          <t>B</t>
        </is>
      </c>
      <c r="B8290" t="n">
        <v>82900</v>
      </c>
      <c r="C8290">
        <f>VLOOKUP(A8290,Sheet2!A:B,2,0)</f>
        <v/>
      </c>
    </row>
    <row r="8291">
      <c r="A8291" t="inlineStr">
        <is>
          <t>C</t>
        </is>
      </c>
      <c r="B8291" t="n">
        <v>82910</v>
      </c>
      <c r="C8291">
        <f>VLOOKUP(A8291,Sheet2!A:B,2,0)</f>
        <v/>
      </c>
    </row>
    <row r="8292">
      <c r="A8292" t="inlineStr">
        <is>
          <t>A</t>
        </is>
      </c>
      <c r="B8292" t="n">
        <v>82920</v>
      </c>
      <c r="C8292">
        <f>VLOOKUP(A8292,Sheet2!A:B,2,0)</f>
        <v/>
      </c>
    </row>
    <row r="8293">
      <c r="A8293" t="inlineStr">
        <is>
          <t>B</t>
        </is>
      </c>
      <c r="B8293" t="n">
        <v>82930</v>
      </c>
      <c r="C8293">
        <f>VLOOKUP(A8293,Sheet2!A:B,2,0)</f>
        <v/>
      </c>
    </row>
    <row r="8294">
      <c r="A8294" t="inlineStr">
        <is>
          <t>C</t>
        </is>
      </c>
      <c r="B8294" t="n">
        <v>82940</v>
      </c>
      <c r="C8294">
        <f>VLOOKUP(A8294,Sheet2!A:B,2,0)</f>
        <v/>
      </c>
    </row>
    <row r="8295">
      <c r="A8295" t="inlineStr">
        <is>
          <t>A</t>
        </is>
      </c>
      <c r="B8295" t="n">
        <v>82950</v>
      </c>
      <c r="C8295">
        <f>VLOOKUP(A8295,Sheet2!A:B,2,0)</f>
        <v/>
      </c>
    </row>
    <row r="8296">
      <c r="A8296" t="inlineStr">
        <is>
          <t>B</t>
        </is>
      </c>
      <c r="B8296" t="n">
        <v>82960</v>
      </c>
      <c r="C8296">
        <f>VLOOKUP(A8296,Sheet2!A:B,2,0)</f>
        <v/>
      </c>
    </row>
    <row r="8297">
      <c r="A8297" t="inlineStr">
        <is>
          <t>C</t>
        </is>
      </c>
      <c r="B8297" t="n">
        <v>82970</v>
      </c>
      <c r="C8297">
        <f>VLOOKUP(A8297,Sheet2!A:B,2,0)</f>
        <v/>
      </c>
    </row>
    <row r="8298">
      <c r="A8298" t="inlineStr">
        <is>
          <t>A</t>
        </is>
      </c>
      <c r="B8298" t="n">
        <v>82980</v>
      </c>
      <c r="C8298">
        <f>VLOOKUP(A8298,Sheet2!A:B,2,0)</f>
        <v/>
      </c>
    </row>
    <row r="8299">
      <c r="A8299" t="inlineStr">
        <is>
          <t>B</t>
        </is>
      </c>
      <c r="B8299" t="n">
        <v>82990</v>
      </c>
      <c r="C8299">
        <f>VLOOKUP(A8299,Sheet2!A:B,2,0)</f>
        <v/>
      </c>
    </row>
    <row r="8300">
      <c r="A8300" t="inlineStr">
        <is>
          <t>C</t>
        </is>
      </c>
      <c r="B8300" t="n">
        <v>83000</v>
      </c>
      <c r="C8300">
        <f>VLOOKUP(A8300,Sheet2!A:B,2,0)</f>
        <v/>
      </c>
    </row>
    <row r="8301">
      <c r="A8301" t="inlineStr">
        <is>
          <t>A</t>
        </is>
      </c>
      <c r="B8301" t="n">
        <v>83010</v>
      </c>
      <c r="C8301">
        <f>VLOOKUP(A8301,Sheet2!A:B,2,0)</f>
        <v/>
      </c>
    </row>
    <row r="8302">
      <c r="A8302" t="inlineStr">
        <is>
          <t>B</t>
        </is>
      </c>
      <c r="B8302" t="n">
        <v>83020</v>
      </c>
      <c r="C8302">
        <f>VLOOKUP(A8302,Sheet2!A:B,2,0)</f>
        <v/>
      </c>
    </row>
    <row r="8303">
      <c r="A8303" t="inlineStr">
        <is>
          <t>C</t>
        </is>
      </c>
      <c r="B8303" t="n">
        <v>83030</v>
      </c>
      <c r="C8303">
        <f>VLOOKUP(A8303,Sheet2!A:B,2,0)</f>
        <v/>
      </c>
    </row>
    <row r="8304">
      <c r="A8304" t="inlineStr">
        <is>
          <t>A</t>
        </is>
      </c>
      <c r="B8304" t="n">
        <v>83040</v>
      </c>
      <c r="C8304">
        <f>VLOOKUP(A8304,Sheet2!A:B,2,0)</f>
        <v/>
      </c>
    </row>
    <row r="8305">
      <c r="A8305" t="inlineStr">
        <is>
          <t>B</t>
        </is>
      </c>
      <c r="B8305" t="n">
        <v>83050</v>
      </c>
      <c r="C8305">
        <f>VLOOKUP(A8305,Sheet2!A:B,2,0)</f>
        <v/>
      </c>
    </row>
    <row r="8306">
      <c r="A8306" t="inlineStr">
        <is>
          <t>C</t>
        </is>
      </c>
      <c r="B8306" t="n">
        <v>83060</v>
      </c>
      <c r="C8306">
        <f>VLOOKUP(A8306,Sheet2!A:B,2,0)</f>
        <v/>
      </c>
    </row>
    <row r="8307">
      <c r="A8307" t="inlineStr">
        <is>
          <t>A</t>
        </is>
      </c>
      <c r="B8307" t="n">
        <v>83070</v>
      </c>
      <c r="C8307">
        <f>VLOOKUP(A8307,Sheet2!A:B,2,0)</f>
        <v/>
      </c>
    </row>
    <row r="8308">
      <c r="A8308" t="inlineStr">
        <is>
          <t>B</t>
        </is>
      </c>
      <c r="B8308" t="n">
        <v>83080</v>
      </c>
      <c r="C8308">
        <f>VLOOKUP(A8308,Sheet2!A:B,2,0)</f>
        <v/>
      </c>
    </row>
    <row r="8309">
      <c r="A8309" t="inlineStr">
        <is>
          <t>C</t>
        </is>
      </c>
      <c r="B8309" t="n">
        <v>83090</v>
      </c>
      <c r="C8309">
        <f>VLOOKUP(A8309,Sheet2!A:B,2,0)</f>
        <v/>
      </c>
    </row>
    <row r="8310">
      <c r="A8310" t="inlineStr">
        <is>
          <t>A</t>
        </is>
      </c>
      <c r="B8310" t="n">
        <v>83100</v>
      </c>
      <c r="C8310">
        <f>VLOOKUP(A8310,Sheet2!A:B,2,0)</f>
        <v/>
      </c>
    </row>
    <row r="8311">
      <c r="A8311" t="inlineStr">
        <is>
          <t>B</t>
        </is>
      </c>
      <c r="B8311" t="n">
        <v>83110</v>
      </c>
      <c r="C8311">
        <f>VLOOKUP(A8311,Sheet2!A:B,2,0)</f>
        <v/>
      </c>
    </row>
    <row r="8312">
      <c r="A8312" t="inlineStr">
        <is>
          <t>C</t>
        </is>
      </c>
      <c r="B8312" t="n">
        <v>83120</v>
      </c>
      <c r="C8312">
        <f>VLOOKUP(A8312,Sheet2!A:B,2,0)</f>
        <v/>
      </c>
    </row>
    <row r="8313">
      <c r="A8313" t="inlineStr">
        <is>
          <t>A</t>
        </is>
      </c>
      <c r="B8313" t="n">
        <v>83130</v>
      </c>
      <c r="C8313">
        <f>VLOOKUP(A8313,Sheet2!A:B,2,0)</f>
        <v/>
      </c>
    </row>
    <row r="8314">
      <c r="A8314" t="inlineStr">
        <is>
          <t>B</t>
        </is>
      </c>
      <c r="B8314" t="n">
        <v>83140</v>
      </c>
      <c r="C8314">
        <f>VLOOKUP(A8314,Sheet2!A:B,2,0)</f>
        <v/>
      </c>
    </row>
    <row r="8315">
      <c r="A8315" t="inlineStr">
        <is>
          <t>C</t>
        </is>
      </c>
      <c r="B8315" t="n">
        <v>83150</v>
      </c>
      <c r="C8315">
        <f>VLOOKUP(A8315,Sheet2!A:B,2,0)</f>
        <v/>
      </c>
    </row>
    <row r="8316">
      <c r="A8316" t="inlineStr">
        <is>
          <t>A</t>
        </is>
      </c>
      <c r="B8316" t="n">
        <v>83160</v>
      </c>
      <c r="C8316">
        <f>VLOOKUP(A8316,Sheet2!A:B,2,0)</f>
        <v/>
      </c>
    </row>
    <row r="8317">
      <c r="A8317" t="inlineStr">
        <is>
          <t>B</t>
        </is>
      </c>
      <c r="B8317" t="n">
        <v>83170</v>
      </c>
      <c r="C8317">
        <f>VLOOKUP(A8317,Sheet2!A:B,2,0)</f>
        <v/>
      </c>
    </row>
    <row r="8318">
      <c r="A8318" t="inlineStr">
        <is>
          <t>C</t>
        </is>
      </c>
      <c r="B8318" t="n">
        <v>83180</v>
      </c>
      <c r="C8318">
        <f>VLOOKUP(A8318,Sheet2!A:B,2,0)</f>
        <v/>
      </c>
    </row>
    <row r="8319">
      <c r="A8319" t="inlineStr">
        <is>
          <t>A</t>
        </is>
      </c>
      <c r="B8319" t="n">
        <v>83190</v>
      </c>
      <c r="C8319">
        <f>VLOOKUP(A8319,Sheet2!A:B,2,0)</f>
        <v/>
      </c>
    </row>
    <row r="8320">
      <c r="A8320" t="inlineStr">
        <is>
          <t>B</t>
        </is>
      </c>
      <c r="B8320" t="n">
        <v>83200</v>
      </c>
      <c r="C8320">
        <f>VLOOKUP(A8320,Sheet2!A:B,2,0)</f>
        <v/>
      </c>
    </row>
    <row r="8321">
      <c r="A8321" t="inlineStr">
        <is>
          <t>C</t>
        </is>
      </c>
      <c r="B8321" t="n">
        <v>83210</v>
      </c>
      <c r="C8321">
        <f>VLOOKUP(A8321,Sheet2!A:B,2,0)</f>
        <v/>
      </c>
    </row>
    <row r="8322">
      <c r="A8322" t="inlineStr">
        <is>
          <t>A</t>
        </is>
      </c>
      <c r="B8322" t="n">
        <v>83220</v>
      </c>
      <c r="C8322">
        <f>VLOOKUP(A8322,Sheet2!A:B,2,0)</f>
        <v/>
      </c>
    </row>
    <row r="8323">
      <c r="A8323" t="inlineStr">
        <is>
          <t>B</t>
        </is>
      </c>
      <c r="B8323" t="n">
        <v>83230</v>
      </c>
      <c r="C8323">
        <f>VLOOKUP(A8323,Sheet2!A:B,2,0)</f>
        <v/>
      </c>
    </row>
    <row r="8324">
      <c r="A8324" t="inlineStr">
        <is>
          <t>C</t>
        </is>
      </c>
      <c r="B8324" t="n">
        <v>83240</v>
      </c>
      <c r="C8324">
        <f>VLOOKUP(A8324,Sheet2!A:B,2,0)</f>
        <v/>
      </c>
    </row>
    <row r="8325">
      <c r="A8325" t="inlineStr">
        <is>
          <t>A</t>
        </is>
      </c>
      <c r="B8325" t="n">
        <v>83250</v>
      </c>
      <c r="C8325">
        <f>VLOOKUP(A8325,Sheet2!A:B,2,0)</f>
        <v/>
      </c>
    </row>
    <row r="8326">
      <c r="A8326" t="inlineStr">
        <is>
          <t>B</t>
        </is>
      </c>
      <c r="B8326" t="n">
        <v>83260</v>
      </c>
      <c r="C8326">
        <f>VLOOKUP(A8326,Sheet2!A:B,2,0)</f>
        <v/>
      </c>
    </row>
    <row r="8327">
      <c r="A8327" t="inlineStr">
        <is>
          <t>C</t>
        </is>
      </c>
      <c r="B8327" t="n">
        <v>83270</v>
      </c>
      <c r="C8327">
        <f>VLOOKUP(A8327,Sheet2!A:B,2,0)</f>
        <v/>
      </c>
    </row>
    <row r="8328">
      <c r="A8328" t="inlineStr">
        <is>
          <t>A</t>
        </is>
      </c>
      <c r="B8328" t="n">
        <v>83280</v>
      </c>
      <c r="C8328">
        <f>VLOOKUP(A8328,Sheet2!A:B,2,0)</f>
        <v/>
      </c>
    </row>
    <row r="8329">
      <c r="A8329" t="inlineStr">
        <is>
          <t>B</t>
        </is>
      </c>
      <c r="B8329" t="n">
        <v>83290</v>
      </c>
      <c r="C8329">
        <f>VLOOKUP(A8329,Sheet2!A:B,2,0)</f>
        <v/>
      </c>
    </row>
    <row r="8330">
      <c r="A8330" t="inlineStr">
        <is>
          <t>C</t>
        </is>
      </c>
      <c r="B8330" t="n">
        <v>83300</v>
      </c>
      <c r="C8330">
        <f>VLOOKUP(A8330,Sheet2!A:B,2,0)</f>
        <v/>
      </c>
    </row>
    <row r="8331">
      <c r="A8331" t="inlineStr">
        <is>
          <t>A</t>
        </is>
      </c>
      <c r="B8331" t="n">
        <v>83310</v>
      </c>
      <c r="C8331">
        <f>VLOOKUP(A8331,Sheet2!A:B,2,0)</f>
        <v/>
      </c>
    </row>
    <row r="8332">
      <c r="A8332" t="inlineStr">
        <is>
          <t>B</t>
        </is>
      </c>
      <c r="B8332" t="n">
        <v>83320</v>
      </c>
      <c r="C8332">
        <f>VLOOKUP(A8332,Sheet2!A:B,2,0)</f>
        <v/>
      </c>
    </row>
    <row r="8333">
      <c r="A8333" t="inlineStr">
        <is>
          <t>C</t>
        </is>
      </c>
      <c r="B8333" t="n">
        <v>83330</v>
      </c>
      <c r="C8333">
        <f>VLOOKUP(A8333,Sheet2!A:B,2,0)</f>
        <v/>
      </c>
    </row>
    <row r="8334">
      <c r="A8334" t="inlineStr">
        <is>
          <t>A</t>
        </is>
      </c>
      <c r="B8334" t="n">
        <v>83340</v>
      </c>
      <c r="C8334">
        <f>VLOOKUP(A8334,Sheet2!A:B,2,0)</f>
        <v/>
      </c>
    </row>
    <row r="8335">
      <c r="A8335" t="inlineStr">
        <is>
          <t>B</t>
        </is>
      </c>
      <c r="B8335" t="n">
        <v>83350</v>
      </c>
      <c r="C8335">
        <f>VLOOKUP(A8335,Sheet2!A:B,2,0)</f>
        <v/>
      </c>
    </row>
    <row r="8336">
      <c r="A8336" t="inlineStr">
        <is>
          <t>C</t>
        </is>
      </c>
      <c r="B8336" t="n">
        <v>83360</v>
      </c>
      <c r="C8336">
        <f>VLOOKUP(A8336,Sheet2!A:B,2,0)</f>
        <v/>
      </c>
    </row>
    <row r="8337">
      <c r="A8337" t="inlineStr">
        <is>
          <t>A</t>
        </is>
      </c>
      <c r="B8337" t="n">
        <v>83370</v>
      </c>
      <c r="C8337">
        <f>VLOOKUP(A8337,Sheet2!A:B,2,0)</f>
        <v/>
      </c>
    </row>
    <row r="8338">
      <c r="A8338" t="inlineStr">
        <is>
          <t>B</t>
        </is>
      </c>
      <c r="B8338" t="n">
        <v>83380</v>
      </c>
      <c r="C8338">
        <f>VLOOKUP(A8338,Sheet2!A:B,2,0)</f>
        <v/>
      </c>
    </row>
    <row r="8339">
      <c r="A8339" t="inlineStr">
        <is>
          <t>C</t>
        </is>
      </c>
      <c r="B8339" t="n">
        <v>83390</v>
      </c>
      <c r="C8339">
        <f>VLOOKUP(A8339,Sheet2!A:B,2,0)</f>
        <v/>
      </c>
    </row>
    <row r="8340">
      <c r="A8340" t="inlineStr">
        <is>
          <t>A</t>
        </is>
      </c>
      <c r="B8340" t="n">
        <v>83400</v>
      </c>
      <c r="C8340">
        <f>VLOOKUP(A8340,Sheet2!A:B,2,0)</f>
        <v/>
      </c>
    </row>
    <row r="8341">
      <c r="A8341" t="inlineStr">
        <is>
          <t>B</t>
        </is>
      </c>
      <c r="B8341" t="n">
        <v>83410</v>
      </c>
      <c r="C8341">
        <f>VLOOKUP(A8341,Sheet2!A:B,2,0)</f>
        <v/>
      </c>
    </row>
    <row r="8342">
      <c r="A8342" t="inlineStr">
        <is>
          <t>C</t>
        </is>
      </c>
      <c r="B8342" t="n">
        <v>83420</v>
      </c>
      <c r="C8342">
        <f>VLOOKUP(A8342,Sheet2!A:B,2,0)</f>
        <v/>
      </c>
    </row>
    <row r="8343">
      <c r="A8343" t="inlineStr">
        <is>
          <t>A</t>
        </is>
      </c>
      <c r="B8343" t="n">
        <v>83430</v>
      </c>
      <c r="C8343">
        <f>VLOOKUP(A8343,Sheet2!A:B,2,0)</f>
        <v/>
      </c>
    </row>
    <row r="8344">
      <c r="A8344" t="inlineStr">
        <is>
          <t>B</t>
        </is>
      </c>
      <c r="B8344" t="n">
        <v>83440</v>
      </c>
      <c r="C8344">
        <f>VLOOKUP(A8344,Sheet2!A:B,2,0)</f>
        <v/>
      </c>
    </row>
    <row r="8345">
      <c r="A8345" t="inlineStr">
        <is>
          <t>C</t>
        </is>
      </c>
      <c r="B8345" t="n">
        <v>83450</v>
      </c>
      <c r="C8345">
        <f>VLOOKUP(A8345,Sheet2!A:B,2,0)</f>
        <v/>
      </c>
    </row>
    <row r="8346">
      <c r="A8346" t="inlineStr">
        <is>
          <t>A</t>
        </is>
      </c>
      <c r="B8346" t="n">
        <v>83460</v>
      </c>
      <c r="C8346">
        <f>VLOOKUP(A8346,Sheet2!A:B,2,0)</f>
        <v/>
      </c>
    </row>
    <row r="8347">
      <c r="A8347" t="inlineStr">
        <is>
          <t>B</t>
        </is>
      </c>
      <c r="B8347" t="n">
        <v>83470</v>
      </c>
      <c r="C8347">
        <f>VLOOKUP(A8347,Sheet2!A:B,2,0)</f>
        <v/>
      </c>
    </row>
    <row r="8348">
      <c r="A8348" t="inlineStr">
        <is>
          <t>C</t>
        </is>
      </c>
      <c r="B8348" t="n">
        <v>83480</v>
      </c>
      <c r="C8348">
        <f>VLOOKUP(A8348,Sheet2!A:B,2,0)</f>
        <v/>
      </c>
    </row>
    <row r="8349">
      <c r="A8349" t="inlineStr">
        <is>
          <t>A</t>
        </is>
      </c>
      <c r="B8349" t="n">
        <v>83490</v>
      </c>
      <c r="C8349">
        <f>VLOOKUP(A8349,Sheet2!A:B,2,0)</f>
        <v/>
      </c>
    </row>
    <row r="8350">
      <c r="A8350" t="inlineStr">
        <is>
          <t>B</t>
        </is>
      </c>
      <c r="B8350" t="n">
        <v>83500</v>
      </c>
      <c r="C8350">
        <f>VLOOKUP(A8350,Sheet2!A:B,2,0)</f>
        <v/>
      </c>
    </row>
    <row r="8351">
      <c r="A8351" t="inlineStr">
        <is>
          <t>C</t>
        </is>
      </c>
      <c r="B8351" t="n">
        <v>83510</v>
      </c>
      <c r="C8351">
        <f>VLOOKUP(A8351,Sheet2!A:B,2,0)</f>
        <v/>
      </c>
    </row>
    <row r="8352">
      <c r="A8352" t="inlineStr">
        <is>
          <t>A</t>
        </is>
      </c>
      <c r="B8352" t="n">
        <v>83520</v>
      </c>
      <c r="C8352">
        <f>VLOOKUP(A8352,Sheet2!A:B,2,0)</f>
        <v/>
      </c>
    </row>
    <row r="8353">
      <c r="A8353" t="inlineStr">
        <is>
          <t>B</t>
        </is>
      </c>
      <c r="B8353" t="n">
        <v>83530</v>
      </c>
      <c r="C8353">
        <f>VLOOKUP(A8353,Sheet2!A:B,2,0)</f>
        <v/>
      </c>
    </row>
    <row r="8354">
      <c r="A8354" t="inlineStr">
        <is>
          <t>C</t>
        </is>
      </c>
      <c r="B8354" t="n">
        <v>83540</v>
      </c>
      <c r="C8354">
        <f>VLOOKUP(A8354,Sheet2!A:B,2,0)</f>
        <v/>
      </c>
    </row>
    <row r="8355">
      <c r="A8355" t="inlineStr">
        <is>
          <t>A</t>
        </is>
      </c>
      <c r="B8355" t="n">
        <v>83550</v>
      </c>
      <c r="C8355">
        <f>VLOOKUP(A8355,Sheet2!A:B,2,0)</f>
        <v/>
      </c>
    </row>
    <row r="8356">
      <c r="A8356" t="inlineStr">
        <is>
          <t>B</t>
        </is>
      </c>
      <c r="B8356" t="n">
        <v>83560</v>
      </c>
      <c r="C8356">
        <f>VLOOKUP(A8356,Sheet2!A:B,2,0)</f>
        <v/>
      </c>
    </row>
    <row r="8357">
      <c r="A8357" t="inlineStr">
        <is>
          <t>C</t>
        </is>
      </c>
      <c r="B8357" t="n">
        <v>83570</v>
      </c>
      <c r="C8357">
        <f>VLOOKUP(A8357,Sheet2!A:B,2,0)</f>
        <v/>
      </c>
    </row>
    <row r="8358">
      <c r="A8358" t="inlineStr">
        <is>
          <t>A</t>
        </is>
      </c>
      <c r="B8358" t="n">
        <v>83580</v>
      </c>
      <c r="C8358">
        <f>VLOOKUP(A8358,Sheet2!A:B,2,0)</f>
        <v/>
      </c>
    </row>
    <row r="8359">
      <c r="A8359" t="inlineStr">
        <is>
          <t>B</t>
        </is>
      </c>
      <c r="B8359" t="n">
        <v>83590</v>
      </c>
      <c r="C8359">
        <f>VLOOKUP(A8359,Sheet2!A:B,2,0)</f>
        <v/>
      </c>
    </row>
    <row r="8360">
      <c r="A8360" t="inlineStr">
        <is>
          <t>C</t>
        </is>
      </c>
      <c r="B8360" t="n">
        <v>83600</v>
      </c>
      <c r="C8360">
        <f>VLOOKUP(A8360,Sheet2!A:B,2,0)</f>
        <v/>
      </c>
    </row>
    <row r="8361">
      <c r="A8361" t="inlineStr">
        <is>
          <t>A</t>
        </is>
      </c>
      <c r="B8361" t="n">
        <v>83610</v>
      </c>
      <c r="C8361">
        <f>VLOOKUP(A8361,Sheet2!A:B,2,0)</f>
        <v/>
      </c>
    </row>
    <row r="8362">
      <c r="A8362" t="inlineStr">
        <is>
          <t>B</t>
        </is>
      </c>
      <c r="B8362" t="n">
        <v>83620</v>
      </c>
      <c r="C8362">
        <f>VLOOKUP(A8362,Sheet2!A:B,2,0)</f>
        <v/>
      </c>
    </row>
    <row r="8363">
      <c r="A8363" t="inlineStr">
        <is>
          <t>C</t>
        </is>
      </c>
      <c r="B8363" t="n">
        <v>83630</v>
      </c>
      <c r="C8363">
        <f>VLOOKUP(A8363,Sheet2!A:B,2,0)</f>
        <v/>
      </c>
    </row>
    <row r="8364">
      <c r="A8364" t="inlineStr">
        <is>
          <t>A</t>
        </is>
      </c>
      <c r="B8364" t="n">
        <v>83640</v>
      </c>
      <c r="C8364">
        <f>VLOOKUP(A8364,Sheet2!A:B,2,0)</f>
        <v/>
      </c>
    </row>
    <row r="8365">
      <c r="A8365" t="inlineStr">
        <is>
          <t>B</t>
        </is>
      </c>
      <c r="B8365" t="n">
        <v>83650</v>
      </c>
      <c r="C8365">
        <f>VLOOKUP(A8365,Sheet2!A:B,2,0)</f>
        <v/>
      </c>
    </row>
    <row r="8366">
      <c r="A8366" t="inlineStr">
        <is>
          <t>C</t>
        </is>
      </c>
      <c r="B8366" t="n">
        <v>83660</v>
      </c>
      <c r="C8366">
        <f>VLOOKUP(A8366,Sheet2!A:B,2,0)</f>
        <v/>
      </c>
    </row>
    <row r="8367">
      <c r="A8367" t="inlineStr">
        <is>
          <t>A</t>
        </is>
      </c>
      <c r="B8367" t="n">
        <v>83670</v>
      </c>
      <c r="C8367">
        <f>VLOOKUP(A8367,Sheet2!A:B,2,0)</f>
        <v/>
      </c>
    </row>
    <row r="8368">
      <c r="A8368" t="inlineStr">
        <is>
          <t>B</t>
        </is>
      </c>
      <c r="B8368" t="n">
        <v>83680</v>
      </c>
      <c r="C8368">
        <f>VLOOKUP(A8368,Sheet2!A:B,2,0)</f>
        <v/>
      </c>
    </row>
    <row r="8369">
      <c r="A8369" t="inlineStr">
        <is>
          <t>C</t>
        </is>
      </c>
      <c r="B8369" t="n">
        <v>83690</v>
      </c>
      <c r="C8369">
        <f>VLOOKUP(A8369,Sheet2!A:B,2,0)</f>
        <v/>
      </c>
    </row>
    <row r="8370">
      <c r="A8370" t="inlineStr">
        <is>
          <t>A</t>
        </is>
      </c>
      <c r="B8370" t="n">
        <v>83700</v>
      </c>
      <c r="C8370">
        <f>VLOOKUP(A8370,Sheet2!A:B,2,0)</f>
        <v/>
      </c>
    </row>
    <row r="8371">
      <c r="A8371" t="inlineStr">
        <is>
          <t>B</t>
        </is>
      </c>
      <c r="B8371" t="n">
        <v>83710</v>
      </c>
      <c r="C8371">
        <f>VLOOKUP(A8371,Sheet2!A:B,2,0)</f>
        <v/>
      </c>
    </row>
    <row r="8372">
      <c r="A8372" t="inlineStr">
        <is>
          <t>C</t>
        </is>
      </c>
      <c r="B8372" t="n">
        <v>83720</v>
      </c>
      <c r="C8372">
        <f>VLOOKUP(A8372,Sheet2!A:B,2,0)</f>
        <v/>
      </c>
    </row>
    <row r="8373">
      <c r="A8373" t="inlineStr">
        <is>
          <t>A</t>
        </is>
      </c>
      <c r="B8373" t="n">
        <v>83730</v>
      </c>
      <c r="C8373">
        <f>VLOOKUP(A8373,Sheet2!A:B,2,0)</f>
        <v/>
      </c>
    </row>
    <row r="8374">
      <c r="A8374" t="inlineStr">
        <is>
          <t>B</t>
        </is>
      </c>
      <c r="B8374" t="n">
        <v>83740</v>
      </c>
      <c r="C8374">
        <f>VLOOKUP(A8374,Sheet2!A:B,2,0)</f>
        <v/>
      </c>
    </row>
    <row r="8375">
      <c r="A8375" t="inlineStr">
        <is>
          <t>C</t>
        </is>
      </c>
      <c r="B8375" t="n">
        <v>83750</v>
      </c>
      <c r="C8375">
        <f>VLOOKUP(A8375,Sheet2!A:B,2,0)</f>
        <v/>
      </c>
    </row>
    <row r="8376">
      <c r="A8376" t="inlineStr">
        <is>
          <t>A</t>
        </is>
      </c>
      <c r="B8376" t="n">
        <v>83760</v>
      </c>
      <c r="C8376">
        <f>VLOOKUP(A8376,Sheet2!A:B,2,0)</f>
        <v/>
      </c>
    </row>
    <row r="8377">
      <c r="A8377" t="inlineStr">
        <is>
          <t>B</t>
        </is>
      </c>
      <c r="B8377" t="n">
        <v>83770</v>
      </c>
      <c r="C8377">
        <f>VLOOKUP(A8377,Sheet2!A:B,2,0)</f>
        <v/>
      </c>
    </row>
    <row r="8378">
      <c r="A8378" t="inlineStr">
        <is>
          <t>C</t>
        </is>
      </c>
      <c r="B8378" t="n">
        <v>83780</v>
      </c>
      <c r="C8378">
        <f>VLOOKUP(A8378,Sheet2!A:B,2,0)</f>
        <v/>
      </c>
    </row>
    <row r="8379">
      <c r="A8379" t="inlineStr">
        <is>
          <t>A</t>
        </is>
      </c>
      <c r="B8379" t="n">
        <v>83790</v>
      </c>
      <c r="C8379">
        <f>VLOOKUP(A8379,Sheet2!A:B,2,0)</f>
        <v/>
      </c>
    </row>
    <row r="8380">
      <c r="A8380" t="inlineStr">
        <is>
          <t>B</t>
        </is>
      </c>
      <c r="B8380" t="n">
        <v>83800</v>
      </c>
      <c r="C8380">
        <f>VLOOKUP(A8380,Sheet2!A:B,2,0)</f>
        <v/>
      </c>
    </row>
    <row r="8381">
      <c r="A8381" t="inlineStr">
        <is>
          <t>C</t>
        </is>
      </c>
      <c r="B8381" t="n">
        <v>83810</v>
      </c>
      <c r="C8381">
        <f>VLOOKUP(A8381,Sheet2!A:B,2,0)</f>
        <v/>
      </c>
    </row>
    <row r="8382">
      <c r="A8382" t="inlineStr">
        <is>
          <t>A</t>
        </is>
      </c>
      <c r="B8382" t="n">
        <v>83820</v>
      </c>
      <c r="C8382">
        <f>VLOOKUP(A8382,Sheet2!A:B,2,0)</f>
        <v/>
      </c>
    </row>
    <row r="8383">
      <c r="A8383" t="inlineStr">
        <is>
          <t>B</t>
        </is>
      </c>
      <c r="B8383" t="n">
        <v>83830</v>
      </c>
      <c r="C8383">
        <f>VLOOKUP(A8383,Sheet2!A:B,2,0)</f>
        <v/>
      </c>
    </row>
    <row r="8384">
      <c r="A8384" t="inlineStr">
        <is>
          <t>C</t>
        </is>
      </c>
      <c r="B8384" t="n">
        <v>83840</v>
      </c>
      <c r="C8384">
        <f>VLOOKUP(A8384,Sheet2!A:B,2,0)</f>
        <v/>
      </c>
    </row>
    <row r="8385">
      <c r="A8385" t="inlineStr">
        <is>
          <t>A</t>
        </is>
      </c>
      <c r="B8385" t="n">
        <v>83850</v>
      </c>
      <c r="C8385">
        <f>VLOOKUP(A8385,Sheet2!A:B,2,0)</f>
        <v/>
      </c>
    </row>
    <row r="8386">
      <c r="A8386" t="inlineStr">
        <is>
          <t>B</t>
        </is>
      </c>
      <c r="B8386" t="n">
        <v>83860</v>
      </c>
      <c r="C8386">
        <f>VLOOKUP(A8386,Sheet2!A:B,2,0)</f>
        <v/>
      </c>
    </row>
    <row r="8387">
      <c r="A8387" t="inlineStr">
        <is>
          <t>C</t>
        </is>
      </c>
      <c r="B8387" t="n">
        <v>83870</v>
      </c>
      <c r="C8387">
        <f>VLOOKUP(A8387,Sheet2!A:B,2,0)</f>
        <v/>
      </c>
    </row>
    <row r="8388">
      <c r="A8388" t="inlineStr">
        <is>
          <t>A</t>
        </is>
      </c>
      <c r="B8388" t="n">
        <v>83880</v>
      </c>
      <c r="C8388">
        <f>VLOOKUP(A8388,Sheet2!A:B,2,0)</f>
        <v/>
      </c>
    </row>
    <row r="8389">
      <c r="A8389" t="inlineStr">
        <is>
          <t>B</t>
        </is>
      </c>
      <c r="B8389" t="n">
        <v>83890</v>
      </c>
      <c r="C8389">
        <f>VLOOKUP(A8389,Sheet2!A:B,2,0)</f>
        <v/>
      </c>
    </row>
    <row r="8390">
      <c r="A8390" t="inlineStr">
        <is>
          <t>C</t>
        </is>
      </c>
      <c r="B8390" t="n">
        <v>83900</v>
      </c>
      <c r="C8390">
        <f>VLOOKUP(A8390,Sheet2!A:B,2,0)</f>
        <v/>
      </c>
    </row>
    <row r="8391">
      <c r="A8391" t="inlineStr">
        <is>
          <t>A</t>
        </is>
      </c>
      <c r="B8391" t="n">
        <v>83910</v>
      </c>
      <c r="C8391">
        <f>VLOOKUP(A8391,Sheet2!A:B,2,0)</f>
        <v/>
      </c>
    </row>
    <row r="8392">
      <c r="A8392" t="inlineStr">
        <is>
          <t>B</t>
        </is>
      </c>
      <c r="B8392" t="n">
        <v>83920</v>
      </c>
      <c r="C8392">
        <f>VLOOKUP(A8392,Sheet2!A:B,2,0)</f>
        <v/>
      </c>
    </row>
    <row r="8393">
      <c r="A8393" t="inlineStr">
        <is>
          <t>C</t>
        </is>
      </c>
      <c r="B8393" t="n">
        <v>83930</v>
      </c>
      <c r="C8393">
        <f>VLOOKUP(A8393,Sheet2!A:B,2,0)</f>
        <v/>
      </c>
    </row>
    <row r="8394">
      <c r="A8394" t="inlineStr">
        <is>
          <t>A</t>
        </is>
      </c>
      <c r="B8394" t="n">
        <v>83940</v>
      </c>
      <c r="C8394">
        <f>VLOOKUP(A8394,Sheet2!A:B,2,0)</f>
        <v/>
      </c>
    </row>
    <row r="8395">
      <c r="A8395" t="inlineStr">
        <is>
          <t>B</t>
        </is>
      </c>
      <c r="B8395" t="n">
        <v>83950</v>
      </c>
      <c r="C8395">
        <f>VLOOKUP(A8395,Sheet2!A:B,2,0)</f>
        <v/>
      </c>
    </row>
    <row r="8396">
      <c r="A8396" t="inlineStr">
        <is>
          <t>C</t>
        </is>
      </c>
      <c r="B8396" t="n">
        <v>83960</v>
      </c>
      <c r="C8396">
        <f>VLOOKUP(A8396,Sheet2!A:B,2,0)</f>
        <v/>
      </c>
    </row>
    <row r="8397">
      <c r="A8397" t="inlineStr">
        <is>
          <t>A</t>
        </is>
      </c>
      <c r="B8397" t="n">
        <v>83970</v>
      </c>
      <c r="C8397">
        <f>VLOOKUP(A8397,Sheet2!A:B,2,0)</f>
        <v/>
      </c>
    </row>
    <row r="8398">
      <c r="A8398" t="inlineStr">
        <is>
          <t>B</t>
        </is>
      </c>
      <c r="B8398" t="n">
        <v>83980</v>
      </c>
      <c r="C8398">
        <f>VLOOKUP(A8398,Sheet2!A:B,2,0)</f>
        <v/>
      </c>
    </row>
    <row r="8399">
      <c r="A8399" t="inlineStr">
        <is>
          <t>C</t>
        </is>
      </c>
      <c r="B8399" t="n">
        <v>83990</v>
      </c>
      <c r="C8399">
        <f>VLOOKUP(A8399,Sheet2!A:B,2,0)</f>
        <v/>
      </c>
    </row>
    <row r="8400">
      <c r="A8400" t="inlineStr">
        <is>
          <t>A</t>
        </is>
      </c>
      <c r="B8400" t="n">
        <v>84000</v>
      </c>
      <c r="C8400">
        <f>VLOOKUP(A8400,Sheet2!A:B,2,0)</f>
        <v/>
      </c>
    </row>
    <row r="8401">
      <c r="A8401" t="inlineStr">
        <is>
          <t>B</t>
        </is>
      </c>
      <c r="B8401" t="n">
        <v>84010</v>
      </c>
      <c r="C8401">
        <f>VLOOKUP(A8401,Sheet2!A:B,2,0)</f>
        <v/>
      </c>
    </row>
    <row r="8402">
      <c r="A8402" t="inlineStr">
        <is>
          <t>C</t>
        </is>
      </c>
      <c r="B8402" t="n">
        <v>84020</v>
      </c>
      <c r="C8402">
        <f>VLOOKUP(A8402,Sheet2!A:B,2,0)</f>
        <v/>
      </c>
    </row>
    <row r="8403">
      <c r="A8403" t="inlineStr">
        <is>
          <t>A</t>
        </is>
      </c>
      <c r="B8403" t="n">
        <v>84030</v>
      </c>
      <c r="C8403">
        <f>VLOOKUP(A8403,Sheet2!A:B,2,0)</f>
        <v/>
      </c>
    </row>
    <row r="8404">
      <c r="A8404" t="inlineStr">
        <is>
          <t>B</t>
        </is>
      </c>
      <c r="B8404" t="n">
        <v>84040</v>
      </c>
      <c r="C8404">
        <f>VLOOKUP(A8404,Sheet2!A:B,2,0)</f>
        <v/>
      </c>
    </row>
    <row r="8405">
      <c r="A8405" t="inlineStr">
        <is>
          <t>C</t>
        </is>
      </c>
      <c r="B8405" t="n">
        <v>84050</v>
      </c>
      <c r="C8405">
        <f>VLOOKUP(A8405,Sheet2!A:B,2,0)</f>
        <v/>
      </c>
    </row>
    <row r="8406">
      <c r="A8406" t="inlineStr">
        <is>
          <t>A</t>
        </is>
      </c>
      <c r="B8406" t="n">
        <v>84060</v>
      </c>
      <c r="C8406">
        <f>VLOOKUP(A8406,Sheet2!A:B,2,0)</f>
        <v/>
      </c>
    </row>
    <row r="8407">
      <c r="A8407" t="inlineStr">
        <is>
          <t>B</t>
        </is>
      </c>
      <c r="B8407" t="n">
        <v>84070</v>
      </c>
      <c r="C8407">
        <f>VLOOKUP(A8407,Sheet2!A:B,2,0)</f>
        <v/>
      </c>
    </row>
    <row r="8408">
      <c r="A8408" t="inlineStr">
        <is>
          <t>C</t>
        </is>
      </c>
      <c r="B8408" t="n">
        <v>84080</v>
      </c>
      <c r="C8408">
        <f>VLOOKUP(A8408,Sheet2!A:B,2,0)</f>
        <v/>
      </c>
    </row>
    <row r="8409">
      <c r="A8409" t="inlineStr">
        <is>
          <t>A</t>
        </is>
      </c>
      <c r="B8409" t="n">
        <v>84090</v>
      </c>
      <c r="C8409">
        <f>VLOOKUP(A8409,Sheet2!A:B,2,0)</f>
        <v/>
      </c>
    </row>
    <row r="8410">
      <c r="A8410" t="inlineStr">
        <is>
          <t>B</t>
        </is>
      </c>
      <c r="B8410" t="n">
        <v>84100</v>
      </c>
      <c r="C8410">
        <f>VLOOKUP(A8410,Sheet2!A:B,2,0)</f>
        <v/>
      </c>
    </row>
    <row r="8411">
      <c r="A8411" t="inlineStr">
        <is>
          <t>C</t>
        </is>
      </c>
      <c r="B8411" t="n">
        <v>84110</v>
      </c>
      <c r="C8411">
        <f>VLOOKUP(A8411,Sheet2!A:B,2,0)</f>
        <v/>
      </c>
    </row>
    <row r="8412">
      <c r="A8412" t="inlineStr">
        <is>
          <t>A</t>
        </is>
      </c>
      <c r="B8412" t="n">
        <v>84120</v>
      </c>
      <c r="C8412">
        <f>VLOOKUP(A8412,Sheet2!A:B,2,0)</f>
        <v/>
      </c>
    </row>
    <row r="8413">
      <c r="A8413" t="inlineStr">
        <is>
          <t>B</t>
        </is>
      </c>
      <c r="B8413" t="n">
        <v>84130</v>
      </c>
      <c r="C8413">
        <f>VLOOKUP(A8413,Sheet2!A:B,2,0)</f>
        <v/>
      </c>
    </row>
    <row r="8414">
      <c r="A8414" t="inlineStr">
        <is>
          <t>C</t>
        </is>
      </c>
      <c r="B8414" t="n">
        <v>84140</v>
      </c>
      <c r="C8414">
        <f>VLOOKUP(A8414,Sheet2!A:B,2,0)</f>
        <v/>
      </c>
    </row>
    <row r="8415">
      <c r="A8415" t="inlineStr">
        <is>
          <t>A</t>
        </is>
      </c>
      <c r="B8415" t="n">
        <v>84150</v>
      </c>
      <c r="C8415">
        <f>VLOOKUP(A8415,Sheet2!A:B,2,0)</f>
        <v/>
      </c>
    </row>
    <row r="8416">
      <c r="A8416" t="inlineStr">
        <is>
          <t>B</t>
        </is>
      </c>
      <c r="B8416" t="n">
        <v>84160</v>
      </c>
      <c r="C8416">
        <f>VLOOKUP(A8416,Sheet2!A:B,2,0)</f>
        <v/>
      </c>
    </row>
    <row r="8417">
      <c r="A8417" t="inlineStr">
        <is>
          <t>C</t>
        </is>
      </c>
      <c r="B8417" t="n">
        <v>84170</v>
      </c>
      <c r="C8417">
        <f>VLOOKUP(A8417,Sheet2!A:B,2,0)</f>
        <v/>
      </c>
    </row>
    <row r="8418">
      <c r="A8418" t="inlineStr">
        <is>
          <t>A</t>
        </is>
      </c>
      <c r="B8418" t="n">
        <v>84180</v>
      </c>
      <c r="C8418">
        <f>VLOOKUP(A8418,Sheet2!A:B,2,0)</f>
        <v/>
      </c>
    </row>
    <row r="8419">
      <c r="A8419" t="inlineStr">
        <is>
          <t>B</t>
        </is>
      </c>
      <c r="B8419" t="n">
        <v>84190</v>
      </c>
      <c r="C8419">
        <f>VLOOKUP(A8419,Sheet2!A:B,2,0)</f>
        <v/>
      </c>
    </row>
    <row r="8420">
      <c r="A8420" t="inlineStr">
        <is>
          <t>C</t>
        </is>
      </c>
      <c r="B8420" t="n">
        <v>84200</v>
      </c>
      <c r="C8420">
        <f>VLOOKUP(A8420,Sheet2!A:B,2,0)</f>
        <v/>
      </c>
    </row>
    <row r="8421">
      <c r="A8421" t="inlineStr">
        <is>
          <t>A</t>
        </is>
      </c>
      <c r="B8421" t="n">
        <v>84210</v>
      </c>
      <c r="C8421">
        <f>VLOOKUP(A8421,Sheet2!A:B,2,0)</f>
        <v/>
      </c>
    </row>
    <row r="8422">
      <c r="A8422" t="inlineStr">
        <is>
          <t>B</t>
        </is>
      </c>
      <c r="B8422" t="n">
        <v>84220</v>
      </c>
      <c r="C8422">
        <f>VLOOKUP(A8422,Sheet2!A:B,2,0)</f>
        <v/>
      </c>
    </row>
    <row r="8423">
      <c r="A8423" t="inlineStr">
        <is>
          <t>C</t>
        </is>
      </c>
      <c r="B8423" t="n">
        <v>84230</v>
      </c>
      <c r="C8423">
        <f>VLOOKUP(A8423,Sheet2!A:B,2,0)</f>
        <v/>
      </c>
    </row>
    <row r="8424">
      <c r="A8424" t="inlineStr">
        <is>
          <t>A</t>
        </is>
      </c>
      <c r="B8424" t="n">
        <v>84240</v>
      </c>
      <c r="C8424">
        <f>VLOOKUP(A8424,Sheet2!A:B,2,0)</f>
        <v/>
      </c>
    </row>
    <row r="8425">
      <c r="A8425" t="inlineStr">
        <is>
          <t>B</t>
        </is>
      </c>
      <c r="B8425" t="n">
        <v>84250</v>
      </c>
      <c r="C8425">
        <f>VLOOKUP(A8425,Sheet2!A:B,2,0)</f>
        <v/>
      </c>
    </row>
    <row r="8426">
      <c r="A8426" t="inlineStr">
        <is>
          <t>C</t>
        </is>
      </c>
      <c r="B8426" t="n">
        <v>84260</v>
      </c>
      <c r="C8426">
        <f>VLOOKUP(A8426,Sheet2!A:B,2,0)</f>
        <v/>
      </c>
    </row>
    <row r="8427">
      <c r="A8427" t="inlineStr">
        <is>
          <t>A</t>
        </is>
      </c>
      <c r="B8427" t="n">
        <v>84270</v>
      </c>
      <c r="C8427">
        <f>VLOOKUP(A8427,Sheet2!A:B,2,0)</f>
        <v/>
      </c>
    </row>
    <row r="8428">
      <c r="A8428" t="inlineStr">
        <is>
          <t>B</t>
        </is>
      </c>
      <c r="B8428" t="n">
        <v>84280</v>
      </c>
      <c r="C8428">
        <f>VLOOKUP(A8428,Sheet2!A:B,2,0)</f>
        <v/>
      </c>
    </row>
    <row r="8429">
      <c r="A8429" t="inlineStr">
        <is>
          <t>C</t>
        </is>
      </c>
      <c r="B8429" t="n">
        <v>84290</v>
      </c>
      <c r="C8429">
        <f>VLOOKUP(A8429,Sheet2!A:B,2,0)</f>
        <v/>
      </c>
    </row>
    <row r="8430">
      <c r="A8430" t="inlineStr">
        <is>
          <t>A</t>
        </is>
      </c>
      <c r="B8430" t="n">
        <v>84300</v>
      </c>
      <c r="C8430">
        <f>VLOOKUP(A8430,Sheet2!A:B,2,0)</f>
        <v/>
      </c>
    </row>
    <row r="8431">
      <c r="A8431" t="inlineStr">
        <is>
          <t>B</t>
        </is>
      </c>
      <c r="B8431" t="n">
        <v>84310</v>
      </c>
      <c r="C8431">
        <f>VLOOKUP(A8431,Sheet2!A:B,2,0)</f>
        <v/>
      </c>
    </row>
    <row r="8432">
      <c r="A8432" t="inlineStr">
        <is>
          <t>C</t>
        </is>
      </c>
      <c r="B8432" t="n">
        <v>84320</v>
      </c>
      <c r="C8432">
        <f>VLOOKUP(A8432,Sheet2!A:B,2,0)</f>
        <v/>
      </c>
    </row>
    <row r="8433">
      <c r="A8433" t="inlineStr">
        <is>
          <t>A</t>
        </is>
      </c>
      <c r="B8433" t="n">
        <v>84330</v>
      </c>
      <c r="C8433">
        <f>VLOOKUP(A8433,Sheet2!A:B,2,0)</f>
        <v/>
      </c>
    </row>
    <row r="8434">
      <c r="A8434" t="inlineStr">
        <is>
          <t>B</t>
        </is>
      </c>
      <c r="B8434" t="n">
        <v>84340</v>
      </c>
      <c r="C8434">
        <f>VLOOKUP(A8434,Sheet2!A:B,2,0)</f>
        <v/>
      </c>
    </row>
    <row r="8435">
      <c r="A8435" t="inlineStr">
        <is>
          <t>C</t>
        </is>
      </c>
      <c r="B8435" t="n">
        <v>84350</v>
      </c>
      <c r="C8435">
        <f>VLOOKUP(A8435,Sheet2!A:B,2,0)</f>
        <v/>
      </c>
    </row>
    <row r="8436">
      <c r="A8436" t="inlineStr">
        <is>
          <t>A</t>
        </is>
      </c>
      <c r="B8436" t="n">
        <v>84360</v>
      </c>
      <c r="C8436">
        <f>VLOOKUP(A8436,Sheet2!A:B,2,0)</f>
        <v/>
      </c>
    </row>
    <row r="8437">
      <c r="A8437" t="inlineStr">
        <is>
          <t>B</t>
        </is>
      </c>
      <c r="B8437" t="n">
        <v>84370</v>
      </c>
      <c r="C8437">
        <f>VLOOKUP(A8437,Sheet2!A:B,2,0)</f>
        <v/>
      </c>
    </row>
    <row r="8438">
      <c r="A8438" t="inlineStr">
        <is>
          <t>C</t>
        </is>
      </c>
      <c r="B8438" t="n">
        <v>84380</v>
      </c>
      <c r="C8438">
        <f>VLOOKUP(A8438,Sheet2!A:B,2,0)</f>
        <v/>
      </c>
    </row>
    <row r="8439">
      <c r="A8439" t="inlineStr">
        <is>
          <t>A</t>
        </is>
      </c>
      <c r="B8439" t="n">
        <v>84390</v>
      </c>
      <c r="C8439">
        <f>VLOOKUP(A8439,Sheet2!A:B,2,0)</f>
        <v/>
      </c>
    </row>
    <row r="8440">
      <c r="A8440" t="inlineStr">
        <is>
          <t>B</t>
        </is>
      </c>
      <c r="B8440" t="n">
        <v>84400</v>
      </c>
      <c r="C8440">
        <f>VLOOKUP(A8440,Sheet2!A:B,2,0)</f>
        <v/>
      </c>
    </row>
    <row r="8441">
      <c r="A8441" t="inlineStr">
        <is>
          <t>C</t>
        </is>
      </c>
      <c r="B8441" t="n">
        <v>84410</v>
      </c>
      <c r="C8441">
        <f>VLOOKUP(A8441,Sheet2!A:B,2,0)</f>
        <v/>
      </c>
    </row>
    <row r="8442">
      <c r="A8442" t="inlineStr">
        <is>
          <t>A</t>
        </is>
      </c>
      <c r="B8442" t="n">
        <v>84420</v>
      </c>
      <c r="C8442">
        <f>VLOOKUP(A8442,Sheet2!A:B,2,0)</f>
        <v/>
      </c>
    </row>
    <row r="8443">
      <c r="A8443" t="inlineStr">
        <is>
          <t>B</t>
        </is>
      </c>
      <c r="B8443" t="n">
        <v>84430</v>
      </c>
      <c r="C8443">
        <f>VLOOKUP(A8443,Sheet2!A:B,2,0)</f>
        <v/>
      </c>
    </row>
    <row r="8444">
      <c r="A8444" t="inlineStr">
        <is>
          <t>C</t>
        </is>
      </c>
      <c r="B8444" t="n">
        <v>84440</v>
      </c>
      <c r="C8444">
        <f>VLOOKUP(A8444,Sheet2!A:B,2,0)</f>
        <v/>
      </c>
    </row>
    <row r="8445">
      <c r="A8445" t="inlineStr">
        <is>
          <t>A</t>
        </is>
      </c>
      <c r="B8445" t="n">
        <v>84450</v>
      </c>
      <c r="C8445">
        <f>VLOOKUP(A8445,Sheet2!A:B,2,0)</f>
        <v/>
      </c>
    </row>
    <row r="8446">
      <c r="A8446" t="inlineStr">
        <is>
          <t>B</t>
        </is>
      </c>
      <c r="B8446" t="n">
        <v>84460</v>
      </c>
      <c r="C8446">
        <f>VLOOKUP(A8446,Sheet2!A:B,2,0)</f>
        <v/>
      </c>
    </row>
    <row r="8447">
      <c r="A8447" t="inlineStr">
        <is>
          <t>C</t>
        </is>
      </c>
      <c r="B8447" t="n">
        <v>84470</v>
      </c>
      <c r="C8447">
        <f>VLOOKUP(A8447,Sheet2!A:B,2,0)</f>
        <v/>
      </c>
    </row>
    <row r="8448">
      <c r="A8448" t="inlineStr">
        <is>
          <t>A</t>
        </is>
      </c>
      <c r="B8448" t="n">
        <v>84480</v>
      </c>
      <c r="C8448">
        <f>VLOOKUP(A8448,Sheet2!A:B,2,0)</f>
        <v/>
      </c>
    </row>
    <row r="8449">
      <c r="A8449" t="inlineStr">
        <is>
          <t>B</t>
        </is>
      </c>
      <c r="B8449" t="n">
        <v>84490</v>
      </c>
      <c r="C8449">
        <f>VLOOKUP(A8449,Sheet2!A:B,2,0)</f>
        <v/>
      </c>
    </row>
    <row r="8450">
      <c r="A8450" t="inlineStr">
        <is>
          <t>C</t>
        </is>
      </c>
      <c r="B8450" t="n">
        <v>84500</v>
      </c>
      <c r="C8450">
        <f>VLOOKUP(A8450,Sheet2!A:B,2,0)</f>
        <v/>
      </c>
    </row>
    <row r="8451">
      <c r="A8451" t="inlineStr">
        <is>
          <t>A</t>
        </is>
      </c>
      <c r="B8451" t="n">
        <v>84510</v>
      </c>
      <c r="C8451">
        <f>VLOOKUP(A8451,Sheet2!A:B,2,0)</f>
        <v/>
      </c>
    </row>
    <row r="8452">
      <c r="A8452" t="inlineStr">
        <is>
          <t>B</t>
        </is>
      </c>
      <c r="B8452" t="n">
        <v>84520</v>
      </c>
      <c r="C8452">
        <f>VLOOKUP(A8452,Sheet2!A:B,2,0)</f>
        <v/>
      </c>
    </row>
    <row r="8453">
      <c r="A8453" t="inlineStr">
        <is>
          <t>C</t>
        </is>
      </c>
      <c r="B8453" t="n">
        <v>84530</v>
      </c>
      <c r="C8453">
        <f>VLOOKUP(A8453,Sheet2!A:B,2,0)</f>
        <v/>
      </c>
    </row>
    <row r="8454">
      <c r="A8454" t="inlineStr">
        <is>
          <t>A</t>
        </is>
      </c>
      <c r="B8454" t="n">
        <v>84540</v>
      </c>
      <c r="C8454">
        <f>VLOOKUP(A8454,Sheet2!A:B,2,0)</f>
        <v/>
      </c>
    </row>
    <row r="8455">
      <c r="A8455" t="inlineStr">
        <is>
          <t>B</t>
        </is>
      </c>
      <c r="B8455" t="n">
        <v>84550</v>
      </c>
      <c r="C8455">
        <f>VLOOKUP(A8455,Sheet2!A:B,2,0)</f>
        <v/>
      </c>
    </row>
    <row r="8456">
      <c r="A8456" t="inlineStr">
        <is>
          <t>C</t>
        </is>
      </c>
      <c r="B8456" t="n">
        <v>84560</v>
      </c>
      <c r="C8456">
        <f>VLOOKUP(A8456,Sheet2!A:B,2,0)</f>
        <v/>
      </c>
    </row>
    <row r="8457">
      <c r="A8457" t="inlineStr">
        <is>
          <t>A</t>
        </is>
      </c>
      <c r="B8457" t="n">
        <v>84570</v>
      </c>
      <c r="C8457">
        <f>VLOOKUP(A8457,Sheet2!A:B,2,0)</f>
        <v/>
      </c>
    </row>
    <row r="8458">
      <c r="A8458" t="inlineStr">
        <is>
          <t>B</t>
        </is>
      </c>
      <c r="B8458" t="n">
        <v>84580</v>
      </c>
      <c r="C8458">
        <f>VLOOKUP(A8458,Sheet2!A:B,2,0)</f>
        <v/>
      </c>
    </row>
    <row r="8459">
      <c r="A8459" t="inlineStr">
        <is>
          <t>C</t>
        </is>
      </c>
      <c r="B8459" t="n">
        <v>84590</v>
      </c>
      <c r="C8459">
        <f>VLOOKUP(A8459,Sheet2!A:B,2,0)</f>
        <v/>
      </c>
    </row>
    <row r="8460">
      <c r="A8460" t="inlineStr">
        <is>
          <t>A</t>
        </is>
      </c>
      <c r="B8460" t="n">
        <v>84600</v>
      </c>
      <c r="C8460">
        <f>VLOOKUP(A8460,Sheet2!A:B,2,0)</f>
        <v/>
      </c>
    </row>
    <row r="8461">
      <c r="A8461" t="inlineStr">
        <is>
          <t>B</t>
        </is>
      </c>
      <c r="B8461" t="n">
        <v>84610</v>
      </c>
      <c r="C8461">
        <f>VLOOKUP(A8461,Sheet2!A:B,2,0)</f>
        <v/>
      </c>
    </row>
    <row r="8462">
      <c r="A8462" t="inlineStr">
        <is>
          <t>C</t>
        </is>
      </c>
      <c r="B8462" t="n">
        <v>84620</v>
      </c>
      <c r="C8462">
        <f>VLOOKUP(A8462,Sheet2!A:B,2,0)</f>
        <v/>
      </c>
    </row>
    <row r="8463">
      <c r="A8463" t="inlineStr">
        <is>
          <t>A</t>
        </is>
      </c>
      <c r="B8463" t="n">
        <v>84630</v>
      </c>
      <c r="C8463">
        <f>VLOOKUP(A8463,Sheet2!A:B,2,0)</f>
        <v/>
      </c>
    </row>
    <row r="8464">
      <c r="A8464" t="inlineStr">
        <is>
          <t>B</t>
        </is>
      </c>
      <c r="B8464" t="n">
        <v>84640</v>
      </c>
      <c r="C8464">
        <f>VLOOKUP(A8464,Sheet2!A:B,2,0)</f>
        <v/>
      </c>
    </row>
    <row r="8465">
      <c r="A8465" t="inlineStr">
        <is>
          <t>C</t>
        </is>
      </c>
      <c r="B8465" t="n">
        <v>84650</v>
      </c>
      <c r="C8465">
        <f>VLOOKUP(A8465,Sheet2!A:B,2,0)</f>
        <v/>
      </c>
    </row>
    <row r="8466">
      <c r="A8466" t="inlineStr">
        <is>
          <t>A</t>
        </is>
      </c>
      <c r="B8466" t="n">
        <v>84660</v>
      </c>
      <c r="C8466">
        <f>VLOOKUP(A8466,Sheet2!A:B,2,0)</f>
        <v/>
      </c>
    </row>
    <row r="8467">
      <c r="A8467" t="inlineStr">
        <is>
          <t>B</t>
        </is>
      </c>
      <c r="B8467" t="n">
        <v>84670</v>
      </c>
      <c r="C8467">
        <f>VLOOKUP(A8467,Sheet2!A:B,2,0)</f>
        <v/>
      </c>
    </row>
    <row r="8468">
      <c r="A8468" t="inlineStr">
        <is>
          <t>C</t>
        </is>
      </c>
      <c r="B8468" t="n">
        <v>84680</v>
      </c>
      <c r="C8468">
        <f>VLOOKUP(A8468,Sheet2!A:B,2,0)</f>
        <v/>
      </c>
    </row>
    <row r="8469">
      <c r="A8469" t="inlineStr">
        <is>
          <t>A</t>
        </is>
      </c>
      <c r="B8469" t="n">
        <v>84690</v>
      </c>
      <c r="C8469">
        <f>VLOOKUP(A8469,Sheet2!A:B,2,0)</f>
        <v/>
      </c>
    </row>
    <row r="8470">
      <c r="A8470" t="inlineStr">
        <is>
          <t>B</t>
        </is>
      </c>
      <c r="B8470" t="n">
        <v>84700</v>
      </c>
      <c r="C8470">
        <f>VLOOKUP(A8470,Sheet2!A:B,2,0)</f>
        <v/>
      </c>
    </row>
    <row r="8471">
      <c r="A8471" t="inlineStr">
        <is>
          <t>C</t>
        </is>
      </c>
      <c r="B8471" t="n">
        <v>84710</v>
      </c>
      <c r="C8471">
        <f>VLOOKUP(A8471,Sheet2!A:B,2,0)</f>
        <v/>
      </c>
    </row>
    <row r="8472">
      <c r="A8472" t="inlineStr">
        <is>
          <t>A</t>
        </is>
      </c>
      <c r="B8472" t="n">
        <v>84720</v>
      </c>
      <c r="C8472">
        <f>VLOOKUP(A8472,Sheet2!A:B,2,0)</f>
        <v/>
      </c>
    </row>
    <row r="8473">
      <c r="A8473" t="inlineStr">
        <is>
          <t>B</t>
        </is>
      </c>
      <c r="B8473" t="n">
        <v>84730</v>
      </c>
      <c r="C8473">
        <f>VLOOKUP(A8473,Sheet2!A:B,2,0)</f>
        <v/>
      </c>
    </row>
    <row r="8474">
      <c r="A8474" t="inlineStr">
        <is>
          <t>C</t>
        </is>
      </c>
      <c r="B8474" t="n">
        <v>84740</v>
      </c>
      <c r="C8474">
        <f>VLOOKUP(A8474,Sheet2!A:B,2,0)</f>
        <v/>
      </c>
    </row>
    <row r="8475">
      <c r="A8475" t="inlineStr">
        <is>
          <t>A</t>
        </is>
      </c>
      <c r="B8475" t="n">
        <v>84750</v>
      </c>
      <c r="C8475">
        <f>VLOOKUP(A8475,Sheet2!A:B,2,0)</f>
        <v/>
      </c>
    </row>
    <row r="8476">
      <c r="A8476" t="inlineStr">
        <is>
          <t>B</t>
        </is>
      </c>
      <c r="B8476" t="n">
        <v>84760</v>
      </c>
      <c r="C8476">
        <f>VLOOKUP(A8476,Sheet2!A:B,2,0)</f>
        <v/>
      </c>
    </row>
    <row r="8477">
      <c r="A8477" t="inlineStr">
        <is>
          <t>C</t>
        </is>
      </c>
      <c r="B8477" t="n">
        <v>84770</v>
      </c>
      <c r="C8477">
        <f>VLOOKUP(A8477,Sheet2!A:B,2,0)</f>
        <v/>
      </c>
    </row>
    <row r="8478">
      <c r="A8478" t="inlineStr">
        <is>
          <t>A</t>
        </is>
      </c>
      <c r="B8478" t="n">
        <v>84780</v>
      </c>
      <c r="C8478">
        <f>VLOOKUP(A8478,Sheet2!A:B,2,0)</f>
        <v/>
      </c>
    </row>
    <row r="8479">
      <c r="A8479" t="inlineStr">
        <is>
          <t>B</t>
        </is>
      </c>
      <c r="B8479" t="n">
        <v>84790</v>
      </c>
      <c r="C8479">
        <f>VLOOKUP(A8479,Sheet2!A:B,2,0)</f>
        <v/>
      </c>
    </row>
    <row r="8480">
      <c r="A8480" t="inlineStr">
        <is>
          <t>C</t>
        </is>
      </c>
      <c r="B8480" t="n">
        <v>84800</v>
      </c>
      <c r="C8480">
        <f>VLOOKUP(A8480,Sheet2!A:B,2,0)</f>
        <v/>
      </c>
    </row>
    <row r="8481">
      <c r="A8481" t="inlineStr">
        <is>
          <t>A</t>
        </is>
      </c>
      <c r="B8481" t="n">
        <v>84810</v>
      </c>
      <c r="C8481">
        <f>VLOOKUP(A8481,Sheet2!A:B,2,0)</f>
        <v/>
      </c>
    </row>
    <row r="8482">
      <c r="A8482" t="inlineStr">
        <is>
          <t>B</t>
        </is>
      </c>
      <c r="B8482" t="n">
        <v>84820</v>
      </c>
      <c r="C8482">
        <f>VLOOKUP(A8482,Sheet2!A:B,2,0)</f>
        <v/>
      </c>
    </row>
    <row r="8483">
      <c r="A8483" t="inlineStr">
        <is>
          <t>C</t>
        </is>
      </c>
      <c r="B8483" t="n">
        <v>84830</v>
      </c>
      <c r="C8483">
        <f>VLOOKUP(A8483,Sheet2!A:B,2,0)</f>
        <v/>
      </c>
    </row>
    <row r="8484">
      <c r="A8484" t="inlineStr">
        <is>
          <t>A</t>
        </is>
      </c>
      <c r="B8484" t="n">
        <v>84840</v>
      </c>
      <c r="C8484">
        <f>VLOOKUP(A8484,Sheet2!A:B,2,0)</f>
        <v/>
      </c>
    </row>
    <row r="8485">
      <c r="A8485" t="inlineStr">
        <is>
          <t>B</t>
        </is>
      </c>
      <c r="B8485" t="n">
        <v>84850</v>
      </c>
      <c r="C8485">
        <f>VLOOKUP(A8485,Sheet2!A:B,2,0)</f>
        <v/>
      </c>
    </row>
    <row r="8486">
      <c r="A8486" t="inlineStr">
        <is>
          <t>C</t>
        </is>
      </c>
      <c r="B8486" t="n">
        <v>84860</v>
      </c>
      <c r="C8486">
        <f>VLOOKUP(A8486,Sheet2!A:B,2,0)</f>
        <v/>
      </c>
    </row>
    <row r="8487">
      <c r="A8487" t="inlineStr">
        <is>
          <t>A</t>
        </is>
      </c>
      <c r="B8487" t="n">
        <v>84870</v>
      </c>
      <c r="C8487">
        <f>VLOOKUP(A8487,Sheet2!A:B,2,0)</f>
        <v/>
      </c>
    </row>
    <row r="8488">
      <c r="A8488" t="inlineStr">
        <is>
          <t>B</t>
        </is>
      </c>
      <c r="B8488" t="n">
        <v>84880</v>
      </c>
      <c r="C8488">
        <f>VLOOKUP(A8488,Sheet2!A:B,2,0)</f>
        <v/>
      </c>
    </row>
    <row r="8489">
      <c r="A8489" t="inlineStr">
        <is>
          <t>C</t>
        </is>
      </c>
      <c r="B8489" t="n">
        <v>84890</v>
      </c>
      <c r="C8489">
        <f>VLOOKUP(A8489,Sheet2!A:B,2,0)</f>
        <v/>
      </c>
    </row>
    <row r="8490">
      <c r="A8490" t="inlineStr">
        <is>
          <t>A</t>
        </is>
      </c>
      <c r="B8490" t="n">
        <v>84900</v>
      </c>
      <c r="C8490">
        <f>VLOOKUP(A8490,Sheet2!A:B,2,0)</f>
        <v/>
      </c>
    </row>
    <row r="8491">
      <c r="A8491" t="inlineStr">
        <is>
          <t>B</t>
        </is>
      </c>
      <c r="B8491" t="n">
        <v>84910</v>
      </c>
      <c r="C8491">
        <f>VLOOKUP(A8491,Sheet2!A:B,2,0)</f>
        <v/>
      </c>
    </row>
    <row r="8492">
      <c r="A8492" t="inlineStr">
        <is>
          <t>C</t>
        </is>
      </c>
      <c r="B8492" t="n">
        <v>84920</v>
      </c>
      <c r="C8492">
        <f>VLOOKUP(A8492,Sheet2!A:B,2,0)</f>
        <v/>
      </c>
    </row>
    <row r="8493">
      <c r="A8493" t="inlineStr">
        <is>
          <t>A</t>
        </is>
      </c>
      <c r="B8493" t="n">
        <v>84930</v>
      </c>
      <c r="C8493">
        <f>VLOOKUP(A8493,Sheet2!A:B,2,0)</f>
        <v/>
      </c>
    </row>
    <row r="8494">
      <c r="A8494" t="inlineStr">
        <is>
          <t>B</t>
        </is>
      </c>
      <c r="B8494" t="n">
        <v>84940</v>
      </c>
      <c r="C8494">
        <f>VLOOKUP(A8494,Sheet2!A:B,2,0)</f>
        <v/>
      </c>
    </row>
    <row r="8495">
      <c r="A8495" t="inlineStr">
        <is>
          <t>C</t>
        </is>
      </c>
      <c r="B8495" t="n">
        <v>84950</v>
      </c>
      <c r="C8495">
        <f>VLOOKUP(A8495,Sheet2!A:B,2,0)</f>
        <v/>
      </c>
    </row>
    <row r="8496">
      <c r="A8496" t="inlineStr">
        <is>
          <t>A</t>
        </is>
      </c>
      <c r="B8496" t="n">
        <v>84960</v>
      </c>
      <c r="C8496">
        <f>VLOOKUP(A8496,Sheet2!A:B,2,0)</f>
        <v/>
      </c>
    </row>
    <row r="8497">
      <c r="A8497" t="inlineStr">
        <is>
          <t>B</t>
        </is>
      </c>
      <c r="B8497" t="n">
        <v>84970</v>
      </c>
      <c r="C8497">
        <f>VLOOKUP(A8497,Sheet2!A:B,2,0)</f>
        <v/>
      </c>
    </row>
    <row r="8498">
      <c r="A8498" t="inlineStr">
        <is>
          <t>C</t>
        </is>
      </c>
      <c r="B8498" t="n">
        <v>84980</v>
      </c>
      <c r="C8498">
        <f>VLOOKUP(A8498,Sheet2!A:B,2,0)</f>
        <v/>
      </c>
    </row>
    <row r="8499">
      <c r="A8499" t="inlineStr">
        <is>
          <t>A</t>
        </is>
      </c>
      <c r="B8499" t="n">
        <v>84990</v>
      </c>
      <c r="C8499">
        <f>VLOOKUP(A8499,Sheet2!A:B,2,0)</f>
        <v/>
      </c>
    </row>
    <row r="8500">
      <c r="A8500" t="inlineStr">
        <is>
          <t>B</t>
        </is>
      </c>
      <c r="B8500" t="n">
        <v>85000</v>
      </c>
      <c r="C8500">
        <f>VLOOKUP(A8500,Sheet2!A:B,2,0)</f>
        <v/>
      </c>
    </row>
    <row r="8501">
      <c r="A8501" t="inlineStr">
        <is>
          <t>C</t>
        </is>
      </c>
      <c r="B8501" t="n">
        <v>85010</v>
      </c>
      <c r="C8501">
        <f>VLOOKUP(A8501,Sheet2!A:B,2,0)</f>
        <v/>
      </c>
    </row>
    <row r="8502">
      <c r="A8502" t="inlineStr">
        <is>
          <t>A</t>
        </is>
      </c>
      <c r="B8502" t="n">
        <v>85020</v>
      </c>
      <c r="C8502">
        <f>VLOOKUP(A8502,Sheet2!A:B,2,0)</f>
        <v/>
      </c>
    </row>
    <row r="8503">
      <c r="A8503" t="inlineStr">
        <is>
          <t>B</t>
        </is>
      </c>
      <c r="B8503" t="n">
        <v>85030</v>
      </c>
      <c r="C8503">
        <f>VLOOKUP(A8503,Sheet2!A:B,2,0)</f>
        <v/>
      </c>
    </row>
    <row r="8504">
      <c r="A8504" t="inlineStr">
        <is>
          <t>C</t>
        </is>
      </c>
      <c r="B8504" t="n">
        <v>85040</v>
      </c>
      <c r="C8504">
        <f>VLOOKUP(A8504,Sheet2!A:B,2,0)</f>
        <v/>
      </c>
    </row>
    <row r="8505">
      <c r="A8505" t="inlineStr">
        <is>
          <t>A</t>
        </is>
      </c>
      <c r="B8505" t="n">
        <v>85050</v>
      </c>
      <c r="C8505">
        <f>VLOOKUP(A8505,Sheet2!A:B,2,0)</f>
        <v/>
      </c>
    </row>
    <row r="8506">
      <c r="A8506" t="inlineStr">
        <is>
          <t>B</t>
        </is>
      </c>
      <c r="B8506" t="n">
        <v>85060</v>
      </c>
      <c r="C8506">
        <f>VLOOKUP(A8506,Sheet2!A:B,2,0)</f>
        <v/>
      </c>
    </row>
    <row r="8507">
      <c r="A8507" t="inlineStr">
        <is>
          <t>C</t>
        </is>
      </c>
      <c r="B8507" t="n">
        <v>85070</v>
      </c>
      <c r="C8507">
        <f>VLOOKUP(A8507,Sheet2!A:B,2,0)</f>
        <v/>
      </c>
    </row>
    <row r="8508">
      <c r="A8508" t="inlineStr">
        <is>
          <t>A</t>
        </is>
      </c>
      <c r="B8508" t="n">
        <v>85080</v>
      </c>
      <c r="C8508">
        <f>VLOOKUP(A8508,Sheet2!A:B,2,0)</f>
        <v/>
      </c>
    </row>
    <row r="8509">
      <c r="A8509" t="inlineStr">
        <is>
          <t>B</t>
        </is>
      </c>
      <c r="B8509" t="n">
        <v>85090</v>
      </c>
      <c r="C8509">
        <f>VLOOKUP(A8509,Sheet2!A:B,2,0)</f>
        <v/>
      </c>
    </row>
    <row r="8510">
      <c r="A8510" t="inlineStr">
        <is>
          <t>C</t>
        </is>
      </c>
      <c r="B8510" t="n">
        <v>85100</v>
      </c>
      <c r="C8510">
        <f>VLOOKUP(A8510,Sheet2!A:B,2,0)</f>
        <v/>
      </c>
    </row>
    <row r="8511">
      <c r="A8511" t="inlineStr">
        <is>
          <t>A</t>
        </is>
      </c>
      <c r="B8511" t="n">
        <v>85110</v>
      </c>
      <c r="C8511">
        <f>VLOOKUP(A8511,Sheet2!A:B,2,0)</f>
        <v/>
      </c>
    </row>
    <row r="8512">
      <c r="A8512" t="inlineStr">
        <is>
          <t>B</t>
        </is>
      </c>
      <c r="B8512" t="n">
        <v>85120</v>
      </c>
      <c r="C8512">
        <f>VLOOKUP(A8512,Sheet2!A:B,2,0)</f>
        <v/>
      </c>
    </row>
    <row r="8513">
      <c r="A8513" t="inlineStr">
        <is>
          <t>C</t>
        </is>
      </c>
      <c r="B8513" t="n">
        <v>85130</v>
      </c>
      <c r="C8513">
        <f>VLOOKUP(A8513,Sheet2!A:B,2,0)</f>
        <v/>
      </c>
    </row>
    <row r="8514">
      <c r="A8514" t="inlineStr">
        <is>
          <t>A</t>
        </is>
      </c>
      <c r="B8514" t="n">
        <v>85140</v>
      </c>
      <c r="C8514">
        <f>VLOOKUP(A8514,Sheet2!A:B,2,0)</f>
        <v/>
      </c>
    </row>
    <row r="8515">
      <c r="A8515" t="inlineStr">
        <is>
          <t>B</t>
        </is>
      </c>
      <c r="B8515" t="n">
        <v>85150</v>
      </c>
      <c r="C8515">
        <f>VLOOKUP(A8515,Sheet2!A:B,2,0)</f>
        <v/>
      </c>
    </row>
    <row r="8516">
      <c r="A8516" t="inlineStr">
        <is>
          <t>C</t>
        </is>
      </c>
      <c r="B8516" t="n">
        <v>85160</v>
      </c>
      <c r="C8516">
        <f>VLOOKUP(A8516,Sheet2!A:B,2,0)</f>
        <v/>
      </c>
    </row>
    <row r="8517">
      <c r="A8517" t="inlineStr">
        <is>
          <t>A</t>
        </is>
      </c>
      <c r="B8517" t="n">
        <v>85170</v>
      </c>
      <c r="C8517">
        <f>VLOOKUP(A8517,Sheet2!A:B,2,0)</f>
        <v/>
      </c>
    </row>
    <row r="8518">
      <c r="A8518" t="inlineStr">
        <is>
          <t>B</t>
        </is>
      </c>
      <c r="B8518" t="n">
        <v>85180</v>
      </c>
      <c r="C8518">
        <f>VLOOKUP(A8518,Sheet2!A:B,2,0)</f>
        <v/>
      </c>
    </row>
    <row r="8519">
      <c r="A8519" t="inlineStr">
        <is>
          <t>C</t>
        </is>
      </c>
      <c r="B8519" t="n">
        <v>85190</v>
      </c>
      <c r="C8519">
        <f>VLOOKUP(A8519,Sheet2!A:B,2,0)</f>
        <v/>
      </c>
    </row>
    <row r="8520">
      <c r="A8520" t="inlineStr">
        <is>
          <t>A</t>
        </is>
      </c>
      <c r="B8520" t="n">
        <v>85200</v>
      </c>
      <c r="C8520">
        <f>VLOOKUP(A8520,Sheet2!A:B,2,0)</f>
        <v/>
      </c>
    </row>
    <row r="8521">
      <c r="A8521" t="inlineStr">
        <is>
          <t>B</t>
        </is>
      </c>
      <c r="B8521" t="n">
        <v>85210</v>
      </c>
      <c r="C8521">
        <f>VLOOKUP(A8521,Sheet2!A:B,2,0)</f>
        <v/>
      </c>
    </row>
    <row r="8522">
      <c r="A8522" t="inlineStr">
        <is>
          <t>C</t>
        </is>
      </c>
      <c r="B8522" t="n">
        <v>85220</v>
      </c>
      <c r="C8522">
        <f>VLOOKUP(A8522,Sheet2!A:B,2,0)</f>
        <v/>
      </c>
    </row>
    <row r="8523">
      <c r="A8523" t="inlineStr">
        <is>
          <t>A</t>
        </is>
      </c>
      <c r="B8523" t="n">
        <v>85230</v>
      </c>
      <c r="C8523">
        <f>VLOOKUP(A8523,Sheet2!A:B,2,0)</f>
        <v/>
      </c>
    </row>
    <row r="8524">
      <c r="A8524" t="inlineStr">
        <is>
          <t>B</t>
        </is>
      </c>
      <c r="B8524" t="n">
        <v>85240</v>
      </c>
      <c r="C8524">
        <f>VLOOKUP(A8524,Sheet2!A:B,2,0)</f>
        <v/>
      </c>
    </row>
    <row r="8525">
      <c r="A8525" t="inlineStr">
        <is>
          <t>C</t>
        </is>
      </c>
      <c r="B8525" t="n">
        <v>85250</v>
      </c>
      <c r="C8525">
        <f>VLOOKUP(A8525,Sheet2!A:B,2,0)</f>
        <v/>
      </c>
    </row>
    <row r="8526">
      <c r="A8526" t="inlineStr">
        <is>
          <t>A</t>
        </is>
      </c>
      <c r="B8526" t="n">
        <v>85260</v>
      </c>
      <c r="C8526">
        <f>VLOOKUP(A8526,Sheet2!A:B,2,0)</f>
        <v/>
      </c>
    </row>
    <row r="8527">
      <c r="A8527" t="inlineStr">
        <is>
          <t>B</t>
        </is>
      </c>
      <c r="B8527" t="n">
        <v>85270</v>
      </c>
      <c r="C8527">
        <f>VLOOKUP(A8527,Sheet2!A:B,2,0)</f>
        <v/>
      </c>
    </row>
    <row r="8528">
      <c r="A8528" t="inlineStr">
        <is>
          <t>C</t>
        </is>
      </c>
      <c r="B8528" t="n">
        <v>85280</v>
      </c>
      <c r="C8528">
        <f>VLOOKUP(A8528,Sheet2!A:B,2,0)</f>
        <v/>
      </c>
    </row>
    <row r="8529">
      <c r="A8529" t="inlineStr">
        <is>
          <t>A</t>
        </is>
      </c>
      <c r="B8529" t="n">
        <v>85290</v>
      </c>
      <c r="C8529">
        <f>VLOOKUP(A8529,Sheet2!A:B,2,0)</f>
        <v/>
      </c>
    </row>
    <row r="8530">
      <c r="A8530" t="inlineStr">
        <is>
          <t>B</t>
        </is>
      </c>
      <c r="B8530" t="n">
        <v>85300</v>
      </c>
      <c r="C8530">
        <f>VLOOKUP(A8530,Sheet2!A:B,2,0)</f>
        <v/>
      </c>
    </row>
    <row r="8531">
      <c r="A8531" t="inlineStr">
        <is>
          <t>C</t>
        </is>
      </c>
      <c r="B8531" t="n">
        <v>85310</v>
      </c>
      <c r="C8531">
        <f>VLOOKUP(A8531,Sheet2!A:B,2,0)</f>
        <v/>
      </c>
    </row>
    <row r="8532">
      <c r="A8532" t="inlineStr">
        <is>
          <t>A</t>
        </is>
      </c>
      <c r="B8532" t="n">
        <v>85320</v>
      </c>
      <c r="C8532">
        <f>VLOOKUP(A8532,Sheet2!A:B,2,0)</f>
        <v/>
      </c>
    </row>
    <row r="8533">
      <c r="A8533" t="inlineStr">
        <is>
          <t>B</t>
        </is>
      </c>
      <c r="B8533" t="n">
        <v>85330</v>
      </c>
      <c r="C8533">
        <f>VLOOKUP(A8533,Sheet2!A:B,2,0)</f>
        <v/>
      </c>
    </row>
    <row r="8534">
      <c r="A8534" t="inlineStr">
        <is>
          <t>C</t>
        </is>
      </c>
      <c r="B8534" t="n">
        <v>85340</v>
      </c>
      <c r="C8534">
        <f>VLOOKUP(A8534,Sheet2!A:B,2,0)</f>
        <v/>
      </c>
    </row>
    <row r="8535">
      <c r="A8535" t="inlineStr">
        <is>
          <t>A</t>
        </is>
      </c>
      <c r="B8535" t="n">
        <v>85350</v>
      </c>
      <c r="C8535">
        <f>VLOOKUP(A8535,Sheet2!A:B,2,0)</f>
        <v/>
      </c>
    </row>
    <row r="8536">
      <c r="A8536" t="inlineStr">
        <is>
          <t>B</t>
        </is>
      </c>
      <c r="B8536" t="n">
        <v>85360</v>
      </c>
      <c r="C8536">
        <f>VLOOKUP(A8536,Sheet2!A:B,2,0)</f>
        <v/>
      </c>
    </row>
    <row r="8537">
      <c r="A8537" t="inlineStr">
        <is>
          <t>C</t>
        </is>
      </c>
      <c r="B8537" t="n">
        <v>85370</v>
      </c>
      <c r="C8537">
        <f>VLOOKUP(A8537,Sheet2!A:B,2,0)</f>
        <v/>
      </c>
    </row>
    <row r="8538">
      <c r="A8538" t="inlineStr">
        <is>
          <t>A</t>
        </is>
      </c>
      <c r="B8538" t="n">
        <v>85380</v>
      </c>
      <c r="C8538">
        <f>VLOOKUP(A8538,Sheet2!A:B,2,0)</f>
        <v/>
      </c>
    </row>
    <row r="8539">
      <c r="A8539" t="inlineStr">
        <is>
          <t>B</t>
        </is>
      </c>
      <c r="B8539" t="n">
        <v>85390</v>
      </c>
      <c r="C8539">
        <f>VLOOKUP(A8539,Sheet2!A:B,2,0)</f>
        <v/>
      </c>
    </row>
    <row r="8540">
      <c r="A8540" t="inlineStr">
        <is>
          <t>C</t>
        </is>
      </c>
      <c r="B8540" t="n">
        <v>85400</v>
      </c>
      <c r="C8540">
        <f>VLOOKUP(A8540,Sheet2!A:B,2,0)</f>
        <v/>
      </c>
    </row>
    <row r="8541">
      <c r="A8541" t="inlineStr">
        <is>
          <t>A</t>
        </is>
      </c>
      <c r="B8541" t="n">
        <v>85410</v>
      </c>
      <c r="C8541">
        <f>VLOOKUP(A8541,Sheet2!A:B,2,0)</f>
        <v/>
      </c>
    </row>
    <row r="8542">
      <c r="A8542" t="inlineStr">
        <is>
          <t>B</t>
        </is>
      </c>
      <c r="B8542" t="n">
        <v>85420</v>
      </c>
      <c r="C8542">
        <f>VLOOKUP(A8542,Sheet2!A:B,2,0)</f>
        <v/>
      </c>
    </row>
    <row r="8543">
      <c r="A8543" t="inlineStr">
        <is>
          <t>C</t>
        </is>
      </c>
      <c r="B8543" t="n">
        <v>85430</v>
      </c>
      <c r="C8543">
        <f>VLOOKUP(A8543,Sheet2!A:B,2,0)</f>
        <v/>
      </c>
    </row>
    <row r="8544">
      <c r="A8544" t="inlineStr">
        <is>
          <t>A</t>
        </is>
      </c>
      <c r="B8544" t="n">
        <v>85440</v>
      </c>
      <c r="C8544">
        <f>VLOOKUP(A8544,Sheet2!A:B,2,0)</f>
        <v/>
      </c>
    </row>
    <row r="8545">
      <c r="A8545" t="inlineStr">
        <is>
          <t>B</t>
        </is>
      </c>
      <c r="B8545" t="n">
        <v>85450</v>
      </c>
      <c r="C8545">
        <f>VLOOKUP(A8545,Sheet2!A:B,2,0)</f>
        <v/>
      </c>
    </row>
    <row r="8546">
      <c r="A8546" t="inlineStr">
        <is>
          <t>C</t>
        </is>
      </c>
      <c r="B8546" t="n">
        <v>85460</v>
      </c>
      <c r="C8546">
        <f>VLOOKUP(A8546,Sheet2!A:B,2,0)</f>
        <v/>
      </c>
    </row>
    <row r="8547">
      <c r="A8547" t="inlineStr">
        <is>
          <t>A</t>
        </is>
      </c>
      <c r="B8547" t="n">
        <v>85470</v>
      </c>
      <c r="C8547">
        <f>VLOOKUP(A8547,Sheet2!A:B,2,0)</f>
        <v/>
      </c>
    </row>
    <row r="8548">
      <c r="A8548" t="inlineStr">
        <is>
          <t>B</t>
        </is>
      </c>
      <c r="B8548" t="n">
        <v>85480</v>
      </c>
      <c r="C8548">
        <f>VLOOKUP(A8548,Sheet2!A:B,2,0)</f>
        <v/>
      </c>
    </row>
    <row r="8549">
      <c r="A8549" t="inlineStr">
        <is>
          <t>C</t>
        </is>
      </c>
      <c r="B8549" t="n">
        <v>85490</v>
      </c>
      <c r="C8549">
        <f>VLOOKUP(A8549,Sheet2!A:B,2,0)</f>
        <v/>
      </c>
    </row>
    <row r="8550">
      <c r="A8550" t="inlineStr">
        <is>
          <t>A</t>
        </is>
      </c>
      <c r="B8550" t="n">
        <v>85500</v>
      </c>
      <c r="C8550">
        <f>VLOOKUP(A8550,Sheet2!A:B,2,0)</f>
        <v/>
      </c>
    </row>
    <row r="8551">
      <c r="A8551" t="inlineStr">
        <is>
          <t>B</t>
        </is>
      </c>
      <c r="B8551" t="n">
        <v>85510</v>
      </c>
      <c r="C8551">
        <f>VLOOKUP(A8551,Sheet2!A:B,2,0)</f>
        <v/>
      </c>
    </row>
    <row r="8552">
      <c r="A8552" t="inlineStr">
        <is>
          <t>C</t>
        </is>
      </c>
      <c r="B8552" t="n">
        <v>85520</v>
      </c>
      <c r="C8552">
        <f>VLOOKUP(A8552,Sheet2!A:B,2,0)</f>
        <v/>
      </c>
    </row>
    <row r="8553">
      <c r="A8553" t="inlineStr">
        <is>
          <t>A</t>
        </is>
      </c>
      <c r="B8553" t="n">
        <v>85530</v>
      </c>
      <c r="C8553">
        <f>VLOOKUP(A8553,Sheet2!A:B,2,0)</f>
        <v/>
      </c>
    </row>
    <row r="8554">
      <c r="A8554" t="inlineStr">
        <is>
          <t>B</t>
        </is>
      </c>
      <c r="B8554" t="n">
        <v>85540</v>
      </c>
      <c r="C8554">
        <f>VLOOKUP(A8554,Sheet2!A:B,2,0)</f>
        <v/>
      </c>
    </row>
    <row r="8555">
      <c r="A8555" t="inlineStr">
        <is>
          <t>C</t>
        </is>
      </c>
      <c r="B8555" t="n">
        <v>85550</v>
      </c>
      <c r="C8555">
        <f>VLOOKUP(A8555,Sheet2!A:B,2,0)</f>
        <v/>
      </c>
    </row>
    <row r="8556">
      <c r="A8556" t="inlineStr">
        <is>
          <t>A</t>
        </is>
      </c>
      <c r="B8556" t="n">
        <v>85560</v>
      </c>
      <c r="C8556">
        <f>VLOOKUP(A8556,Sheet2!A:B,2,0)</f>
        <v/>
      </c>
    </row>
    <row r="8557">
      <c r="A8557" t="inlineStr">
        <is>
          <t>B</t>
        </is>
      </c>
      <c r="B8557" t="n">
        <v>85570</v>
      </c>
      <c r="C8557">
        <f>VLOOKUP(A8557,Sheet2!A:B,2,0)</f>
        <v/>
      </c>
    </row>
    <row r="8558">
      <c r="A8558" t="inlineStr">
        <is>
          <t>C</t>
        </is>
      </c>
      <c r="B8558" t="n">
        <v>85580</v>
      </c>
      <c r="C8558">
        <f>VLOOKUP(A8558,Sheet2!A:B,2,0)</f>
        <v/>
      </c>
    </row>
    <row r="8559">
      <c r="A8559" t="inlineStr">
        <is>
          <t>A</t>
        </is>
      </c>
      <c r="B8559" t="n">
        <v>85590</v>
      </c>
      <c r="C8559">
        <f>VLOOKUP(A8559,Sheet2!A:B,2,0)</f>
        <v/>
      </c>
    </row>
    <row r="8560">
      <c r="A8560" t="inlineStr">
        <is>
          <t>B</t>
        </is>
      </c>
      <c r="B8560" t="n">
        <v>85600</v>
      </c>
      <c r="C8560">
        <f>VLOOKUP(A8560,Sheet2!A:B,2,0)</f>
        <v/>
      </c>
    </row>
    <row r="8561">
      <c r="A8561" t="inlineStr">
        <is>
          <t>C</t>
        </is>
      </c>
      <c r="B8561" t="n">
        <v>85610</v>
      </c>
      <c r="C8561">
        <f>VLOOKUP(A8561,Sheet2!A:B,2,0)</f>
        <v/>
      </c>
    </row>
    <row r="8562">
      <c r="A8562" t="inlineStr">
        <is>
          <t>A</t>
        </is>
      </c>
      <c r="B8562" t="n">
        <v>85620</v>
      </c>
      <c r="C8562">
        <f>VLOOKUP(A8562,Sheet2!A:B,2,0)</f>
        <v/>
      </c>
    </row>
    <row r="8563">
      <c r="A8563" t="inlineStr">
        <is>
          <t>B</t>
        </is>
      </c>
      <c r="B8563" t="n">
        <v>85630</v>
      </c>
      <c r="C8563">
        <f>VLOOKUP(A8563,Sheet2!A:B,2,0)</f>
        <v/>
      </c>
    </row>
    <row r="8564">
      <c r="A8564" t="inlineStr">
        <is>
          <t>C</t>
        </is>
      </c>
      <c r="B8564" t="n">
        <v>85640</v>
      </c>
      <c r="C8564">
        <f>VLOOKUP(A8564,Sheet2!A:B,2,0)</f>
        <v/>
      </c>
    </row>
    <row r="8565">
      <c r="A8565" t="inlineStr">
        <is>
          <t>A</t>
        </is>
      </c>
      <c r="B8565" t="n">
        <v>85650</v>
      </c>
      <c r="C8565">
        <f>VLOOKUP(A8565,Sheet2!A:B,2,0)</f>
        <v/>
      </c>
    </row>
    <row r="8566">
      <c r="A8566" t="inlineStr">
        <is>
          <t>B</t>
        </is>
      </c>
      <c r="B8566" t="n">
        <v>85660</v>
      </c>
      <c r="C8566">
        <f>VLOOKUP(A8566,Sheet2!A:B,2,0)</f>
        <v/>
      </c>
    </row>
    <row r="8567">
      <c r="A8567" t="inlineStr">
        <is>
          <t>C</t>
        </is>
      </c>
      <c r="B8567" t="n">
        <v>85670</v>
      </c>
      <c r="C8567">
        <f>VLOOKUP(A8567,Sheet2!A:B,2,0)</f>
        <v/>
      </c>
    </row>
    <row r="8568">
      <c r="A8568" t="inlineStr">
        <is>
          <t>A</t>
        </is>
      </c>
      <c r="B8568" t="n">
        <v>85680</v>
      </c>
      <c r="C8568">
        <f>VLOOKUP(A8568,Sheet2!A:B,2,0)</f>
        <v/>
      </c>
    </row>
    <row r="8569">
      <c r="A8569" t="inlineStr">
        <is>
          <t>B</t>
        </is>
      </c>
      <c r="B8569" t="n">
        <v>85690</v>
      </c>
      <c r="C8569">
        <f>VLOOKUP(A8569,Sheet2!A:B,2,0)</f>
        <v/>
      </c>
    </row>
    <row r="8570">
      <c r="A8570" t="inlineStr">
        <is>
          <t>C</t>
        </is>
      </c>
      <c r="B8570" t="n">
        <v>85700</v>
      </c>
      <c r="C8570">
        <f>VLOOKUP(A8570,Sheet2!A:B,2,0)</f>
        <v/>
      </c>
    </row>
    <row r="8571">
      <c r="A8571" t="inlineStr">
        <is>
          <t>A</t>
        </is>
      </c>
      <c r="B8571" t="n">
        <v>85710</v>
      </c>
      <c r="C8571">
        <f>VLOOKUP(A8571,Sheet2!A:B,2,0)</f>
        <v/>
      </c>
    </row>
    <row r="8572">
      <c r="A8572" t="inlineStr">
        <is>
          <t>B</t>
        </is>
      </c>
      <c r="B8572" t="n">
        <v>85720</v>
      </c>
      <c r="C8572">
        <f>VLOOKUP(A8572,Sheet2!A:B,2,0)</f>
        <v/>
      </c>
    </row>
    <row r="8573">
      <c r="A8573" t="inlineStr">
        <is>
          <t>C</t>
        </is>
      </c>
      <c r="B8573" t="n">
        <v>85730</v>
      </c>
      <c r="C8573">
        <f>VLOOKUP(A8573,Sheet2!A:B,2,0)</f>
        <v/>
      </c>
    </row>
    <row r="8574">
      <c r="A8574" t="inlineStr">
        <is>
          <t>A</t>
        </is>
      </c>
      <c r="B8574" t="n">
        <v>85740</v>
      </c>
      <c r="C8574">
        <f>VLOOKUP(A8574,Sheet2!A:B,2,0)</f>
        <v/>
      </c>
    </row>
    <row r="8575">
      <c r="A8575" t="inlineStr">
        <is>
          <t>B</t>
        </is>
      </c>
      <c r="B8575" t="n">
        <v>85750</v>
      </c>
      <c r="C8575">
        <f>VLOOKUP(A8575,Sheet2!A:B,2,0)</f>
        <v/>
      </c>
    </row>
    <row r="8576">
      <c r="A8576" t="inlineStr">
        <is>
          <t>C</t>
        </is>
      </c>
      <c r="B8576" t="n">
        <v>85760</v>
      </c>
      <c r="C8576">
        <f>VLOOKUP(A8576,Sheet2!A:B,2,0)</f>
        <v/>
      </c>
    </row>
    <row r="8577">
      <c r="A8577" t="inlineStr">
        <is>
          <t>A</t>
        </is>
      </c>
      <c r="B8577" t="n">
        <v>85770</v>
      </c>
      <c r="C8577">
        <f>VLOOKUP(A8577,Sheet2!A:B,2,0)</f>
        <v/>
      </c>
    </row>
    <row r="8578">
      <c r="A8578" t="inlineStr">
        <is>
          <t>B</t>
        </is>
      </c>
      <c r="B8578" t="n">
        <v>85780</v>
      </c>
      <c r="C8578">
        <f>VLOOKUP(A8578,Sheet2!A:B,2,0)</f>
        <v/>
      </c>
    </row>
    <row r="8579">
      <c r="A8579" t="inlineStr">
        <is>
          <t>C</t>
        </is>
      </c>
      <c r="B8579" t="n">
        <v>85790</v>
      </c>
      <c r="C8579">
        <f>VLOOKUP(A8579,Sheet2!A:B,2,0)</f>
        <v/>
      </c>
    </row>
    <row r="8580">
      <c r="A8580" t="inlineStr">
        <is>
          <t>A</t>
        </is>
      </c>
      <c r="B8580" t="n">
        <v>85800</v>
      </c>
      <c r="C8580">
        <f>VLOOKUP(A8580,Sheet2!A:B,2,0)</f>
        <v/>
      </c>
    </row>
    <row r="8581">
      <c r="A8581" t="inlineStr">
        <is>
          <t>B</t>
        </is>
      </c>
      <c r="B8581" t="n">
        <v>85810</v>
      </c>
      <c r="C8581">
        <f>VLOOKUP(A8581,Sheet2!A:B,2,0)</f>
        <v/>
      </c>
    </row>
    <row r="8582">
      <c r="A8582" t="inlineStr">
        <is>
          <t>C</t>
        </is>
      </c>
      <c r="B8582" t="n">
        <v>85820</v>
      </c>
      <c r="C8582">
        <f>VLOOKUP(A8582,Sheet2!A:B,2,0)</f>
        <v/>
      </c>
    </row>
    <row r="8583">
      <c r="A8583" t="inlineStr">
        <is>
          <t>A</t>
        </is>
      </c>
      <c r="B8583" t="n">
        <v>85830</v>
      </c>
      <c r="C8583">
        <f>VLOOKUP(A8583,Sheet2!A:B,2,0)</f>
        <v/>
      </c>
    </row>
    <row r="8584">
      <c r="A8584" t="inlineStr">
        <is>
          <t>B</t>
        </is>
      </c>
      <c r="B8584" t="n">
        <v>85840</v>
      </c>
      <c r="C8584">
        <f>VLOOKUP(A8584,Sheet2!A:B,2,0)</f>
        <v/>
      </c>
    </row>
    <row r="8585">
      <c r="A8585" t="inlineStr">
        <is>
          <t>C</t>
        </is>
      </c>
      <c r="B8585" t="n">
        <v>85850</v>
      </c>
      <c r="C8585">
        <f>VLOOKUP(A8585,Sheet2!A:B,2,0)</f>
        <v/>
      </c>
    </row>
    <row r="8586">
      <c r="A8586" t="inlineStr">
        <is>
          <t>A</t>
        </is>
      </c>
      <c r="B8586" t="n">
        <v>85860</v>
      </c>
      <c r="C8586">
        <f>VLOOKUP(A8586,Sheet2!A:B,2,0)</f>
        <v/>
      </c>
    </row>
    <row r="8587">
      <c r="A8587" t="inlineStr">
        <is>
          <t>B</t>
        </is>
      </c>
      <c r="B8587" t="n">
        <v>85870</v>
      </c>
      <c r="C8587">
        <f>VLOOKUP(A8587,Sheet2!A:B,2,0)</f>
        <v/>
      </c>
    </row>
    <row r="8588">
      <c r="A8588" t="inlineStr">
        <is>
          <t>C</t>
        </is>
      </c>
      <c r="B8588" t="n">
        <v>85880</v>
      </c>
      <c r="C8588">
        <f>VLOOKUP(A8588,Sheet2!A:B,2,0)</f>
        <v/>
      </c>
    </row>
    <row r="8589">
      <c r="A8589" t="inlineStr">
        <is>
          <t>A</t>
        </is>
      </c>
      <c r="B8589" t="n">
        <v>85890</v>
      </c>
      <c r="C8589">
        <f>VLOOKUP(A8589,Sheet2!A:B,2,0)</f>
        <v/>
      </c>
    </row>
    <row r="8590">
      <c r="A8590" t="inlineStr">
        <is>
          <t>B</t>
        </is>
      </c>
      <c r="B8590" t="n">
        <v>85900</v>
      </c>
      <c r="C8590">
        <f>VLOOKUP(A8590,Sheet2!A:B,2,0)</f>
        <v/>
      </c>
    </row>
    <row r="8591">
      <c r="A8591" t="inlineStr">
        <is>
          <t>C</t>
        </is>
      </c>
      <c r="B8591" t="n">
        <v>85910</v>
      </c>
      <c r="C8591">
        <f>VLOOKUP(A8591,Sheet2!A:B,2,0)</f>
        <v/>
      </c>
    </row>
    <row r="8592">
      <c r="A8592" t="inlineStr">
        <is>
          <t>A</t>
        </is>
      </c>
      <c r="B8592" t="n">
        <v>85920</v>
      </c>
      <c r="C8592">
        <f>VLOOKUP(A8592,Sheet2!A:B,2,0)</f>
        <v/>
      </c>
    </row>
    <row r="8593">
      <c r="A8593" t="inlineStr">
        <is>
          <t>B</t>
        </is>
      </c>
      <c r="B8593" t="n">
        <v>85930</v>
      </c>
      <c r="C8593">
        <f>VLOOKUP(A8593,Sheet2!A:B,2,0)</f>
        <v/>
      </c>
    </row>
    <row r="8594">
      <c r="A8594" t="inlineStr">
        <is>
          <t>C</t>
        </is>
      </c>
      <c r="B8594" t="n">
        <v>85940</v>
      </c>
      <c r="C8594">
        <f>VLOOKUP(A8594,Sheet2!A:B,2,0)</f>
        <v/>
      </c>
    </row>
    <row r="8595">
      <c r="A8595" t="inlineStr">
        <is>
          <t>A</t>
        </is>
      </c>
      <c r="B8595" t="n">
        <v>85950</v>
      </c>
      <c r="C8595">
        <f>VLOOKUP(A8595,Sheet2!A:B,2,0)</f>
        <v/>
      </c>
    </row>
    <row r="8596">
      <c r="A8596" t="inlineStr">
        <is>
          <t>B</t>
        </is>
      </c>
      <c r="B8596" t="n">
        <v>85960</v>
      </c>
      <c r="C8596">
        <f>VLOOKUP(A8596,Sheet2!A:B,2,0)</f>
        <v/>
      </c>
    </row>
    <row r="8597">
      <c r="A8597" t="inlineStr">
        <is>
          <t>C</t>
        </is>
      </c>
      <c r="B8597" t="n">
        <v>85970</v>
      </c>
      <c r="C8597">
        <f>VLOOKUP(A8597,Sheet2!A:B,2,0)</f>
        <v/>
      </c>
    </row>
    <row r="8598">
      <c r="A8598" t="inlineStr">
        <is>
          <t>A</t>
        </is>
      </c>
      <c r="B8598" t="n">
        <v>85980</v>
      </c>
      <c r="C8598">
        <f>VLOOKUP(A8598,Sheet2!A:B,2,0)</f>
        <v/>
      </c>
    </row>
    <row r="8599">
      <c r="A8599" t="inlineStr">
        <is>
          <t>B</t>
        </is>
      </c>
      <c r="B8599" t="n">
        <v>85990</v>
      </c>
      <c r="C8599">
        <f>VLOOKUP(A8599,Sheet2!A:B,2,0)</f>
        <v/>
      </c>
    </row>
    <row r="8600">
      <c r="A8600" t="inlineStr">
        <is>
          <t>C</t>
        </is>
      </c>
      <c r="B8600" t="n">
        <v>86000</v>
      </c>
      <c r="C8600">
        <f>VLOOKUP(A8600,Sheet2!A:B,2,0)</f>
        <v/>
      </c>
    </row>
    <row r="8601">
      <c r="A8601" t="inlineStr">
        <is>
          <t>A</t>
        </is>
      </c>
      <c r="B8601" t="n">
        <v>86010</v>
      </c>
      <c r="C8601">
        <f>VLOOKUP(A8601,Sheet2!A:B,2,0)</f>
        <v/>
      </c>
    </row>
    <row r="8602">
      <c r="A8602" t="inlineStr">
        <is>
          <t>B</t>
        </is>
      </c>
      <c r="B8602" t="n">
        <v>86020</v>
      </c>
      <c r="C8602">
        <f>VLOOKUP(A8602,Sheet2!A:B,2,0)</f>
        <v/>
      </c>
    </row>
    <row r="8603">
      <c r="A8603" t="inlineStr">
        <is>
          <t>C</t>
        </is>
      </c>
      <c r="B8603" t="n">
        <v>86030</v>
      </c>
      <c r="C8603">
        <f>VLOOKUP(A8603,Sheet2!A:B,2,0)</f>
        <v/>
      </c>
    </row>
    <row r="8604">
      <c r="A8604" t="inlineStr">
        <is>
          <t>A</t>
        </is>
      </c>
      <c r="B8604" t="n">
        <v>86040</v>
      </c>
      <c r="C8604">
        <f>VLOOKUP(A8604,Sheet2!A:B,2,0)</f>
        <v/>
      </c>
    </row>
    <row r="8605">
      <c r="A8605" t="inlineStr">
        <is>
          <t>B</t>
        </is>
      </c>
      <c r="B8605" t="n">
        <v>86050</v>
      </c>
      <c r="C8605">
        <f>VLOOKUP(A8605,Sheet2!A:B,2,0)</f>
        <v/>
      </c>
    </row>
    <row r="8606">
      <c r="A8606" t="inlineStr">
        <is>
          <t>C</t>
        </is>
      </c>
      <c r="B8606" t="n">
        <v>86060</v>
      </c>
      <c r="C8606">
        <f>VLOOKUP(A8606,Sheet2!A:B,2,0)</f>
        <v/>
      </c>
    </row>
    <row r="8607">
      <c r="A8607" t="inlineStr">
        <is>
          <t>A</t>
        </is>
      </c>
      <c r="B8607" t="n">
        <v>86070</v>
      </c>
      <c r="C8607">
        <f>VLOOKUP(A8607,Sheet2!A:B,2,0)</f>
        <v/>
      </c>
    </row>
    <row r="8608">
      <c r="A8608" t="inlineStr">
        <is>
          <t>B</t>
        </is>
      </c>
      <c r="B8608" t="n">
        <v>86080</v>
      </c>
      <c r="C8608">
        <f>VLOOKUP(A8608,Sheet2!A:B,2,0)</f>
        <v/>
      </c>
    </row>
    <row r="8609">
      <c r="A8609" t="inlineStr">
        <is>
          <t>C</t>
        </is>
      </c>
      <c r="B8609" t="n">
        <v>86090</v>
      </c>
      <c r="C8609">
        <f>VLOOKUP(A8609,Sheet2!A:B,2,0)</f>
        <v/>
      </c>
    </row>
    <row r="8610">
      <c r="A8610" t="inlineStr">
        <is>
          <t>A</t>
        </is>
      </c>
      <c r="B8610" t="n">
        <v>86100</v>
      </c>
      <c r="C8610">
        <f>VLOOKUP(A8610,Sheet2!A:B,2,0)</f>
        <v/>
      </c>
    </row>
    <row r="8611">
      <c r="A8611" t="inlineStr">
        <is>
          <t>B</t>
        </is>
      </c>
      <c r="B8611" t="n">
        <v>86110</v>
      </c>
      <c r="C8611">
        <f>VLOOKUP(A8611,Sheet2!A:B,2,0)</f>
        <v/>
      </c>
    </row>
    <row r="8612">
      <c r="A8612" t="inlineStr">
        <is>
          <t>C</t>
        </is>
      </c>
      <c r="B8612" t="n">
        <v>86120</v>
      </c>
      <c r="C8612">
        <f>VLOOKUP(A8612,Sheet2!A:B,2,0)</f>
        <v/>
      </c>
    </row>
    <row r="8613">
      <c r="A8613" t="inlineStr">
        <is>
          <t>A</t>
        </is>
      </c>
      <c r="B8613" t="n">
        <v>86130</v>
      </c>
      <c r="C8613">
        <f>VLOOKUP(A8613,Sheet2!A:B,2,0)</f>
        <v/>
      </c>
    </row>
    <row r="8614">
      <c r="A8614" t="inlineStr">
        <is>
          <t>B</t>
        </is>
      </c>
      <c r="B8614" t="n">
        <v>86140</v>
      </c>
      <c r="C8614">
        <f>VLOOKUP(A8614,Sheet2!A:B,2,0)</f>
        <v/>
      </c>
    </row>
    <row r="8615">
      <c r="A8615" t="inlineStr">
        <is>
          <t>C</t>
        </is>
      </c>
      <c r="B8615" t="n">
        <v>86150</v>
      </c>
      <c r="C8615">
        <f>VLOOKUP(A8615,Sheet2!A:B,2,0)</f>
        <v/>
      </c>
    </row>
    <row r="8616">
      <c r="A8616" t="inlineStr">
        <is>
          <t>A</t>
        </is>
      </c>
      <c r="B8616" t="n">
        <v>86160</v>
      </c>
      <c r="C8616">
        <f>VLOOKUP(A8616,Sheet2!A:B,2,0)</f>
        <v/>
      </c>
    </row>
    <row r="8617">
      <c r="A8617" t="inlineStr">
        <is>
          <t>B</t>
        </is>
      </c>
      <c r="B8617" t="n">
        <v>86170</v>
      </c>
      <c r="C8617">
        <f>VLOOKUP(A8617,Sheet2!A:B,2,0)</f>
        <v/>
      </c>
    </row>
    <row r="8618">
      <c r="A8618" t="inlineStr">
        <is>
          <t>C</t>
        </is>
      </c>
      <c r="B8618" t="n">
        <v>86180</v>
      </c>
      <c r="C8618">
        <f>VLOOKUP(A8618,Sheet2!A:B,2,0)</f>
        <v/>
      </c>
    </row>
    <row r="8619">
      <c r="A8619" t="inlineStr">
        <is>
          <t>A</t>
        </is>
      </c>
      <c r="B8619" t="n">
        <v>86190</v>
      </c>
      <c r="C8619">
        <f>VLOOKUP(A8619,Sheet2!A:B,2,0)</f>
        <v/>
      </c>
    </row>
    <row r="8620">
      <c r="A8620" t="inlineStr">
        <is>
          <t>B</t>
        </is>
      </c>
      <c r="B8620" t="n">
        <v>86200</v>
      </c>
      <c r="C8620">
        <f>VLOOKUP(A8620,Sheet2!A:B,2,0)</f>
        <v/>
      </c>
    </row>
    <row r="8621">
      <c r="A8621" t="inlineStr">
        <is>
          <t>C</t>
        </is>
      </c>
      <c r="B8621" t="n">
        <v>86210</v>
      </c>
      <c r="C8621">
        <f>VLOOKUP(A8621,Sheet2!A:B,2,0)</f>
        <v/>
      </c>
    </row>
    <row r="8622">
      <c r="A8622" t="inlineStr">
        <is>
          <t>A</t>
        </is>
      </c>
      <c r="B8622" t="n">
        <v>86220</v>
      </c>
      <c r="C8622">
        <f>VLOOKUP(A8622,Sheet2!A:B,2,0)</f>
        <v/>
      </c>
    </row>
    <row r="8623">
      <c r="A8623" t="inlineStr">
        <is>
          <t>B</t>
        </is>
      </c>
      <c r="B8623" t="n">
        <v>86230</v>
      </c>
      <c r="C8623">
        <f>VLOOKUP(A8623,Sheet2!A:B,2,0)</f>
        <v/>
      </c>
    </row>
    <row r="8624">
      <c r="A8624" t="inlineStr">
        <is>
          <t>C</t>
        </is>
      </c>
      <c r="B8624" t="n">
        <v>86240</v>
      </c>
      <c r="C8624">
        <f>VLOOKUP(A8624,Sheet2!A:B,2,0)</f>
        <v/>
      </c>
    </row>
    <row r="8625">
      <c r="A8625" t="inlineStr">
        <is>
          <t>A</t>
        </is>
      </c>
      <c r="B8625" t="n">
        <v>86250</v>
      </c>
      <c r="C8625">
        <f>VLOOKUP(A8625,Sheet2!A:B,2,0)</f>
        <v/>
      </c>
    </row>
    <row r="8626">
      <c r="A8626" t="inlineStr">
        <is>
          <t>B</t>
        </is>
      </c>
      <c r="B8626" t="n">
        <v>86260</v>
      </c>
      <c r="C8626">
        <f>VLOOKUP(A8626,Sheet2!A:B,2,0)</f>
        <v/>
      </c>
    </row>
    <row r="8627">
      <c r="A8627" t="inlineStr">
        <is>
          <t>C</t>
        </is>
      </c>
      <c r="B8627" t="n">
        <v>86270</v>
      </c>
      <c r="C8627">
        <f>VLOOKUP(A8627,Sheet2!A:B,2,0)</f>
        <v/>
      </c>
    </row>
    <row r="8628">
      <c r="A8628" t="inlineStr">
        <is>
          <t>A</t>
        </is>
      </c>
      <c r="B8628" t="n">
        <v>86280</v>
      </c>
      <c r="C8628">
        <f>VLOOKUP(A8628,Sheet2!A:B,2,0)</f>
        <v/>
      </c>
    </row>
    <row r="8629">
      <c r="A8629" t="inlineStr">
        <is>
          <t>B</t>
        </is>
      </c>
      <c r="B8629" t="n">
        <v>86290</v>
      </c>
      <c r="C8629">
        <f>VLOOKUP(A8629,Sheet2!A:B,2,0)</f>
        <v/>
      </c>
    </row>
    <row r="8630">
      <c r="A8630" t="inlineStr">
        <is>
          <t>C</t>
        </is>
      </c>
      <c r="B8630" t="n">
        <v>86300</v>
      </c>
      <c r="C8630">
        <f>VLOOKUP(A8630,Sheet2!A:B,2,0)</f>
        <v/>
      </c>
    </row>
    <row r="8631">
      <c r="A8631" t="inlineStr">
        <is>
          <t>A</t>
        </is>
      </c>
      <c r="B8631" t="n">
        <v>86310</v>
      </c>
      <c r="C8631">
        <f>VLOOKUP(A8631,Sheet2!A:B,2,0)</f>
        <v/>
      </c>
    </row>
    <row r="8632">
      <c r="A8632" t="inlineStr">
        <is>
          <t>B</t>
        </is>
      </c>
      <c r="B8632" t="n">
        <v>86320</v>
      </c>
      <c r="C8632">
        <f>VLOOKUP(A8632,Sheet2!A:B,2,0)</f>
        <v/>
      </c>
    </row>
    <row r="8633">
      <c r="A8633" t="inlineStr">
        <is>
          <t>C</t>
        </is>
      </c>
      <c r="B8633" t="n">
        <v>86330</v>
      </c>
      <c r="C8633">
        <f>VLOOKUP(A8633,Sheet2!A:B,2,0)</f>
        <v/>
      </c>
    </row>
    <row r="8634">
      <c r="A8634" t="inlineStr">
        <is>
          <t>A</t>
        </is>
      </c>
      <c r="B8634" t="n">
        <v>86340</v>
      </c>
      <c r="C8634">
        <f>VLOOKUP(A8634,Sheet2!A:B,2,0)</f>
        <v/>
      </c>
    </row>
    <row r="8635">
      <c r="A8635" t="inlineStr">
        <is>
          <t>B</t>
        </is>
      </c>
      <c r="B8635" t="n">
        <v>86350</v>
      </c>
      <c r="C8635">
        <f>VLOOKUP(A8635,Sheet2!A:B,2,0)</f>
        <v/>
      </c>
    </row>
    <row r="8636">
      <c r="A8636" t="inlineStr">
        <is>
          <t>C</t>
        </is>
      </c>
      <c r="B8636" t="n">
        <v>86360</v>
      </c>
      <c r="C8636">
        <f>VLOOKUP(A8636,Sheet2!A:B,2,0)</f>
        <v/>
      </c>
    </row>
    <row r="8637">
      <c r="A8637" t="inlineStr">
        <is>
          <t>A</t>
        </is>
      </c>
      <c r="B8637" t="n">
        <v>86370</v>
      </c>
      <c r="C8637">
        <f>VLOOKUP(A8637,Sheet2!A:B,2,0)</f>
        <v/>
      </c>
    </row>
    <row r="8638">
      <c r="A8638" t="inlineStr">
        <is>
          <t>B</t>
        </is>
      </c>
      <c r="B8638" t="n">
        <v>86380</v>
      </c>
      <c r="C8638">
        <f>VLOOKUP(A8638,Sheet2!A:B,2,0)</f>
        <v/>
      </c>
    </row>
    <row r="8639">
      <c r="A8639" t="inlineStr">
        <is>
          <t>C</t>
        </is>
      </c>
      <c r="B8639" t="n">
        <v>86390</v>
      </c>
      <c r="C8639">
        <f>VLOOKUP(A8639,Sheet2!A:B,2,0)</f>
        <v/>
      </c>
    </row>
    <row r="8640">
      <c r="A8640" t="inlineStr">
        <is>
          <t>A</t>
        </is>
      </c>
      <c r="B8640" t="n">
        <v>86400</v>
      </c>
      <c r="C8640">
        <f>VLOOKUP(A8640,Sheet2!A:B,2,0)</f>
        <v/>
      </c>
    </row>
    <row r="8641">
      <c r="A8641" t="inlineStr">
        <is>
          <t>B</t>
        </is>
      </c>
      <c r="B8641" t="n">
        <v>86410</v>
      </c>
      <c r="C8641">
        <f>VLOOKUP(A8641,Sheet2!A:B,2,0)</f>
        <v/>
      </c>
    </row>
    <row r="8642">
      <c r="A8642" t="inlineStr">
        <is>
          <t>C</t>
        </is>
      </c>
      <c r="B8642" t="n">
        <v>86420</v>
      </c>
      <c r="C8642">
        <f>VLOOKUP(A8642,Sheet2!A:B,2,0)</f>
        <v/>
      </c>
    </row>
    <row r="8643">
      <c r="A8643" t="inlineStr">
        <is>
          <t>A</t>
        </is>
      </c>
      <c r="B8643" t="n">
        <v>86430</v>
      </c>
      <c r="C8643">
        <f>VLOOKUP(A8643,Sheet2!A:B,2,0)</f>
        <v/>
      </c>
    </row>
    <row r="8644">
      <c r="A8644" t="inlineStr">
        <is>
          <t>B</t>
        </is>
      </c>
      <c r="B8644" t="n">
        <v>86440</v>
      </c>
      <c r="C8644">
        <f>VLOOKUP(A8644,Sheet2!A:B,2,0)</f>
        <v/>
      </c>
    </row>
    <row r="8645">
      <c r="A8645" t="inlineStr">
        <is>
          <t>C</t>
        </is>
      </c>
      <c r="B8645" t="n">
        <v>86450</v>
      </c>
      <c r="C8645">
        <f>VLOOKUP(A8645,Sheet2!A:B,2,0)</f>
        <v/>
      </c>
    </row>
    <row r="8646">
      <c r="A8646" t="inlineStr">
        <is>
          <t>A</t>
        </is>
      </c>
      <c r="B8646" t="n">
        <v>86460</v>
      </c>
      <c r="C8646">
        <f>VLOOKUP(A8646,Sheet2!A:B,2,0)</f>
        <v/>
      </c>
    </row>
    <row r="8647">
      <c r="A8647" t="inlineStr">
        <is>
          <t>B</t>
        </is>
      </c>
      <c r="B8647" t="n">
        <v>86470</v>
      </c>
      <c r="C8647">
        <f>VLOOKUP(A8647,Sheet2!A:B,2,0)</f>
        <v/>
      </c>
    </row>
    <row r="8648">
      <c r="A8648" t="inlineStr">
        <is>
          <t>C</t>
        </is>
      </c>
      <c r="B8648" t="n">
        <v>86480</v>
      </c>
      <c r="C8648">
        <f>VLOOKUP(A8648,Sheet2!A:B,2,0)</f>
        <v/>
      </c>
    </row>
    <row r="8649">
      <c r="A8649" t="inlineStr">
        <is>
          <t>A</t>
        </is>
      </c>
      <c r="B8649" t="n">
        <v>86490</v>
      </c>
      <c r="C8649">
        <f>VLOOKUP(A8649,Sheet2!A:B,2,0)</f>
        <v/>
      </c>
    </row>
    <row r="8650">
      <c r="A8650" t="inlineStr">
        <is>
          <t>B</t>
        </is>
      </c>
      <c r="B8650" t="n">
        <v>86500</v>
      </c>
      <c r="C8650">
        <f>VLOOKUP(A8650,Sheet2!A:B,2,0)</f>
        <v/>
      </c>
    </row>
    <row r="8651">
      <c r="A8651" t="inlineStr">
        <is>
          <t>C</t>
        </is>
      </c>
      <c r="B8651" t="n">
        <v>86510</v>
      </c>
      <c r="C8651">
        <f>VLOOKUP(A8651,Sheet2!A:B,2,0)</f>
        <v/>
      </c>
    </row>
    <row r="8652">
      <c r="A8652" t="inlineStr">
        <is>
          <t>A</t>
        </is>
      </c>
      <c r="B8652" t="n">
        <v>86520</v>
      </c>
      <c r="C8652">
        <f>VLOOKUP(A8652,Sheet2!A:B,2,0)</f>
        <v/>
      </c>
    </row>
    <row r="8653">
      <c r="A8653" t="inlineStr">
        <is>
          <t>B</t>
        </is>
      </c>
      <c r="B8653" t="n">
        <v>86530</v>
      </c>
      <c r="C8653">
        <f>VLOOKUP(A8653,Sheet2!A:B,2,0)</f>
        <v/>
      </c>
    </row>
    <row r="8654">
      <c r="A8654" t="inlineStr">
        <is>
          <t>C</t>
        </is>
      </c>
      <c r="B8654" t="n">
        <v>86540</v>
      </c>
      <c r="C8654">
        <f>VLOOKUP(A8654,Sheet2!A:B,2,0)</f>
        <v/>
      </c>
    </row>
    <row r="8655">
      <c r="A8655" t="inlineStr">
        <is>
          <t>A</t>
        </is>
      </c>
      <c r="B8655" t="n">
        <v>86550</v>
      </c>
      <c r="C8655">
        <f>VLOOKUP(A8655,Sheet2!A:B,2,0)</f>
        <v/>
      </c>
    </row>
    <row r="8656">
      <c r="A8656" t="inlineStr">
        <is>
          <t>B</t>
        </is>
      </c>
      <c r="B8656" t="n">
        <v>86560</v>
      </c>
      <c r="C8656">
        <f>VLOOKUP(A8656,Sheet2!A:B,2,0)</f>
        <v/>
      </c>
    </row>
    <row r="8657">
      <c r="A8657" t="inlineStr">
        <is>
          <t>C</t>
        </is>
      </c>
      <c r="B8657" t="n">
        <v>86570</v>
      </c>
      <c r="C8657">
        <f>VLOOKUP(A8657,Sheet2!A:B,2,0)</f>
        <v/>
      </c>
    </row>
    <row r="8658">
      <c r="A8658" t="inlineStr">
        <is>
          <t>A</t>
        </is>
      </c>
      <c r="B8658" t="n">
        <v>86580</v>
      </c>
      <c r="C8658">
        <f>VLOOKUP(A8658,Sheet2!A:B,2,0)</f>
        <v/>
      </c>
    </row>
    <row r="8659">
      <c r="A8659" t="inlineStr">
        <is>
          <t>B</t>
        </is>
      </c>
      <c r="B8659" t="n">
        <v>86590</v>
      </c>
      <c r="C8659">
        <f>VLOOKUP(A8659,Sheet2!A:B,2,0)</f>
        <v/>
      </c>
    </row>
    <row r="8660">
      <c r="A8660" t="inlineStr">
        <is>
          <t>C</t>
        </is>
      </c>
      <c r="B8660" t="n">
        <v>86600</v>
      </c>
      <c r="C8660">
        <f>VLOOKUP(A8660,Sheet2!A:B,2,0)</f>
        <v/>
      </c>
    </row>
    <row r="8661">
      <c r="A8661" t="inlineStr">
        <is>
          <t>A</t>
        </is>
      </c>
      <c r="B8661" t="n">
        <v>86610</v>
      </c>
      <c r="C8661">
        <f>VLOOKUP(A8661,Sheet2!A:B,2,0)</f>
        <v/>
      </c>
    </row>
    <row r="8662">
      <c r="A8662" t="inlineStr">
        <is>
          <t>B</t>
        </is>
      </c>
      <c r="B8662" t="n">
        <v>86620</v>
      </c>
      <c r="C8662">
        <f>VLOOKUP(A8662,Sheet2!A:B,2,0)</f>
        <v/>
      </c>
    </row>
    <row r="8663">
      <c r="A8663" t="inlineStr">
        <is>
          <t>C</t>
        </is>
      </c>
      <c r="B8663" t="n">
        <v>86630</v>
      </c>
      <c r="C8663">
        <f>VLOOKUP(A8663,Sheet2!A:B,2,0)</f>
        <v/>
      </c>
    </row>
    <row r="8664">
      <c r="A8664" t="inlineStr">
        <is>
          <t>A</t>
        </is>
      </c>
      <c r="B8664" t="n">
        <v>86640</v>
      </c>
      <c r="C8664">
        <f>VLOOKUP(A8664,Sheet2!A:B,2,0)</f>
        <v/>
      </c>
    </row>
    <row r="8665">
      <c r="A8665" t="inlineStr">
        <is>
          <t>B</t>
        </is>
      </c>
      <c r="B8665" t="n">
        <v>86650</v>
      </c>
      <c r="C8665">
        <f>VLOOKUP(A8665,Sheet2!A:B,2,0)</f>
        <v/>
      </c>
    </row>
    <row r="8666">
      <c r="A8666" t="inlineStr">
        <is>
          <t>C</t>
        </is>
      </c>
      <c r="B8666" t="n">
        <v>86660</v>
      </c>
      <c r="C8666">
        <f>VLOOKUP(A8666,Sheet2!A:B,2,0)</f>
        <v/>
      </c>
    </row>
    <row r="8667">
      <c r="A8667" t="inlineStr">
        <is>
          <t>A</t>
        </is>
      </c>
      <c r="B8667" t="n">
        <v>86670</v>
      </c>
      <c r="C8667">
        <f>VLOOKUP(A8667,Sheet2!A:B,2,0)</f>
        <v/>
      </c>
    </row>
    <row r="8668">
      <c r="A8668" t="inlineStr">
        <is>
          <t>B</t>
        </is>
      </c>
      <c r="B8668" t="n">
        <v>86680</v>
      </c>
      <c r="C8668">
        <f>VLOOKUP(A8668,Sheet2!A:B,2,0)</f>
        <v/>
      </c>
    </row>
    <row r="8669">
      <c r="A8669" t="inlineStr">
        <is>
          <t>C</t>
        </is>
      </c>
      <c r="B8669" t="n">
        <v>86690</v>
      </c>
      <c r="C8669">
        <f>VLOOKUP(A8669,Sheet2!A:B,2,0)</f>
        <v/>
      </c>
    </row>
    <row r="8670">
      <c r="A8670" t="inlineStr">
        <is>
          <t>A</t>
        </is>
      </c>
      <c r="B8670" t="n">
        <v>86700</v>
      </c>
      <c r="C8670">
        <f>VLOOKUP(A8670,Sheet2!A:B,2,0)</f>
        <v/>
      </c>
    </row>
    <row r="8671">
      <c r="A8671" t="inlineStr">
        <is>
          <t>B</t>
        </is>
      </c>
      <c r="B8671" t="n">
        <v>86710</v>
      </c>
      <c r="C8671">
        <f>VLOOKUP(A8671,Sheet2!A:B,2,0)</f>
        <v/>
      </c>
    </row>
    <row r="8672">
      <c r="A8672" t="inlineStr">
        <is>
          <t>C</t>
        </is>
      </c>
      <c r="B8672" t="n">
        <v>86720</v>
      </c>
      <c r="C8672">
        <f>VLOOKUP(A8672,Sheet2!A:B,2,0)</f>
        <v/>
      </c>
    </row>
    <row r="8673">
      <c r="A8673" t="inlineStr">
        <is>
          <t>A</t>
        </is>
      </c>
      <c r="B8673" t="n">
        <v>86730</v>
      </c>
      <c r="C8673">
        <f>VLOOKUP(A8673,Sheet2!A:B,2,0)</f>
        <v/>
      </c>
    </row>
    <row r="8674">
      <c r="A8674" t="inlineStr">
        <is>
          <t>B</t>
        </is>
      </c>
      <c r="B8674" t="n">
        <v>86740</v>
      </c>
      <c r="C8674">
        <f>VLOOKUP(A8674,Sheet2!A:B,2,0)</f>
        <v/>
      </c>
    </row>
    <row r="8675">
      <c r="A8675" t="inlineStr">
        <is>
          <t>C</t>
        </is>
      </c>
      <c r="B8675" t="n">
        <v>86750</v>
      </c>
      <c r="C8675">
        <f>VLOOKUP(A8675,Sheet2!A:B,2,0)</f>
        <v/>
      </c>
    </row>
    <row r="8676">
      <c r="A8676" t="inlineStr">
        <is>
          <t>A</t>
        </is>
      </c>
      <c r="B8676" t="n">
        <v>86760</v>
      </c>
      <c r="C8676">
        <f>VLOOKUP(A8676,Sheet2!A:B,2,0)</f>
        <v/>
      </c>
    </row>
    <row r="8677">
      <c r="A8677" t="inlineStr">
        <is>
          <t>B</t>
        </is>
      </c>
      <c r="B8677" t="n">
        <v>86770</v>
      </c>
      <c r="C8677">
        <f>VLOOKUP(A8677,Sheet2!A:B,2,0)</f>
        <v/>
      </c>
    </row>
    <row r="8678">
      <c r="A8678" t="inlineStr">
        <is>
          <t>C</t>
        </is>
      </c>
      <c r="B8678" t="n">
        <v>86780</v>
      </c>
      <c r="C8678">
        <f>VLOOKUP(A8678,Sheet2!A:B,2,0)</f>
        <v/>
      </c>
    </row>
    <row r="8679">
      <c r="A8679" t="inlineStr">
        <is>
          <t>A</t>
        </is>
      </c>
      <c r="B8679" t="n">
        <v>86790</v>
      </c>
      <c r="C8679">
        <f>VLOOKUP(A8679,Sheet2!A:B,2,0)</f>
        <v/>
      </c>
    </row>
    <row r="8680">
      <c r="A8680" t="inlineStr">
        <is>
          <t>B</t>
        </is>
      </c>
      <c r="B8680" t="n">
        <v>86800</v>
      </c>
      <c r="C8680">
        <f>VLOOKUP(A8680,Sheet2!A:B,2,0)</f>
        <v/>
      </c>
    </row>
    <row r="8681">
      <c r="A8681" t="inlineStr">
        <is>
          <t>C</t>
        </is>
      </c>
      <c r="B8681" t="n">
        <v>86810</v>
      </c>
      <c r="C8681">
        <f>VLOOKUP(A8681,Sheet2!A:B,2,0)</f>
        <v/>
      </c>
    </row>
    <row r="8682">
      <c r="A8682" t="inlineStr">
        <is>
          <t>A</t>
        </is>
      </c>
      <c r="B8682" t="n">
        <v>86820</v>
      </c>
      <c r="C8682">
        <f>VLOOKUP(A8682,Sheet2!A:B,2,0)</f>
        <v/>
      </c>
    </row>
    <row r="8683">
      <c r="A8683" t="inlineStr">
        <is>
          <t>B</t>
        </is>
      </c>
      <c r="B8683" t="n">
        <v>86830</v>
      </c>
      <c r="C8683">
        <f>VLOOKUP(A8683,Sheet2!A:B,2,0)</f>
        <v/>
      </c>
    </row>
    <row r="8684">
      <c r="A8684" t="inlineStr">
        <is>
          <t>C</t>
        </is>
      </c>
      <c r="B8684" t="n">
        <v>86840</v>
      </c>
      <c r="C8684">
        <f>VLOOKUP(A8684,Sheet2!A:B,2,0)</f>
        <v/>
      </c>
    </row>
    <row r="8685">
      <c r="A8685" t="inlineStr">
        <is>
          <t>A</t>
        </is>
      </c>
      <c r="B8685" t="n">
        <v>86850</v>
      </c>
      <c r="C8685">
        <f>VLOOKUP(A8685,Sheet2!A:B,2,0)</f>
        <v/>
      </c>
    </row>
    <row r="8686">
      <c r="A8686" t="inlineStr">
        <is>
          <t>B</t>
        </is>
      </c>
      <c r="B8686" t="n">
        <v>86860</v>
      </c>
      <c r="C8686">
        <f>VLOOKUP(A8686,Sheet2!A:B,2,0)</f>
        <v/>
      </c>
    </row>
    <row r="8687">
      <c r="A8687" t="inlineStr">
        <is>
          <t>C</t>
        </is>
      </c>
      <c r="B8687" t="n">
        <v>86870</v>
      </c>
      <c r="C8687">
        <f>VLOOKUP(A8687,Sheet2!A:B,2,0)</f>
        <v/>
      </c>
    </row>
    <row r="8688">
      <c r="A8688" t="inlineStr">
        <is>
          <t>A</t>
        </is>
      </c>
      <c r="B8688" t="n">
        <v>86880</v>
      </c>
      <c r="C8688">
        <f>VLOOKUP(A8688,Sheet2!A:B,2,0)</f>
        <v/>
      </c>
    </row>
    <row r="8689">
      <c r="A8689" t="inlineStr">
        <is>
          <t>B</t>
        </is>
      </c>
      <c r="B8689" t="n">
        <v>86890</v>
      </c>
      <c r="C8689">
        <f>VLOOKUP(A8689,Sheet2!A:B,2,0)</f>
        <v/>
      </c>
    </row>
    <row r="8690">
      <c r="A8690" t="inlineStr">
        <is>
          <t>C</t>
        </is>
      </c>
      <c r="B8690" t="n">
        <v>86900</v>
      </c>
      <c r="C8690">
        <f>VLOOKUP(A8690,Sheet2!A:B,2,0)</f>
        <v/>
      </c>
    </row>
    <row r="8691">
      <c r="A8691" t="inlineStr">
        <is>
          <t>A</t>
        </is>
      </c>
      <c r="B8691" t="n">
        <v>86910</v>
      </c>
      <c r="C8691">
        <f>VLOOKUP(A8691,Sheet2!A:B,2,0)</f>
        <v/>
      </c>
    </row>
    <row r="8692">
      <c r="A8692" t="inlineStr">
        <is>
          <t>B</t>
        </is>
      </c>
      <c r="B8692" t="n">
        <v>86920</v>
      </c>
      <c r="C8692">
        <f>VLOOKUP(A8692,Sheet2!A:B,2,0)</f>
        <v/>
      </c>
    </row>
    <row r="8693">
      <c r="A8693" t="inlineStr">
        <is>
          <t>C</t>
        </is>
      </c>
      <c r="B8693" t="n">
        <v>86930</v>
      </c>
      <c r="C8693">
        <f>VLOOKUP(A8693,Sheet2!A:B,2,0)</f>
        <v/>
      </c>
    </row>
    <row r="8694">
      <c r="A8694" t="inlineStr">
        <is>
          <t>A</t>
        </is>
      </c>
      <c r="B8694" t="n">
        <v>86940</v>
      </c>
      <c r="C8694">
        <f>VLOOKUP(A8694,Sheet2!A:B,2,0)</f>
        <v/>
      </c>
    </row>
    <row r="8695">
      <c r="A8695" t="inlineStr">
        <is>
          <t>B</t>
        </is>
      </c>
      <c r="B8695" t="n">
        <v>86950</v>
      </c>
      <c r="C8695">
        <f>VLOOKUP(A8695,Sheet2!A:B,2,0)</f>
        <v/>
      </c>
    </row>
    <row r="8696">
      <c r="A8696" t="inlineStr">
        <is>
          <t>C</t>
        </is>
      </c>
      <c r="B8696" t="n">
        <v>86960</v>
      </c>
      <c r="C8696">
        <f>VLOOKUP(A8696,Sheet2!A:B,2,0)</f>
        <v/>
      </c>
    </row>
    <row r="8697">
      <c r="A8697" t="inlineStr">
        <is>
          <t>A</t>
        </is>
      </c>
      <c r="B8697" t="n">
        <v>86970</v>
      </c>
      <c r="C8697">
        <f>VLOOKUP(A8697,Sheet2!A:B,2,0)</f>
        <v/>
      </c>
    </row>
    <row r="8698">
      <c r="A8698" t="inlineStr">
        <is>
          <t>B</t>
        </is>
      </c>
      <c r="B8698" t="n">
        <v>86980</v>
      </c>
      <c r="C8698">
        <f>VLOOKUP(A8698,Sheet2!A:B,2,0)</f>
        <v/>
      </c>
    </row>
    <row r="8699">
      <c r="A8699" t="inlineStr">
        <is>
          <t>C</t>
        </is>
      </c>
      <c r="B8699" t="n">
        <v>86990</v>
      </c>
      <c r="C8699">
        <f>VLOOKUP(A8699,Sheet2!A:B,2,0)</f>
        <v/>
      </c>
    </row>
    <row r="8700">
      <c r="A8700" t="inlineStr">
        <is>
          <t>A</t>
        </is>
      </c>
      <c r="B8700" t="n">
        <v>87000</v>
      </c>
      <c r="C8700">
        <f>VLOOKUP(A8700,Sheet2!A:B,2,0)</f>
        <v/>
      </c>
    </row>
    <row r="8701">
      <c r="A8701" t="inlineStr">
        <is>
          <t>B</t>
        </is>
      </c>
      <c r="B8701" t="n">
        <v>87010</v>
      </c>
      <c r="C8701">
        <f>VLOOKUP(A8701,Sheet2!A:B,2,0)</f>
        <v/>
      </c>
    </row>
    <row r="8702">
      <c r="A8702" t="inlineStr">
        <is>
          <t>C</t>
        </is>
      </c>
      <c r="B8702" t="n">
        <v>87020</v>
      </c>
      <c r="C8702">
        <f>VLOOKUP(A8702,Sheet2!A:B,2,0)</f>
        <v/>
      </c>
    </row>
    <row r="8703">
      <c r="A8703" t="inlineStr">
        <is>
          <t>A</t>
        </is>
      </c>
      <c r="B8703" t="n">
        <v>87030</v>
      </c>
      <c r="C8703">
        <f>VLOOKUP(A8703,Sheet2!A:B,2,0)</f>
        <v/>
      </c>
    </row>
    <row r="8704">
      <c r="A8704" t="inlineStr">
        <is>
          <t>B</t>
        </is>
      </c>
      <c r="B8704" t="n">
        <v>87040</v>
      </c>
      <c r="C8704">
        <f>VLOOKUP(A8704,Sheet2!A:B,2,0)</f>
        <v/>
      </c>
    </row>
    <row r="8705">
      <c r="A8705" t="inlineStr">
        <is>
          <t>C</t>
        </is>
      </c>
      <c r="B8705" t="n">
        <v>87050</v>
      </c>
      <c r="C8705">
        <f>VLOOKUP(A8705,Sheet2!A:B,2,0)</f>
        <v/>
      </c>
    </row>
    <row r="8706">
      <c r="A8706" t="inlineStr">
        <is>
          <t>A</t>
        </is>
      </c>
      <c r="B8706" t="n">
        <v>87060</v>
      </c>
      <c r="C8706">
        <f>VLOOKUP(A8706,Sheet2!A:B,2,0)</f>
        <v/>
      </c>
    </row>
    <row r="8707">
      <c r="A8707" t="inlineStr">
        <is>
          <t>B</t>
        </is>
      </c>
      <c r="B8707" t="n">
        <v>87070</v>
      </c>
      <c r="C8707">
        <f>VLOOKUP(A8707,Sheet2!A:B,2,0)</f>
        <v/>
      </c>
    </row>
    <row r="8708">
      <c r="A8708" t="inlineStr">
        <is>
          <t>C</t>
        </is>
      </c>
      <c r="B8708" t="n">
        <v>87080</v>
      </c>
      <c r="C8708">
        <f>VLOOKUP(A8708,Sheet2!A:B,2,0)</f>
        <v/>
      </c>
    </row>
    <row r="8709">
      <c r="A8709" t="inlineStr">
        <is>
          <t>A</t>
        </is>
      </c>
      <c r="B8709" t="n">
        <v>87090</v>
      </c>
      <c r="C8709">
        <f>VLOOKUP(A8709,Sheet2!A:B,2,0)</f>
        <v/>
      </c>
    </row>
    <row r="8710">
      <c r="A8710" t="inlineStr">
        <is>
          <t>B</t>
        </is>
      </c>
      <c r="B8710" t="n">
        <v>87100</v>
      </c>
      <c r="C8710">
        <f>VLOOKUP(A8710,Sheet2!A:B,2,0)</f>
        <v/>
      </c>
    </row>
    <row r="8711">
      <c r="A8711" t="inlineStr">
        <is>
          <t>C</t>
        </is>
      </c>
      <c r="B8711" t="n">
        <v>87110</v>
      </c>
      <c r="C8711">
        <f>VLOOKUP(A8711,Sheet2!A:B,2,0)</f>
        <v/>
      </c>
    </row>
    <row r="8712">
      <c r="A8712" t="inlineStr">
        <is>
          <t>A</t>
        </is>
      </c>
      <c r="B8712" t="n">
        <v>87120</v>
      </c>
      <c r="C8712">
        <f>VLOOKUP(A8712,Sheet2!A:B,2,0)</f>
        <v/>
      </c>
    </row>
    <row r="8713">
      <c r="A8713" t="inlineStr">
        <is>
          <t>B</t>
        </is>
      </c>
      <c r="B8713" t="n">
        <v>87130</v>
      </c>
      <c r="C8713">
        <f>VLOOKUP(A8713,Sheet2!A:B,2,0)</f>
        <v/>
      </c>
    </row>
    <row r="8714">
      <c r="A8714" t="inlineStr">
        <is>
          <t>C</t>
        </is>
      </c>
      <c r="B8714" t="n">
        <v>87140</v>
      </c>
      <c r="C8714">
        <f>VLOOKUP(A8714,Sheet2!A:B,2,0)</f>
        <v/>
      </c>
    </row>
    <row r="8715">
      <c r="A8715" t="inlineStr">
        <is>
          <t>A</t>
        </is>
      </c>
      <c r="B8715" t="n">
        <v>87150</v>
      </c>
      <c r="C8715">
        <f>VLOOKUP(A8715,Sheet2!A:B,2,0)</f>
        <v/>
      </c>
    </row>
    <row r="8716">
      <c r="A8716" t="inlineStr">
        <is>
          <t>B</t>
        </is>
      </c>
      <c r="B8716" t="n">
        <v>87160</v>
      </c>
      <c r="C8716">
        <f>VLOOKUP(A8716,Sheet2!A:B,2,0)</f>
        <v/>
      </c>
    </row>
    <row r="8717">
      <c r="A8717" t="inlineStr">
        <is>
          <t>C</t>
        </is>
      </c>
      <c r="B8717" t="n">
        <v>87170</v>
      </c>
      <c r="C8717">
        <f>VLOOKUP(A8717,Sheet2!A:B,2,0)</f>
        <v/>
      </c>
    </row>
    <row r="8718">
      <c r="A8718" t="inlineStr">
        <is>
          <t>A</t>
        </is>
      </c>
      <c r="B8718" t="n">
        <v>87180</v>
      </c>
      <c r="C8718">
        <f>VLOOKUP(A8718,Sheet2!A:B,2,0)</f>
        <v/>
      </c>
    </row>
    <row r="8719">
      <c r="A8719" t="inlineStr">
        <is>
          <t>B</t>
        </is>
      </c>
      <c r="B8719" t="n">
        <v>87190</v>
      </c>
      <c r="C8719">
        <f>VLOOKUP(A8719,Sheet2!A:B,2,0)</f>
        <v/>
      </c>
    </row>
    <row r="8720">
      <c r="A8720" t="inlineStr">
        <is>
          <t>C</t>
        </is>
      </c>
      <c r="B8720" t="n">
        <v>87200</v>
      </c>
      <c r="C8720">
        <f>VLOOKUP(A8720,Sheet2!A:B,2,0)</f>
        <v/>
      </c>
    </row>
    <row r="8721">
      <c r="A8721" t="inlineStr">
        <is>
          <t>A</t>
        </is>
      </c>
      <c r="B8721" t="n">
        <v>87210</v>
      </c>
      <c r="C8721">
        <f>VLOOKUP(A8721,Sheet2!A:B,2,0)</f>
        <v/>
      </c>
    </row>
    <row r="8722">
      <c r="A8722" t="inlineStr">
        <is>
          <t>B</t>
        </is>
      </c>
      <c r="B8722" t="n">
        <v>87220</v>
      </c>
      <c r="C8722">
        <f>VLOOKUP(A8722,Sheet2!A:B,2,0)</f>
        <v/>
      </c>
    </row>
    <row r="8723">
      <c r="A8723" t="inlineStr">
        <is>
          <t>C</t>
        </is>
      </c>
      <c r="B8723" t="n">
        <v>87230</v>
      </c>
      <c r="C8723">
        <f>VLOOKUP(A8723,Sheet2!A:B,2,0)</f>
        <v/>
      </c>
    </row>
    <row r="8724">
      <c r="A8724" t="inlineStr">
        <is>
          <t>A</t>
        </is>
      </c>
      <c r="B8724" t="n">
        <v>87240</v>
      </c>
      <c r="C8724">
        <f>VLOOKUP(A8724,Sheet2!A:B,2,0)</f>
        <v/>
      </c>
    </row>
    <row r="8725">
      <c r="A8725" t="inlineStr">
        <is>
          <t>B</t>
        </is>
      </c>
      <c r="B8725" t="n">
        <v>87250</v>
      </c>
      <c r="C8725">
        <f>VLOOKUP(A8725,Sheet2!A:B,2,0)</f>
        <v/>
      </c>
    </row>
    <row r="8726">
      <c r="A8726" t="inlineStr">
        <is>
          <t>C</t>
        </is>
      </c>
      <c r="B8726" t="n">
        <v>87260</v>
      </c>
      <c r="C8726">
        <f>VLOOKUP(A8726,Sheet2!A:B,2,0)</f>
        <v/>
      </c>
    </row>
    <row r="8727">
      <c r="A8727" t="inlineStr">
        <is>
          <t>A</t>
        </is>
      </c>
      <c r="B8727" t="n">
        <v>87270</v>
      </c>
      <c r="C8727">
        <f>VLOOKUP(A8727,Sheet2!A:B,2,0)</f>
        <v/>
      </c>
    </row>
    <row r="8728">
      <c r="A8728" t="inlineStr">
        <is>
          <t>B</t>
        </is>
      </c>
      <c r="B8728" t="n">
        <v>87280</v>
      </c>
      <c r="C8728">
        <f>VLOOKUP(A8728,Sheet2!A:B,2,0)</f>
        <v/>
      </c>
    </row>
    <row r="8729">
      <c r="A8729" t="inlineStr">
        <is>
          <t>C</t>
        </is>
      </c>
      <c r="B8729" t="n">
        <v>87290</v>
      </c>
      <c r="C8729">
        <f>VLOOKUP(A8729,Sheet2!A:B,2,0)</f>
        <v/>
      </c>
    </row>
    <row r="8730">
      <c r="A8730" t="inlineStr">
        <is>
          <t>A</t>
        </is>
      </c>
      <c r="B8730" t="n">
        <v>87300</v>
      </c>
      <c r="C8730">
        <f>VLOOKUP(A8730,Sheet2!A:B,2,0)</f>
        <v/>
      </c>
    </row>
    <row r="8731">
      <c r="A8731" t="inlineStr">
        <is>
          <t>B</t>
        </is>
      </c>
      <c r="B8731" t="n">
        <v>87310</v>
      </c>
      <c r="C8731">
        <f>VLOOKUP(A8731,Sheet2!A:B,2,0)</f>
        <v/>
      </c>
    </row>
    <row r="8732">
      <c r="A8732" t="inlineStr">
        <is>
          <t>C</t>
        </is>
      </c>
      <c r="B8732" t="n">
        <v>87320</v>
      </c>
      <c r="C8732">
        <f>VLOOKUP(A8732,Sheet2!A:B,2,0)</f>
        <v/>
      </c>
    </row>
    <row r="8733">
      <c r="A8733" t="inlineStr">
        <is>
          <t>A</t>
        </is>
      </c>
      <c r="B8733" t="n">
        <v>87330</v>
      </c>
      <c r="C8733">
        <f>VLOOKUP(A8733,Sheet2!A:B,2,0)</f>
        <v/>
      </c>
    </row>
    <row r="8734">
      <c r="A8734" t="inlineStr">
        <is>
          <t>B</t>
        </is>
      </c>
      <c r="B8734" t="n">
        <v>87340</v>
      </c>
      <c r="C8734">
        <f>VLOOKUP(A8734,Sheet2!A:B,2,0)</f>
        <v/>
      </c>
    </row>
    <row r="8735">
      <c r="A8735" t="inlineStr">
        <is>
          <t>C</t>
        </is>
      </c>
      <c r="B8735" t="n">
        <v>87350</v>
      </c>
      <c r="C8735">
        <f>VLOOKUP(A8735,Sheet2!A:B,2,0)</f>
        <v/>
      </c>
    </row>
    <row r="8736">
      <c r="A8736" t="inlineStr">
        <is>
          <t>A</t>
        </is>
      </c>
      <c r="B8736" t="n">
        <v>87360</v>
      </c>
      <c r="C8736">
        <f>VLOOKUP(A8736,Sheet2!A:B,2,0)</f>
        <v/>
      </c>
    </row>
    <row r="8737">
      <c r="A8737" t="inlineStr">
        <is>
          <t>B</t>
        </is>
      </c>
      <c r="B8737" t="n">
        <v>87370</v>
      </c>
      <c r="C8737">
        <f>VLOOKUP(A8737,Sheet2!A:B,2,0)</f>
        <v/>
      </c>
    </row>
    <row r="8738">
      <c r="A8738" t="inlineStr">
        <is>
          <t>C</t>
        </is>
      </c>
      <c r="B8738" t="n">
        <v>87380</v>
      </c>
      <c r="C8738">
        <f>VLOOKUP(A8738,Sheet2!A:B,2,0)</f>
        <v/>
      </c>
    </row>
    <row r="8739">
      <c r="A8739" t="inlineStr">
        <is>
          <t>A</t>
        </is>
      </c>
      <c r="B8739" t="n">
        <v>87390</v>
      </c>
      <c r="C8739">
        <f>VLOOKUP(A8739,Sheet2!A:B,2,0)</f>
        <v/>
      </c>
    </row>
    <row r="8740">
      <c r="A8740" t="inlineStr">
        <is>
          <t>B</t>
        </is>
      </c>
      <c r="B8740" t="n">
        <v>87400</v>
      </c>
      <c r="C8740">
        <f>VLOOKUP(A8740,Sheet2!A:B,2,0)</f>
        <v/>
      </c>
    </row>
    <row r="8741">
      <c r="A8741" t="inlineStr">
        <is>
          <t>C</t>
        </is>
      </c>
      <c r="B8741" t="n">
        <v>87410</v>
      </c>
      <c r="C8741">
        <f>VLOOKUP(A8741,Sheet2!A:B,2,0)</f>
        <v/>
      </c>
    </row>
    <row r="8742">
      <c r="A8742" t="inlineStr">
        <is>
          <t>A</t>
        </is>
      </c>
      <c r="B8742" t="n">
        <v>87420</v>
      </c>
      <c r="C8742">
        <f>VLOOKUP(A8742,Sheet2!A:B,2,0)</f>
        <v/>
      </c>
    </row>
    <row r="8743">
      <c r="A8743" t="inlineStr">
        <is>
          <t>B</t>
        </is>
      </c>
      <c r="B8743" t="n">
        <v>87430</v>
      </c>
      <c r="C8743">
        <f>VLOOKUP(A8743,Sheet2!A:B,2,0)</f>
        <v/>
      </c>
    </row>
    <row r="8744">
      <c r="A8744" t="inlineStr">
        <is>
          <t>C</t>
        </is>
      </c>
      <c r="B8744" t="n">
        <v>87440</v>
      </c>
      <c r="C8744">
        <f>VLOOKUP(A8744,Sheet2!A:B,2,0)</f>
        <v/>
      </c>
    </row>
    <row r="8745">
      <c r="A8745" t="inlineStr">
        <is>
          <t>A</t>
        </is>
      </c>
      <c r="B8745" t="n">
        <v>87450</v>
      </c>
      <c r="C8745">
        <f>VLOOKUP(A8745,Sheet2!A:B,2,0)</f>
        <v/>
      </c>
    </row>
    <row r="8746">
      <c r="A8746" t="inlineStr">
        <is>
          <t>B</t>
        </is>
      </c>
      <c r="B8746" t="n">
        <v>87460</v>
      </c>
      <c r="C8746">
        <f>VLOOKUP(A8746,Sheet2!A:B,2,0)</f>
        <v/>
      </c>
    </row>
    <row r="8747">
      <c r="A8747" t="inlineStr">
        <is>
          <t>C</t>
        </is>
      </c>
      <c r="B8747" t="n">
        <v>87470</v>
      </c>
      <c r="C8747">
        <f>VLOOKUP(A8747,Sheet2!A:B,2,0)</f>
        <v/>
      </c>
    </row>
    <row r="8748">
      <c r="A8748" t="inlineStr">
        <is>
          <t>A</t>
        </is>
      </c>
      <c r="B8748" t="n">
        <v>87480</v>
      </c>
      <c r="C8748">
        <f>VLOOKUP(A8748,Sheet2!A:B,2,0)</f>
        <v/>
      </c>
    </row>
    <row r="8749">
      <c r="A8749" t="inlineStr">
        <is>
          <t>B</t>
        </is>
      </c>
      <c r="B8749" t="n">
        <v>87490</v>
      </c>
      <c r="C8749">
        <f>VLOOKUP(A8749,Sheet2!A:B,2,0)</f>
        <v/>
      </c>
    </row>
    <row r="8750">
      <c r="A8750" t="inlineStr">
        <is>
          <t>C</t>
        </is>
      </c>
      <c r="B8750" t="n">
        <v>87500</v>
      </c>
      <c r="C8750">
        <f>VLOOKUP(A8750,Sheet2!A:B,2,0)</f>
        <v/>
      </c>
    </row>
    <row r="8751">
      <c r="A8751" t="inlineStr">
        <is>
          <t>A</t>
        </is>
      </c>
      <c r="B8751" t="n">
        <v>87510</v>
      </c>
      <c r="C8751">
        <f>VLOOKUP(A8751,Sheet2!A:B,2,0)</f>
        <v/>
      </c>
    </row>
    <row r="8752">
      <c r="A8752" t="inlineStr">
        <is>
          <t>B</t>
        </is>
      </c>
      <c r="B8752" t="n">
        <v>87520</v>
      </c>
      <c r="C8752">
        <f>VLOOKUP(A8752,Sheet2!A:B,2,0)</f>
        <v/>
      </c>
    </row>
    <row r="8753">
      <c r="A8753" t="inlineStr">
        <is>
          <t>C</t>
        </is>
      </c>
      <c r="B8753" t="n">
        <v>87530</v>
      </c>
      <c r="C8753">
        <f>VLOOKUP(A8753,Sheet2!A:B,2,0)</f>
        <v/>
      </c>
    </row>
    <row r="8754">
      <c r="A8754" t="inlineStr">
        <is>
          <t>A</t>
        </is>
      </c>
      <c r="B8754" t="n">
        <v>87540</v>
      </c>
      <c r="C8754">
        <f>VLOOKUP(A8754,Sheet2!A:B,2,0)</f>
        <v/>
      </c>
    </row>
    <row r="8755">
      <c r="A8755" t="inlineStr">
        <is>
          <t>B</t>
        </is>
      </c>
      <c r="B8755" t="n">
        <v>87550</v>
      </c>
      <c r="C8755">
        <f>VLOOKUP(A8755,Sheet2!A:B,2,0)</f>
        <v/>
      </c>
    </row>
    <row r="8756">
      <c r="A8756" t="inlineStr">
        <is>
          <t>C</t>
        </is>
      </c>
      <c r="B8756" t="n">
        <v>87560</v>
      </c>
      <c r="C8756">
        <f>VLOOKUP(A8756,Sheet2!A:B,2,0)</f>
        <v/>
      </c>
    </row>
    <row r="8757">
      <c r="A8757" t="inlineStr">
        <is>
          <t>A</t>
        </is>
      </c>
      <c r="B8757" t="n">
        <v>87570</v>
      </c>
      <c r="C8757">
        <f>VLOOKUP(A8757,Sheet2!A:B,2,0)</f>
        <v/>
      </c>
    </row>
    <row r="8758">
      <c r="A8758" t="inlineStr">
        <is>
          <t>B</t>
        </is>
      </c>
      <c r="B8758" t="n">
        <v>87580</v>
      </c>
      <c r="C8758">
        <f>VLOOKUP(A8758,Sheet2!A:B,2,0)</f>
        <v/>
      </c>
    </row>
    <row r="8759">
      <c r="A8759" t="inlineStr">
        <is>
          <t>C</t>
        </is>
      </c>
      <c r="B8759" t="n">
        <v>87590</v>
      </c>
      <c r="C8759">
        <f>VLOOKUP(A8759,Sheet2!A:B,2,0)</f>
        <v/>
      </c>
    </row>
    <row r="8760">
      <c r="A8760" t="inlineStr">
        <is>
          <t>A</t>
        </is>
      </c>
      <c r="B8760" t="n">
        <v>87600</v>
      </c>
      <c r="C8760">
        <f>VLOOKUP(A8760,Sheet2!A:B,2,0)</f>
        <v/>
      </c>
    </row>
    <row r="8761">
      <c r="A8761" t="inlineStr">
        <is>
          <t>B</t>
        </is>
      </c>
      <c r="B8761" t="n">
        <v>87610</v>
      </c>
      <c r="C8761">
        <f>VLOOKUP(A8761,Sheet2!A:B,2,0)</f>
        <v/>
      </c>
    </row>
    <row r="8762">
      <c r="A8762" t="inlineStr">
        <is>
          <t>C</t>
        </is>
      </c>
      <c r="B8762" t="n">
        <v>87620</v>
      </c>
      <c r="C8762">
        <f>VLOOKUP(A8762,Sheet2!A:B,2,0)</f>
        <v/>
      </c>
    </row>
    <row r="8763">
      <c r="A8763" t="inlineStr">
        <is>
          <t>A</t>
        </is>
      </c>
      <c r="B8763" t="n">
        <v>87630</v>
      </c>
      <c r="C8763">
        <f>VLOOKUP(A8763,Sheet2!A:B,2,0)</f>
        <v/>
      </c>
    </row>
    <row r="8764">
      <c r="A8764" t="inlineStr">
        <is>
          <t>B</t>
        </is>
      </c>
      <c r="B8764" t="n">
        <v>87640</v>
      </c>
      <c r="C8764">
        <f>VLOOKUP(A8764,Sheet2!A:B,2,0)</f>
        <v/>
      </c>
    </row>
    <row r="8765">
      <c r="A8765" t="inlineStr">
        <is>
          <t>C</t>
        </is>
      </c>
      <c r="B8765" t="n">
        <v>87650</v>
      </c>
      <c r="C8765">
        <f>VLOOKUP(A8765,Sheet2!A:B,2,0)</f>
        <v/>
      </c>
    </row>
    <row r="8766">
      <c r="A8766" t="inlineStr">
        <is>
          <t>A</t>
        </is>
      </c>
      <c r="B8766" t="n">
        <v>87660</v>
      </c>
      <c r="C8766">
        <f>VLOOKUP(A8766,Sheet2!A:B,2,0)</f>
        <v/>
      </c>
    </row>
    <row r="8767">
      <c r="A8767" t="inlineStr">
        <is>
          <t>B</t>
        </is>
      </c>
      <c r="B8767" t="n">
        <v>87670</v>
      </c>
      <c r="C8767">
        <f>VLOOKUP(A8767,Sheet2!A:B,2,0)</f>
        <v/>
      </c>
    </row>
    <row r="8768">
      <c r="A8768" t="inlineStr">
        <is>
          <t>C</t>
        </is>
      </c>
      <c r="B8768" t="n">
        <v>87680</v>
      </c>
      <c r="C8768">
        <f>VLOOKUP(A8768,Sheet2!A:B,2,0)</f>
        <v/>
      </c>
    </row>
    <row r="8769">
      <c r="A8769" t="inlineStr">
        <is>
          <t>A</t>
        </is>
      </c>
      <c r="B8769" t="n">
        <v>87690</v>
      </c>
      <c r="C8769">
        <f>VLOOKUP(A8769,Sheet2!A:B,2,0)</f>
        <v/>
      </c>
    </row>
    <row r="8770">
      <c r="A8770" t="inlineStr">
        <is>
          <t>B</t>
        </is>
      </c>
      <c r="B8770" t="n">
        <v>87700</v>
      </c>
      <c r="C8770">
        <f>VLOOKUP(A8770,Sheet2!A:B,2,0)</f>
        <v/>
      </c>
    </row>
    <row r="8771">
      <c r="A8771" t="inlineStr">
        <is>
          <t>C</t>
        </is>
      </c>
      <c r="B8771" t="n">
        <v>87710</v>
      </c>
      <c r="C8771">
        <f>VLOOKUP(A8771,Sheet2!A:B,2,0)</f>
        <v/>
      </c>
    </row>
    <row r="8772">
      <c r="A8772" t="inlineStr">
        <is>
          <t>A</t>
        </is>
      </c>
      <c r="B8772" t="n">
        <v>87720</v>
      </c>
      <c r="C8772">
        <f>VLOOKUP(A8772,Sheet2!A:B,2,0)</f>
        <v/>
      </c>
    </row>
    <row r="8773">
      <c r="A8773" t="inlineStr">
        <is>
          <t>B</t>
        </is>
      </c>
      <c r="B8773" t="n">
        <v>87730</v>
      </c>
      <c r="C8773">
        <f>VLOOKUP(A8773,Sheet2!A:B,2,0)</f>
        <v/>
      </c>
    </row>
    <row r="8774">
      <c r="A8774" t="inlineStr">
        <is>
          <t>C</t>
        </is>
      </c>
      <c r="B8774" t="n">
        <v>87740</v>
      </c>
      <c r="C8774">
        <f>VLOOKUP(A8774,Sheet2!A:B,2,0)</f>
        <v/>
      </c>
    </row>
    <row r="8775">
      <c r="A8775" t="inlineStr">
        <is>
          <t>A</t>
        </is>
      </c>
      <c r="B8775" t="n">
        <v>87750</v>
      </c>
      <c r="C8775">
        <f>VLOOKUP(A8775,Sheet2!A:B,2,0)</f>
        <v/>
      </c>
    </row>
    <row r="8776">
      <c r="A8776" t="inlineStr">
        <is>
          <t>B</t>
        </is>
      </c>
      <c r="B8776" t="n">
        <v>87760</v>
      </c>
      <c r="C8776">
        <f>VLOOKUP(A8776,Sheet2!A:B,2,0)</f>
        <v/>
      </c>
    </row>
    <row r="8777">
      <c r="A8777" t="inlineStr">
        <is>
          <t>C</t>
        </is>
      </c>
      <c r="B8777" t="n">
        <v>87770</v>
      </c>
      <c r="C8777">
        <f>VLOOKUP(A8777,Sheet2!A:B,2,0)</f>
        <v/>
      </c>
    </row>
    <row r="8778">
      <c r="A8778" t="inlineStr">
        <is>
          <t>A</t>
        </is>
      </c>
      <c r="B8778" t="n">
        <v>87780</v>
      </c>
      <c r="C8778">
        <f>VLOOKUP(A8778,Sheet2!A:B,2,0)</f>
        <v/>
      </c>
    </row>
    <row r="8779">
      <c r="A8779" t="inlineStr">
        <is>
          <t>B</t>
        </is>
      </c>
      <c r="B8779" t="n">
        <v>87790</v>
      </c>
      <c r="C8779">
        <f>VLOOKUP(A8779,Sheet2!A:B,2,0)</f>
        <v/>
      </c>
    </row>
    <row r="8780">
      <c r="A8780" t="inlineStr">
        <is>
          <t>C</t>
        </is>
      </c>
      <c r="B8780" t="n">
        <v>87800</v>
      </c>
      <c r="C8780">
        <f>VLOOKUP(A8780,Sheet2!A:B,2,0)</f>
        <v/>
      </c>
    </row>
    <row r="8781">
      <c r="A8781" t="inlineStr">
        <is>
          <t>A</t>
        </is>
      </c>
      <c r="B8781" t="n">
        <v>87810</v>
      </c>
      <c r="C8781">
        <f>VLOOKUP(A8781,Sheet2!A:B,2,0)</f>
        <v/>
      </c>
    </row>
    <row r="8782">
      <c r="A8782" t="inlineStr">
        <is>
          <t>B</t>
        </is>
      </c>
      <c r="B8782" t="n">
        <v>87820</v>
      </c>
      <c r="C8782">
        <f>VLOOKUP(A8782,Sheet2!A:B,2,0)</f>
        <v/>
      </c>
    </row>
    <row r="8783">
      <c r="A8783" t="inlineStr">
        <is>
          <t>C</t>
        </is>
      </c>
      <c r="B8783" t="n">
        <v>87830</v>
      </c>
      <c r="C8783">
        <f>VLOOKUP(A8783,Sheet2!A:B,2,0)</f>
        <v/>
      </c>
    </row>
    <row r="8784">
      <c r="A8784" t="inlineStr">
        <is>
          <t>A</t>
        </is>
      </c>
      <c r="B8784" t="n">
        <v>87840</v>
      </c>
      <c r="C8784">
        <f>VLOOKUP(A8784,Sheet2!A:B,2,0)</f>
        <v/>
      </c>
    </row>
    <row r="8785">
      <c r="A8785" t="inlineStr">
        <is>
          <t>B</t>
        </is>
      </c>
      <c r="B8785" t="n">
        <v>87850</v>
      </c>
      <c r="C8785">
        <f>VLOOKUP(A8785,Sheet2!A:B,2,0)</f>
        <v/>
      </c>
    </row>
    <row r="8786">
      <c r="A8786" t="inlineStr">
        <is>
          <t>C</t>
        </is>
      </c>
      <c r="B8786" t="n">
        <v>87860</v>
      </c>
      <c r="C8786">
        <f>VLOOKUP(A8786,Sheet2!A:B,2,0)</f>
        <v/>
      </c>
    </row>
    <row r="8787">
      <c r="A8787" t="inlineStr">
        <is>
          <t>A</t>
        </is>
      </c>
      <c r="B8787" t="n">
        <v>87870</v>
      </c>
      <c r="C8787">
        <f>VLOOKUP(A8787,Sheet2!A:B,2,0)</f>
        <v/>
      </c>
    </row>
    <row r="8788">
      <c r="A8788" t="inlineStr">
        <is>
          <t>B</t>
        </is>
      </c>
      <c r="B8788" t="n">
        <v>87880</v>
      </c>
      <c r="C8788">
        <f>VLOOKUP(A8788,Sheet2!A:B,2,0)</f>
        <v/>
      </c>
    </row>
    <row r="8789">
      <c r="A8789" t="inlineStr">
        <is>
          <t>C</t>
        </is>
      </c>
      <c r="B8789" t="n">
        <v>87890</v>
      </c>
      <c r="C8789">
        <f>VLOOKUP(A8789,Sheet2!A:B,2,0)</f>
        <v/>
      </c>
    </row>
    <row r="8790">
      <c r="A8790" t="inlineStr">
        <is>
          <t>A</t>
        </is>
      </c>
      <c r="B8790" t="n">
        <v>87900</v>
      </c>
      <c r="C8790">
        <f>VLOOKUP(A8790,Sheet2!A:B,2,0)</f>
        <v/>
      </c>
    </row>
    <row r="8791">
      <c r="A8791" t="inlineStr">
        <is>
          <t>B</t>
        </is>
      </c>
      <c r="B8791" t="n">
        <v>87910</v>
      </c>
      <c r="C8791">
        <f>VLOOKUP(A8791,Sheet2!A:B,2,0)</f>
        <v/>
      </c>
    </row>
    <row r="8792">
      <c r="A8792" t="inlineStr">
        <is>
          <t>C</t>
        </is>
      </c>
      <c r="B8792" t="n">
        <v>87920</v>
      </c>
      <c r="C8792">
        <f>VLOOKUP(A8792,Sheet2!A:B,2,0)</f>
        <v/>
      </c>
    </row>
    <row r="8793">
      <c r="A8793" t="inlineStr">
        <is>
          <t>A</t>
        </is>
      </c>
      <c r="B8793" t="n">
        <v>87930</v>
      </c>
      <c r="C8793">
        <f>VLOOKUP(A8793,Sheet2!A:B,2,0)</f>
        <v/>
      </c>
    </row>
    <row r="8794">
      <c r="A8794" t="inlineStr">
        <is>
          <t>B</t>
        </is>
      </c>
      <c r="B8794" t="n">
        <v>87940</v>
      </c>
      <c r="C8794">
        <f>VLOOKUP(A8794,Sheet2!A:B,2,0)</f>
        <v/>
      </c>
    </row>
    <row r="8795">
      <c r="A8795" t="inlineStr">
        <is>
          <t>C</t>
        </is>
      </c>
      <c r="B8795" t="n">
        <v>87950</v>
      </c>
      <c r="C8795">
        <f>VLOOKUP(A8795,Sheet2!A:B,2,0)</f>
        <v/>
      </c>
    </row>
    <row r="8796">
      <c r="A8796" t="inlineStr">
        <is>
          <t>A</t>
        </is>
      </c>
      <c r="B8796" t="n">
        <v>87960</v>
      </c>
      <c r="C8796">
        <f>VLOOKUP(A8796,Sheet2!A:B,2,0)</f>
        <v/>
      </c>
    </row>
    <row r="8797">
      <c r="A8797" t="inlineStr">
        <is>
          <t>B</t>
        </is>
      </c>
      <c r="B8797" t="n">
        <v>87970</v>
      </c>
      <c r="C8797">
        <f>VLOOKUP(A8797,Sheet2!A:B,2,0)</f>
        <v/>
      </c>
    </row>
    <row r="8798">
      <c r="A8798" t="inlineStr">
        <is>
          <t>C</t>
        </is>
      </c>
      <c r="B8798" t="n">
        <v>87980</v>
      </c>
      <c r="C8798">
        <f>VLOOKUP(A8798,Sheet2!A:B,2,0)</f>
        <v/>
      </c>
    </row>
    <row r="8799">
      <c r="A8799" t="inlineStr">
        <is>
          <t>A</t>
        </is>
      </c>
      <c r="B8799" t="n">
        <v>87990</v>
      </c>
      <c r="C8799">
        <f>VLOOKUP(A8799,Sheet2!A:B,2,0)</f>
        <v/>
      </c>
    </row>
    <row r="8800">
      <c r="A8800" t="inlineStr">
        <is>
          <t>B</t>
        </is>
      </c>
      <c r="B8800" t="n">
        <v>88000</v>
      </c>
      <c r="C8800">
        <f>VLOOKUP(A8800,Sheet2!A:B,2,0)</f>
        <v/>
      </c>
    </row>
    <row r="8801">
      <c r="A8801" t="inlineStr">
        <is>
          <t>C</t>
        </is>
      </c>
      <c r="B8801" t="n">
        <v>88010</v>
      </c>
      <c r="C8801">
        <f>VLOOKUP(A8801,Sheet2!A:B,2,0)</f>
        <v/>
      </c>
    </row>
    <row r="8802">
      <c r="A8802" t="inlineStr">
        <is>
          <t>A</t>
        </is>
      </c>
      <c r="B8802" t="n">
        <v>88020</v>
      </c>
      <c r="C8802">
        <f>VLOOKUP(A8802,Sheet2!A:B,2,0)</f>
        <v/>
      </c>
    </row>
    <row r="8803">
      <c r="A8803" t="inlineStr">
        <is>
          <t>B</t>
        </is>
      </c>
      <c r="B8803" t="n">
        <v>88030</v>
      </c>
      <c r="C8803">
        <f>VLOOKUP(A8803,Sheet2!A:B,2,0)</f>
        <v/>
      </c>
    </row>
    <row r="8804">
      <c r="A8804" t="inlineStr">
        <is>
          <t>C</t>
        </is>
      </c>
      <c r="B8804" t="n">
        <v>88040</v>
      </c>
      <c r="C8804">
        <f>VLOOKUP(A8804,Sheet2!A:B,2,0)</f>
        <v/>
      </c>
    </row>
    <row r="8805">
      <c r="A8805" t="inlineStr">
        <is>
          <t>A</t>
        </is>
      </c>
      <c r="B8805" t="n">
        <v>88050</v>
      </c>
      <c r="C8805">
        <f>VLOOKUP(A8805,Sheet2!A:B,2,0)</f>
        <v/>
      </c>
    </row>
    <row r="8806">
      <c r="A8806" t="inlineStr">
        <is>
          <t>B</t>
        </is>
      </c>
      <c r="B8806" t="n">
        <v>88060</v>
      </c>
      <c r="C8806">
        <f>VLOOKUP(A8806,Sheet2!A:B,2,0)</f>
        <v/>
      </c>
    </row>
    <row r="8807">
      <c r="A8807" t="inlineStr">
        <is>
          <t>C</t>
        </is>
      </c>
      <c r="B8807" t="n">
        <v>88070</v>
      </c>
      <c r="C8807">
        <f>VLOOKUP(A8807,Sheet2!A:B,2,0)</f>
        <v/>
      </c>
    </row>
    <row r="8808">
      <c r="A8808" t="inlineStr">
        <is>
          <t>A</t>
        </is>
      </c>
      <c r="B8808" t="n">
        <v>88080</v>
      </c>
      <c r="C8808">
        <f>VLOOKUP(A8808,Sheet2!A:B,2,0)</f>
        <v/>
      </c>
    </row>
    <row r="8809">
      <c r="A8809" t="inlineStr">
        <is>
          <t>B</t>
        </is>
      </c>
      <c r="B8809" t="n">
        <v>88090</v>
      </c>
      <c r="C8809">
        <f>VLOOKUP(A8809,Sheet2!A:B,2,0)</f>
        <v/>
      </c>
    </row>
    <row r="8810">
      <c r="A8810" t="inlineStr">
        <is>
          <t>C</t>
        </is>
      </c>
      <c r="B8810" t="n">
        <v>88100</v>
      </c>
      <c r="C8810">
        <f>VLOOKUP(A8810,Sheet2!A:B,2,0)</f>
        <v/>
      </c>
    </row>
    <row r="8811">
      <c r="A8811" t="inlineStr">
        <is>
          <t>A</t>
        </is>
      </c>
      <c r="B8811" t="n">
        <v>88110</v>
      </c>
      <c r="C8811">
        <f>VLOOKUP(A8811,Sheet2!A:B,2,0)</f>
        <v/>
      </c>
    </row>
    <row r="8812">
      <c r="A8812" t="inlineStr">
        <is>
          <t>B</t>
        </is>
      </c>
      <c r="B8812" t="n">
        <v>88120</v>
      </c>
      <c r="C8812">
        <f>VLOOKUP(A8812,Sheet2!A:B,2,0)</f>
        <v/>
      </c>
    </row>
    <row r="8813">
      <c r="A8813" t="inlineStr">
        <is>
          <t>C</t>
        </is>
      </c>
      <c r="B8813" t="n">
        <v>88130</v>
      </c>
      <c r="C8813">
        <f>VLOOKUP(A8813,Sheet2!A:B,2,0)</f>
        <v/>
      </c>
    </row>
    <row r="8814">
      <c r="A8814" t="inlineStr">
        <is>
          <t>A</t>
        </is>
      </c>
      <c r="B8814" t="n">
        <v>88140</v>
      </c>
      <c r="C8814">
        <f>VLOOKUP(A8814,Sheet2!A:B,2,0)</f>
        <v/>
      </c>
    </row>
    <row r="8815">
      <c r="A8815" t="inlineStr">
        <is>
          <t>B</t>
        </is>
      </c>
      <c r="B8815" t="n">
        <v>88150</v>
      </c>
      <c r="C8815">
        <f>VLOOKUP(A8815,Sheet2!A:B,2,0)</f>
        <v/>
      </c>
    </row>
    <row r="8816">
      <c r="A8816" t="inlineStr">
        <is>
          <t>C</t>
        </is>
      </c>
      <c r="B8816" t="n">
        <v>88160</v>
      </c>
      <c r="C8816">
        <f>VLOOKUP(A8816,Sheet2!A:B,2,0)</f>
        <v/>
      </c>
    </row>
    <row r="8817">
      <c r="A8817" t="inlineStr">
        <is>
          <t>A</t>
        </is>
      </c>
      <c r="B8817" t="n">
        <v>88170</v>
      </c>
      <c r="C8817">
        <f>VLOOKUP(A8817,Sheet2!A:B,2,0)</f>
        <v/>
      </c>
    </row>
    <row r="8818">
      <c r="A8818" t="inlineStr">
        <is>
          <t>B</t>
        </is>
      </c>
      <c r="B8818" t="n">
        <v>88180</v>
      </c>
      <c r="C8818">
        <f>VLOOKUP(A8818,Sheet2!A:B,2,0)</f>
        <v/>
      </c>
    </row>
    <row r="8819">
      <c r="A8819" t="inlineStr">
        <is>
          <t>C</t>
        </is>
      </c>
      <c r="B8819" t="n">
        <v>88190</v>
      </c>
      <c r="C8819">
        <f>VLOOKUP(A8819,Sheet2!A:B,2,0)</f>
        <v/>
      </c>
    </row>
    <row r="8820">
      <c r="A8820" t="inlineStr">
        <is>
          <t>A</t>
        </is>
      </c>
      <c r="B8820" t="n">
        <v>88200</v>
      </c>
      <c r="C8820">
        <f>VLOOKUP(A8820,Sheet2!A:B,2,0)</f>
        <v/>
      </c>
    </row>
    <row r="8821">
      <c r="A8821" t="inlineStr">
        <is>
          <t>B</t>
        </is>
      </c>
      <c r="B8821" t="n">
        <v>88210</v>
      </c>
      <c r="C8821">
        <f>VLOOKUP(A8821,Sheet2!A:B,2,0)</f>
        <v/>
      </c>
    </row>
    <row r="8822">
      <c r="A8822" t="inlineStr">
        <is>
          <t>C</t>
        </is>
      </c>
      <c r="B8822" t="n">
        <v>88220</v>
      </c>
      <c r="C8822">
        <f>VLOOKUP(A8822,Sheet2!A:B,2,0)</f>
        <v/>
      </c>
    </row>
    <row r="8823">
      <c r="A8823" t="inlineStr">
        <is>
          <t>A</t>
        </is>
      </c>
      <c r="B8823" t="n">
        <v>88230</v>
      </c>
      <c r="C8823">
        <f>VLOOKUP(A8823,Sheet2!A:B,2,0)</f>
        <v/>
      </c>
    </row>
    <row r="8824">
      <c r="A8824" t="inlineStr">
        <is>
          <t>B</t>
        </is>
      </c>
      <c r="B8824" t="n">
        <v>88240</v>
      </c>
      <c r="C8824">
        <f>VLOOKUP(A8824,Sheet2!A:B,2,0)</f>
        <v/>
      </c>
    </row>
    <row r="8825">
      <c r="A8825" t="inlineStr">
        <is>
          <t>C</t>
        </is>
      </c>
      <c r="B8825" t="n">
        <v>88250</v>
      </c>
      <c r="C8825">
        <f>VLOOKUP(A8825,Sheet2!A:B,2,0)</f>
        <v/>
      </c>
    </row>
    <row r="8826">
      <c r="A8826" t="inlineStr">
        <is>
          <t>A</t>
        </is>
      </c>
      <c r="B8826" t="n">
        <v>88260</v>
      </c>
      <c r="C8826">
        <f>VLOOKUP(A8826,Sheet2!A:B,2,0)</f>
        <v/>
      </c>
    </row>
    <row r="8827">
      <c r="A8827" t="inlineStr">
        <is>
          <t>B</t>
        </is>
      </c>
      <c r="B8827" t="n">
        <v>88270</v>
      </c>
      <c r="C8827">
        <f>VLOOKUP(A8827,Sheet2!A:B,2,0)</f>
        <v/>
      </c>
    </row>
    <row r="8828">
      <c r="A8828" t="inlineStr">
        <is>
          <t>C</t>
        </is>
      </c>
      <c r="B8828" t="n">
        <v>88280</v>
      </c>
      <c r="C8828">
        <f>VLOOKUP(A8828,Sheet2!A:B,2,0)</f>
        <v/>
      </c>
    </row>
    <row r="8829">
      <c r="A8829" t="inlineStr">
        <is>
          <t>A</t>
        </is>
      </c>
      <c r="B8829" t="n">
        <v>88290</v>
      </c>
      <c r="C8829">
        <f>VLOOKUP(A8829,Sheet2!A:B,2,0)</f>
        <v/>
      </c>
    </row>
    <row r="8830">
      <c r="A8830" t="inlineStr">
        <is>
          <t>B</t>
        </is>
      </c>
      <c r="B8830" t="n">
        <v>88300</v>
      </c>
      <c r="C8830">
        <f>VLOOKUP(A8830,Sheet2!A:B,2,0)</f>
        <v/>
      </c>
    </row>
    <row r="8831">
      <c r="A8831" t="inlineStr">
        <is>
          <t>C</t>
        </is>
      </c>
      <c r="B8831" t="n">
        <v>88310</v>
      </c>
      <c r="C8831">
        <f>VLOOKUP(A8831,Sheet2!A:B,2,0)</f>
        <v/>
      </c>
    </row>
    <row r="8832">
      <c r="A8832" t="inlineStr">
        <is>
          <t>A</t>
        </is>
      </c>
      <c r="B8832" t="n">
        <v>88320</v>
      </c>
      <c r="C8832">
        <f>VLOOKUP(A8832,Sheet2!A:B,2,0)</f>
        <v/>
      </c>
    </row>
    <row r="8833">
      <c r="A8833" t="inlineStr">
        <is>
          <t>B</t>
        </is>
      </c>
      <c r="B8833" t="n">
        <v>88330</v>
      </c>
      <c r="C8833">
        <f>VLOOKUP(A8833,Sheet2!A:B,2,0)</f>
        <v/>
      </c>
    </row>
    <row r="8834">
      <c r="A8834" t="inlineStr">
        <is>
          <t>C</t>
        </is>
      </c>
      <c r="B8834" t="n">
        <v>88340</v>
      </c>
      <c r="C8834">
        <f>VLOOKUP(A8834,Sheet2!A:B,2,0)</f>
        <v/>
      </c>
    </row>
    <row r="8835">
      <c r="A8835" t="inlineStr">
        <is>
          <t>A</t>
        </is>
      </c>
      <c r="B8835" t="n">
        <v>88350</v>
      </c>
      <c r="C8835">
        <f>VLOOKUP(A8835,Sheet2!A:B,2,0)</f>
        <v/>
      </c>
    </row>
    <row r="8836">
      <c r="A8836" t="inlineStr">
        <is>
          <t>B</t>
        </is>
      </c>
      <c r="B8836" t="n">
        <v>88360</v>
      </c>
      <c r="C8836">
        <f>VLOOKUP(A8836,Sheet2!A:B,2,0)</f>
        <v/>
      </c>
    </row>
    <row r="8837">
      <c r="A8837" t="inlineStr">
        <is>
          <t>C</t>
        </is>
      </c>
      <c r="B8837" t="n">
        <v>88370</v>
      </c>
      <c r="C8837">
        <f>VLOOKUP(A8837,Sheet2!A:B,2,0)</f>
        <v/>
      </c>
    </row>
    <row r="8838">
      <c r="A8838" t="inlineStr">
        <is>
          <t>A</t>
        </is>
      </c>
      <c r="B8838" t="n">
        <v>88380</v>
      </c>
      <c r="C8838">
        <f>VLOOKUP(A8838,Sheet2!A:B,2,0)</f>
        <v/>
      </c>
    </row>
    <row r="8839">
      <c r="A8839" t="inlineStr">
        <is>
          <t>B</t>
        </is>
      </c>
      <c r="B8839" t="n">
        <v>88390</v>
      </c>
      <c r="C8839">
        <f>VLOOKUP(A8839,Sheet2!A:B,2,0)</f>
        <v/>
      </c>
    </row>
    <row r="8840">
      <c r="A8840" t="inlineStr">
        <is>
          <t>C</t>
        </is>
      </c>
      <c r="B8840" t="n">
        <v>88400</v>
      </c>
      <c r="C8840">
        <f>VLOOKUP(A8840,Sheet2!A:B,2,0)</f>
        <v/>
      </c>
    </row>
    <row r="8841">
      <c r="A8841" t="inlineStr">
        <is>
          <t>A</t>
        </is>
      </c>
      <c r="B8841" t="n">
        <v>88410</v>
      </c>
      <c r="C8841">
        <f>VLOOKUP(A8841,Sheet2!A:B,2,0)</f>
        <v/>
      </c>
    </row>
    <row r="8842">
      <c r="A8842" t="inlineStr">
        <is>
          <t>B</t>
        </is>
      </c>
      <c r="B8842" t="n">
        <v>88420</v>
      </c>
      <c r="C8842">
        <f>VLOOKUP(A8842,Sheet2!A:B,2,0)</f>
        <v/>
      </c>
    </row>
    <row r="8843">
      <c r="A8843" t="inlineStr">
        <is>
          <t>C</t>
        </is>
      </c>
      <c r="B8843" t="n">
        <v>88430</v>
      </c>
      <c r="C8843">
        <f>VLOOKUP(A8843,Sheet2!A:B,2,0)</f>
        <v/>
      </c>
    </row>
    <row r="8844">
      <c r="A8844" t="inlineStr">
        <is>
          <t>A</t>
        </is>
      </c>
      <c r="B8844" t="n">
        <v>88440</v>
      </c>
      <c r="C8844">
        <f>VLOOKUP(A8844,Sheet2!A:B,2,0)</f>
        <v/>
      </c>
    </row>
    <row r="8845">
      <c r="A8845" t="inlineStr">
        <is>
          <t>B</t>
        </is>
      </c>
      <c r="B8845" t="n">
        <v>88450</v>
      </c>
      <c r="C8845">
        <f>VLOOKUP(A8845,Sheet2!A:B,2,0)</f>
        <v/>
      </c>
    </row>
    <row r="8846">
      <c r="A8846" t="inlineStr">
        <is>
          <t>C</t>
        </is>
      </c>
      <c r="B8846" t="n">
        <v>88460</v>
      </c>
      <c r="C8846">
        <f>VLOOKUP(A8846,Sheet2!A:B,2,0)</f>
        <v/>
      </c>
    </row>
    <row r="8847">
      <c r="A8847" t="inlineStr">
        <is>
          <t>A</t>
        </is>
      </c>
      <c r="B8847" t="n">
        <v>88470</v>
      </c>
      <c r="C8847">
        <f>VLOOKUP(A8847,Sheet2!A:B,2,0)</f>
        <v/>
      </c>
    </row>
    <row r="8848">
      <c r="A8848" t="inlineStr">
        <is>
          <t>B</t>
        </is>
      </c>
      <c r="B8848" t="n">
        <v>88480</v>
      </c>
      <c r="C8848">
        <f>VLOOKUP(A8848,Sheet2!A:B,2,0)</f>
        <v/>
      </c>
    </row>
    <row r="8849">
      <c r="A8849" t="inlineStr">
        <is>
          <t>C</t>
        </is>
      </c>
      <c r="B8849" t="n">
        <v>88490</v>
      </c>
      <c r="C8849">
        <f>VLOOKUP(A8849,Sheet2!A:B,2,0)</f>
        <v/>
      </c>
    </row>
    <row r="8850">
      <c r="A8850" t="inlineStr">
        <is>
          <t>A</t>
        </is>
      </c>
      <c r="B8850" t="n">
        <v>88500</v>
      </c>
      <c r="C8850">
        <f>VLOOKUP(A8850,Sheet2!A:B,2,0)</f>
        <v/>
      </c>
    </row>
    <row r="8851">
      <c r="A8851" t="inlineStr">
        <is>
          <t>B</t>
        </is>
      </c>
      <c r="B8851" t="n">
        <v>88510</v>
      </c>
      <c r="C8851">
        <f>VLOOKUP(A8851,Sheet2!A:B,2,0)</f>
        <v/>
      </c>
    </row>
    <row r="8852">
      <c r="A8852" t="inlineStr">
        <is>
          <t>C</t>
        </is>
      </c>
      <c r="B8852" t="n">
        <v>88520</v>
      </c>
      <c r="C8852">
        <f>VLOOKUP(A8852,Sheet2!A:B,2,0)</f>
        <v/>
      </c>
    </row>
    <row r="8853">
      <c r="A8853" t="inlineStr">
        <is>
          <t>A</t>
        </is>
      </c>
      <c r="B8853" t="n">
        <v>88530</v>
      </c>
      <c r="C8853">
        <f>VLOOKUP(A8853,Sheet2!A:B,2,0)</f>
        <v/>
      </c>
    </row>
    <row r="8854">
      <c r="A8854" t="inlineStr">
        <is>
          <t>B</t>
        </is>
      </c>
      <c r="B8854" t="n">
        <v>88540</v>
      </c>
      <c r="C8854">
        <f>VLOOKUP(A8854,Sheet2!A:B,2,0)</f>
        <v/>
      </c>
    </row>
    <row r="8855">
      <c r="A8855" t="inlineStr">
        <is>
          <t>C</t>
        </is>
      </c>
      <c r="B8855" t="n">
        <v>88550</v>
      </c>
      <c r="C8855">
        <f>VLOOKUP(A8855,Sheet2!A:B,2,0)</f>
        <v/>
      </c>
    </row>
    <row r="8856">
      <c r="A8856" t="inlineStr">
        <is>
          <t>A</t>
        </is>
      </c>
      <c r="B8856" t="n">
        <v>88560</v>
      </c>
      <c r="C8856">
        <f>VLOOKUP(A8856,Sheet2!A:B,2,0)</f>
        <v/>
      </c>
    </row>
    <row r="8857">
      <c r="A8857" t="inlineStr">
        <is>
          <t>B</t>
        </is>
      </c>
      <c r="B8857" t="n">
        <v>88570</v>
      </c>
      <c r="C8857">
        <f>VLOOKUP(A8857,Sheet2!A:B,2,0)</f>
        <v/>
      </c>
    </row>
    <row r="8858">
      <c r="A8858" t="inlineStr">
        <is>
          <t>C</t>
        </is>
      </c>
      <c r="B8858" t="n">
        <v>88580</v>
      </c>
      <c r="C8858">
        <f>VLOOKUP(A8858,Sheet2!A:B,2,0)</f>
        <v/>
      </c>
    </row>
    <row r="8859">
      <c r="A8859" t="inlineStr">
        <is>
          <t>A</t>
        </is>
      </c>
      <c r="B8859" t="n">
        <v>88590</v>
      </c>
      <c r="C8859">
        <f>VLOOKUP(A8859,Sheet2!A:B,2,0)</f>
        <v/>
      </c>
    </row>
    <row r="8860">
      <c r="A8860" t="inlineStr">
        <is>
          <t>B</t>
        </is>
      </c>
      <c r="B8860" t="n">
        <v>88600</v>
      </c>
      <c r="C8860">
        <f>VLOOKUP(A8860,Sheet2!A:B,2,0)</f>
        <v/>
      </c>
    </row>
    <row r="8861">
      <c r="A8861" t="inlineStr">
        <is>
          <t>C</t>
        </is>
      </c>
      <c r="B8861" t="n">
        <v>88610</v>
      </c>
      <c r="C8861">
        <f>VLOOKUP(A8861,Sheet2!A:B,2,0)</f>
        <v/>
      </c>
    </row>
    <row r="8862">
      <c r="A8862" t="inlineStr">
        <is>
          <t>A</t>
        </is>
      </c>
      <c r="B8862" t="n">
        <v>88620</v>
      </c>
      <c r="C8862">
        <f>VLOOKUP(A8862,Sheet2!A:B,2,0)</f>
        <v/>
      </c>
    </row>
    <row r="8863">
      <c r="A8863" t="inlineStr">
        <is>
          <t>B</t>
        </is>
      </c>
      <c r="B8863" t="n">
        <v>88630</v>
      </c>
      <c r="C8863">
        <f>VLOOKUP(A8863,Sheet2!A:B,2,0)</f>
        <v/>
      </c>
    </row>
    <row r="8864">
      <c r="A8864" t="inlineStr">
        <is>
          <t>C</t>
        </is>
      </c>
      <c r="B8864" t="n">
        <v>88640</v>
      </c>
      <c r="C8864">
        <f>VLOOKUP(A8864,Sheet2!A:B,2,0)</f>
        <v/>
      </c>
    </row>
    <row r="8865">
      <c r="A8865" t="inlineStr">
        <is>
          <t>A</t>
        </is>
      </c>
      <c r="B8865" t="n">
        <v>88650</v>
      </c>
      <c r="C8865">
        <f>VLOOKUP(A8865,Sheet2!A:B,2,0)</f>
        <v/>
      </c>
    </row>
    <row r="8866">
      <c r="A8866" t="inlineStr">
        <is>
          <t>B</t>
        </is>
      </c>
      <c r="B8866" t="n">
        <v>88660</v>
      </c>
      <c r="C8866">
        <f>VLOOKUP(A8866,Sheet2!A:B,2,0)</f>
        <v/>
      </c>
    </row>
    <row r="8867">
      <c r="A8867" t="inlineStr">
        <is>
          <t>C</t>
        </is>
      </c>
      <c r="B8867" t="n">
        <v>88670</v>
      </c>
      <c r="C8867">
        <f>VLOOKUP(A8867,Sheet2!A:B,2,0)</f>
        <v/>
      </c>
    </row>
    <row r="8868">
      <c r="A8868" t="inlineStr">
        <is>
          <t>A</t>
        </is>
      </c>
      <c r="B8868" t="n">
        <v>88680</v>
      </c>
      <c r="C8868">
        <f>VLOOKUP(A8868,Sheet2!A:B,2,0)</f>
        <v/>
      </c>
    </row>
    <row r="8869">
      <c r="A8869" t="inlineStr">
        <is>
          <t>B</t>
        </is>
      </c>
      <c r="B8869" t="n">
        <v>88690</v>
      </c>
      <c r="C8869">
        <f>VLOOKUP(A8869,Sheet2!A:B,2,0)</f>
        <v/>
      </c>
    </row>
    <row r="8870">
      <c r="A8870" t="inlineStr">
        <is>
          <t>C</t>
        </is>
      </c>
      <c r="B8870" t="n">
        <v>88700</v>
      </c>
      <c r="C8870">
        <f>VLOOKUP(A8870,Sheet2!A:B,2,0)</f>
        <v/>
      </c>
    </row>
    <row r="8871">
      <c r="A8871" t="inlineStr">
        <is>
          <t>A</t>
        </is>
      </c>
      <c r="B8871" t="n">
        <v>88710</v>
      </c>
      <c r="C8871">
        <f>VLOOKUP(A8871,Sheet2!A:B,2,0)</f>
        <v/>
      </c>
    </row>
    <row r="8872">
      <c r="A8872" t="inlineStr">
        <is>
          <t>B</t>
        </is>
      </c>
      <c r="B8872" t="n">
        <v>88720</v>
      </c>
      <c r="C8872">
        <f>VLOOKUP(A8872,Sheet2!A:B,2,0)</f>
        <v/>
      </c>
    </row>
    <row r="8873">
      <c r="A8873" t="inlineStr">
        <is>
          <t>C</t>
        </is>
      </c>
      <c r="B8873" t="n">
        <v>88730</v>
      </c>
      <c r="C8873">
        <f>VLOOKUP(A8873,Sheet2!A:B,2,0)</f>
        <v/>
      </c>
    </row>
    <row r="8874">
      <c r="A8874" t="inlineStr">
        <is>
          <t>A</t>
        </is>
      </c>
      <c r="B8874" t="n">
        <v>88740</v>
      </c>
      <c r="C8874">
        <f>VLOOKUP(A8874,Sheet2!A:B,2,0)</f>
        <v/>
      </c>
    </row>
    <row r="8875">
      <c r="A8875" t="inlineStr">
        <is>
          <t>B</t>
        </is>
      </c>
      <c r="B8875" t="n">
        <v>88750</v>
      </c>
      <c r="C8875">
        <f>VLOOKUP(A8875,Sheet2!A:B,2,0)</f>
        <v/>
      </c>
    </row>
    <row r="8876">
      <c r="A8876" t="inlineStr">
        <is>
          <t>C</t>
        </is>
      </c>
      <c r="B8876" t="n">
        <v>88760</v>
      </c>
      <c r="C8876">
        <f>VLOOKUP(A8876,Sheet2!A:B,2,0)</f>
        <v/>
      </c>
    </row>
    <row r="8877">
      <c r="A8877" t="inlineStr">
        <is>
          <t>A</t>
        </is>
      </c>
      <c r="B8877" t="n">
        <v>88770</v>
      </c>
      <c r="C8877">
        <f>VLOOKUP(A8877,Sheet2!A:B,2,0)</f>
        <v/>
      </c>
    </row>
    <row r="8878">
      <c r="A8878" t="inlineStr">
        <is>
          <t>B</t>
        </is>
      </c>
      <c r="B8878" t="n">
        <v>88780</v>
      </c>
      <c r="C8878">
        <f>VLOOKUP(A8878,Sheet2!A:B,2,0)</f>
        <v/>
      </c>
    </row>
    <row r="8879">
      <c r="A8879" t="inlineStr">
        <is>
          <t>C</t>
        </is>
      </c>
      <c r="B8879" t="n">
        <v>88790</v>
      </c>
      <c r="C8879">
        <f>VLOOKUP(A8879,Sheet2!A:B,2,0)</f>
        <v/>
      </c>
    </row>
    <row r="8880">
      <c r="A8880" t="inlineStr">
        <is>
          <t>A</t>
        </is>
      </c>
      <c r="B8880" t="n">
        <v>88800</v>
      </c>
      <c r="C8880">
        <f>VLOOKUP(A8880,Sheet2!A:B,2,0)</f>
        <v/>
      </c>
    </row>
    <row r="8881">
      <c r="A8881" t="inlineStr">
        <is>
          <t>B</t>
        </is>
      </c>
      <c r="B8881" t="n">
        <v>88810</v>
      </c>
      <c r="C8881">
        <f>VLOOKUP(A8881,Sheet2!A:B,2,0)</f>
        <v/>
      </c>
    </row>
    <row r="8882">
      <c r="A8882" t="inlineStr">
        <is>
          <t>C</t>
        </is>
      </c>
      <c r="B8882" t="n">
        <v>88820</v>
      </c>
      <c r="C8882">
        <f>VLOOKUP(A8882,Sheet2!A:B,2,0)</f>
        <v/>
      </c>
    </row>
    <row r="8883">
      <c r="A8883" t="inlineStr">
        <is>
          <t>A</t>
        </is>
      </c>
      <c r="B8883" t="n">
        <v>88830</v>
      </c>
      <c r="C8883">
        <f>VLOOKUP(A8883,Sheet2!A:B,2,0)</f>
        <v/>
      </c>
    </row>
    <row r="8884">
      <c r="A8884" t="inlineStr">
        <is>
          <t>B</t>
        </is>
      </c>
      <c r="B8884" t="n">
        <v>88840</v>
      </c>
      <c r="C8884">
        <f>VLOOKUP(A8884,Sheet2!A:B,2,0)</f>
        <v/>
      </c>
    </row>
    <row r="8885">
      <c r="A8885" t="inlineStr">
        <is>
          <t>C</t>
        </is>
      </c>
      <c r="B8885" t="n">
        <v>88850</v>
      </c>
      <c r="C8885">
        <f>VLOOKUP(A8885,Sheet2!A:B,2,0)</f>
        <v/>
      </c>
    </row>
    <row r="8886">
      <c r="A8886" t="inlineStr">
        <is>
          <t>A</t>
        </is>
      </c>
      <c r="B8886" t="n">
        <v>88860</v>
      </c>
      <c r="C8886">
        <f>VLOOKUP(A8886,Sheet2!A:B,2,0)</f>
        <v/>
      </c>
    </row>
    <row r="8887">
      <c r="A8887" t="inlineStr">
        <is>
          <t>B</t>
        </is>
      </c>
      <c r="B8887" t="n">
        <v>88870</v>
      </c>
      <c r="C8887">
        <f>VLOOKUP(A8887,Sheet2!A:B,2,0)</f>
        <v/>
      </c>
    </row>
    <row r="8888">
      <c r="A8888" t="inlineStr">
        <is>
          <t>C</t>
        </is>
      </c>
      <c r="B8888" t="n">
        <v>88880</v>
      </c>
      <c r="C8888">
        <f>VLOOKUP(A8888,Sheet2!A:B,2,0)</f>
        <v/>
      </c>
    </row>
    <row r="8889">
      <c r="A8889" t="inlineStr">
        <is>
          <t>A</t>
        </is>
      </c>
      <c r="B8889" t="n">
        <v>88890</v>
      </c>
      <c r="C8889">
        <f>VLOOKUP(A8889,Sheet2!A:B,2,0)</f>
        <v/>
      </c>
    </row>
    <row r="8890">
      <c r="A8890" t="inlineStr">
        <is>
          <t>B</t>
        </is>
      </c>
      <c r="B8890" t="n">
        <v>88900</v>
      </c>
      <c r="C8890">
        <f>VLOOKUP(A8890,Sheet2!A:B,2,0)</f>
        <v/>
      </c>
    </row>
    <row r="8891">
      <c r="A8891" t="inlineStr">
        <is>
          <t>C</t>
        </is>
      </c>
      <c r="B8891" t="n">
        <v>88910</v>
      </c>
      <c r="C8891">
        <f>VLOOKUP(A8891,Sheet2!A:B,2,0)</f>
        <v/>
      </c>
    </row>
    <row r="8892">
      <c r="A8892" t="inlineStr">
        <is>
          <t>A</t>
        </is>
      </c>
      <c r="B8892" t="n">
        <v>88920</v>
      </c>
      <c r="C8892">
        <f>VLOOKUP(A8892,Sheet2!A:B,2,0)</f>
        <v/>
      </c>
    </row>
    <row r="8893">
      <c r="A8893" t="inlineStr">
        <is>
          <t>B</t>
        </is>
      </c>
      <c r="B8893" t="n">
        <v>88930</v>
      </c>
      <c r="C8893">
        <f>VLOOKUP(A8893,Sheet2!A:B,2,0)</f>
        <v/>
      </c>
    </row>
    <row r="8894">
      <c r="A8894" t="inlineStr">
        <is>
          <t>C</t>
        </is>
      </c>
      <c r="B8894" t="n">
        <v>88940</v>
      </c>
      <c r="C8894">
        <f>VLOOKUP(A8894,Sheet2!A:B,2,0)</f>
        <v/>
      </c>
    </row>
    <row r="8895">
      <c r="A8895" t="inlineStr">
        <is>
          <t>A</t>
        </is>
      </c>
      <c r="B8895" t="n">
        <v>88950</v>
      </c>
      <c r="C8895">
        <f>VLOOKUP(A8895,Sheet2!A:B,2,0)</f>
        <v/>
      </c>
    </row>
    <row r="8896">
      <c r="A8896" t="inlineStr">
        <is>
          <t>B</t>
        </is>
      </c>
      <c r="B8896" t="n">
        <v>88960</v>
      </c>
      <c r="C8896">
        <f>VLOOKUP(A8896,Sheet2!A:B,2,0)</f>
        <v/>
      </c>
    </row>
    <row r="8897">
      <c r="A8897" t="inlineStr">
        <is>
          <t>C</t>
        </is>
      </c>
      <c r="B8897" t="n">
        <v>88970</v>
      </c>
      <c r="C8897">
        <f>VLOOKUP(A8897,Sheet2!A:B,2,0)</f>
        <v/>
      </c>
    </row>
    <row r="8898">
      <c r="A8898" t="inlineStr">
        <is>
          <t>A</t>
        </is>
      </c>
      <c r="B8898" t="n">
        <v>88980</v>
      </c>
      <c r="C8898">
        <f>VLOOKUP(A8898,Sheet2!A:B,2,0)</f>
        <v/>
      </c>
    </row>
    <row r="8899">
      <c r="A8899" t="inlineStr">
        <is>
          <t>B</t>
        </is>
      </c>
      <c r="B8899" t="n">
        <v>88990</v>
      </c>
      <c r="C8899">
        <f>VLOOKUP(A8899,Sheet2!A:B,2,0)</f>
        <v/>
      </c>
    </row>
    <row r="8900">
      <c r="A8900" t="inlineStr">
        <is>
          <t>C</t>
        </is>
      </c>
      <c r="B8900" t="n">
        <v>89000</v>
      </c>
      <c r="C8900">
        <f>VLOOKUP(A8900,Sheet2!A:B,2,0)</f>
        <v/>
      </c>
    </row>
    <row r="8901">
      <c r="A8901" t="inlineStr">
        <is>
          <t>A</t>
        </is>
      </c>
      <c r="B8901" t="n">
        <v>89010</v>
      </c>
      <c r="C8901">
        <f>VLOOKUP(A8901,Sheet2!A:B,2,0)</f>
        <v/>
      </c>
    </row>
    <row r="8902">
      <c r="A8902" t="inlineStr">
        <is>
          <t>B</t>
        </is>
      </c>
      <c r="B8902" t="n">
        <v>89020</v>
      </c>
      <c r="C8902">
        <f>VLOOKUP(A8902,Sheet2!A:B,2,0)</f>
        <v/>
      </c>
    </row>
    <row r="8903">
      <c r="A8903" t="inlineStr">
        <is>
          <t>C</t>
        </is>
      </c>
      <c r="B8903" t="n">
        <v>89030</v>
      </c>
      <c r="C8903">
        <f>VLOOKUP(A8903,Sheet2!A:B,2,0)</f>
        <v/>
      </c>
    </row>
    <row r="8904">
      <c r="A8904" t="inlineStr">
        <is>
          <t>A</t>
        </is>
      </c>
      <c r="B8904" t="n">
        <v>89040</v>
      </c>
      <c r="C8904">
        <f>VLOOKUP(A8904,Sheet2!A:B,2,0)</f>
        <v/>
      </c>
    </row>
    <row r="8905">
      <c r="A8905" t="inlineStr">
        <is>
          <t>B</t>
        </is>
      </c>
      <c r="B8905" t="n">
        <v>89050</v>
      </c>
      <c r="C8905">
        <f>VLOOKUP(A8905,Sheet2!A:B,2,0)</f>
        <v/>
      </c>
    </row>
    <row r="8906">
      <c r="A8906" t="inlineStr">
        <is>
          <t>C</t>
        </is>
      </c>
      <c r="B8906" t="n">
        <v>89060</v>
      </c>
      <c r="C8906">
        <f>VLOOKUP(A8906,Sheet2!A:B,2,0)</f>
        <v/>
      </c>
    </row>
    <row r="8907">
      <c r="A8907" t="inlineStr">
        <is>
          <t>A</t>
        </is>
      </c>
      <c r="B8907" t="n">
        <v>89070</v>
      </c>
      <c r="C8907">
        <f>VLOOKUP(A8907,Sheet2!A:B,2,0)</f>
        <v/>
      </c>
    </row>
    <row r="8908">
      <c r="A8908" t="inlineStr">
        <is>
          <t>B</t>
        </is>
      </c>
      <c r="B8908" t="n">
        <v>89080</v>
      </c>
      <c r="C8908">
        <f>VLOOKUP(A8908,Sheet2!A:B,2,0)</f>
        <v/>
      </c>
    </row>
    <row r="8909">
      <c r="A8909" t="inlineStr">
        <is>
          <t>C</t>
        </is>
      </c>
      <c r="B8909" t="n">
        <v>89090</v>
      </c>
      <c r="C8909">
        <f>VLOOKUP(A8909,Sheet2!A:B,2,0)</f>
        <v/>
      </c>
    </row>
    <row r="8910">
      <c r="A8910" t="inlineStr">
        <is>
          <t>A</t>
        </is>
      </c>
      <c r="B8910" t="n">
        <v>89100</v>
      </c>
      <c r="C8910">
        <f>VLOOKUP(A8910,Sheet2!A:B,2,0)</f>
        <v/>
      </c>
    </row>
    <row r="8911">
      <c r="A8911" t="inlineStr">
        <is>
          <t>B</t>
        </is>
      </c>
      <c r="B8911" t="n">
        <v>89110</v>
      </c>
      <c r="C8911">
        <f>VLOOKUP(A8911,Sheet2!A:B,2,0)</f>
        <v/>
      </c>
    </row>
    <row r="8912">
      <c r="A8912" t="inlineStr">
        <is>
          <t>C</t>
        </is>
      </c>
      <c r="B8912" t="n">
        <v>89120</v>
      </c>
      <c r="C8912">
        <f>VLOOKUP(A8912,Sheet2!A:B,2,0)</f>
        <v/>
      </c>
    </row>
    <row r="8913">
      <c r="A8913" t="inlineStr">
        <is>
          <t>A</t>
        </is>
      </c>
      <c r="B8913" t="n">
        <v>89130</v>
      </c>
      <c r="C8913">
        <f>VLOOKUP(A8913,Sheet2!A:B,2,0)</f>
        <v/>
      </c>
    </row>
    <row r="8914">
      <c r="A8914" t="inlineStr">
        <is>
          <t>B</t>
        </is>
      </c>
      <c r="B8914" t="n">
        <v>89140</v>
      </c>
      <c r="C8914">
        <f>VLOOKUP(A8914,Sheet2!A:B,2,0)</f>
        <v/>
      </c>
    </row>
    <row r="8915">
      <c r="A8915" t="inlineStr">
        <is>
          <t>C</t>
        </is>
      </c>
      <c r="B8915" t="n">
        <v>89150</v>
      </c>
      <c r="C8915">
        <f>VLOOKUP(A8915,Sheet2!A:B,2,0)</f>
        <v/>
      </c>
    </row>
    <row r="8916">
      <c r="A8916" t="inlineStr">
        <is>
          <t>A</t>
        </is>
      </c>
      <c r="B8916" t="n">
        <v>89160</v>
      </c>
      <c r="C8916">
        <f>VLOOKUP(A8916,Sheet2!A:B,2,0)</f>
        <v/>
      </c>
    </row>
    <row r="8917">
      <c r="A8917" t="inlineStr">
        <is>
          <t>B</t>
        </is>
      </c>
      <c r="B8917" t="n">
        <v>89170</v>
      </c>
      <c r="C8917">
        <f>VLOOKUP(A8917,Sheet2!A:B,2,0)</f>
        <v/>
      </c>
    </row>
    <row r="8918">
      <c r="A8918" t="inlineStr">
        <is>
          <t>C</t>
        </is>
      </c>
      <c r="B8918" t="n">
        <v>89180</v>
      </c>
      <c r="C8918">
        <f>VLOOKUP(A8918,Sheet2!A:B,2,0)</f>
        <v/>
      </c>
    </row>
    <row r="8919">
      <c r="A8919" t="inlineStr">
        <is>
          <t>A</t>
        </is>
      </c>
      <c r="B8919" t="n">
        <v>89190</v>
      </c>
      <c r="C8919">
        <f>VLOOKUP(A8919,Sheet2!A:B,2,0)</f>
        <v/>
      </c>
    </row>
    <row r="8920">
      <c r="A8920" t="inlineStr">
        <is>
          <t>B</t>
        </is>
      </c>
      <c r="B8920" t="n">
        <v>89200</v>
      </c>
      <c r="C8920">
        <f>VLOOKUP(A8920,Sheet2!A:B,2,0)</f>
        <v/>
      </c>
    </row>
    <row r="8921">
      <c r="A8921" t="inlineStr">
        <is>
          <t>C</t>
        </is>
      </c>
      <c r="B8921" t="n">
        <v>89210</v>
      </c>
      <c r="C8921">
        <f>VLOOKUP(A8921,Sheet2!A:B,2,0)</f>
        <v/>
      </c>
    </row>
    <row r="8922">
      <c r="A8922" t="inlineStr">
        <is>
          <t>A</t>
        </is>
      </c>
      <c r="B8922" t="n">
        <v>89220</v>
      </c>
      <c r="C8922">
        <f>VLOOKUP(A8922,Sheet2!A:B,2,0)</f>
        <v/>
      </c>
    </row>
    <row r="8923">
      <c r="A8923" t="inlineStr">
        <is>
          <t>B</t>
        </is>
      </c>
      <c r="B8923" t="n">
        <v>89230</v>
      </c>
      <c r="C8923">
        <f>VLOOKUP(A8923,Sheet2!A:B,2,0)</f>
        <v/>
      </c>
    </row>
    <row r="8924">
      <c r="A8924" t="inlineStr">
        <is>
          <t>C</t>
        </is>
      </c>
      <c r="B8924" t="n">
        <v>89240</v>
      </c>
      <c r="C8924">
        <f>VLOOKUP(A8924,Sheet2!A:B,2,0)</f>
        <v/>
      </c>
    </row>
    <row r="8925">
      <c r="A8925" t="inlineStr">
        <is>
          <t>A</t>
        </is>
      </c>
      <c r="B8925" t="n">
        <v>89250</v>
      </c>
      <c r="C8925">
        <f>VLOOKUP(A8925,Sheet2!A:B,2,0)</f>
        <v/>
      </c>
    </row>
    <row r="8926">
      <c r="A8926" t="inlineStr">
        <is>
          <t>B</t>
        </is>
      </c>
      <c r="B8926" t="n">
        <v>89260</v>
      </c>
      <c r="C8926">
        <f>VLOOKUP(A8926,Sheet2!A:B,2,0)</f>
        <v/>
      </c>
    </row>
    <row r="8927">
      <c r="A8927" t="inlineStr">
        <is>
          <t>C</t>
        </is>
      </c>
      <c r="B8927" t="n">
        <v>89270</v>
      </c>
      <c r="C8927">
        <f>VLOOKUP(A8927,Sheet2!A:B,2,0)</f>
        <v/>
      </c>
    </row>
    <row r="8928">
      <c r="A8928" t="inlineStr">
        <is>
          <t>A</t>
        </is>
      </c>
      <c r="B8928" t="n">
        <v>89280</v>
      </c>
      <c r="C8928">
        <f>VLOOKUP(A8928,Sheet2!A:B,2,0)</f>
        <v/>
      </c>
    </row>
    <row r="8929">
      <c r="A8929" t="inlineStr">
        <is>
          <t>B</t>
        </is>
      </c>
      <c r="B8929" t="n">
        <v>89290</v>
      </c>
      <c r="C8929">
        <f>VLOOKUP(A8929,Sheet2!A:B,2,0)</f>
        <v/>
      </c>
    </row>
    <row r="8930">
      <c r="A8930" t="inlineStr">
        <is>
          <t>C</t>
        </is>
      </c>
      <c r="B8930" t="n">
        <v>89300</v>
      </c>
      <c r="C8930">
        <f>VLOOKUP(A8930,Sheet2!A:B,2,0)</f>
        <v/>
      </c>
    </row>
    <row r="8931">
      <c r="A8931" t="inlineStr">
        <is>
          <t>A</t>
        </is>
      </c>
      <c r="B8931" t="n">
        <v>89310</v>
      </c>
      <c r="C8931">
        <f>VLOOKUP(A8931,Sheet2!A:B,2,0)</f>
        <v/>
      </c>
    </row>
    <row r="8932">
      <c r="A8932" t="inlineStr">
        <is>
          <t>B</t>
        </is>
      </c>
      <c r="B8932" t="n">
        <v>89320</v>
      </c>
      <c r="C8932">
        <f>VLOOKUP(A8932,Sheet2!A:B,2,0)</f>
        <v/>
      </c>
    </row>
    <row r="8933">
      <c r="A8933" t="inlineStr">
        <is>
          <t>C</t>
        </is>
      </c>
      <c r="B8933" t="n">
        <v>89330</v>
      </c>
      <c r="C8933">
        <f>VLOOKUP(A8933,Sheet2!A:B,2,0)</f>
        <v/>
      </c>
    </row>
    <row r="8934">
      <c r="A8934" t="inlineStr">
        <is>
          <t>A</t>
        </is>
      </c>
      <c r="B8934" t="n">
        <v>89340</v>
      </c>
      <c r="C8934">
        <f>VLOOKUP(A8934,Sheet2!A:B,2,0)</f>
        <v/>
      </c>
    </row>
    <row r="8935">
      <c r="A8935" t="inlineStr">
        <is>
          <t>B</t>
        </is>
      </c>
      <c r="B8935" t="n">
        <v>89350</v>
      </c>
      <c r="C8935">
        <f>VLOOKUP(A8935,Sheet2!A:B,2,0)</f>
        <v/>
      </c>
    </row>
    <row r="8936">
      <c r="A8936" t="inlineStr">
        <is>
          <t>C</t>
        </is>
      </c>
      <c r="B8936" t="n">
        <v>89360</v>
      </c>
      <c r="C8936">
        <f>VLOOKUP(A8936,Sheet2!A:B,2,0)</f>
        <v/>
      </c>
    </row>
    <row r="8937">
      <c r="A8937" t="inlineStr">
        <is>
          <t>A</t>
        </is>
      </c>
      <c r="B8937" t="n">
        <v>89370</v>
      </c>
      <c r="C8937">
        <f>VLOOKUP(A8937,Sheet2!A:B,2,0)</f>
        <v/>
      </c>
    </row>
    <row r="8938">
      <c r="A8938" t="inlineStr">
        <is>
          <t>B</t>
        </is>
      </c>
      <c r="B8938" t="n">
        <v>89380</v>
      </c>
      <c r="C8938">
        <f>VLOOKUP(A8938,Sheet2!A:B,2,0)</f>
        <v/>
      </c>
    </row>
    <row r="8939">
      <c r="A8939" t="inlineStr">
        <is>
          <t>C</t>
        </is>
      </c>
      <c r="B8939" t="n">
        <v>89390</v>
      </c>
      <c r="C8939">
        <f>VLOOKUP(A8939,Sheet2!A:B,2,0)</f>
        <v/>
      </c>
    </row>
    <row r="8940">
      <c r="A8940" t="inlineStr">
        <is>
          <t>A</t>
        </is>
      </c>
      <c r="B8940" t="n">
        <v>89400</v>
      </c>
      <c r="C8940">
        <f>VLOOKUP(A8940,Sheet2!A:B,2,0)</f>
        <v/>
      </c>
    </row>
    <row r="8941">
      <c r="A8941" t="inlineStr">
        <is>
          <t>B</t>
        </is>
      </c>
      <c r="B8941" t="n">
        <v>89410</v>
      </c>
      <c r="C8941">
        <f>VLOOKUP(A8941,Sheet2!A:B,2,0)</f>
        <v/>
      </c>
    </row>
    <row r="8942">
      <c r="A8942" t="inlineStr">
        <is>
          <t>C</t>
        </is>
      </c>
      <c r="B8942" t="n">
        <v>89420</v>
      </c>
      <c r="C8942">
        <f>VLOOKUP(A8942,Sheet2!A:B,2,0)</f>
        <v/>
      </c>
    </row>
    <row r="8943">
      <c r="A8943" t="inlineStr">
        <is>
          <t>A</t>
        </is>
      </c>
      <c r="B8943" t="n">
        <v>89430</v>
      </c>
      <c r="C8943">
        <f>VLOOKUP(A8943,Sheet2!A:B,2,0)</f>
        <v/>
      </c>
    </row>
    <row r="8944">
      <c r="A8944" t="inlineStr">
        <is>
          <t>B</t>
        </is>
      </c>
      <c r="B8944" t="n">
        <v>89440</v>
      </c>
      <c r="C8944">
        <f>VLOOKUP(A8944,Sheet2!A:B,2,0)</f>
        <v/>
      </c>
    </row>
    <row r="8945">
      <c r="A8945" t="inlineStr">
        <is>
          <t>C</t>
        </is>
      </c>
      <c r="B8945" t="n">
        <v>89450</v>
      </c>
      <c r="C8945">
        <f>VLOOKUP(A8945,Sheet2!A:B,2,0)</f>
        <v/>
      </c>
    </row>
    <row r="8946">
      <c r="A8946" t="inlineStr">
        <is>
          <t>A</t>
        </is>
      </c>
      <c r="B8946" t="n">
        <v>89460</v>
      </c>
      <c r="C8946">
        <f>VLOOKUP(A8946,Sheet2!A:B,2,0)</f>
        <v/>
      </c>
    </row>
    <row r="8947">
      <c r="A8947" t="inlineStr">
        <is>
          <t>B</t>
        </is>
      </c>
      <c r="B8947" t="n">
        <v>89470</v>
      </c>
      <c r="C8947">
        <f>VLOOKUP(A8947,Sheet2!A:B,2,0)</f>
        <v/>
      </c>
    </row>
    <row r="8948">
      <c r="A8948" t="inlineStr">
        <is>
          <t>C</t>
        </is>
      </c>
      <c r="B8948" t="n">
        <v>89480</v>
      </c>
      <c r="C8948">
        <f>VLOOKUP(A8948,Sheet2!A:B,2,0)</f>
        <v/>
      </c>
    </row>
    <row r="8949">
      <c r="A8949" t="inlineStr">
        <is>
          <t>A</t>
        </is>
      </c>
      <c r="B8949" t="n">
        <v>89490</v>
      </c>
      <c r="C8949">
        <f>VLOOKUP(A8949,Sheet2!A:B,2,0)</f>
        <v/>
      </c>
    </row>
    <row r="8950">
      <c r="A8950" t="inlineStr">
        <is>
          <t>B</t>
        </is>
      </c>
      <c r="B8950" t="n">
        <v>89500</v>
      </c>
      <c r="C8950">
        <f>VLOOKUP(A8950,Sheet2!A:B,2,0)</f>
        <v/>
      </c>
    </row>
    <row r="8951">
      <c r="A8951" t="inlineStr">
        <is>
          <t>C</t>
        </is>
      </c>
      <c r="B8951" t="n">
        <v>89510</v>
      </c>
      <c r="C8951">
        <f>VLOOKUP(A8951,Sheet2!A:B,2,0)</f>
        <v/>
      </c>
    </row>
    <row r="8952">
      <c r="A8952" t="inlineStr">
        <is>
          <t>A</t>
        </is>
      </c>
      <c r="B8952" t="n">
        <v>89520</v>
      </c>
      <c r="C8952">
        <f>VLOOKUP(A8952,Sheet2!A:B,2,0)</f>
        <v/>
      </c>
    </row>
    <row r="8953">
      <c r="A8953" t="inlineStr">
        <is>
          <t>B</t>
        </is>
      </c>
      <c r="B8953" t="n">
        <v>89530</v>
      </c>
      <c r="C8953">
        <f>VLOOKUP(A8953,Sheet2!A:B,2,0)</f>
        <v/>
      </c>
    </row>
    <row r="8954">
      <c r="A8954" t="inlineStr">
        <is>
          <t>C</t>
        </is>
      </c>
      <c r="B8954" t="n">
        <v>89540</v>
      </c>
      <c r="C8954">
        <f>VLOOKUP(A8954,Sheet2!A:B,2,0)</f>
        <v/>
      </c>
    </row>
    <row r="8955">
      <c r="A8955" t="inlineStr">
        <is>
          <t>A</t>
        </is>
      </c>
      <c r="B8955" t="n">
        <v>89550</v>
      </c>
      <c r="C8955">
        <f>VLOOKUP(A8955,Sheet2!A:B,2,0)</f>
        <v/>
      </c>
    </row>
    <row r="8956">
      <c r="A8956" t="inlineStr">
        <is>
          <t>B</t>
        </is>
      </c>
      <c r="B8956" t="n">
        <v>89560</v>
      </c>
      <c r="C8956">
        <f>VLOOKUP(A8956,Sheet2!A:B,2,0)</f>
        <v/>
      </c>
    </row>
    <row r="8957">
      <c r="A8957" t="inlineStr">
        <is>
          <t>C</t>
        </is>
      </c>
      <c r="B8957" t="n">
        <v>89570</v>
      </c>
      <c r="C8957">
        <f>VLOOKUP(A8957,Sheet2!A:B,2,0)</f>
        <v/>
      </c>
    </row>
    <row r="8958">
      <c r="A8958" t="inlineStr">
        <is>
          <t>A</t>
        </is>
      </c>
      <c r="B8958" t="n">
        <v>89580</v>
      </c>
      <c r="C8958">
        <f>VLOOKUP(A8958,Sheet2!A:B,2,0)</f>
        <v/>
      </c>
    </row>
    <row r="8959">
      <c r="A8959" t="inlineStr">
        <is>
          <t>B</t>
        </is>
      </c>
      <c r="B8959" t="n">
        <v>89590</v>
      </c>
      <c r="C8959">
        <f>VLOOKUP(A8959,Sheet2!A:B,2,0)</f>
        <v/>
      </c>
    </row>
    <row r="8960">
      <c r="A8960" t="inlineStr">
        <is>
          <t>C</t>
        </is>
      </c>
      <c r="B8960" t="n">
        <v>89600</v>
      </c>
      <c r="C8960">
        <f>VLOOKUP(A8960,Sheet2!A:B,2,0)</f>
        <v/>
      </c>
    </row>
    <row r="8961">
      <c r="A8961" t="inlineStr">
        <is>
          <t>A</t>
        </is>
      </c>
      <c r="B8961" t="n">
        <v>89610</v>
      </c>
      <c r="C8961">
        <f>VLOOKUP(A8961,Sheet2!A:B,2,0)</f>
        <v/>
      </c>
    </row>
    <row r="8962">
      <c r="A8962" t="inlineStr">
        <is>
          <t>B</t>
        </is>
      </c>
      <c r="B8962" t="n">
        <v>89620</v>
      </c>
      <c r="C8962">
        <f>VLOOKUP(A8962,Sheet2!A:B,2,0)</f>
        <v/>
      </c>
    </row>
    <row r="8963">
      <c r="A8963" t="inlineStr">
        <is>
          <t>C</t>
        </is>
      </c>
      <c r="B8963" t="n">
        <v>89630</v>
      </c>
      <c r="C8963">
        <f>VLOOKUP(A8963,Sheet2!A:B,2,0)</f>
        <v/>
      </c>
    </row>
    <row r="8964">
      <c r="A8964" t="inlineStr">
        <is>
          <t>A</t>
        </is>
      </c>
      <c r="B8964" t="n">
        <v>89640</v>
      </c>
      <c r="C8964">
        <f>VLOOKUP(A8964,Sheet2!A:B,2,0)</f>
        <v/>
      </c>
    </row>
    <row r="8965">
      <c r="A8965" t="inlineStr">
        <is>
          <t>B</t>
        </is>
      </c>
      <c r="B8965" t="n">
        <v>89650</v>
      </c>
      <c r="C8965">
        <f>VLOOKUP(A8965,Sheet2!A:B,2,0)</f>
        <v/>
      </c>
    </row>
    <row r="8966">
      <c r="A8966" t="inlineStr">
        <is>
          <t>C</t>
        </is>
      </c>
      <c r="B8966" t="n">
        <v>89660</v>
      </c>
      <c r="C8966">
        <f>VLOOKUP(A8966,Sheet2!A:B,2,0)</f>
        <v/>
      </c>
    </row>
    <row r="8967">
      <c r="A8967" t="inlineStr">
        <is>
          <t>A</t>
        </is>
      </c>
      <c r="B8967" t="n">
        <v>89670</v>
      </c>
      <c r="C8967">
        <f>VLOOKUP(A8967,Sheet2!A:B,2,0)</f>
        <v/>
      </c>
    </row>
    <row r="8968">
      <c r="A8968" t="inlineStr">
        <is>
          <t>B</t>
        </is>
      </c>
      <c r="B8968" t="n">
        <v>89680</v>
      </c>
      <c r="C8968">
        <f>VLOOKUP(A8968,Sheet2!A:B,2,0)</f>
        <v/>
      </c>
    </row>
    <row r="8969">
      <c r="A8969" t="inlineStr">
        <is>
          <t>C</t>
        </is>
      </c>
      <c r="B8969" t="n">
        <v>89690</v>
      </c>
      <c r="C8969">
        <f>VLOOKUP(A8969,Sheet2!A:B,2,0)</f>
        <v/>
      </c>
    </row>
    <row r="8970">
      <c r="A8970" t="inlineStr">
        <is>
          <t>A</t>
        </is>
      </c>
      <c r="B8970" t="n">
        <v>89700</v>
      </c>
      <c r="C8970">
        <f>VLOOKUP(A8970,Sheet2!A:B,2,0)</f>
        <v/>
      </c>
    </row>
    <row r="8971">
      <c r="A8971" t="inlineStr">
        <is>
          <t>B</t>
        </is>
      </c>
      <c r="B8971" t="n">
        <v>89710</v>
      </c>
      <c r="C8971">
        <f>VLOOKUP(A8971,Sheet2!A:B,2,0)</f>
        <v/>
      </c>
    </row>
    <row r="8972">
      <c r="A8972" t="inlineStr">
        <is>
          <t>C</t>
        </is>
      </c>
      <c r="B8972" t="n">
        <v>89720</v>
      </c>
      <c r="C8972">
        <f>VLOOKUP(A8972,Sheet2!A:B,2,0)</f>
        <v/>
      </c>
    </row>
    <row r="8973">
      <c r="A8973" t="inlineStr">
        <is>
          <t>A</t>
        </is>
      </c>
      <c r="B8973" t="n">
        <v>89730</v>
      </c>
      <c r="C8973">
        <f>VLOOKUP(A8973,Sheet2!A:B,2,0)</f>
        <v/>
      </c>
    </row>
    <row r="8974">
      <c r="A8974" t="inlineStr">
        <is>
          <t>B</t>
        </is>
      </c>
      <c r="B8974" t="n">
        <v>89740</v>
      </c>
      <c r="C8974">
        <f>VLOOKUP(A8974,Sheet2!A:B,2,0)</f>
        <v/>
      </c>
    </row>
    <row r="8975">
      <c r="A8975" t="inlineStr">
        <is>
          <t>C</t>
        </is>
      </c>
      <c r="B8975" t="n">
        <v>89750</v>
      </c>
      <c r="C8975">
        <f>VLOOKUP(A8975,Sheet2!A:B,2,0)</f>
        <v/>
      </c>
    </row>
    <row r="8976">
      <c r="A8976" t="inlineStr">
        <is>
          <t>A</t>
        </is>
      </c>
      <c r="B8976" t="n">
        <v>89760</v>
      </c>
      <c r="C8976">
        <f>VLOOKUP(A8976,Sheet2!A:B,2,0)</f>
        <v/>
      </c>
    </row>
    <row r="8977">
      <c r="A8977" t="inlineStr">
        <is>
          <t>B</t>
        </is>
      </c>
      <c r="B8977" t="n">
        <v>89770</v>
      </c>
      <c r="C8977">
        <f>VLOOKUP(A8977,Sheet2!A:B,2,0)</f>
        <v/>
      </c>
    </row>
    <row r="8978">
      <c r="A8978" t="inlineStr">
        <is>
          <t>C</t>
        </is>
      </c>
      <c r="B8978" t="n">
        <v>89780</v>
      </c>
      <c r="C8978">
        <f>VLOOKUP(A8978,Sheet2!A:B,2,0)</f>
        <v/>
      </c>
    </row>
    <row r="8979">
      <c r="A8979" t="inlineStr">
        <is>
          <t>A</t>
        </is>
      </c>
      <c r="B8979" t="n">
        <v>89790</v>
      </c>
      <c r="C8979">
        <f>VLOOKUP(A8979,Sheet2!A:B,2,0)</f>
        <v/>
      </c>
    </row>
    <row r="8980">
      <c r="A8980" t="inlineStr">
        <is>
          <t>B</t>
        </is>
      </c>
      <c r="B8980" t="n">
        <v>89800</v>
      </c>
      <c r="C8980">
        <f>VLOOKUP(A8980,Sheet2!A:B,2,0)</f>
        <v/>
      </c>
    </row>
    <row r="8981">
      <c r="A8981" t="inlineStr">
        <is>
          <t>C</t>
        </is>
      </c>
      <c r="B8981" t="n">
        <v>89810</v>
      </c>
      <c r="C8981">
        <f>VLOOKUP(A8981,Sheet2!A:B,2,0)</f>
        <v/>
      </c>
    </row>
    <row r="8982">
      <c r="A8982" t="inlineStr">
        <is>
          <t>A</t>
        </is>
      </c>
      <c r="B8982" t="n">
        <v>89820</v>
      </c>
      <c r="C8982">
        <f>VLOOKUP(A8982,Sheet2!A:B,2,0)</f>
        <v/>
      </c>
    </row>
    <row r="8983">
      <c r="A8983" t="inlineStr">
        <is>
          <t>B</t>
        </is>
      </c>
      <c r="B8983" t="n">
        <v>89830</v>
      </c>
      <c r="C8983">
        <f>VLOOKUP(A8983,Sheet2!A:B,2,0)</f>
        <v/>
      </c>
    </row>
    <row r="8984">
      <c r="A8984" t="inlineStr">
        <is>
          <t>C</t>
        </is>
      </c>
      <c r="B8984" t="n">
        <v>89840</v>
      </c>
      <c r="C8984">
        <f>VLOOKUP(A8984,Sheet2!A:B,2,0)</f>
        <v/>
      </c>
    </row>
    <row r="8985">
      <c r="A8985" t="inlineStr">
        <is>
          <t>A</t>
        </is>
      </c>
      <c r="B8985" t="n">
        <v>89850</v>
      </c>
      <c r="C8985">
        <f>VLOOKUP(A8985,Sheet2!A:B,2,0)</f>
        <v/>
      </c>
    </row>
    <row r="8986">
      <c r="A8986" t="inlineStr">
        <is>
          <t>B</t>
        </is>
      </c>
      <c r="B8986" t="n">
        <v>89860</v>
      </c>
      <c r="C8986">
        <f>VLOOKUP(A8986,Sheet2!A:B,2,0)</f>
        <v/>
      </c>
    </row>
    <row r="8987">
      <c r="A8987" t="inlineStr">
        <is>
          <t>C</t>
        </is>
      </c>
      <c r="B8987" t="n">
        <v>89870</v>
      </c>
      <c r="C8987">
        <f>VLOOKUP(A8987,Sheet2!A:B,2,0)</f>
        <v/>
      </c>
    </row>
    <row r="8988">
      <c r="A8988" t="inlineStr">
        <is>
          <t>A</t>
        </is>
      </c>
      <c r="B8988" t="n">
        <v>89880</v>
      </c>
      <c r="C8988">
        <f>VLOOKUP(A8988,Sheet2!A:B,2,0)</f>
        <v/>
      </c>
    </row>
    <row r="8989">
      <c r="A8989" t="inlineStr">
        <is>
          <t>B</t>
        </is>
      </c>
      <c r="B8989" t="n">
        <v>89890</v>
      </c>
      <c r="C8989">
        <f>VLOOKUP(A8989,Sheet2!A:B,2,0)</f>
        <v/>
      </c>
    </row>
    <row r="8990">
      <c r="A8990" t="inlineStr">
        <is>
          <t>C</t>
        </is>
      </c>
      <c r="B8990" t="n">
        <v>89900</v>
      </c>
      <c r="C8990">
        <f>VLOOKUP(A8990,Sheet2!A:B,2,0)</f>
        <v/>
      </c>
    </row>
    <row r="8991">
      <c r="A8991" t="inlineStr">
        <is>
          <t>A</t>
        </is>
      </c>
      <c r="B8991" t="n">
        <v>89910</v>
      </c>
      <c r="C8991">
        <f>VLOOKUP(A8991,Sheet2!A:B,2,0)</f>
        <v/>
      </c>
    </row>
    <row r="8992">
      <c r="A8992" t="inlineStr">
        <is>
          <t>B</t>
        </is>
      </c>
      <c r="B8992" t="n">
        <v>89920</v>
      </c>
      <c r="C8992">
        <f>VLOOKUP(A8992,Sheet2!A:B,2,0)</f>
        <v/>
      </c>
    </row>
    <row r="8993">
      <c r="A8993" t="inlineStr">
        <is>
          <t>C</t>
        </is>
      </c>
      <c r="B8993" t="n">
        <v>89930</v>
      </c>
      <c r="C8993">
        <f>VLOOKUP(A8993,Sheet2!A:B,2,0)</f>
        <v/>
      </c>
    </row>
    <row r="8994">
      <c r="A8994" t="inlineStr">
        <is>
          <t>A</t>
        </is>
      </c>
      <c r="B8994" t="n">
        <v>89940</v>
      </c>
      <c r="C8994">
        <f>VLOOKUP(A8994,Sheet2!A:B,2,0)</f>
        <v/>
      </c>
    </row>
    <row r="8995">
      <c r="A8995" t="inlineStr">
        <is>
          <t>B</t>
        </is>
      </c>
      <c r="B8995" t="n">
        <v>89950</v>
      </c>
      <c r="C8995">
        <f>VLOOKUP(A8995,Sheet2!A:B,2,0)</f>
        <v/>
      </c>
    </row>
    <row r="8996">
      <c r="A8996" t="inlineStr">
        <is>
          <t>C</t>
        </is>
      </c>
      <c r="B8996" t="n">
        <v>89960</v>
      </c>
      <c r="C8996">
        <f>VLOOKUP(A8996,Sheet2!A:B,2,0)</f>
        <v/>
      </c>
    </row>
    <row r="8997">
      <c r="A8997" t="inlineStr">
        <is>
          <t>A</t>
        </is>
      </c>
      <c r="B8997" t="n">
        <v>89970</v>
      </c>
      <c r="C8997">
        <f>VLOOKUP(A8997,Sheet2!A:B,2,0)</f>
        <v/>
      </c>
    </row>
    <row r="8998">
      <c r="A8998" t="inlineStr">
        <is>
          <t>B</t>
        </is>
      </c>
      <c r="B8998" t="n">
        <v>89980</v>
      </c>
      <c r="C8998">
        <f>VLOOKUP(A8998,Sheet2!A:B,2,0)</f>
        <v/>
      </c>
    </row>
    <row r="8999">
      <c r="A8999" t="inlineStr">
        <is>
          <t>C</t>
        </is>
      </c>
      <c r="B8999" t="n">
        <v>89990</v>
      </c>
      <c r="C8999">
        <f>VLOOKUP(A8999,Sheet2!A:B,2,0)</f>
        <v/>
      </c>
    </row>
    <row r="9000">
      <c r="A9000" t="inlineStr">
        <is>
          <t>A</t>
        </is>
      </c>
      <c r="B9000" t="n">
        <v>90000</v>
      </c>
      <c r="C9000">
        <f>VLOOKUP(A9000,Sheet2!A:B,2,0)</f>
        <v/>
      </c>
    </row>
    <row r="9001">
      <c r="A9001" t="inlineStr">
        <is>
          <t>B</t>
        </is>
      </c>
      <c r="B9001" t="n">
        <v>90010</v>
      </c>
      <c r="C9001">
        <f>VLOOKUP(A9001,Sheet2!A:B,2,0)</f>
        <v/>
      </c>
    </row>
    <row r="9002">
      <c r="A9002" t="inlineStr">
        <is>
          <t>C</t>
        </is>
      </c>
      <c r="B9002" t="n">
        <v>90020</v>
      </c>
      <c r="C9002">
        <f>VLOOKUP(A9002,Sheet2!A:B,2,0)</f>
        <v/>
      </c>
    </row>
    <row r="9003">
      <c r="A9003" t="inlineStr">
        <is>
          <t>A</t>
        </is>
      </c>
      <c r="B9003" t="n">
        <v>90030</v>
      </c>
      <c r="C9003">
        <f>VLOOKUP(A9003,Sheet2!A:B,2,0)</f>
        <v/>
      </c>
    </row>
    <row r="9004">
      <c r="A9004" t="inlineStr">
        <is>
          <t>B</t>
        </is>
      </c>
      <c r="B9004" t="n">
        <v>90040</v>
      </c>
      <c r="C9004">
        <f>VLOOKUP(A9004,Sheet2!A:B,2,0)</f>
        <v/>
      </c>
    </row>
    <row r="9005">
      <c r="A9005" t="inlineStr">
        <is>
          <t>C</t>
        </is>
      </c>
      <c r="B9005" t="n">
        <v>90050</v>
      </c>
      <c r="C9005">
        <f>VLOOKUP(A9005,Sheet2!A:B,2,0)</f>
        <v/>
      </c>
    </row>
    <row r="9006">
      <c r="A9006" t="inlineStr">
        <is>
          <t>A</t>
        </is>
      </c>
      <c r="B9006" t="n">
        <v>90060</v>
      </c>
      <c r="C9006">
        <f>VLOOKUP(A9006,Sheet2!A:B,2,0)</f>
        <v/>
      </c>
    </row>
    <row r="9007">
      <c r="A9007" t="inlineStr">
        <is>
          <t>B</t>
        </is>
      </c>
      <c r="B9007" t="n">
        <v>90070</v>
      </c>
      <c r="C9007">
        <f>VLOOKUP(A9007,Sheet2!A:B,2,0)</f>
        <v/>
      </c>
    </row>
    <row r="9008">
      <c r="A9008" t="inlineStr">
        <is>
          <t>C</t>
        </is>
      </c>
      <c r="B9008" t="n">
        <v>90080</v>
      </c>
      <c r="C9008">
        <f>VLOOKUP(A9008,Sheet2!A:B,2,0)</f>
        <v/>
      </c>
    </row>
    <row r="9009">
      <c r="A9009" t="inlineStr">
        <is>
          <t>A</t>
        </is>
      </c>
      <c r="B9009" t="n">
        <v>90090</v>
      </c>
      <c r="C9009">
        <f>VLOOKUP(A9009,Sheet2!A:B,2,0)</f>
        <v/>
      </c>
    </row>
    <row r="9010">
      <c r="A9010" t="inlineStr">
        <is>
          <t>B</t>
        </is>
      </c>
      <c r="B9010" t="n">
        <v>90100</v>
      </c>
      <c r="C9010">
        <f>VLOOKUP(A9010,Sheet2!A:B,2,0)</f>
        <v/>
      </c>
    </row>
    <row r="9011">
      <c r="A9011" t="inlineStr">
        <is>
          <t>C</t>
        </is>
      </c>
      <c r="B9011" t="n">
        <v>90110</v>
      </c>
      <c r="C9011">
        <f>VLOOKUP(A9011,Sheet2!A:B,2,0)</f>
        <v/>
      </c>
    </row>
    <row r="9012">
      <c r="A9012" t="inlineStr">
        <is>
          <t>A</t>
        </is>
      </c>
      <c r="B9012" t="n">
        <v>90120</v>
      </c>
      <c r="C9012">
        <f>VLOOKUP(A9012,Sheet2!A:B,2,0)</f>
        <v/>
      </c>
    </row>
    <row r="9013">
      <c r="A9013" t="inlineStr">
        <is>
          <t>B</t>
        </is>
      </c>
      <c r="B9013" t="n">
        <v>90130</v>
      </c>
      <c r="C9013">
        <f>VLOOKUP(A9013,Sheet2!A:B,2,0)</f>
        <v/>
      </c>
    </row>
    <row r="9014">
      <c r="A9014" t="inlineStr">
        <is>
          <t>C</t>
        </is>
      </c>
      <c r="B9014" t="n">
        <v>90140</v>
      </c>
      <c r="C9014">
        <f>VLOOKUP(A9014,Sheet2!A:B,2,0)</f>
        <v/>
      </c>
    </row>
    <row r="9015">
      <c r="A9015" t="inlineStr">
        <is>
          <t>A</t>
        </is>
      </c>
      <c r="B9015" t="n">
        <v>90150</v>
      </c>
      <c r="C9015">
        <f>VLOOKUP(A9015,Sheet2!A:B,2,0)</f>
        <v/>
      </c>
    </row>
    <row r="9016">
      <c r="A9016" t="inlineStr">
        <is>
          <t>B</t>
        </is>
      </c>
      <c r="B9016" t="n">
        <v>90160</v>
      </c>
      <c r="C9016">
        <f>VLOOKUP(A9016,Sheet2!A:B,2,0)</f>
        <v/>
      </c>
    </row>
    <row r="9017">
      <c r="A9017" t="inlineStr">
        <is>
          <t>C</t>
        </is>
      </c>
      <c r="B9017" t="n">
        <v>90170</v>
      </c>
      <c r="C9017">
        <f>VLOOKUP(A9017,Sheet2!A:B,2,0)</f>
        <v/>
      </c>
    </row>
    <row r="9018">
      <c r="A9018" t="inlineStr">
        <is>
          <t>A</t>
        </is>
      </c>
      <c r="B9018" t="n">
        <v>90180</v>
      </c>
      <c r="C9018">
        <f>VLOOKUP(A9018,Sheet2!A:B,2,0)</f>
        <v/>
      </c>
    </row>
    <row r="9019">
      <c r="A9019" t="inlineStr">
        <is>
          <t>B</t>
        </is>
      </c>
      <c r="B9019" t="n">
        <v>90190</v>
      </c>
      <c r="C9019">
        <f>VLOOKUP(A9019,Sheet2!A:B,2,0)</f>
        <v/>
      </c>
    </row>
    <row r="9020">
      <c r="A9020" t="inlineStr">
        <is>
          <t>C</t>
        </is>
      </c>
      <c r="B9020" t="n">
        <v>90200</v>
      </c>
      <c r="C9020">
        <f>VLOOKUP(A9020,Sheet2!A:B,2,0)</f>
        <v/>
      </c>
    </row>
    <row r="9021">
      <c r="A9021" t="inlineStr">
        <is>
          <t>A</t>
        </is>
      </c>
      <c r="B9021" t="n">
        <v>90210</v>
      </c>
      <c r="C9021">
        <f>VLOOKUP(A9021,Sheet2!A:B,2,0)</f>
        <v/>
      </c>
    </row>
    <row r="9022">
      <c r="A9022" t="inlineStr">
        <is>
          <t>B</t>
        </is>
      </c>
      <c r="B9022" t="n">
        <v>90220</v>
      </c>
      <c r="C9022">
        <f>VLOOKUP(A9022,Sheet2!A:B,2,0)</f>
        <v/>
      </c>
    </row>
    <row r="9023">
      <c r="A9023" t="inlineStr">
        <is>
          <t>C</t>
        </is>
      </c>
      <c r="B9023" t="n">
        <v>90230</v>
      </c>
      <c r="C9023">
        <f>VLOOKUP(A9023,Sheet2!A:B,2,0)</f>
        <v/>
      </c>
    </row>
    <row r="9024">
      <c r="A9024" t="inlineStr">
        <is>
          <t>A</t>
        </is>
      </c>
      <c r="B9024" t="n">
        <v>90240</v>
      </c>
      <c r="C9024">
        <f>VLOOKUP(A9024,Sheet2!A:B,2,0)</f>
        <v/>
      </c>
    </row>
    <row r="9025">
      <c r="A9025" t="inlineStr">
        <is>
          <t>B</t>
        </is>
      </c>
      <c r="B9025" t="n">
        <v>90250</v>
      </c>
      <c r="C9025">
        <f>VLOOKUP(A9025,Sheet2!A:B,2,0)</f>
        <v/>
      </c>
    </row>
    <row r="9026">
      <c r="A9026" t="inlineStr">
        <is>
          <t>C</t>
        </is>
      </c>
      <c r="B9026" t="n">
        <v>90260</v>
      </c>
      <c r="C9026">
        <f>VLOOKUP(A9026,Sheet2!A:B,2,0)</f>
        <v/>
      </c>
    </row>
    <row r="9027">
      <c r="A9027" t="inlineStr">
        <is>
          <t>A</t>
        </is>
      </c>
      <c r="B9027" t="n">
        <v>90270</v>
      </c>
      <c r="C9027">
        <f>VLOOKUP(A9027,Sheet2!A:B,2,0)</f>
        <v/>
      </c>
    </row>
    <row r="9028">
      <c r="A9028" t="inlineStr">
        <is>
          <t>B</t>
        </is>
      </c>
      <c r="B9028" t="n">
        <v>90280</v>
      </c>
      <c r="C9028">
        <f>VLOOKUP(A9028,Sheet2!A:B,2,0)</f>
        <v/>
      </c>
    </row>
    <row r="9029">
      <c r="A9029" t="inlineStr">
        <is>
          <t>C</t>
        </is>
      </c>
      <c r="B9029" t="n">
        <v>90290</v>
      </c>
      <c r="C9029">
        <f>VLOOKUP(A9029,Sheet2!A:B,2,0)</f>
        <v/>
      </c>
    </row>
    <row r="9030">
      <c r="A9030" t="inlineStr">
        <is>
          <t>A</t>
        </is>
      </c>
      <c r="B9030" t="n">
        <v>90300</v>
      </c>
      <c r="C9030">
        <f>VLOOKUP(A9030,Sheet2!A:B,2,0)</f>
        <v/>
      </c>
    </row>
    <row r="9031">
      <c r="A9031" t="inlineStr">
        <is>
          <t>B</t>
        </is>
      </c>
      <c r="B9031" t="n">
        <v>90310</v>
      </c>
      <c r="C9031">
        <f>VLOOKUP(A9031,Sheet2!A:B,2,0)</f>
        <v/>
      </c>
    </row>
    <row r="9032">
      <c r="A9032" t="inlineStr">
        <is>
          <t>C</t>
        </is>
      </c>
      <c r="B9032" t="n">
        <v>90320</v>
      </c>
      <c r="C9032">
        <f>VLOOKUP(A9032,Sheet2!A:B,2,0)</f>
        <v/>
      </c>
    </row>
    <row r="9033">
      <c r="A9033" t="inlineStr">
        <is>
          <t>A</t>
        </is>
      </c>
      <c r="B9033" t="n">
        <v>90330</v>
      </c>
      <c r="C9033">
        <f>VLOOKUP(A9033,Sheet2!A:B,2,0)</f>
        <v/>
      </c>
    </row>
    <row r="9034">
      <c r="A9034" t="inlineStr">
        <is>
          <t>B</t>
        </is>
      </c>
      <c r="B9034" t="n">
        <v>90340</v>
      </c>
      <c r="C9034">
        <f>VLOOKUP(A9034,Sheet2!A:B,2,0)</f>
        <v/>
      </c>
    </row>
    <row r="9035">
      <c r="A9035" t="inlineStr">
        <is>
          <t>C</t>
        </is>
      </c>
      <c r="B9035" t="n">
        <v>90350</v>
      </c>
      <c r="C9035">
        <f>VLOOKUP(A9035,Sheet2!A:B,2,0)</f>
        <v/>
      </c>
    </row>
    <row r="9036">
      <c r="A9036" t="inlineStr">
        <is>
          <t>A</t>
        </is>
      </c>
      <c r="B9036" t="n">
        <v>90360</v>
      </c>
      <c r="C9036">
        <f>VLOOKUP(A9036,Sheet2!A:B,2,0)</f>
        <v/>
      </c>
    </row>
    <row r="9037">
      <c r="A9037" t="inlineStr">
        <is>
          <t>B</t>
        </is>
      </c>
      <c r="B9037" t="n">
        <v>90370</v>
      </c>
      <c r="C9037">
        <f>VLOOKUP(A9037,Sheet2!A:B,2,0)</f>
        <v/>
      </c>
    </row>
    <row r="9038">
      <c r="A9038" t="inlineStr">
        <is>
          <t>C</t>
        </is>
      </c>
      <c r="B9038" t="n">
        <v>90380</v>
      </c>
      <c r="C9038">
        <f>VLOOKUP(A9038,Sheet2!A:B,2,0)</f>
        <v/>
      </c>
    </row>
    <row r="9039">
      <c r="A9039" t="inlineStr">
        <is>
          <t>A</t>
        </is>
      </c>
      <c r="B9039" t="n">
        <v>90390</v>
      </c>
      <c r="C9039">
        <f>VLOOKUP(A9039,Sheet2!A:B,2,0)</f>
        <v/>
      </c>
    </row>
    <row r="9040">
      <c r="A9040" t="inlineStr">
        <is>
          <t>B</t>
        </is>
      </c>
      <c r="B9040" t="n">
        <v>90400</v>
      </c>
      <c r="C9040">
        <f>VLOOKUP(A9040,Sheet2!A:B,2,0)</f>
        <v/>
      </c>
    </row>
    <row r="9041">
      <c r="A9041" t="inlineStr">
        <is>
          <t>C</t>
        </is>
      </c>
      <c r="B9041" t="n">
        <v>90410</v>
      </c>
      <c r="C9041">
        <f>VLOOKUP(A9041,Sheet2!A:B,2,0)</f>
        <v/>
      </c>
    </row>
    <row r="9042">
      <c r="A9042" t="inlineStr">
        <is>
          <t>A</t>
        </is>
      </c>
      <c r="B9042" t="n">
        <v>90420</v>
      </c>
      <c r="C9042">
        <f>VLOOKUP(A9042,Sheet2!A:B,2,0)</f>
        <v/>
      </c>
    </row>
    <row r="9043">
      <c r="A9043" t="inlineStr">
        <is>
          <t>B</t>
        </is>
      </c>
      <c r="B9043" t="n">
        <v>90430</v>
      </c>
      <c r="C9043">
        <f>VLOOKUP(A9043,Sheet2!A:B,2,0)</f>
        <v/>
      </c>
    </row>
    <row r="9044">
      <c r="A9044" t="inlineStr">
        <is>
          <t>C</t>
        </is>
      </c>
      <c r="B9044" t="n">
        <v>90440</v>
      </c>
      <c r="C9044">
        <f>VLOOKUP(A9044,Sheet2!A:B,2,0)</f>
        <v/>
      </c>
    </row>
    <row r="9045">
      <c r="A9045" t="inlineStr">
        <is>
          <t>A</t>
        </is>
      </c>
      <c r="B9045" t="n">
        <v>90450</v>
      </c>
      <c r="C9045">
        <f>VLOOKUP(A9045,Sheet2!A:B,2,0)</f>
        <v/>
      </c>
    </row>
    <row r="9046">
      <c r="A9046" t="inlineStr">
        <is>
          <t>B</t>
        </is>
      </c>
      <c r="B9046" t="n">
        <v>90460</v>
      </c>
      <c r="C9046">
        <f>VLOOKUP(A9046,Sheet2!A:B,2,0)</f>
        <v/>
      </c>
    </row>
    <row r="9047">
      <c r="A9047" t="inlineStr">
        <is>
          <t>C</t>
        </is>
      </c>
      <c r="B9047" t="n">
        <v>90470</v>
      </c>
      <c r="C9047">
        <f>VLOOKUP(A9047,Sheet2!A:B,2,0)</f>
        <v/>
      </c>
    </row>
    <row r="9048">
      <c r="A9048" t="inlineStr">
        <is>
          <t>A</t>
        </is>
      </c>
      <c r="B9048" t="n">
        <v>90480</v>
      </c>
      <c r="C9048">
        <f>VLOOKUP(A9048,Sheet2!A:B,2,0)</f>
        <v/>
      </c>
    </row>
    <row r="9049">
      <c r="A9049" t="inlineStr">
        <is>
          <t>B</t>
        </is>
      </c>
      <c r="B9049" t="n">
        <v>90490</v>
      </c>
      <c r="C9049">
        <f>VLOOKUP(A9049,Sheet2!A:B,2,0)</f>
        <v/>
      </c>
    </row>
    <row r="9050">
      <c r="A9050" t="inlineStr">
        <is>
          <t>C</t>
        </is>
      </c>
      <c r="B9050" t="n">
        <v>90500</v>
      </c>
      <c r="C9050">
        <f>VLOOKUP(A9050,Sheet2!A:B,2,0)</f>
        <v/>
      </c>
    </row>
    <row r="9051">
      <c r="A9051" t="inlineStr">
        <is>
          <t>A</t>
        </is>
      </c>
      <c r="B9051" t="n">
        <v>90510</v>
      </c>
      <c r="C9051">
        <f>VLOOKUP(A9051,Sheet2!A:B,2,0)</f>
        <v/>
      </c>
    </row>
    <row r="9052">
      <c r="A9052" t="inlineStr">
        <is>
          <t>B</t>
        </is>
      </c>
      <c r="B9052" t="n">
        <v>90520</v>
      </c>
      <c r="C9052">
        <f>VLOOKUP(A9052,Sheet2!A:B,2,0)</f>
        <v/>
      </c>
    </row>
    <row r="9053">
      <c r="A9053" t="inlineStr">
        <is>
          <t>C</t>
        </is>
      </c>
      <c r="B9053" t="n">
        <v>90530</v>
      </c>
      <c r="C9053">
        <f>VLOOKUP(A9053,Sheet2!A:B,2,0)</f>
        <v/>
      </c>
    </row>
    <row r="9054">
      <c r="A9054" t="inlineStr">
        <is>
          <t>A</t>
        </is>
      </c>
      <c r="B9054" t="n">
        <v>90540</v>
      </c>
      <c r="C9054">
        <f>VLOOKUP(A9054,Sheet2!A:B,2,0)</f>
        <v/>
      </c>
    </row>
    <row r="9055">
      <c r="A9055" t="inlineStr">
        <is>
          <t>B</t>
        </is>
      </c>
      <c r="B9055" t="n">
        <v>90550</v>
      </c>
      <c r="C9055">
        <f>VLOOKUP(A9055,Sheet2!A:B,2,0)</f>
        <v/>
      </c>
    </row>
    <row r="9056">
      <c r="A9056" t="inlineStr">
        <is>
          <t>C</t>
        </is>
      </c>
      <c r="B9056" t="n">
        <v>90560</v>
      </c>
      <c r="C9056">
        <f>VLOOKUP(A9056,Sheet2!A:B,2,0)</f>
        <v/>
      </c>
    </row>
    <row r="9057">
      <c r="A9057" t="inlineStr">
        <is>
          <t>A</t>
        </is>
      </c>
      <c r="B9057" t="n">
        <v>90570</v>
      </c>
      <c r="C9057">
        <f>VLOOKUP(A9057,Sheet2!A:B,2,0)</f>
        <v/>
      </c>
    </row>
    <row r="9058">
      <c r="A9058" t="inlineStr">
        <is>
          <t>B</t>
        </is>
      </c>
      <c r="B9058" t="n">
        <v>90580</v>
      </c>
      <c r="C9058">
        <f>VLOOKUP(A9058,Sheet2!A:B,2,0)</f>
        <v/>
      </c>
    </row>
    <row r="9059">
      <c r="A9059" t="inlineStr">
        <is>
          <t>C</t>
        </is>
      </c>
      <c r="B9059" t="n">
        <v>90590</v>
      </c>
      <c r="C9059">
        <f>VLOOKUP(A9059,Sheet2!A:B,2,0)</f>
        <v/>
      </c>
    </row>
    <row r="9060">
      <c r="A9060" t="inlineStr">
        <is>
          <t>A</t>
        </is>
      </c>
      <c r="B9060" t="n">
        <v>90600</v>
      </c>
      <c r="C9060">
        <f>VLOOKUP(A9060,Sheet2!A:B,2,0)</f>
        <v/>
      </c>
    </row>
    <row r="9061">
      <c r="A9061" t="inlineStr">
        <is>
          <t>B</t>
        </is>
      </c>
      <c r="B9061" t="n">
        <v>90610</v>
      </c>
      <c r="C9061">
        <f>VLOOKUP(A9061,Sheet2!A:B,2,0)</f>
        <v/>
      </c>
    </row>
    <row r="9062">
      <c r="A9062" t="inlineStr">
        <is>
          <t>C</t>
        </is>
      </c>
      <c r="B9062" t="n">
        <v>90620</v>
      </c>
      <c r="C9062">
        <f>VLOOKUP(A9062,Sheet2!A:B,2,0)</f>
        <v/>
      </c>
    </row>
    <row r="9063">
      <c r="A9063" t="inlineStr">
        <is>
          <t>A</t>
        </is>
      </c>
      <c r="B9063" t="n">
        <v>90630</v>
      </c>
      <c r="C9063">
        <f>VLOOKUP(A9063,Sheet2!A:B,2,0)</f>
        <v/>
      </c>
    </row>
    <row r="9064">
      <c r="A9064" t="inlineStr">
        <is>
          <t>B</t>
        </is>
      </c>
      <c r="B9064" t="n">
        <v>90640</v>
      </c>
      <c r="C9064">
        <f>VLOOKUP(A9064,Sheet2!A:B,2,0)</f>
        <v/>
      </c>
    </row>
    <row r="9065">
      <c r="A9065" t="inlineStr">
        <is>
          <t>C</t>
        </is>
      </c>
      <c r="B9065" t="n">
        <v>90650</v>
      </c>
      <c r="C9065">
        <f>VLOOKUP(A9065,Sheet2!A:B,2,0)</f>
        <v/>
      </c>
    </row>
    <row r="9066">
      <c r="A9066" t="inlineStr">
        <is>
          <t>A</t>
        </is>
      </c>
      <c r="B9066" t="n">
        <v>90660</v>
      </c>
      <c r="C9066">
        <f>VLOOKUP(A9066,Sheet2!A:B,2,0)</f>
        <v/>
      </c>
    </row>
    <row r="9067">
      <c r="A9067" t="inlineStr">
        <is>
          <t>B</t>
        </is>
      </c>
      <c r="B9067" t="n">
        <v>90670</v>
      </c>
      <c r="C9067">
        <f>VLOOKUP(A9067,Sheet2!A:B,2,0)</f>
        <v/>
      </c>
    </row>
    <row r="9068">
      <c r="A9068" t="inlineStr">
        <is>
          <t>C</t>
        </is>
      </c>
      <c r="B9068" t="n">
        <v>90680</v>
      </c>
      <c r="C9068">
        <f>VLOOKUP(A9068,Sheet2!A:B,2,0)</f>
        <v/>
      </c>
    </row>
    <row r="9069">
      <c r="A9069" t="inlineStr">
        <is>
          <t>A</t>
        </is>
      </c>
      <c r="B9069" t="n">
        <v>90690</v>
      </c>
      <c r="C9069">
        <f>VLOOKUP(A9069,Sheet2!A:B,2,0)</f>
        <v/>
      </c>
    </row>
    <row r="9070">
      <c r="A9070" t="inlineStr">
        <is>
          <t>B</t>
        </is>
      </c>
      <c r="B9070" t="n">
        <v>90700</v>
      </c>
      <c r="C9070">
        <f>VLOOKUP(A9070,Sheet2!A:B,2,0)</f>
        <v/>
      </c>
    </row>
    <row r="9071">
      <c r="A9071" t="inlineStr">
        <is>
          <t>C</t>
        </is>
      </c>
      <c r="B9071" t="n">
        <v>90710</v>
      </c>
      <c r="C9071">
        <f>VLOOKUP(A9071,Sheet2!A:B,2,0)</f>
        <v/>
      </c>
    </row>
    <row r="9072">
      <c r="A9072" t="inlineStr">
        <is>
          <t>A</t>
        </is>
      </c>
      <c r="B9072" t="n">
        <v>90720</v>
      </c>
      <c r="C9072">
        <f>VLOOKUP(A9072,Sheet2!A:B,2,0)</f>
        <v/>
      </c>
    </row>
    <row r="9073">
      <c r="A9073" t="inlineStr">
        <is>
          <t>B</t>
        </is>
      </c>
      <c r="B9073" t="n">
        <v>90730</v>
      </c>
      <c r="C9073">
        <f>VLOOKUP(A9073,Sheet2!A:B,2,0)</f>
        <v/>
      </c>
    </row>
    <row r="9074">
      <c r="A9074" t="inlineStr">
        <is>
          <t>C</t>
        </is>
      </c>
      <c r="B9074" t="n">
        <v>90740</v>
      </c>
      <c r="C9074">
        <f>VLOOKUP(A9074,Sheet2!A:B,2,0)</f>
        <v/>
      </c>
    </row>
    <row r="9075">
      <c r="A9075" t="inlineStr">
        <is>
          <t>A</t>
        </is>
      </c>
      <c r="B9075" t="n">
        <v>90750</v>
      </c>
      <c r="C9075">
        <f>VLOOKUP(A9075,Sheet2!A:B,2,0)</f>
        <v/>
      </c>
    </row>
    <row r="9076">
      <c r="A9076" t="inlineStr">
        <is>
          <t>B</t>
        </is>
      </c>
      <c r="B9076" t="n">
        <v>90760</v>
      </c>
      <c r="C9076">
        <f>VLOOKUP(A9076,Sheet2!A:B,2,0)</f>
        <v/>
      </c>
    </row>
    <row r="9077">
      <c r="A9077" t="inlineStr">
        <is>
          <t>C</t>
        </is>
      </c>
      <c r="B9077" t="n">
        <v>90770</v>
      </c>
      <c r="C9077">
        <f>VLOOKUP(A9077,Sheet2!A:B,2,0)</f>
        <v/>
      </c>
    </row>
    <row r="9078">
      <c r="A9078" t="inlineStr">
        <is>
          <t>A</t>
        </is>
      </c>
      <c r="B9078" t="n">
        <v>90780</v>
      </c>
      <c r="C9078">
        <f>VLOOKUP(A9078,Sheet2!A:B,2,0)</f>
        <v/>
      </c>
    </row>
    <row r="9079">
      <c r="A9079" t="inlineStr">
        <is>
          <t>B</t>
        </is>
      </c>
      <c r="B9079" t="n">
        <v>90790</v>
      </c>
      <c r="C9079">
        <f>VLOOKUP(A9079,Sheet2!A:B,2,0)</f>
        <v/>
      </c>
    </row>
    <row r="9080">
      <c r="A9080" t="inlineStr">
        <is>
          <t>C</t>
        </is>
      </c>
      <c r="B9080" t="n">
        <v>90800</v>
      </c>
      <c r="C9080">
        <f>VLOOKUP(A9080,Sheet2!A:B,2,0)</f>
        <v/>
      </c>
    </row>
    <row r="9081">
      <c r="A9081" t="inlineStr">
        <is>
          <t>A</t>
        </is>
      </c>
      <c r="B9081" t="n">
        <v>90810</v>
      </c>
      <c r="C9081">
        <f>VLOOKUP(A9081,Sheet2!A:B,2,0)</f>
        <v/>
      </c>
    </row>
    <row r="9082">
      <c r="A9082" t="inlineStr">
        <is>
          <t>B</t>
        </is>
      </c>
      <c r="B9082" t="n">
        <v>90820</v>
      </c>
      <c r="C9082">
        <f>VLOOKUP(A9082,Sheet2!A:B,2,0)</f>
        <v/>
      </c>
    </row>
    <row r="9083">
      <c r="A9083" t="inlineStr">
        <is>
          <t>C</t>
        </is>
      </c>
      <c r="B9083" t="n">
        <v>90830</v>
      </c>
      <c r="C9083">
        <f>VLOOKUP(A9083,Sheet2!A:B,2,0)</f>
        <v/>
      </c>
    </row>
    <row r="9084">
      <c r="A9084" t="inlineStr">
        <is>
          <t>A</t>
        </is>
      </c>
      <c r="B9084" t="n">
        <v>90840</v>
      </c>
      <c r="C9084">
        <f>VLOOKUP(A9084,Sheet2!A:B,2,0)</f>
        <v/>
      </c>
    </row>
    <row r="9085">
      <c r="A9085" t="inlineStr">
        <is>
          <t>B</t>
        </is>
      </c>
      <c r="B9085" t="n">
        <v>90850</v>
      </c>
      <c r="C9085">
        <f>VLOOKUP(A9085,Sheet2!A:B,2,0)</f>
        <v/>
      </c>
    </row>
    <row r="9086">
      <c r="A9086" t="inlineStr">
        <is>
          <t>C</t>
        </is>
      </c>
      <c r="B9086" t="n">
        <v>90860</v>
      </c>
      <c r="C9086">
        <f>VLOOKUP(A9086,Sheet2!A:B,2,0)</f>
        <v/>
      </c>
    </row>
    <row r="9087">
      <c r="A9087" t="inlineStr">
        <is>
          <t>A</t>
        </is>
      </c>
      <c r="B9087" t="n">
        <v>90870</v>
      </c>
      <c r="C9087">
        <f>VLOOKUP(A9087,Sheet2!A:B,2,0)</f>
        <v/>
      </c>
    </row>
    <row r="9088">
      <c r="A9088" t="inlineStr">
        <is>
          <t>B</t>
        </is>
      </c>
      <c r="B9088" t="n">
        <v>90880</v>
      </c>
      <c r="C9088">
        <f>VLOOKUP(A9088,Sheet2!A:B,2,0)</f>
        <v/>
      </c>
    </row>
    <row r="9089">
      <c r="A9089" t="inlineStr">
        <is>
          <t>C</t>
        </is>
      </c>
      <c r="B9089" t="n">
        <v>90890</v>
      </c>
      <c r="C9089">
        <f>VLOOKUP(A9089,Sheet2!A:B,2,0)</f>
        <v/>
      </c>
    </row>
    <row r="9090">
      <c r="A9090" t="inlineStr">
        <is>
          <t>A</t>
        </is>
      </c>
      <c r="B9090" t="n">
        <v>90900</v>
      </c>
      <c r="C9090">
        <f>VLOOKUP(A9090,Sheet2!A:B,2,0)</f>
        <v/>
      </c>
    </row>
    <row r="9091">
      <c r="A9091" t="inlineStr">
        <is>
          <t>B</t>
        </is>
      </c>
      <c r="B9091" t="n">
        <v>90910</v>
      </c>
      <c r="C9091">
        <f>VLOOKUP(A9091,Sheet2!A:B,2,0)</f>
        <v/>
      </c>
    </row>
    <row r="9092">
      <c r="A9092" t="inlineStr">
        <is>
          <t>C</t>
        </is>
      </c>
      <c r="B9092" t="n">
        <v>90920</v>
      </c>
      <c r="C9092">
        <f>VLOOKUP(A9092,Sheet2!A:B,2,0)</f>
        <v/>
      </c>
    </row>
    <row r="9093">
      <c r="A9093" t="inlineStr">
        <is>
          <t>A</t>
        </is>
      </c>
      <c r="B9093" t="n">
        <v>90930</v>
      </c>
      <c r="C9093">
        <f>VLOOKUP(A9093,Sheet2!A:B,2,0)</f>
        <v/>
      </c>
    </row>
    <row r="9094">
      <c r="A9094" t="inlineStr">
        <is>
          <t>B</t>
        </is>
      </c>
      <c r="B9094" t="n">
        <v>90940</v>
      </c>
      <c r="C9094">
        <f>VLOOKUP(A9094,Sheet2!A:B,2,0)</f>
        <v/>
      </c>
    </row>
    <row r="9095">
      <c r="A9095" t="inlineStr">
        <is>
          <t>C</t>
        </is>
      </c>
      <c r="B9095" t="n">
        <v>90950</v>
      </c>
      <c r="C9095">
        <f>VLOOKUP(A9095,Sheet2!A:B,2,0)</f>
        <v/>
      </c>
    </row>
    <row r="9096">
      <c r="A9096" t="inlineStr">
        <is>
          <t>A</t>
        </is>
      </c>
      <c r="B9096" t="n">
        <v>90960</v>
      </c>
      <c r="C9096">
        <f>VLOOKUP(A9096,Sheet2!A:B,2,0)</f>
        <v/>
      </c>
    </row>
    <row r="9097">
      <c r="A9097" t="inlineStr">
        <is>
          <t>B</t>
        </is>
      </c>
      <c r="B9097" t="n">
        <v>90970</v>
      </c>
      <c r="C9097">
        <f>VLOOKUP(A9097,Sheet2!A:B,2,0)</f>
        <v/>
      </c>
    </row>
    <row r="9098">
      <c r="A9098" t="inlineStr">
        <is>
          <t>C</t>
        </is>
      </c>
      <c r="B9098" t="n">
        <v>90980</v>
      </c>
      <c r="C9098">
        <f>VLOOKUP(A9098,Sheet2!A:B,2,0)</f>
        <v/>
      </c>
    </row>
    <row r="9099">
      <c r="A9099" t="inlineStr">
        <is>
          <t>A</t>
        </is>
      </c>
      <c r="B9099" t="n">
        <v>90990</v>
      </c>
      <c r="C9099">
        <f>VLOOKUP(A9099,Sheet2!A:B,2,0)</f>
        <v/>
      </c>
    </row>
    <row r="9100">
      <c r="A9100" t="inlineStr">
        <is>
          <t>B</t>
        </is>
      </c>
      <c r="B9100" t="n">
        <v>91000</v>
      </c>
      <c r="C9100">
        <f>VLOOKUP(A9100,Sheet2!A:B,2,0)</f>
        <v/>
      </c>
    </row>
    <row r="9101">
      <c r="A9101" t="inlineStr">
        <is>
          <t>C</t>
        </is>
      </c>
      <c r="B9101" t="n">
        <v>91010</v>
      </c>
      <c r="C9101">
        <f>VLOOKUP(A9101,Sheet2!A:B,2,0)</f>
        <v/>
      </c>
    </row>
    <row r="9102">
      <c r="A9102" t="inlineStr">
        <is>
          <t>A</t>
        </is>
      </c>
      <c r="B9102" t="n">
        <v>91020</v>
      </c>
      <c r="C9102">
        <f>VLOOKUP(A9102,Sheet2!A:B,2,0)</f>
        <v/>
      </c>
    </row>
    <row r="9103">
      <c r="A9103" t="inlineStr">
        <is>
          <t>B</t>
        </is>
      </c>
      <c r="B9103" t="n">
        <v>91030</v>
      </c>
      <c r="C9103">
        <f>VLOOKUP(A9103,Sheet2!A:B,2,0)</f>
        <v/>
      </c>
    </row>
    <row r="9104">
      <c r="A9104" t="inlineStr">
        <is>
          <t>C</t>
        </is>
      </c>
      <c r="B9104" t="n">
        <v>91040</v>
      </c>
      <c r="C9104">
        <f>VLOOKUP(A9104,Sheet2!A:B,2,0)</f>
        <v/>
      </c>
    </row>
    <row r="9105">
      <c r="A9105" t="inlineStr">
        <is>
          <t>A</t>
        </is>
      </c>
      <c r="B9105" t="n">
        <v>91050</v>
      </c>
      <c r="C9105">
        <f>VLOOKUP(A9105,Sheet2!A:B,2,0)</f>
        <v/>
      </c>
    </row>
    <row r="9106">
      <c r="A9106" t="inlineStr">
        <is>
          <t>B</t>
        </is>
      </c>
      <c r="B9106" t="n">
        <v>91060</v>
      </c>
      <c r="C9106">
        <f>VLOOKUP(A9106,Sheet2!A:B,2,0)</f>
        <v/>
      </c>
    </row>
    <row r="9107">
      <c r="A9107" t="inlineStr">
        <is>
          <t>C</t>
        </is>
      </c>
      <c r="B9107" t="n">
        <v>91070</v>
      </c>
      <c r="C9107">
        <f>VLOOKUP(A9107,Sheet2!A:B,2,0)</f>
        <v/>
      </c>
    </row>
    <row r="9108">
      <c r="A9108" t="inlineStr">
        <is>
          <t>A</t>
        </is>
      </c>
      <c r="B9108" t="n">
        <v>91080</v>
      </c>
      <c r="C9108">
        <f>VLOOKUP(A9108,Sheet2!A:B,2,0)</f>
        <v/>
      </c>
    </row>
    <row r="9109">
      <c r="A9109" t="inlineStr">
        <is>
          <t>B</t>
        </is>
      </c>
      <c r="B9109" t="n">
        <v>91090</v>
      </c>
      <c r="C9109">
        <f>VLOOKUP(A9109,Sheet2!A:B,2,0)</f>
        <v/>
      </c>
    </row>
    <row r="9110">
      <c r="A9110" t="inlineStr">
        <is>
          <t>C</t>
        </is>
      </c>
      <c r="B9110" t="n">
        <v>91100</v>
      </c>
      <c r="C9110">
        <f>VLOOKUP(A9110,Sheet2!A:B,2,0)</f>
        <v/>
      </c>
    </row>
    <row r="9111">
      <c r="A9111" t="inlineStr">
        <is>
          <t>A</t>
        </is>
      </c>
      <c r="B9111" t="n">
        <v>91110</v>
      </c>
      <c r="C9111">
        <f>VLOOKUP(A9111,Sheet2!A:B,2,0)</f>
        <v/>
      </c>
    </row>
    <row r="9112">
      <c r="A9112" t="inlineStr">
        <is>
          <t>B</t>
        </is>
      </c>
      <c r="B9112" t="n">
        <v>91120</v>
      </c>
      <c r="C9112">
        <f>VLOOKUP(A9112,Sheet2!A:B,2,0)</f>
        <v/>
      </c>
    </row>
    <row r="9113">
      <c r="A9113" t="inlineStr">
        <is>
          <t>C</t>
        </is>
      </c>
      <c r="B9113" t="n">
        <v>91130</v>
      </c>
      <c r="C9113">
        <f>VLOOKUP(A9113,Sheet2!A:B,2,0)</f>
        <v/>
      </c>
    </row>
    <row r="9114">
      <c r="A9114" t="inlineStr">
        <is>
          <t>A</t>
        </is>
      </c>
      <c r="B9114" t="n">
        <v>91140</v>
      </c>
      <c r="C9114">
        <f>VLOOKUP(A9114,Sheet2!A:B,2,0)</f>
        <v/>
      </c>
    </row>
    <row r="9115">
      <c r="A9115" t="inlineStr">
        <is>
          <t>B</t>
        </is>
      </c>
      <c r="B9115" t="n">
        <v>91150</v>
      </c>
      <c r="C9115">
        <f>VLOOKUP(A9115,Sheet2!A:B,2,0)</f>
        <v/>
      </c>
    </row>
    <row r="9116">
      <c r="A9116" t="inlineStr">
        <is>
          <t>C</t>
        </is>
      </c>
      <c r="B9116" t="n">
        <v>91160</v>
      </c>
      <c r="C9116">
        <f>VLOOKUP(A9116,Sheet2!A:B,2,0)</f>
        <v/>
      </c>
    </row>
    <row r="9117">
      <c r="A9117" t="inlineStr">
        <is>
          <t>A</t>
        </is>
      </c>
      <c r="B9117" t="n">
        <v>91170</v>
      </c>
      <c r="C9117">
        <f>VLOOKUP(A9117,Sheet2!A:B,2,0)</f>
        <v/>
      </c>
    </row>
    <row r="9118">
      <c r="A9118" t="inlineStr">
        <is>
          <t>B</t>
        </is>
      </c>
      <c r="B9118" t="n">
        <v>91180</v>
      </c>
      <c r="C9118">
        <f>VLOOKUP(A9118,Sheet2!A:B,2,0)</f>
        <v/>
      </c>
    </row>
    <row r="9119">
      <c r="A9119" t="inlineStr">
        <is>
          <t>C</t>
        </is>
      </c>
      <c r="B9119" t="n">
        <v>91190</v>
      </c>
      <c r="C9119">
        <f>VLOOKUP(A9119,Sheet2!A:B,2,0)</f>
        <v/>
      </c>
    </row>
    <row r="9120">
      <c r="A9120" t="inlineStr">
        <is>
          <t>A</t>
        </is>
      </c>
      <c r="B9120" t="n">
        <v>91200</v>
      </c>
      <c r="C9120">
        <f>VLOOKUP(A9120,Sheet2!A:B,2,0)</f>
        <v/>
      </c>
    </row>
    <row r="9121">
      <c r="A9121" t="inlineStr">
        <is>
          <t>B</t>
        </is>
      </c>
      <c r="B9121" t="n">
        <v>91210</v>
      </c>
      <c r="C9121">
        <f>VLOOKUP(A9121,Sheet2!A:B,2,0)</f>
        <v/>
      </c>
    </row>
    <row r="9122">
      <c r="A9122" t="inlineStr">
        <is>
          <t>C</t>
        </is>
      </c>
      <c r="B9122" t="n">
        <v>91220</v>
      </c>
      <c r="C9122">
        <f>VLOOKUP(A9122,Sheet2!A:B,2,0)</f>
        <v/>
      </c>
    </row>
    <row r="9123">
      <c r="A9123" t="inlineStr">
        <is>
          <t>A</t>
        </is>
      </c>
      <c r="B9123" t="n">
        <v>91230</v>
      </c>
      <c r="C9123">
        <f>VLOOKUP(A9123,Sheet2!A:B,2,0)</f>
        <v/>
      </c>
    </row>
    <row r="9124">
      <c r="A9124" t="inlineStr">
        <is>
          <t>B</t>
        </is>
      </c>
      <c r="B9124" t="n">
        <v>91240</v>
      </c>
      <c r="C9124">
        <f>VLOOKUP(A9124,Sheet2!A:B,2,0)</f>
        <v/>
      </c>
    </row>
    <row r="9125">
      <c r="A9125" t="inlineStr">
        <is>
          <t>C</t>
        </is>
      </c>
      <c r="B9125" t="n">
        <v>91250</v>
      </c>
      <c r="C9125">
        <f>VLOOKUP(A9125,Sheet2!A:B,2,0)</f>
        <v/>
      </c>
    </row>
    <row r="9126">
      <c r="A9126" t="inlineStr">
        <is>
          <t>A</t>
        </is>
      </c>
      <c r="B9126" t="n">
        <v>91260</v>
      </c>
      <c r="C9126">
        <f>VLOOKUP(A9126,Sheet2!A:B,2,0)</f>
        <v/>
      </c>
    </row>
    <row r="9127">
      <c r="A9127" t="inlineStr">
        <is>
          <t>B</t>
        </is>
      </c>
      <c r="B9127" t="n">
        <v>91270</v>
      </c>
      <c r="C9127">
        <f>VLOOKUP(A9127,Sheet2!A:B,2,0)</f>
        <v/>
      </c>
    </row>
    <row r="9128">
      <c r="A9128" t="inlineStr">
        <is>
          <t>C</t>
        </is>
      </c>
      <c r="B9128" t="n">
        <v>91280</v>
      </c>
      <c r="C9128">
        <f>VLOOKUP(A9128,Sheet2!A:B,2,0)</f>
        <v/>
      </c>
    </row>
    <row r="9129">
      <c r="A9129" t="inlineStr">
        <is>
          <t>A</t>
        </is>
      </c>
      <c r="B9129" t="n">
        <v>91290</v>
      </c>
      <c r="C9129">
        <f>VLOOKUP(A9129,Sheet2!A:B,2,0)</f>
        <v/>
      </c>
    </row>
    <row r="9130">
      <c r="A9130" t="inlineStr">
        <is>
          <t>B</t>
        </is>
      </c>
      <c r="B9130" t="n">
        <v>91300</v>
      </c>
      <c r="C9130">
        <f>VLOOKUP(A9130,Sheet2!A:B,2,0)</f>
        <v/>
      </c>
    </row>
    <row r="9131">
      <c r="A9131" t="inlineStr">
        <is>
          <t>C</t>
        </is>
      </c>
      <c r="B9131" t="n">
        <v>91310</v>
      </c>
      <c r="C9131">
        <f>VLOOKUP(A9131,Sheet2!A:B,2,0)</f>
        <v/>
      </c>
    </row>
    <row r="9132">
      <c r="A9132" t="inlineStr">
        <is>
          <t>A</t>
        </is>
      </c>
      <c r="B9132" t="n">
        <v>91320</v>
      </c>
      <c r="C9132">
        <f>VLOOKUP(A9132,Sheet2!A:B,2,0)</f>
        <v/>
      </c>
    </row>
    <row r="9133">
      <c r="A9133" t="inlineStr">
        <is>
          <t>B</t>
        </is>
      </c>
      <c r="B9133" t="n">
        <v>91330</v>
      </c>
      <c r="C9133">
        <f>VLOOKUP(A9133,Sheet2!A:B,2,0)</f>
        <v/>
      </c>
    </row>
    <row r="9134">
      <c r="A9134" t="inlineStr">
        <is>
          <t>C</t>
        </is>
      </c>
      <c r="B9134" t="n">
        <v>91340</v>
      </c>
      <c r="C9134">
        <f>VLOOKUP(A9134,Sheet2!A:B,2,0)</f>
        <v/>
      </c>
    </row>
    <row r="9135">
      <c r="A9135" t="inlineStr">
        <is>
          <t>A</t>
        </is>
      </c>
      <c r="B9135" t="n">
        <v>91350</v>
      </c>
      <c r="C9135">
        <f>VLOOKUP(A9135,Sheet2!A:B,2,0)</f>
        <v/>
      </c>
    </row>
    <row r="9136">
      <c r="A9136" t="inlineStr">
        <is>
          <t>B</t>
        </is>
      </c>
      <c r="B9136" t="n">
        <v>91360</v>
      </c>
      <c r="C9136">
        <f>VLOOKUP(A9136,Sheet2!A:B,2,0)</f>
        <v/>
      </c>
    </row>
    <row r="9137">
      <c r="A9137" t="inlineStr">
        <is>
          <t>C</t>
        </is>
      </c>
      <c r="B9137" t="n">
        <v>91370</v>
      </c>
      <c r="C9137">
        <f>VLOOKUP(A9137,Sheet2!A:B,2,0)</f>
        <v/>
      </c>
    </row>
    <row r="9138">
      <c r="A9138" t="inlineStr">
        <is>
          <t>A</t>
        </is>
      </c>
      <c r="B9138" t="n">
        <v>91380</v>
      </c>
      <c r="C9138">
        <f>VLOOKUP(A9138,Sheet2!A:B,2,0)</f>
        <v/>
      </c>
    </row>
    <row r="9139">
      <c r="A9139" t="inlineStr">
        <is>
          <t>B</t>
        </is>
      </c>
      <c r="B9139" t="n">
        <v>91390</v>
      </c>
      <c r="C9139">
        <f>VLOOKUP(A9139,Sheet2!A:B,2,0)</f>
        <v/>
      </c>
    </row>
    <row r="9140">
      <c r="A9140" t="inlineStr">
        <is>
          <t>C</t>
        </is>
      </c>
      <c r="B9140" t="n">
        <v>91400</v>
      </c>
      <c r="C9140">
        <f>VLOOKUP(A9140,Sheet2!A:B,2,0)</f>
        <v/>
      </c>
    </row>
    <row r="9141">
      <c r="A9141" t="inlineStr">
        <is>
          <t>A</t>
        </is>
      </c>
      <c r="B9141" t="n">
        <v>91410</v>
      </c>
      <c r="C9141">
        <f>VLOOKUP(A9141,Sheet2!A:B,2,0)</f>
        <v/>
      </c>
    </row>
    <row r="9142">
      <c r="A9142" t="inlineStr">
        <is>
          <t>B</t>
        </is>
      </c>
      <c r="B9142" t="n">
        <v>91420</v>
      </c>
      <c r="C9142">
        <f>VLOOKUP(A9142,Sheet2!A:B,2,0)</f>
        <v/>
      </c>
    </row>
    <row r="9143">
      <c r="A9143" t="inlineStr">
        <is>
          <t>C</t>
        </is>
      </c>
      <c r="B9143" t="n">
        <v>91430</v>
      </c>
      <c r="C9143">
        <f>VLOOKUP(A9143,Sheet2!A:B,2,0)</f>
        <v/>
      </c>
    </row>
    <row r="9144">
      <c r="A9144" t="inlineStr">
        <is>
          <t>A</t>
        </is>
      </c>
      <c r="B9144" t="n">
        <v>91440</v>
      </c>
      <c r="C9144">
        <f>VLOOKUP(A9144,Sheet2!A:B,2,0)</f>
        <v/>
      </c>
    </row>
    <row r="9145">
      <c r="A9145" t="inlineStr">
        <is>
          <t>B</t>
        </is>
      </c>
      <c r="B9145" t="n">
        <v>91450</v>
      </c>
      <c r="C9145">
        <f>VLOOKUP(A9145,Sheet2!A:B,2,0)</f>
        <v/>
      </c>
    </row>
    <row r="9146">
      <c r="A9146" t="inlineStr">
        <is>
          <t>C</t>
        </is>
      </c>
      <c r="B9146" t="n">
        <v>91460</v>
      </c>
      <c r="C9146">
        <f>VLOOKUP(A9146,Sheet2!A:B,2,0)</f>
        <v/>
      </c>
    </row>
    <row r="9147">
      <c r="A9147" t="inlineStr">
        <is>
          <t>A</t>
        </is>
      </c>
      <c r="B9147" t="n">
        <v>91470</v>
      </c>
      <c r="C9147">
        <f>VLOOKUP(A9147,Sheet2!A:B,2,0)</f>
        <v/>
      </c>
    </row>
    <row r="9148">
      <c r="A9148" t="inlineStr">
        <is>
          <t>B</t>
        </is>
      </c>
      <c r="B9148" t="n">
        <v>91480</v>
      </c>
      <c r="C9148">
        <f>VLOOKUP(A9148,Sheet2!A:B,2,0)</f>
        <v/>
      </c>
    </row>
    <row r="9149">
      <c r="A9149" t="inlineStr">
        <is>
          <t>C</t>
        </is>
      </c>
      <c r="B9149" t="n">
        <v>91490</v>
      </c>
      <c r="C9149">
        <f>VLOOKUP(A9149,Sheet2!A:B,2,0)</f>
        <v/>
      </c>
    </row>
    <row r="9150">
      <c r="A9150" t="inlineStr">
        <is>
          <t>A</t>
        </is>
      </c>
      <c r="B9150" t="n">
        <v>91500</v>
      </c>
      <c r="C9150">
        <f>VLOOKUP(A9150,Sheet2!A:B,2,0)</f>
        <v/>
      </c>
    </row>
    <row r="9151">
      <c r="A9151" t="inlineStr">
        <is>
          <t>B</t>
        </is>
      </c>
      <c r="B9151" t="n">
        <v>91510</v>
      </c>
      <c r="C9151">
        <f>VLOOKUP(A9151,Sheet2!A:B,2,0)</f>
        <v/>
      </c>
    </row>
    <row r="9152">
      <c r="A9152" t="inlineStr">
        <is>
          <t>C</t>
        </is>
      </c>
      <c r="B9152" t="n">
        <v>91520</v>
      </c>
      <c r="C9152">
        <f>VLOOKUP(A9152,Sheet2!A:B,2,0)</f>
        <v/>
      </c>
    </row>
    <row r="9153">
      <c r="A9153" t="inlineStr">
        <is>
          <t>A</t>
        </is>
      </c>
      <c r="B9153" t="n">
        <v>91530</v>
      </c>
      <c r="C9153">
        <f>VLOOKUP(A9153,Sheet2!A:B,2,0)</f>
        <v/>
      </c>
    </row>
    <row r="9154">
      <c r="A9154" t="inlineStr">
        <is>
          <t>B</t>
        </is>
      </c>
      <c r="B9154" t="n">
        <v>91540</v>
      </c>
      <c r="C9154">
        <f>VLOOKUP(A9154,Sheet2!A:B,2,0)</f>
        <v/>
      </c>
    </row>
    <row r="9155">
      <c r="A9155" t="inlineStr">
        <is>
          <t>C</t>
        </is>
      </c>
      <c r="B9155" t="n">
        <v>91550</v>
      </c>
      <c r="C9155">
        <f>VLOOKUP(A9155,Sheet2!A:B,2,0)</f>
        <v/>
      </c>
    </row>
    <row r="9156">
      <c r="A9156" t="inlineStr">
        <is>
          <t>A</t>
        </is>
      </c>
      <c r="B9156" t="n">
        <v>91560</v>
      </c>
      <c r="C9156">
        <f>VLOOKUP(A9156,Sheet2!A:B,2,0)</f>
        <v/>
      </c>
    </row>
    <row r="9157">
      <c r="A9157" t="inlineStr">
        <is>
          <t>B</t>
        </is>
      </c>
      <c r="B9157" t="n">
        <v>91570</v>
      </c>
      <c r="C9157">
        <f>VLOOKUP(A9157,Sheet2!A:B,2,0)</f>
        <v/>
      </c>
    </row>
    <row r="9158">
      <c r="A9158" t="inlineStr">
        <is>
          <t>C</t>
        </is>
      </c>
      <c r="B9158" t="n">
        <v>91580</v>
      </c>
      <c r="C9158">
        <f>VLOOKUP(A9158,Sheet2!A:B,2,0)</f>
        <v/>
      </c>
    </row>
    <row r="9159">
      <c r="A9159" t="inlineStr">
        <is>
          <t>A</t>
        </is>
      </c>
      <c r="B9159" t="n">
        <v>91590</v>
      </c>
      <c r="C9159">
        <f>VLOOKUP(A9159,Sheet2!A:B,2,0)</f>
        <v/>
      </c>
    </row>
    <row r="9160">
      <c r="A9160" t="inlineStr">
        <is>
          <t>B</t>
        </is>
      </c>
      <c r="B9160" t="n">
        <v>91600</v>
      </c>
      <c r="C9160">
        <f>VLOOKUP(A9160,Sheet2!A:B,2,0)</f>
        <v/>
      </c>
    </row>
    <row r="9161">
      <c r="A9161" t="inlineStr">
        <is>
          <t>C</t>
        </is>
      </c>
      <c r="B9161" t="n">
        <v>91610</v>
      </c>
      <c r="C9161">
        <f>VLOOKUP(A9161,Sheet2!A:B,2,0)</f>
        <v/>
      </c>
    </row>
    <row r="9162">
      <c r="A9162" t="inlineStr">
        <is>
          <t>A</t>
        </is>
      </c>
      <c r="B9162" t="n">
        <v>91620</v>
      </c>
      <c r="C9162">
        <f>VLOOKUP(A9162,Sheet2!A:B,2,0)</f>
        <v/>
      </c>
    </row>
    <row r="9163">
      <c r="A9163" t="inlineStr">
        <is>
          <t>B</t>
        </is>
      </c>
      <c r="B9163" t="n">
        <v>91630</v>
      </c>
      <c r="C9163">
        <f>VLOOKUP(A9163,Sheet2!A:B,2,0)</f>
        <v/>
      </c>
    </row>
    <row r="9164">
      <c r="A9164" t="inlineStr">
        <is>
          <t>C</t>
        </is>
      </c>
      <c r="B9164" t="n">
        <v>91640</v>
      </c>
      <c r="C9164">
        <f>VLOOKUP(A9164,Sheet2!A:B,2,0)</f>
        <v/>
      </c>
    </row>
    <row r="9165">
      <c r="A9165" t="inlineStr">
        <is>
          <t>A</t>
        </is>
      </c>
      <c r="B9165" t="n">
        <v>91650</v>
      </c>
      <c r="C9165">
        <f>VLOOKUP(A9165,Sheet2!A:B,2,0)</f>
        <v/>
      </c>
    </row>
    <row r="9166">
      <c r="A9166" t="inlineStr">
        <is>
          <t>B</t>
        </is>
      </c>
      <c r="B9166" t="n">
        <v>91660</v>
      </c>
      <c r="C9166">
        <f>VLOOKUP(A9166,Sheet2!A:B,2,0)</f>
        <v/>
      </c>
    </row>
    <row r="9167">
      <c r="A9167" t="inlineStr">
        <is>
          <t>C</t>
        </is>
      </c>
      <c r="B9167" t="n">
        <v>91670</v>
      </c>
      <c r="C9167">
        <f>VLOOKUP(A9167,Sheet2!A:B,2,0)</f>
        <v/>
      </c>
    </row>
    <row r="9168">
      <c r="A9168" t="inlineStr">
        <is>
          <t>A</t>
        </is>
      </c>
      <c r="B9168" t="n">
        <v>91680</v>
      </c>
      <c r="C9168">
        <f>VLOOKUP(A9168,Sheet2!A:B,2,0)</f>
        <v/>
      </c>
    </row>
    <row r="9169">
      <c r="A9169" t="inlineStr">
        <is>
          <t>B</t>
        </is>
      </c>
      <c r="B9169" t="n">
        <v>91690</v>
      </c>
      <c r="C9169">
        <f>VLOOKUP(A9169,Sheet2!A:B,2,0)</f>
        <v/>
      </c>
    </row>
    <row r="9170">
      <c r="A9170" t="inlineStr">
        <is>
          <t>C</t>
        </is>
      </c>
      <c r="B9170" t="n">
        <v>91700</v>
      </c>
      <c r="C9170">
        <f>VLOOKUP(A9170,Sheet2!A:B,2,0)</f>
        <v/>
      </c>
    </row>
    <row r="9171">
      <c r="A9171" t="inlineStr">
        <is>
          <t>A</t>
        </is>
      </c>
      <c r="B9171" t="n">
        <v>91710</v>
      </c>
      <c r="C9171">
        <f>VLOOKUP(A9171,Sheet2!A:B,2,0)</f>
        <v/>
      </c>
    </row>
    <row r="9172">
      <c r="A9172" t="inlineStr">
        <is>
          <t>B</t>
        </is>
      </c>
      <c r="B9172" t="n">
        <v>91720</v>
      </c>
      <c r="C9172">
        <f>VLOOKUP(A9172,Sheet2!A:B,2,0)</f>
        <v/>
      </c>
    </row>
    <row r="9173">
      <c r="A9173" t="inlineStr">
        <is>
          <t>C</t>
        </is>
      </c>
      <c r="B9173" t="n">
        <v>91730</v>
      </c>
      <c r="C9173">
        <f>VLOOKUP(A9173,Sheet2!A:B,2,0)</f>
        <v/>
      </c>
    </row>
    <row r="9174">
      <c r="A9174" t="inlineStr">
        <is>
          <t>A</t>
        </is>
      </c>
      <c r="B9174" t="n">
        <v>91740</v>
      </c>
      <c r="C9174">
        <f>VLOOKUP(A9174,Sheet2!A:B,2,0)</f>
        <v/>
      </c>
    </row>
    <row r="9175">
      <c r="A9175" t="inlineStr">
        <is>
          <t>B</t>
        </is>
      </c>
      <c r="B9175" t="n">
        <v>91750</v>
      </c>
      <c r="C9175">
        <f>VLOOKUP(A9175,Sheet2!A:B,2,0)</f>
        <v/>
      </c>
    </row>
    <row r="9176">
      <c r="A9176" t="inlineStr">
        <is>
          <t>C</t>
        </is>
      </c>
      <c r="B9176" t="n">
        <v>91760</v>
      </c>
      <c r="C9176">
        <f>VLOOKUP(A9176,Sheet2!A:B,2,0)</f>
        <v/>
      </c>
    </row>
    <row r="9177">
      <c r="A9177" t="inlineStr">
        <is>
          <t>A</t>
        </is>
      </c>
      <c r="B9177" t="n">
        <v>91770</v>
      </c>
      <c r="C9177">
        <f>VLOOKUP(A9177,Sheet2!A:B,2,0)</f>
        <v/>
      </c>
    </row>
    <row r="9178">
      <c r="A9178" t="inlineStr">
        <is>
          <t>B</t>
        </is>
      </c>
      <c r="B9178" t="n">
        <v>91780</v>
      </c>
      <c r="C9178">
        <f>VLOOKUP(A9178,Sheet2!A:B,2,0)</f>
        <v/>
      </c>
    </row>
    <row r="9179">
      <c r="A9179" t="inlineStr">
        <is>
          <t>C</t>
        </is>
      </c>
      <c r="B9179" t="n">
        <v>91790</v>
      </c>
      <c r="C9179">
        <f>VLOOKUP(A9179,Sheet2!A:B,2,0)</f>
        <v/>
      </c>
    </row>
    <row r="9180">
      <c r="A9180" t="inlineStr">
        <is>
          <t>A</t>
        </is>
      </c>
      <c r="B9180" t="n">
        <v>91800</v>
      </c>
      <c r="C9180">
        <f>VLOOKUP(A9180,Sheet2!A:B,2,0)</f>
        <v/>
      </c>
    </row>
    <row r="9181">
      <c r="A9181" t="inlineStr">
        <is>
          <t>B</t>
        </is>
      </c>
      <c r="B9181" t="n">
        <v>91810</v>
      </c>
      <c r="C9181">
        <f>VLOOKUP(A9181,Sheet2!A:B,2,0)</f>
        <v/>
      </c>
    </row>
    <row r="9182">
      <c r="A9182" t="inlineStr">
        <is>
          <t>C</t>
        </is>
      </c>
      <c r="B9182" t="n">
        <v>91820</v>
      </c>
      <c r="C9182">
        <f>VLOOKUP(A9182,Sheet2!A:B,2,0)</f>
        <v/>
      </c>
    </row>
    <row r="9183">
      <c r="A9183" t="inlineStr">
        <is>
          <t>A</t>
        </is>
      </c>
      <c r="B9183" t="n">
        <v>91830</v>
      </c>
      <c r="C9183">
        <f>VLOOKUP(A9183,Sheet2!A:B,2,0)</f>
        <v/>
      </c>
    </row>
    <row r="9184">
      <c r="A9184" t="inlineStr">
        <is>
          <t>B</t>
        </is>
      </c>
      <c r="B9184" t="n">
        <v>91840</v>
      </c>
      <c r="C9184">
        <f>VLOOKUP(A9184,Sheet2!A:B,2,0)</f>
        <v/>
      </c>
    </row>
    <row r="9185">
      <c r="A9185" t="inlineStr">
        <is>
          <t>C</t>
        </is>
      </c>
      <c r="B9185" t="n">
        <v>91850</v>
      </c>
      <c r="C9185">
        <f>VLOOKUP(A9185,Sheet2!A:B,2,0)</f>
        <v/>
      </c>
    </row>
    <row r="9186">
      <c r="A9186" t="inlineStr">
        <is>
          <t>A</t>
        </is>
      </c>
      <c r="B9186" t="n">
        <v>91860</v>
      </c>
      <c r="C9186">
        <f>VLOOKUP(A9186,Sheet2!A:B,2,0)</f>
        <v/>
      </c>
    </row>
    <row r="9187">
      <c r="A9187" t="inlineStr">
        <is>
          <t>B</t>
        </is>
      </c>
      <c r="B9187" t="n">
        <v>91870</v>
      </c>
      <c r="C9187">
        <f>VLOOKUP(A9187,Sheet2!A:B,2,0)</f>
        <v/>
      </c>
    </row>
    <row r="9188">
      <c r="A9188" t="inlineStr">
        <is>
          <t>C</t>
        </is>
      </c>
      <c r="B9188" t="n">
        <v>91880</v>
      </c>
      <c r="C9188">
        <f>VLOOKUP(A9188,Sheet2!A:B,2,0)</f>
        <v/>
      </c>
    </row>
    <row r="9189">
      <c r="A9189" t="inlineStr">
        <is>
          <t>A</t>
        </is>
      </c>
      <c r="B9189" t="n">
        <v>91890</v>
      </c>
      <c r="C9189">
        <f>VLOOKUP(A9189,Sheet2!A:B,2,0)</f>
        <v/>
      </c>
    </row>
    <row r="9190">
      <c r="A9190" t="inlineStr">
        <is>
          <t>B</t>
        </is>
      </c>
      <c r="B9190" t="n">
        <v>91900</v>
      </c>
      <c r="C9190">
        <f>VLOOKUP(A9190,Sheet2!A:B,2,0)</f>
        <v/>
      </c>
    </row>
    <row r="9191">
      <c r="A9191" t="inlineStr">
        <is>
          <t>C</t>
        </is>
      </c>
      <c r="B9191" t="n">
        <v>91910</v>
      </c>
      <c r="C9191">
        <f>VLOOKUP(A9191,Sheet2!A:B,2,0)</f>
        <v/>
      </c>
    </row>
    <row r="9192">
      <c r="A9192" t="inlineStr">
        <is>
          <t>A</t>
        </is>
      </c>
      <c r="B9192" t="n">
        <v>91920</v>
      </c>
      <c r="C9192">
        <f>VLOOKUP(A9192,Sheet2!A:B,2,0)</f>
        <v/>
      </c>
    </row>
    <row r="9193">
      <c r="A9193" t="inlineStr">
        <is>
          <t>B</t>
        </is>
      </c>
      <c r="B9193" t="n">
        <v>91930</v>
      </c>
      <c r="C9193">
        <f>VLOOKUP(A9193,Sheet2!A:B,2,0)</f>
        <v/>
      </c>
    </row>
    <row r="9194">
      <c r="A9194" t="inlineStr">
        <is>
          <t>C</t>
        </is>
      </c>
      <c r="B9194" t="n">
        <v>91940</v>
      </c>
      <c r="C9194">
        <f>VLOOKUP(A9194,Sheet2!A:B,2,0)</f>
        <v/>
      </c>
    </row>
    <row r="9195">
      <c r="A9195" t="inlineStr">
        <is>
          <t>A</t>
        </is>
      </c>
      <c r="B9195" t="n">
        <v>91950</v>
      </c>
      <c r="C9195">
        <f>VLOOKUP(A9195,Sheet2!A:B,2,0)</f>
        <v/>
      </c>
    </row>
    <row r="9196">
      <c r="A9196" t="inlineStr">
        <is>
          <t>B</t>
        </is>
      </c>
      <c r="B9196" t="n">
        <v>91960</v>
      </c>
      <c r="C9196">
        <f>VLOOKUP(A9196,Sheet2!A:B,2,0)</f>
        <v/>
      </c>
    </row>
    <row r="9197">
      <c r="A9197" t="inlineStr">
        <is>
          <t>C</t>
        </is>
      </c>
      <c r="B9197" t="n">
        <v>91970</v>
      </c>
      <c r="C9197">
        <f>VLOOKUP(A9197,Sheet2!A:B,2,0)</f>
        <v/>
      </c>
    </row>
    <row r="9198">
      <c r="A9198" t="inlineStr">
        <is>
          <t>A</t>
        </is>
      </c>
      <c r="B9198" t="n">
        <v>91980</v>
      </c>
      <c r="C9198">
        <f>VLOOKUP(A9198,Sheet2!A:B,2,0)</f>
        <v/>
      </c>
    </row>
    <row r="9199">
      <c r="A9199" t="inlineStr">
        <is>
          <t>B</t>
        </is>
      </c>
      <c r="B9199" t="n">
        <v>91990</v>
      </c>
      <c r="C9199">
        <f>VLOOKUP(A9199,Sheet2!A:B,2,0)</f>
        <v/>
      </c>
    </row>
    <row r="9200">
      <c r="A9200" t="inlineStr">
        <is>
          <t>C</t>
        </is>
      </c>
      <c r="B9200" t="n">
        <v>92000</v>
      </c>
      <c r="C9200">
        <f>VLOOKUP(A9200,Sheet2!A:B,2,0)</f>
        <v/>
      </c>
    </row>
    <row r="9201">
      <c r="A9201" t="inlineStr">
        <is>
          <t>A</t>
        </is>
      </c>
      <c r="B9201" t="n">
        <v>92010</v>
      </c>
      <c r="C9201">
        <f>VLOOKUP(A9201,Sheet2!A:B,2,0)</f>
        <v/>
      </c>
    </row>
    <row r="9202">
      <c r="A9202" t="inlineStr">
        <is>
          <t>B</t>
        </is>
      </c>
      <c r="B9202" t="n">
        <v>92020</v>
      </c>
      <c r="C9202">
        <f>VLOOKUP(A9202,Sheet2!A:B,2,0)</f>
        <v/>
      </c>
    </row>
    <row r="9203">
      <c r="A9203" t="inlineStr">
        <is>
          <t>C</t>
        </is>
      </c>
      <c r="B9203" t="n">
        <v>92030</v>
      </c>
      <c r="C9203">
        <f>VLOOKUP(A9203,Sheet2!A:B,2,0)</f>
        <v/>
      </c>
    </row>
    <row r="9204">
      <c r="A9204" t="inlineStr">
        <is>
          <t>A</t>
        </is>
      </c>
      <c r="B9204" t="n">
        <v>92040</v>
      </c>
      <c r="C9204">
        <f>VLOOKUP(A9204,Sheet2!A:B,2,0)</f>
        <v/>
      </c>
    </row>
    <row r="9205">
      <c r="A9205" t="inlineStr">
        <is>
          <t>B</t>
        </is>
      </c>
      <c r="B9205" t="n">
        <v>92050</v>
      </c>
      <c r="C9205">
        <f>VLOOKUP(A9205,Sheet2!A:B,2,0)</f>
        <v/>
      </c>
    </row>
    <row r="9206">
      <c r="A9206" t="inlineStr">
        <is>
          <t>C</t>
        </is>
      </c>
      <c r="B9206" t="n">
        <v>92060</v>
      </c>
      <c r="C9206">
        <f>VLOOKUP(A9206,Sheet2!A:B,2,0)</f>
        <v/>
      </c>
    </row>
    <row r="9207">
      <c r="A9207" t="inlineStr">
        <is>
          <t>A</t>
        </is>
      </c>
      <c r="B9207" t="n">
        <v>92070</v>
      </c>
      <c r="C9207">
        <f>VLOOKUP(A9207,Sheet2!A:B,2,0)</f>
        <v/>
      </c>
    </row>
    <row r="9208">
      <c r="A9208" t="inlineStr">
        <is>
          <t>B</t>
        </is>
      </c>
      <c r="B9208" t="n">
        <v>92080</v>
      </c>
      <c r="C9208">
        <f>VLOOKUP(A9208,Sheet2!A:B,2,0)</f>
        <v/>
      </c>
    </row>
    <row r="9209">
      <c r="A9209" t="inlineStr">
        <is>
          <t>C</t>
        </is>
      </c>
      <c r="B9209" t="n">
        <v>92090</v>
      </c>
      <c r="C9209">
        <f>VLOOKUP(A9209,Sheet2!A:B,2,0)</f>
        <v/>
      </c>
    </row>
    <row r="9210">
      <c r="A9210" t="inlineStr">
        <is>
          <t>A</t>
        </is>
      </c>
      <c r="B9210" t="n">
        <v>92100</v>
      </c>
      <c r="C9210">
        <f>VLOOKUP(A9210,Sheet2!A:B,2,0)</f>
        <v/>
      </c>
    </row>
    <row r="9211">
      <c r="A9211" t="inlineStr">
        <is>
          <t>B</t>
        </is>
      </c>
      <c r="B9211" t="n">
        <v>92110</v>
      </c>
      <c r="C9211">
        <f>VLOOKUP(A9211,Sheet2!A:B,2,0)</f>
        <v/>
      </c>
    </row>
    <row r="9212">
      <c r="A9212" t="inlineStr">
        <is>
          <t>C</t>
        </is>
      </c>
      <c r="B9212" t="n">
        <v>92120</v>
      </c>
      <c r="C9212">
        <f>VLOOKUP(A9212,Sheet2!A:B,2,0)</f>
        <v/>
      </c>
    </row>
    <row r="9213">
      <c r="A9213" t="inlineStr">
        <is>
          <t>A</t>
        </is>
      </c>
      <c r="B9213" t="n">
        <v>92130</v>
      </c>
      <c r="C9213">
        <f>VLOOKUP(A9213,Sheet2!A:B,2,0)</f>
        <v/>
      </c>
    </row>
    <row r="9214">
      <c r="A9214" t="inlineStr">
        <is>
          <t>B</t>
        </is>
      </c>
      <c r="B9214" t="n">
        <v>92140</v>
      </c>
      <c r="C9214">
        <f>VLOOKUP(A9214,Sheet2!A:B,2,0)</f>
        <v/>
      </c>
    </row>
    <row r="9215">
      <c r="A9215" t="inlineStr">
        <is>
          <t>C</t>
        </is>
      </c>
      <c r="B9215" t="n">
        <v>92150</v>
      </c>
      <c r="C9215">
        <f>VLOOKUP(A9215,Sheet2!A:B,2,0)</f>
        <v/>
      </c>
    </row>
    <row r="9216">
      <c r="A9216" t="inlineStr">
        <is>
          <t>A</t>
        </is>
      </c>
      <c r="B9216" t="n">
        <v>92160</v>
      </c>
      <c r="C9216">
        <f>VLOOKUP(A9216,Sheet2!A:B,2,0)</f>
        <v/>
      </c>
    </row>
    <row r="9217">
      <c r="A9217" t="inlineStr">
        <is>
          <t>B</t>
        </is>
      </c>
      <c r="B9217" t="n">
        <v>92170</v>
      </c>
      <c r="C9217">
        <f>VLOOKUP(A9217,Sheet2!A:B,2,0)</f>
        <v/>
      </c>
    </row>
    <row r="9218">
      <c r="A9218" t="inlineStr">
        <is>
          <t>C</t>
        </is>
      </c>
      <c r="B9218" t="n">
        <v>92180</v>
      </c>
      <c r="C9218">
        <f>VLOOKUP(A9218,Sheet2!A:B,2,0)</f>
        <v/>
      </c>
    </row>
    <row r="9219">
      <c r="A9219" t="inlineStr">
        <is>
          <t>A</t>
        </is>
      </c>
      <c r="B9219" t="n">
        <v>92190</v>
      </c>
      <c r="C9219">
        <f>VLOOKUP(A9219,Sheet2!A:B,2,0)</f>
        <v/>
      </c>
    </row>
    <row r="9220">
      <c r="A9220" t="inlineStr">
        <is>
          <t>B</t>
        </is>
      </c>
      <c r="B9220" t="n">
        <v>92200</v>
      </c>
      <c r="C9220">
        <f>VLOOKUP(A9220,Sheet2!A:B,2,0)</f>
        <v/>
      </c>
    </row>
    <row r="9221">
      <c r="A9221" t="inlineStr">
        <is>
          <t>C</t>
        </is>
      </c>
      <c r="B9221" t="n">
        <v>92210</v>
      </c>
      <c r="C9221">
        <f>VLOOKUP(A9221,Sheet2!A:B,2,0)</f>
        <v/>
      </c>
    </row>
    <row r="9222">
      <c r="A9222" t="inlineStr">
        <is>
          <t>A</t>
        </is>
      </c>
      <c r="B9222" t="n">
        <v>92220</v>
      </c>
      <c r="C9222">
        <f>VLOOKUP(A9222,Sheet2!A:B,2,0)</f>
        <v/>
      </c>
    </row>
    <row r="9223">
      <c r="A9223" t="inlineStr">
        <is>
          <t>B</t>
        </is>
      </c>
      <c r="B9223" t="n">
        <v>92230</v>
      </c>
      <c r="C9223">
        <f>VLOOKUP(A9223,Sheet2!A:B,2,0)</f>
        <v/>
      </c>
    </row>
    <row r="9224">
      <c r="A9224" t="inlineStr">
        <is>
          <t>C</t>
        </is>
      </c>
      <c r="B9224" t="n">
        <v>92240</v>
      </c>
      <c r="C9224">
        <f>VLOOKUP(A9224,Sheet2!A:B,2,0)</f>
        <v/>
      </c>
    </row>
    <row r="9225">
      <c r="A9225" t="inlineStr">
        <is>
          <t>A</t>
        </is>
      </c>
      <c r="B9225" t="n">
        <v>92250</v>
      </c>
      <c r="C9225">
        <f>VLOOKUP(A9225,Sheet2!A:B,2,0)</f>
        <v/>
      </c>
    </row>
    <row r="9226">
      <c r="A9226" t="inlineStr">
        <is>
          <t>B</t>
        </is>
      </c>
      <c r="B9226" t="n">
        <v>92260</v>
      </c>
      <c r="C9226">
        <f>VLOOKUP(A9226,Sheet2!A:B,2,0)</f>
        <v/>
      </c>
    </row>
    <row r="9227">
      <c r="A9227" t="inlineStr">
        <is>
          <t>C</t>
        </is>
      </c>
      <c r="B9227" t="n">
        <v>92270</v>
      </c>
      <c r="C9227">
        <f>VLOOKUP(A9227,Sheet2!A:B,2,0)</f>
        <v/>
      </c>
    </row>
    <row r="9228">
      <c r="A9228" t="inlineStr">
        <is>
          <t>A</t>
        </is>
      </c>
      <c r="B9228" t="n">
        <v>92280</v>
      </c>
      <c r="C9228">
        <f>VLOOKUP(A9228,Sheet2!A:B,2,0)</f>
        <v/>
      </c>
    </row>
    <row r="9229">
      <c r="A9229" t="inlineStr">
        <is>
          <t>B</t>
        </is>
      </c>
      <c r="B9229" t="n">
        <v>92290</v>
      </c>
      <c r="C9229">
        <f>VLOOKUP(A9229,Sheet2!A:B,2,0)</f>
        <v/>
      </c>
    </row>
    <row r="9230">
      <c r="A9230" t="inlineStr">
        <is>
          <t>C</t>
        </is>
      </c>
      <c r="B9230" t="n">
        <v>92300</v>
      </c>
      <c r="C9230">
        <f>VLOOKUP(A9230,Sheet2!A:B,2,0)</f>
        <v/>
      </c>
    </row>
    <row r="9231">
      <c r="A9231" t="inlineStr">
        <is>
          <t>A</t>
        </is>
      </c>
      <c r="B9231" t="n">
        <v>92310</v>
      </c>
      <c r="C9231">
        <f>VLOOKUP(A9231,Sheet2!A:B,2,0)</f>
        <v/>
      </c>
    </row>
    <row r="9232">
      <c r="A9232" t="inlineStr">
        <is>
          <t>B</t>
        </is>
      </c>
      <c r="B9232" t="n">
        <v>92320</v>
      </c>
      <c r="C9232">
        <f>VLOOKUP(A9232,Sheet2!A:B,2,0)</f>
        <v/>
      </c>
    </row>
    <row r="9233">
      <c r="A9233" t="inlineStr">
        <is>
          <t>C</t>
        </is>
      </c>
      <c r="B9233" t="n">
        <v>92330</v>
      </c>
      <c r="C9233">
        <f>VLOOKUP(A9233,Sheet2!A:B,2,0)</f>
        <v/>
      </c>
    </row>
    <row r="9234">
      <c r="A9234" t="inlineStr">
        <is>
          <t>A</t>
        </is>
      </c>
      <c r="B9234" t="n">
        <v>92340</v>
      </c>
      <c r="C9234">
        <f>VLOOKUP(A9234,Sheet2!A:B,2,0)</f>
        <v/>
      </c>
    </row>
    <row r="9235">
      <c r="A9235" t="inlineStr">
        <is>
          <t>B</t>
        </is>
      </c>
      <c r="B9235" t="n">
        <v>92350</v>
      </c>
      <c r="C9235">
        <f>VLOOKUP(A9235,Sheet2!A:B,2,0)</f>
        <v/>
      </c>
    </row>
    <row r="9236">
      <c r="A9236" t="inlineStr">
        <is>
          <t>C</t>
        </is>
      </c>
      <c r="B9236" t="n">
        <v>92360</v>
      </c>
      <c r="C9236">
        <f>VLOOKUP(A9236,Sheet2!A:B,2,0)</f>
        <v/>
      </c>
    </row>
    <row r="9237">
      <c r="A9237" t="inlineStr">
        <is>
          <t>A</t>
        </is>
      </c>
      <c r="B9237" t="n">
        <v>92370</v>
      </c>
      <c r="C9237">
        <f>VLOOKUP(A9237,Sheet2!A:B,2,0)</f>
        <v/>
      </c>
    </row>
    <row r="9238">
      <c r="A9238" t="inlineStr">
        <is>
          <t>B</t>
        </is>
      </c>
      <c r="B9238" t="n">
        <v>92380</v>
      </c>
      <c r="C9238">
        <f>VLOOKUP(A9238,Sheet2!A:B,2,0)</f>
        <v/>
      </c>
    </row>
    <row r="9239">
      <c r="A9239" t="inlineStr">
        <is>
          <t>C</t>
        </is>
      </c>
      <c r="B9239" t="n">
        <v>92390</v>
      </c>
      <c r="C9239">
        <f>VLOOKUP(A9239,Sheet2!A:B,2,0)</f>
        <v/>
      </c>
    </row>
    <row r="9240">
      <c r="A9240" t="inlineStr">
        <is>
          <t>A</t>
        </is>
      </c>
      <c r="B9240" t="n">
        <v>92400</v>
      </c>
      <c r="C9240">
        <f>VLOOKUP(A9240,Sheet2!A:B,2,0)</f>
        <v/>
      </c>
    </row>
    <row r="9241">
      <c r="A9241" t="inlineStr">
        <is>
          <t>B</t>
        </is>
      </c>
      <c r="B9241" t="n">
        <v>92410</v>
      </c>
      <c r="C9241">
        <f>VLOOKUP(A9241,Sheet2!A:B,2,0)</f>
        <v/>
      </c>
    </row>
    <row r="9242">
      <c r="A9242" t="inlineStr">
        <is>
          <t>C</t>
        </is>
      </c>
      <c r="B9242" t="n">
        <v>92420</v>
      </c>
      <c r="C9242">
        <f>VLOOKUP(A9242,Sheet2!A:B,2,0)</f>
        <v/>
      </c>
    </row>
    <row r="9243">
      <c r="A9243" t="inlineStr">
        <is>
          <t>A</t>
        </is>
      </c>
      <c r="B9243" t="n">
        <v>92430</v>
      </c>
      <c r="C9243">
        <f>VLOOKUP(A9243,Sheet2!A:B,2,0)</f>
        <v/>
      </c>
    </row>
    <row r="9244">
      <c r="A9244" t="inlineStr">
        <is>
          <t>B</t>
        </is>
      </c>
      <c r="B9244" t="n">
        <v>92440</v>
      </c>
      <c r="C9244">
        <f>VLOOKUP(A9244,Sheet2!A:B,2,0)</f>
        <v/>
      </c>
    </row>
    <row r="9245">
      <c r="A9245" t="inlineStr">
        <is>
          <t>C</t>
        </is>
      </c>
      <c r="B9245" t="n">
        <v>92450</v>
      </c>
      <c r="C9245">
        <f>VLOOKUP(A9245,Sheet2!A:B,2,0)</f>
        <v/>
      </c>
    </row>
    <row r="9246">
      <c r="A9246" t="inlineStr">
        <is>
          <t>A</t>
        </is>
      </c>
      <c r="B9246" t="n">
        <v>92460</v>
      </c>
      <c r="C9246">
        <f>VLOOKUP(A9246,Sheet2!A:B,2,0)</f>
        <v/>
      </c>
    </row>
    <row r="9247">
      <c r="A9247" t="inlineStr">
        <is>
          <t>B</t>
        </is>
      </c>
      <c r="B9247" t="n">
        <v>92470</v>
      </c>
      <c r="C9247">
        <f>VLOOKUP(A9247,Sheet2!A:B,2,0)</f>
        <v/>
      </c>
    </row>
    <row r="9248">
      <c r="A9248" t="inlineStr">
        <is>
          <t>C</t>
        </is>
      </c>
      <c r="B9248" t="n">
        <v>92480</v>
      </c>
      <c r="C9248">
        <f>VLOOKUP(A9248,Sheet2!A:B,2,0)</f>
        <v/>
      </c>
    </row>
    <row r="9249">
      <c r="A9249" t="inlineStr">
        <is>
          <t>A</t>
        </is>
      </c>
      <c r="B9249" t="n">
        <v>92490</v>
      </c>
      <c r="C9249">
        <f>VLOOKUP(A9249,Sheet2!A:B,2,0)</f>
        <v/>
      </c>
    </row>
    <row r="9250">
      <c r="A9250" t="inlineStr">
        <is>
          <t>B</t>
        </is>
      </c>
      <c r="B9250" t="n">
        <v>92500</v>
      </c>
      <c r="C9250">
        <f>VLOOKUP(A9250,Sheet2!A:B,2,0)</f>
        <v/>
      </c>
    </row>
    <row r="9251">
      <c r="A9251" t="inlineStr">
        <is>
          <t>C</t>
        </is>
      </c>
      <c r="B9251" t="n">
        <v>92510</v>
      </c>
      <c r="C9251">
        <f>VLOOKUP(A9251,Sheet2!A:B,2,0)</f>
        <v/>
      </c>
    </row>
    <row r="9252">
      <c r="A9252" t="inlineStr">
        <is>
          <t>A</t>
        </is>
      </c>
      <c r="B9252" t="n">
        <v>92520</v>
      </c>
      <c r="C9252">
        <f>VLOOKUP(A9252,Sheet2!A:B,2,0)</f>
        <v/>
      </c>
    </row>
    <row r="9253">
      <c r="A9253" t="inlineStr">
        <is>
          <t>B</t>
        </is>
      </c>
      <c r="B9253" t="n">
        <v>92530</v>
      </c>
      <c r="C9253">
        <f>VLOOKUP(A9253,Sheet2!A:B,2,0)</f>
        <v/>
      </c>
    </row>
    <row r="9254">
      <c r="A9254" t="inlineStr">
        <is>
          <t>C</t>
        </is>
      </c>
      <c r="B9254" t="n">
        <v>92540</v>
      </c>
      <c r="C9254">
        <f>VLOOKUP(A9254,Sheet2!A:B,2,0)</f>
        <v/>
      </c>
    </row>
    <row r="9255">
      <c r="A9255" t="inlineStr">
        <is>
          <t>A</t>
        </is>
      </c>
      <c r="B9255" t="n">
        <v>92550</v>
      </c>
      <c r="C9255">
        <f>VLOOKUP(A9255,Sheet2!A:B,2,0)</f>
        <v/>
      </c>
    </row>
    <row r="9256">
      <c r="A9256" t="inlineStr">
        <is>
          <t>B</t>
        </is>
      </c>
      <c r="B9256" t="n">
        <v>92560</v>
      </c>
      <c r="C9256">
        <f>VLOOKUP(A9256,Sheet2!A:B,2,0)</f>
        <v/>
      </c>
    </row>
    <row r="9257">
      <c r="A9257" t="inlineStr">
        <is>
          <t>C</t>
        </is>
      </c>
      <c r="B9257" t="n">
        <v>92570</v>
      </c>
      <c r="C9257">
        <f>VLOOKUP(A9257,Sheet2!A:B,2,0)</f>
        <v/>
      </c>
    </row>
    <row r="9258">
      <c r="A9258" t="inlineStr">
        <is>
          <t>A</t>
        </is>
      </c>
      <c r="B9258" t="n">
        <v>92580</v>
      </c>
      <c r="C9258">
        <f>VLOOKUP(A9258,Sheet2!A:B,2,0)</f>
        <v/>
      </c>
    </row>
    <row r="9259">
      <c r="A9259" t="inlineStr">
        <is>
          <t>B</t>
        </is>
      </c>
      <c r="B9259" t="n">
        <v>92590</v>
      </c>
      <c r="C9259">
        <f>VLOOKUP(A9259,Sheet2!A:B,2,0)</f>
        <v/>
      </c>
    </row>
    <row r="9260">
      <c r="A9260" t="inlineStr">
        <is>
          <t>C</t>
        </is>
      </c>
      <c r="B9260" t="n">
        <v>92600</v>
      </c>
      <c r="C9260">
        <f>VLOOKUP(A9260,Sheet2!A:B,2,0)</f>
        <v/>
      </c>
    </row>
    <row r="9261">
      <c r="A9261" t="inlineStr">
        <is>
          <t>A</t>
        </is>
      </c>
      <c r="B9261" t="n">
        <v>92610</v>
      </c>
      <c r="C9261">
        <f>VLOOKUP(A9261,Sheet2!A:B,2,0)</f>
        <v/>
      </c>
    </row>
    <row r="9262">
      <c r="A9262" t="inlineStr">
        <is>
          <t>B</t>
        </is>
      </c>
      <c r="B9262" t="n">
        <v>92620</v>
      </c>
      <c r="C9262">
        <f>VLOOKUP(A9262,Sheet2!A:B,2,0)</f>
        <v/>
      </c>
    </row>
    <row r="9263">
      <c r="A9263" t="inlineStr">
        <is>
          <t>C</t>
        </is>
      </c>
      <c r="B9263" t="n">
        <v>92630</v>
      </c>
      <c r="C9263">
        <f>VLOOKUP(A9263,Sheet2!A:B,2,0)</f>
        <v/>
      </c>
    </row>
    <row r="9264">
      <c r="A9264" t="inlineStr">
        <is>
          <t>A</t>
        </is>
      </c>
      <c r="B9264" t="n">
        <v>92640</v>
      </c>
      <c r="C9264">
        <f>VLOOKUP(A9264,Sheet2!A:B,2,0)</f>
        <v/>
      </c>
    </row>
    <row r="9265">
      <c r="A9265" t="inlineStr">
        <is>
          <t>B</t>
        </is>
      </c>
      <c r="B9265" t="n">
        <v>92650</v>
      </c>
      <c r="C9265">
        <f>VLOOKUP(A9265,Sheet2!A:B,2,0)</f>
        <v/>
      </c>
    </row>
    <row r="9266">
      <c r="A9266" t="inlineStr">
        <is>
          <t>C</t>
        </is>
      </c>
      <c r="B9266" t="n">
        <v>92660</v>
      </c>
      <c r="C9266">
        <f>VLOOKUP(A9266,Sheet2!A:B,2,0)</f>
        <v/>
      </c>
    </row>
    <row r="9267">
      <c r="A9267" t="inlineStr">
        <is>
          <t>A</t>
        </is>
      </c>
      <c r="B9267" t="n">
        <v>92670</v>
      </c>
      <c r="C9267">
        <f>VLOOKUP(A9267,Sheet2!A:B,2,0)</f>
        <v/>
      </c>
    </row>
    <row r="9268">
      <c r="A9268" t="inlineStr">
        <is>
          <t>B</t>
        </is>
      </c>
      <c r="B9268" t="n">
        <v>92680</v>
      </c>
      <c r="C9268">
        <f>VLOOKUP(A9268,Sheet2!A:B,2,0)</f>
        <v/>
      </c>
    </row>
    <row r="9269">
      <c r="A9269" t="inlineStr">
        <is>
          <t>C</t>
        </is>
      </c>
      <c r="B9269" t="n">
        <v>92690</v>
      </c>
      <c r="C9269">
        <f>VLOOKUP(A9269,Sheet2!A:B,2,0)</f>
        <v/>
      </c>
    </row>
    <row r="9270">
      <c r="A9270" t="inlineStr">
        <is>
          <t>A</t>
        </is>
      </c>
      <c r="B9270" t="n">
        <v>92700</v>
      </c>
      <c r="C9270">
        <f>VLOOKUP(A9270,Sheet2!A:B,2,0)</f>
        <v/>
      </c>
    </row>
    <row r="9271">
      <c r="A9271" t="inlineStr">
        <is>
          <t>B</t>
        </is>
      </c>
      <c r="B9271" t="n">
        <v>92710</v>
      </c>
      <c r="C9271">
        <f>VLOOKUP(A9271,Sheet2!A:B,2,0)</f>
        <v/>
      </c>
    </row>
    <row r="9272">
      <c r="A9272" t="inlineStr">
        <is>
          <t>C</t>
        </is>
      </c>
      <c r="B9272" t="n">
        <v>92720</v>
      </c>
      <c r="C9272">
        <f>VLOOKUP(A9272,Sheet2!A:B,2,0)</f>
        <v/>
      </c>
    </row>
    <row r="9273">
      <c r="A9273" t="inlineStr">
        <is>
          <t>A</t>
        </is>
      </c>
      <c r="B9273" t="n">
        <v>92730</v>
      </c>
      <c r="C9273">
        <f>VLOOKUP(A9273,Sheet2!A:B,2,0)</f>
        <v/>
      </c>
    </row>
    <row r="9274">
      <c r="A9274" t="inlineStr">
        <is>
          <t>B</t>
        </is>
      </c>
      <c r="B9274" t="n">
        <v>92740</v>
      </c>
      <c r="C9274">
        <f>VLOOKUP(A9274,Sheet2!A:B,2,0)</f>
        <v/>
      </c>
    </row>
    <row r="9275">
      <c r="A9275" t="inlineStr">
        <is>
          <t>C</t>
        </is>
      </c>
      <c r="B9275" t="n">
        <v>92750</v>
      </c>
      <c r="C9275">
        <f>VLOOKUP(A9275,Sheet2!A:B,2,0)</f>
        <v/>
      </c>
    </row>
    <row r="9276">
      <c r="A9276" t="inlineStr">
        <is>
          <t>A</t>
        </is>
      </c>
      <c r="B9276" t="n">
        <v>92760</v>
      </c>
      <c r="C9276">
        <f>VLOOKUP(A9276,Sheet2!A:B,2,0)</f>
        <v/>
      </c>
    </row>
    <row r="9277">
      <c r="A9277" t="inlineStr">
        <is>
          <t>B</t>
        </is>
      </c>
      <c r="B9277" t="n">
        <v>92770</v>
      </c>
      <c r="C9277">
        <f>VLOOKUP(A9277,Sheet2!A:B,2,0)</f>
        <v/>
      </c>
    </row>
    <row r="9278">
      <c r="A9278" t="inlineStr">
        <is>
          <t>C</t>
        </is>
      </c>
      <c r="B9278" t="n">
        <v>92780</v>
      </c>
      <c r="C9278">
        <f>VLOOKUP(A9278,Sheet2!A:B,2,0)</f>
        <v/>
      </c>
    </row>
    <row r="9279">
      <c r="A9279" t="inlineStr">
        <is>
          <t>A</t>
        </is>
      </c>
      <c r="B9279" t="n">
        <v>92790</v>
      </c>
      <c r="C9279">
        <f>VLOOKUP(A9279,Sheet2!A:B,2,0)</f>
        <v/>
      </c>
    </row>
    <row r="9280">
      <c r="A9280" t="inlineStr">
        <is>
          <t>B</t>
        </is>
      </c>
      <c r="B9280" t="n">
        <v>92800</v>
      </c>
      <c r="C9280">
        <f>VLOOKUP(A9280,Sheet2!A:B,2,0)</f>
        <v/>
      </c>
    </row>
    <row r="9281">
      <c r="A9281" t="inlineStr">
        <is>
          <t>C</t>
        </is>
      </c>
      <c r="B9281" t="n">
        <v>92810</v>
      </c>
      <c r="C9281">
        <f>VLOOKUP(A9281,Sheet2!A:B,2,0)</f>
        <v/>
      </c>
    </row>
    <row r="9282">
      <c r="A9282" t="inlineStr">
        <is>
          <t>A</t>
        </is>
      </c>
      <c r="B9282" t="n">
        <v>92820</v>
      </c>
      <c r="C9282">
        <f>VLOOKUP(A9282,Sheet2!A:B,2,0)</f>
        <v/>
      </c>
    </row>
    <row r="9283">
      <c r="A9283" t="inlineStr">
        <is>
          <t>B</t>
        </is>
      </c>
      <c r="B9283" t="n">
        <v>92830</v>
      </c>
      <c r="C9283">
        <f>VLOOKUP(A9283,Sheet2!A:B,2,0)</f>
        <v/>
      </c>
    </row>
    <row r="9284">
      <c r="A9284" t="inlineStr">
        <is>
          <t>C</t>
        </is>
      </c>
      <c r="B9284" t="n">
        <v>92840</v>
      </c>
      <c r="C9284">
        <f>VLOOKUP(A9284,Sheet2!A:B,2,0)</f>
        <v/>
      </c>
    </row>
    <row r="9285">
      <c r="A9285" t="inlineStr">
        <is>
          <t>A</t>
        </is>
      </c>
      <c r="B9285" t="n">
        <v>92850</v>
      </c>
      <c r="C9285">
        <f>VLOOKUP(A9285,Sheet2!A:B,2,0)</f>
        <v/>
      </c>
    </row>
    <row r="9286">
      <c r="A9286" t="inlineStr">
        <is>
          <t>B</t>
        </is>
      </c>
      <c r="B9286" t="n">
        <v>92860</v>
      </c>
      <c r="C9286">
        <f>VLOOKUP(A9286,Sheet2!A:B,2,0)</f>
        <v/>
      </c>
    </row>
    <row r="9287">
      <c r="A9287" t="inlineStr">
        <is>
          <t>C</t>
        </is>
      </c>
      <c r="B9287" t="n">
        <v>92870</v>
      </c>
      <c r="C9287">
        <f>VLOOKUP(A9287,Sheet2!A:B,2,0)</f>
        <v/>
      </c>
    </row>
    <row r="9288">
      <c r="A9288" t="inlineStr">
        <is>
          <t>A</t>
        </is>
      </c>
      <c r="B9288" t="n">
        <v>92880</v>
      </c>
      <c r="C9288">
        <f>VLOOKUP(A9288,Sheet2!A:B,2,0)</f>
        <v/>
      </c>
    </row>
    <row r="9289">
      <c r="A9289" t="inlineStr">
        <is>
          <t>B</t>
        </is>
      </c>
      <c r="B9289" t="n">
        <v>92890</v>
      </c>
      <c r="C9289">
        <f>VLOOKUP(A9289,Sheet2!A:B,2,0)</f>
        <v/>
      </c>
    </row>
    <row r="9290">
      <c r="A9290" t="inlineStr">
        <is>
          <t>C</t>
        </is>
      </c>
      <c r="B9290" t="n">
        <v>92900</v>
      </c>
      <c r="C9290">
        <f>VLOOKUP(A9290,Sheet2!A:B,2,0)</f>
        <v/>
      </c>
    </row>
    <row r="9291">
      <c r="A9291" t="inlineStr">
        <is>
          <t>A</t>
        </is>
      </c>
      <c r="B9291" t="n">
        <v>92910</v>
      </c>
      <c r="C9291">
        <f>VLOOKUP(A9291,Sheet2!A:B,2,0)</f>
        <v/>
      </c>
    </row>
    <row r="9292">
      <c r="A9292" t="inlineStr">
        <is>
          <t>B</t>
        </is>
      </c>
      <c r="B9292" t="n">
        <v>92920</v>
      </c>
      <c r="C9292">
        <f>VLOOKUP(A9292,Sheet2!A:B,2,0)</f>
        <v/>
      </c>
    </row>
    <row r="9293">
      <c r="A9293" t="inlineStr">
        <is>
          <t>C</t>
        </is>
      </c>
      <c r="B9293" t="n">
        <v>92930</v>
      </c>
      <c r="C9293">
        <f>VLOOKUP(A9293,Sheet2!A:B,2,0)</f>
        <v/>
      </c>
    </row>
    <row r="9294">
      <c r="A9294" t="inlineStr">
        <is>
          <t>A</t>
        </is>
      </c>
      <c r="B9294" t="n">
        <v>92940</v>
      </c>
      <c r="C9294">
        <f>VLOOKUP(A9294,Sheet2!A:B,2,0)</f>
        <v/>
      </c>
    </row>
    <row r="9295">
      <c r="A9295" t="inlineStr">
        <is>
          <t>B</t>
        </is>
      </c>
      <c r="B9295" t="n">
        <v>92950</v>
      </c>
      <c r="C9295">
        <f>VLOOKUP(A9295,Sheet2!A:B,2,0)</f>
        <v/>
      </c>
    </row>
    <row r="9296">
      <c r="A9296" t="inlineStr">
        <is>
          <t>C</t>
        </is>
      </c>
      <c r="B9296" t="n">
        <v>92960</v>
      </c>
      <c r="C9296">
        <f>VLOOKUP(A9296,Sheet2!A:B,2,0)</f>
        <v/>
      </c>
    </row>
    <row r="9297">
      <c r="A9297" t="inlineStr">
        <is>
          <t>A</t>
        </is>
      </c>
      <c r="B9297" t="n">
        <v>92970</v>
      </c>
      <c r="C9297">
        <f>VLOOKUP(A9297,Sheet2!A:B,2,0)</f>
        <v/>
      </c>
    </row>
    <row r="9298">
      <c r="A9298" t="inlineStr">
        <is>
          <t>B</t>
        </is>
      </c>
      <c r="B9298" t="n">
        <v>92980</v>
      </c>
      <c r="C9298">
        <f>VLOOKUP(A9298,Sheet2!A:B,2,0)</f>
        <v/>
      </c>
    </row>
    <row r="9299">
      <c r="A9299" t="inlineStr">
        <is>
          <t>C</t>
        </is>
      </c>
      <c r="B9299" t="n">
        <v>92990</v>
      </c>
      <c r="C9299">
        <f>VLOOKUP(A9299,Sheet2!A:B,2,0)</f>
        <v/>
      </c>
    </row>
    <row r="9300">
      <c r="A9300" t="inlineStr">
        <is>
          <t>A</t>
        </is>
      </c>
      <c r="B9300" t="n">
        <v>93000</v>
      </c>
      <c r="C9300">
        <f>VLOOKUP(A9300,Sheet2!A:B,2,0)</f>
        <v/>
      </c>
    </row>
    <row r="9301">
      <c r="A9301" t="inlineStr">
        <is>
          <t>B</t>
        </is>
      </c>
      <c r="B9301" t="n">
        <v>93010</v>
      </c>
      <c r="C9301">
        <f>VLOOKUP(A9301,Sheet2!A:B,2,0)</f>
        <v/>
      </c>
    </row>
    <row r="9302">
      <c r="A9302" t="inlineStr">
        <is>
          <t>C</t>
        </is>
      </c>
      <c r="B9302" t="n">
        <v>93020</v>
      </c>
      <c r="C9302">
        <f>VLOOKUP(A9302,Sheet2!A:B,2,0)</f>
        <v/>
      </c>
    </row>
    <row r="9303">
      <c r="A9303" t="inlineStr">
        <is>
          <t>A</t>
        </is>
      </c>
      <c r="B9303" t="n">
        <v>93030</v>
      </c>
      <c r="C9303">
        <f>VLOOKUP(A9303,Sheet2!A:B,2,0)</f>
        <v/>
      </c>
    </row>
    <row r="9304">
      <c r="A9304" t="inlineStr">
        <is>
          <t>B</t>
        </is>
      </c>
      <c r="B9304" t="n">
        <v>93040</v>
      </c>
      <c r="C9304">
        <f>VLOOKUP(A9304,Sheet2!A:B,2,0)</f>
        <v/>
      </c>
    </row>
    <row r="9305">
      <c r="A9305" t="inlineStr">
        <is>
          <t>C</t>
        </is>
      </c>
      <c r="B9305" t="n">
        <v>93050</v>
      </c>
      <c r="C9305">
        <f>VLOOKUP(A9305,Sheet2!A:B,2,0)</f>
        <v/>
      </c>
    </row>
    <row r="9306">
      <c r="A9306" t="inlineStr">
        <is>
          <t>A</t>
        </is>
      </c>
      <c r="B9306" t="n">
        <v>93060</v>
      </c>
      <c r="C9306">
        <f>VLOOKUP(A9306,Sheet2!A:B,2,0)</f>
        <v/>
      </c>
    </row>
    <row r="9307">
      <c r="A9307" t="inlineStr">
        <is>
          <t>B</t>
        </is>
      </c>
      <c r="B9307" t="n">
        <v>93070</v>
      </c>
      <c r="C9307">
        <f>VLOOKUP(A9307,Sheet2!A:B,2,0)</f>
        <v/>
      </c>
    </row>
    <row r="9308">
      <c r="A9308" t="inlineStr">
        <is>
          <t>C</t>
        </is>
      </c>
      <c r="B9308" t="n">
        <v>93080</v>
      </c>
      <c r="C9308">
        <f>VLOOKUP(A9308,Sheet2!A:B,2,0)</f>
        <v/>
      </c>
    </row>
    <row r="9309">
      <c r="A9309" t="inlineStr">
        <is>
          <t>A</t>
        </is>
      </c>
      <c r="B9309" t="n">
        <v>93090</v>
      </c>
      <c r="C9309">
        <f>VLOOKUP(A9309,Sheet2!A:B,2,0)</f>
        <v/>
      </c>
    </row>
    <row r="9310">
      <c r="A9310" t="inlineStr">
        <is>
          <t>B</t>
        </is>
      </c>
      <c r="B9310" t="n">
        <v>93100</v>
      </c>
      <c r="C9310">
        <f>VLOOKUP(A9310,Sheet2!A:B,2,0)</f>
        <v/>
      </c>
    </row>
    <row r="9311">
      <c r="A9311" t="inlineStr">
        <is>
          <t>C</t>
        </is>
      </c>
      <c r="B9311" t="n">
        <v>93110</v>
      </c>
      <c r="C9311">
        <f>VLOOKUP(A9311,Sheet2!A:B,2,0)</f>
        <v/>
      </c>
    </row>
    <row r="9312">
      <c r="A9312" t="inlineStr">
        <is>
          <t>A</t>
        </is>
      </c>
      <c r="B9312" t="n">
        <v>93120</v>
      </c>
      <c r="C9312">
        <f>VLOOKUP(A9312,Sheet2!A:B,2,0)</f>
        <v/>
      </c>
    </row>
    <row r="9313">
      <c r="A9313" t="inlineStr">
        <is>
          <t>B</t>
        </is>
      </c>
      <c r="B9313" t="n">
        <v>93130</v>
      </c>
      <c r="C9313">
        <f>VLOOKUP(A9313,Sheet2!A:B,2,0)</f>
        <v/>
      </c>
    </row>
    <row r="9314">
      <c r="A9314" t="inlineStr">
        <is>
          <t>C</t>
        </is>
      </c>
      <c r="B9314" t="n">
        <v>93140</v>
      </c>
      <c r="C9314">
        <f>VLOOKUP(A9314,Sheet2!A:B,2,0)</f>
        <v/>
      </c>
    </row>
    <row r="9315">
      <c r="A9315" t="inlineStr">
        <is>
          <t>A</t>
        </is>
      </c>
      <c r="B9315" t="n">
        <v>93150</v>
      </c>
      <c r="C9315">
        <f>VLOOKUP(A9315,Sheet2!A:B,2,0)</f>
        <v/>
      </c>
    </row>
    <row r="9316">
      <c r="A9316" t="inlineStr">
        <is>
          <t>B</t>
        </is>
      </c>
      <c r="B9316" t="n">
        <v>93160</v>
      </c>
      <c r="C9316">
        <f>VLOOKUP(A9316,Sheet2!A:B,2,0)</f>
        <v/>
      </c>
    </row>
    <row r="9317">
      <c r="A9317" t="inlineStr">
        <is>
          <t>C</t>
        </is>
      </c>
      <c r="B9317" t="n">
        <v>93170</v>
      </c>
      <c r="C9317">
        <f>VLOOKUP(A9317,Sheet2!A:B,2,0)</f>
        <v/>
      </c>
    </row>
    <row r="9318">
      <c r="A9318" t="inlineStr">
        <is>
          <t>A</t>
        </is>
      </c>
      <c r="B9318" t="n">
        <v>93180</v>
      </c>
      <c r="C9318">
        <f>VLOOKUP(A9318,Sheet2!A:B,2,0)</f>
        <v/>
      </c>
    </row>
    <row r="9319">
      <c r="A9319" t="inlineStr">
        <is>
          <t>B</t>
        </is>
      </c>
      <c r="B9319" t="n">
        <v>93190</v>
      </c>
      <c r="C9319">
        <f>VLOOKUP(A9319,Sheet2!A:B,2,0)</f>
        <v/>
      </c>
    </row>
    <row r="9320">
      <c r="A9320" t="inlineStr">
        <is>
          <t>C</t>
        </is>
      </c>
      <c r="B9320" t="n">
        <v>93200</v>
      </c>
      <c r="C9320">
        <f>VLOOKUP(A9320,Sheet2!A:B,2,0)</f>
        <v/>
      </c>
    </row>
    <row r="9321">
      <c r="A9321" t="inlineStr">
        <is>
          <t>A</t>
        </is>
      </c>
      <c r="B9321" t="n">
        <v>93210</v>
      </c>
      <c r="C9321">
        <f>VLOOKUP(A9321,Sheet2!A:B,2,0)</f>
        <v/>
      </c>
    </row>
    <row r="9322">
      <c r="A9322" t="inlineStr">
        <is>
          <t>B</t>
        </is>
      </c>
      <c r="B9322" t="n">
        <v>93220</v>
      </c>
      <c r="C9322">
        <f>VLOOKUP(A9322,Sheet2!A:B,2,0)</f>
        <v/>
      </c>
    </row>
    <row r="9323">
      <c r="A9323" t="inlineStr">
        <is>
          <t>C</t>
        </is>
      </c>
      <c r="B9323" t="n">
        <v>93230</v>
      </c>
      <c r="C9323">
        <f>VLOOKUP(A9323,Sheet2!A:B,2,0)</f>
        <v/>
      </c>
    </row>
    <row r="9324">
      <c r="A9324" t="inlineStr">
        <is>
          <t>A</t>
        </is>
      </c>
      <c r="B9324" t="n">
        <v>93240</v>
      </c>
      <c r="C9324">
        <f>VLOOKUP(A9324,Sheet2!A:B,2,0)</f>
        <v/>
      </c>
    </row>
    <row r="9325">
      <c r="A9325" t="inlineStr">
        <is>
          <t>B</t>
        </is>
      </c>
      <c r="B9325" t="n">
        <v>93250</v>
      </c>
      <c r="C9325">
        <f>VLOOKUP(A9325,Sheet2!A:B,2,0)</f>
        <v/>
      </c>
    </row>
    <row r="9326">
      <c r="A9326" t="inlineStr">
        <is>
          <t>C</t>
        </is>
      </c>
      <c r="B9326" t="n">
        <v>93260</v>
      </c>
      <c r="C9326">
        <f>VLOOKUP(A9326,Sheet2!A:B,2,0)</f>
        <v/>
      </c>
    </row>
    <row r="9327">
      <c r="A9327" t="inlineStr">
        <is>
          <t>A</t>
        </is>
      </c>
      <c r="B9327" t="n">
        <v>93270</v>
      </c>
      <c r="C9327">
        <f>VLOOKUP(A9327,Sheet2!A:B,2,0)</f>
        <v/>
      </c>
    </row>
    <row r="9328">
      <c r="A9328" t="inlineStr">
        <is>
          <t>B</t>
        </is>
      </c>
      <c r="B9328" t="n">
        <v>93280</v>
      </c>
      <c r="C9328">
        <f>VLOOKUP(A9328,Sheet2!A:B,2,0)</f>
        <v/>
      </c>
    </row>
    <row r="9329">
      <c r="A9329" t="inlineStr">
        <is>
          <t>C</t>
        </is>
      </c>
      <c r="B9329" t="n">
        <v>93290</v>
      </c>
      <c r="C9329">
        <f>VLOOKUP(A9329,Sheet2!A:B,2,0)</f>
        <v/>
      </c>
    </row>
    <row r="9330">
      <c r="A9330" t="inlineStr">
        <is>
          <t>A</t>
        </is>
      </c>
      <c r="B9330" t="n">
        <v>93300</v>
      </c>
      <c r="C9330">
        <f>VLOOKUP(A9330,Sheet2!A:B,2,0)</f>
        <v/>
      </c>
    </row>
    <row r="9331">
      <c r="A9331" t="inlineStr">
        <is>
          <t>B</t>
        </is>
      </c>
      <c r="B9331" t="n">
        <v>93310</v>
      </c>
      <c r="C9331">
        <f>VLOOKUP(A9331,Sheet2!A:B,2,0)</f>
        <v/>
      </c>
    </row>
    <row r="9332">
      <c r="A9332" t="inlineStr">
        <is>
          <t>C</t>
        </is>
      </c>
      <c r="B9332" t="n">
        <v>93320</v>
      </c>
      <c r="C9332">
        <f>VLOOKUP(A9332,Sheet2!A:B,2,0)</f>
        <v/>
      </c>
    </row>
    <row r="9333">
      <c r="A9333" t="inlineStr">
        <is>
          <t>A</t>
        </is>
      </c>
      <c r="B9333" t="n">
        <v>93330</v>
      </c>
      <c r="C9333">
        <f>VLOOKUP(A9333,Sheet2!A:B,2,0)</f>
        <v/>
      </c>
    </row>
    <row r="9334">
      <c r="A9334" t="inlineStr">
        <is>
          <t>B</t>
        </is>
      </c>
      <c r="B9334" t="n">
        <v>93340</v>
      </c>
      <c r="C9334">
        <f>VLOOKUP(A9334,Sheet2!A:B,2,0)</f>
        <v/>
      </c>
    </row>
    <row r="9335">
      <c r="A9335" t="inlineStr">
        <is>
          <t>C</t>
        </is>
      </c>
      <c r="B9335" t="n">
        <v>93350</v>
      </c>
      <c r="C9335">
        <f>VLOOKUP(A9335,Sheet2!A:B,2,0)</f>
        <v/>
      </c>
    </row>
    <row r="9336">
      <c r="A9336" t="inlineStr">
        <is>
          <t>A</t>
        </is>
      </c>
      <c r="B9336" t="n">
        <v>93360</v>
      </c>
      <c r="C9336">
        <f>VLOOKUP(A9336,Sheet2!A:B,2,0)</f>
        <v/>
      </c>
    </row>
    <row r="9337">
      <c r="A9337" t="inlineStr">
        <is>
          <t>B</t>
        </is>
      </c>
      <c r="B9337" t="n">
        <v>93370</v>
      </c>
      <c r="C9337">
        <f>VLOOKUP(A9337,Sheet2!A:B,2,0)</f>
        <v/>
      </c>
    </row>
    <row r="9338">
      <c r="A9338" t="inlineStr">
        <is>
          <t>C</t>
        </is>
      </c>
      <c r="B9338" t="n">
        <v>93380</v>
      </c>
      <c r="C9338">
        <f>VLOOKUP(A9338,Sheet2!A:B,2,0)</f>
        <v/>
      </c>
    </row>
    <row r="9339">
      <c r="A9339" t="inlineStr">
        <is>
          <t>A</t>
        </is>
      </c>
      <c r="B9339" t="n">
        <v>93390</v>
      </c>
      <c r="C9339">
        <f>VLOOKUP(A9339,Sheet2!A:B,2,0)</f>
        <v/>
      </c>
    </row>
    <row r="9340">
      <c r="A9340" t="inlineStr">
        <is>
          <t>B</t>
        </is>
      </c>
      <c r="B9340" t="n">
        <v>93400</v>
      </c>
      <c r="C9340">
        <f>VLOOKUP(A9340,Sheet2!A:B,2,0)</f>
        <v/>
      </c>
    </row>
    <row r="9341">
      <c r="A9341" t="inlineStr">
        <is>
          <t>C</t>
        </is>
      </c>
      <c r="B9341" t="n">
        <v>93410</v>
      </c>
      <c r="C9341">
        <f>VLOOKUP(A9341,Sheet2!A:B,2,0)</f>
        <v/>
      </c>
    </row>
    <row r="9342">
      <c r="A9342" t="inlineStr">
        <is>
          <t>A</t>
        </is>
      </c>
      <c r="B9342" t="n">
        <v>93420</v>
      </c>
      <c r="C9342">
        <f>VLOOKUP(A9342,Sheet2!A:B,2,0)</f>
        <v/>
      </c>
    </row>
    <row r="9343">
      <c r="A9343" t="inlineStr">
        <is>
          <t>B</t>
        </is>
      </c>
      <c r="B9343" t="n">
        <v>93430</v>
      </c>
      <c r="C9343">
        <f>VLOOKUP(A9343,Sheet2!A:B,2,0)</f>
        <v/>
      </c>
    </row>
    <row r="9344">
      <c r="A9344" t="inlineStr">
        <is>
          <t>C</t>
        </is>
      </c>
      <c r="B9344" t="n">
        <v>93440</v>
      </c>
      <c r="C9344">
        <f>VLOOKUP(A9344,Sheet2!A:B,2,0)</f>
        <v/>
      </c>
    </row>
    <row r="9345">
      <c r="A9345" t="inlineStr">
        <is>
          <t>A</t>
        </is>
      </c>
      <c r="B9345" t="n">
        <v>93450</v>
      </c>
      <c r="C9345">
        <f>VLOOKUP(A9345,Sheet2!A:B,2,0)</f>
        <v/>
      </c>
    </row>
    <row r="9346">
      <c r="A9346" t="inlineStr">
        <is>
          <t>B</t>
        </is>
      </c>
      <c r="B9346" t="n">
        <v>93460</v>
      </c>
      <c r="C9346">
        <f>VLOOKUP(A9346,Sheet2!A:B,2,0)</f>
        <v/>
      </c>
    </row>
    <row r="9347">
      <c r="A9347" t="inlineStr">
        <is>
          <t>C</t>
        </is>
      </c>
      <c r="B9347" t="n">
        <v>93470</v>
      </c>
      <c r="C9347">
        <f>VLOOKUP(A9347,Sheet2!A:B,2,0)</f>
        <v/>
      </c>
    </row>
    <row r="9348">
      <c r="A9348" t="inlineStr">
        <is>
          <t>A</t>
        </is>
      </c>
      <c r="B9348" t="n">
        <v>93480</v>
      </c>
      <c r="C9348">
        <f>VLOOKUP(A9348,Sheet2!A:B,2,0)</f>
        <v/>
      </c>
    </row>
    <row r="9349">
      <c r="A9349" t="inlineStr">
        <is>
          <t>B</t>
        </is>
      </c>
      <c r="B9349" t="n">
        <v>93490</v>
      </c>
      <c r="C9349">
        <f>VLOOKUP(A9349,Sheet2!A:B,2,0)</f>
        <v/>
      </c>
    </row>
    <row r="9350">
      <c r="A9350" t="inlineStr">
        <is>
          <t>C</t>
        </is>
      </c>
      <c r="B9350" t="n">
        <v>93500</v>
      </c>
      <c r="C9350">
        <f>VLOOKUP(A9350,Sheet2!A:B,2,0)</f>
        <v/>
      </c>
    </row>
    <row r="9351">
      <c r="A9351" t="inlineStr">
        <is>
          <t>A</t>
        </is>
      </c>
      <c r="B9351" t="n">
        <v>93510</v>
      </c>
      <c r="C9351">
        <f>VLOOKUP(A9351,Sheet2!A:B,2,0)</f>
        <v/>
      </c>
    </row>
    <row r="9352">
      <c r="A9352" t="inlineStr">
        <is>
          <t>B</t>
        </is>
      </c>
      <c r="B9352" t="n">
        <v>93520</v>
      </c>
      <c r="C9352">
        <f>VLOOKUP(A9352,Sheet2!A:B,2,0)</f>
        <v/>
      </c>
    </row>
    <row r="9353">
      <c r="A9353" t="inlineStr">
        <is>
          <t>C</t>
        </is>
      </c>
      <c r="B9353" t="n">
        <v>93530</v>
      </c>
      <c r="C9353">
        <f>VLOOKUP(A9353,Sheet2!A:B,2,0)</f>
        <v/>
      </c>
    </row>
    <row r="9354">
      <c r="A9354" t="inlineStr">
        <is>
          <t>A</t>
        </is>
      </c>
      <c r="B9354" t="n">
        <v>93540</v>
      </c>
      <c r="C9354">
        <f>VLOOKUP(A9354,Sheet2!A:B,2,0)</f>
        <v/>
      </c>
    </row>
    <row r="9355">
      <c r="A9355" t="inlineStr">
        <is>
          <t>B</t>
        </is>
      </c>
      <c r="B9355" t="n">
        <v>93550</v>
      </c>
      <c r="C9355">
        <f>VLOOKUP(A9355,Sheet2!A:B,2,0)</f>
        <v/>
      </c>
    </row>
    <row r="9356">
      <c r="A9356" t="inlineStr">
        <is>
          <t>C</t>
        </is>
      </c>
      <c r="B9356" t="n">
        <v>93560</v>
      </c>
      <c r="C9356">
        <f>VLOOKUP(A9356,Sheet2!A:B,2,0)</f>
        <v/>
      </c>
    </row>
    <row r="9357">
      <c r="A9357" t="inlineStr">
        <is>
          <t>A</t>
        </is>
      </c>
      <c r="B9357" t="n">
        <v>93570</v>
      </c>
      <c r="C9357">
        <f>VLOOKUP(A9357,Sheet2!A:B,2,0)</f>
        <v/>
      </c>
    </row>
    <row r="9358">
      <c r="A9358" t="inlineStr">
        <is>
          <t>B</t>
        </is>
      </c>
      <c r="B9358" t="n">
        <v>93580</v>
      </c>
      <c r="C9358">
        <f>VLOOKUP(A9358,Sheet2!A:B,2,0)</f>
        <v/>
      </c>
    </row>
    <row r="9359">
      <c r="A9359" t="inlineStr">
        <is>
          <t>C</t>
        </is>
      </c>
      <c r="B9359" t="n">
        <v>93590</v>
      </c>
      <c r="C9359">
        <f>VLOOKUP(A9359,Sheet2!A:B,2,0)</f>
        <v/>
      </c>
    </row>
    <row r="9360">
      <c r="A9360" t="inlineStr">
        <is>
          <t>A</t>
        </is>
      </c>
      <c r="B9360" t="n">
        <v>93600</v>
      </c>
      <c r="C9360">
        <f>VLOOKUP(A9360,Sheet2!A:B,2,0)</f>
        <v/>
      </c>
    </row>
    <row r="9361">
      <c r="A9361" t="inlineStr">
        <is>
          <t>B</t>
        </is>
      </c>
      <c r="B9361" t="n">
        <v>93610</v>
      </c>
      <c r="C9361">
        <f>VLOOKUP(A9361,Sheet2!A:B,2,0)</f>
        <v/>
      </c>
    </row>
    <row r="9362">
      <c r="A9362" t="inlineStr">
        <is>
          <t>C</t>
        </is>
      </c>
      <c r="B9362" t="n">
        <v>93620</v>
      </c>
      <c r="C9362">
        <f>VLOOKUP(A9362,Sheet2!A:B,2,0)</f>
        <v/>
      </c>
    </row>
    <row r="9363">
      <c r="A9363" t="inlineStr">
        <is>
          <t>A</t>
        </is>
      </c>
      <c r="B9363" t="n">
        <v>93630</v>
      </c>
      <c r="C9363">
        <f>VLOOKUP(A9363,Sheet2!A:B,2,0)</f>
        <v/>
      </c>
    </row>
    <row r="9364">
      <c r="A9364" t="inlineStr">
        <is>
          <t>B</t>
        </is>
      </c>
      <c r="B9364" t="n">
        <v>93640</v>
      </c>
      <c r="C9364">
        <f>VLOOKUP(A9364,Sheet2!A:B,2,0)</f>
        <v/>
      </c>
    </row>
    <row r="9365">
      <c r="A9365" t="inlineStr">
        <is>
          <t>C</t>
        </is>
      </c>
      <c r="B9365" t="n">
        <v>93650</v>
      </c>
      <c r="C9365">
        <f>VLOOKUP(A9365,Sheet2!A:B,2,0)</f>
        <v/>
      </c>
    </row>
    <row r="9366">
      <c r="A9366" t="inlineStr">
        <is>
          <t>A</t>
        </is>
      </c>
      <c r="B9366" t="n">
        <v>93660</v>
      </c>
      <c r="C9366">
        <f>VLOOKUP(A9366,Sheet2!A:B,2,0)</f>
        <v/>
      </c>
    </row>
    <row r="9367">
      <c r="A9367" t="inlineStr">
        <is>
          <t>B</t>
        </is>
      </c>
      <c r="B9367" t="n">
        <v>93670</v>
      </c>
      <c r="C9367">
        <f>VLOOKUP(A9367,Sheet2!A:B,2,0)</f>
        <v/>
      </c>
    </row>
    <row r="9368">
      <c r="A9368" t="inlineStr">
        <is>
          <t>C</t>
        </is>
      </c>
      <c r="B9368" t="n">
        <v>93680</v>
      </c>
      <c r="C9368">
        <f>VLOOKUP(A9368,Sheet2!A:B,2,0)</f>
        <v/>
      </c>
    </row>
    <row r="9369">
      <c r="A9369" t="inlineStr">
        <is>
          <t>A</t>
        </is>
      </c>
      <c r="B9369" t="n">
        <v>93690</v>
      </c>
      <c r="C9369">
        <f>VLOOKUP(A9369,Sheet2!A:B,2,0)</f>
        <v/>
      </c>
    </row>
    <row r="9370">
      <c r="A9370" t="inlineStr">
        <is>
          <t>B</t>
        </is>
      </c>
      <c r="B9370" t="n">
        <v>93700</v>
      </c>
      <c r="C9370">
        <f>VLOOKUP(A9370,Sheet2!A:B,2,0)</f>
        <v/>
      </c>
    </row>
    <row r="9371">
      <c r="A9371" t="inlineStr">
        <is>
          <t>C</t>
        </is>
      </c>
      <c r="B9371" t="n">
        <v>93710</v>
      </c>
      <c r="C9371">
        <f>VLOOKUP(A9371,Sheet2!A:B,2,0)</f>
        <v/>
      </c>
    </row>
    <row r="9372">
      <c r="A9372" t="inlineStr">
        <is>
          <t>A</t>
        </is>
      </c>
      <c r="B9372" t="n">
        <v>93720</v>
      </c>
      <c r="C9372">
        <f>VLOOKUP(A9372,Sheet2!A:B,2,0)</f>
        <v/>
      </c>
    </row>
    <row r="9373">
      <c r="A9373" t="inlineStr">
        <is>
          <t>B</t>
        </is>
      </c>
      <c r="B9373" t="n">
        <v>93730</v>
      </c>
      <c r="C9373">
        <f>VLOOKUP(A9373,Sheet2!A:B,2,0)</f>
        <v/>
      </c>
    </row>
    <row r="9374">
      <c r="A9374" t="inlineStr">
        <is>
          <t>C</t>
        </is>
      </c>
      <c r="B9374" t="n">
        <v>93740</v>
      </c>
      <c r="C9374">
        <f>VLOOKUP(A9374,Sheet2!A:B,2,0)</f>
        <v/>
      </c>
    </row>
    <row r="9375">
      <c r="A9375" t="inlineStr">
        <is>
          <t>A</t>
        </is>
      </c>
      <c r="B9375" t="n">
        <v>93750</v>
      </c>
      <c r="C9375">
        <f>VLOOKUP(A9375,Sheet2!A:B,2,0)</f>
        <v/>
      </c>
    </row>
    <row r="9376">
      <c r="A9376" t="inlineStr">
        <is>
          <t>B</t>
        </is>
      </c>
      <c r="B9376" t="n">
        <v>93760</v>
      </c>
      <c r="C9376">
        <f>VLOOKUP(A9376,Sheet2!A:B,2,0)</f>
        <v/>
      </c>
    </row>
    <row r="9377">
      <c r="A9377" t="inlineStr">
        <is>
          <t>C</t>
        </is>
      </c>
      <c r="B9377" t="n">
        <v>93770</v>
      </c>
      <c r="C9377">
        <f>VLOOKUP(A9377,Sheet2!A:B,2,0)</f>
        <v/>
      </c>
    </row>
    <row r="9378">
      <c r="A9378" t="inlineStr">
        <is>
          <t>A</t>
        </is>
      </c>
      <c r="B9378" t="n">
        <v>93780</v>
      </c>
      <c r="C9378">
        <f>VLOOKUP(A9378,Sheet2!A:B,2,0)</f>
        <v/>
      </c>
    </row>
    <row r="9379">
      <c r="A9379" t="inlineStr">
        <is>
          <t>B</t>
        </is>
      </c>
      <c r="B9379" t="n">
        <v>93790</v>
      </c>
      <c r="C9379">
        <f>VLOOKUP(A9379,Sheet2!A:B,2,0)</f>
        <v/>
      </c>
    </row>
    <row r="9380">
      <c r="A9380" t="inlineStr">
        <is>
          <t>C</t>
        </is>
      </c>
      <c r="B9380" t="n">
        <v>93800</v>
      </c>
      <c r="C9380">
        <f>VLOOKUP(A9380,Sheet2!A:B,2,0)</f>
        <v/>
      </c>
    </row>
    <row r="9381">
      <c r="A9381" t="inlineStr">
        <is>
          <t>A</t>
        </is>
      </c>
      <c r="B9381" t="n">
        <v>93810</v>
      </c>
      <c r="C9381">
        <f>VLOOKUP(A9381,Sheet2!A:B,2,0)</f>
        <v/>
      </c>
    </row>
    <row r="9382">
      <c r="A9382" t="inlineStr">
        <is>
          <t>B</t>
        </is>
      </c>
      <c r="B9382" t="n">
        <v>93820</v>
      </c>
      <c r="C9382">
        <f>VLOOKUP(A9382,Sheet2!A:B,2,0)</f>
        <v/>
      </c>
    </row>
    <row r="9383">
      <c r="A9383" t="inlineStr">
        <is>
          <t>C</t>
        </is>
      </c>
      <c r="B9383" t="n">
        <v>93830</v>
      </c>
      <c r="C9383">
        <f>VLOOKUP(A9383,Sheet2!A:B,2,0)</f>
        <v/>
      </c>
    </row>
    <row r="9384">
      <c r="A9384" t="inlineStr">
        <is>
          <t>A</t>
        </is>
      </c>
      <c r="B9384" t="n">
        <v>93840</v>
      </c>
      <c r="C9384">
        <f>VLOOKUP(A9384,Sheet2!A:B,2,0)</f>
        <v/>
      </c>
    </row>
    <row r="9385">
      <c r="A9385" t="inlineStr">
        <is>
          <t>B</t>
        </is>
      </c>
      <c r="B9385" t="n">
        <v>93850</v>
      </c>
      <c r="C9385">
        <f>VLOOKUP(A9385,Sheet2!A:B,2,0)</f>
        <v/>
      </c>
    </row>
    <row r="9386">
      <c r="A9386" t="inlineStr">
        <is>
          <t>C</t>
        </is>
      </c>
      <c r="B9386" t="n">
        <v>93860</v>
      </c>
      <c r="C9386">
        <f>VLOOKUP(A9386,Sheet2!A:B,2,0)</f>
        <v/>
      </c>
    </row>
    <row r="9387">
      <c r="A9387" t="inlineStr">
        <is>
          <t>A</t>
        </is>
      </c>
      <c r="B9387" t="n">
        <v>93870</v>
      </c>
      <c r="C9387">
        <f>VLOOKUP(A9387,Sheet2!A:B,2,0)</f>
        <v/>
      </c>
    </row>
    <row r="9388">
      <c r="A9388" t="inlineStr">
        <is>
          <t>B</t>
        </is>
      </c>
      <c r="B9388" t="n">
        <v>93880</v>
      </c>
      <c r="C9388">
        <f>VLOOKUP(A9388,Sheet2!A:B,2,0)</f>
        <v/>
      </c>
    </row>
    <row r="9389">
      <c r="A9389" t="inlineStr">
        <is>
          <t>C</t>
        </is>
      </c>
      <c r="B9389" t="n">
        <v>93890</v>
      </c>
      <c r="C9389">
        <f>VLOOKUP(A9389,Sheet2!A:B,2,0)</f>
        <v/>
      </c>
    </row>
    <row r="9390">
      <c r="A9390" t="inlineStr">
        <is>
          <t>A</t>
        </is>
      </c>
      <c r="B9390" t="n">
        <v>93900</v>
      </c>
      <c r="C9390">
        <f>VLOOKUP(A9390,Sheet2!A:B,2,0)</f>
        <v/>
      </c>
    </row>
    <row r="9391">
      <c r="A9391" t="inlineStr">
        <is>
          <t>B</t>
        </is>
      </c>
      <c r="B9391" t="n">
        <v>93910</v>
      </c>
      <c r="C9391">
        <f>VLOOKUP(A9391,Sheet2!A:B,2,0)</f>
        <v/>
      </c>
    </row>
    <row r="9392">
      <c r="A9392" t="inlineStr">
        <is>
          <t>C</t>
        </is>
      </c>
      <c r="B9392" t="n">
        <v>93920</v>
      </c>
      <c r="C9392">
        <f>VLOOKUP(A9392,Sheet2!A:B,2,0)</f>
        <v/>
      </c>
    </row>
    <row r="9393">
      <c r="A9393" t="inlineStr">
        <is>
          <t>A</t>
        </is>
      </c>
      <c r="B9393" t="n">
        <v>93930</v>
      </c>
      <c r="C9393">
        <f>VLOOKUP(A9393,Sheet2!A:B,2,0)</f>
        <v/>
      </c>
    </row>
    <row r="9394">
      <c r="A9394" t="inlineStr">
        <is>
          <t>B</t>
        </is>
      </c>
      <c r="B9394" t="n">
        <v>93940</v>
      </c>
      <c r="C9394">
        <f>VLOOKUP(A9394,Sheet2!A:B,2,0)</f>
        <v/>
      </c>
    </row>
    <row r="9395">
      <c r="A9395" t="inlineStr">
        <is>
          <t>C</t>
        </is>
      </c>
      <c r="B9395" t="n">
        <v>93950</v>
      </c>
      <c r="C9395">
        <f>VLOOKUP(A9395,Sheet2!A:B,2,0)</f>
        <v/>
      </c>
    </row>
    <row r="9396">
      <c r="A9396" t="inlineStr">
        <is>
          <t>A</t>
        </is>
      </c>
      <c r="B9396" t="n">
        <v>93960</v>
      </c>
      <c r="C9396">
        <f>VLOOKUP(A9396,Sheet2!A:B,2,0)</f>
        <v/>
      </c>
    </row>
    <row r="9397">
      <c r="A9397" t="inlineStr">
        <is>
          <t>B</t>
        </is>
      </c>
      <c r="B9397" t="n">
        <v>93970</v>
      </c>
      <c r="C9397">
        <f>VLOOKUP(A9397,Sheet2!A:B,2,0)</f>
        <v/>
      </c>
    </row>
    <row r="9398">
      <c r="A9398" t="inlineStr">
        <is>
          <t>C</t>
        </is>
      </c>
      <c r="B9398" t="n">
        <v>93980</v>
      </c>
      <c r="C9398">
        <f>VLOOKUP(A9398,Sheet2!A:B,2,0)</f>
        <v/>
      </c>
    </row>
    <row r="9399">
      <c r="A9399" t="inlineStr">
        <is>
          <t>A</t>
        </is>
      </c>
      <c r="B9399" t="n">
        <v>93990</v>
      </c>
      <c r="C9399">
        <f>VLOOKUP(A9399,Sheet2!A:B,2,0)</f>
        <v/>
      </c>
    </row>
    <row r="9400">
      <c r="A9400" t="inlineStr">
        <is>
          <t>B</t>
        </is>
      </c>
      <c r="B9400" t="n">
        <v>94000</v>
      </c>
      <c r="C9400">
        <f>VLOOKUP(A9400,Sheet2!A:B,2,0)</f>
        <v/>
      </c>
    </row>
    <row r="9401">
      <c r="A9401" t="inlineStr">
        <is>
          <t>C</t>
        </is>
      </c>
      <c r="B9401" t="n">
        <v>94010</v>
      </c>
      <c r="C9401">
        <f>VLOOKUP(A9401,Sheet2!A:B,2,0)</f>
        <v/>
      </c>
    </row>
    <row r="9402">
      <c r="A9402" t="inlineStr">
        <is>
          <t>A</t>
        </is>
      </c>
      <c r="B9402" t="n">
        <v>94020</v>
      </c>
      <c r="C9402">
        <f>VLOOKUP(A9402,Sheet2!A:B,2,0)</f>
        <v/>
      </c>
    </row>
    <row r="9403">
      <c r="A9403" t="inlineStr">
        <is>
          <t>B</t>
        </is>
      </c>
      <c r="B9403" t="n">
        <v>94030</v>
      </c>
      <c r="C9403">
        <f>VLOOKUP(A9403,Sheet2!A:B,2,0)</f>
        <v/>
      </c>
    </row>
    <row r="9404">
      <c r="A9404" t="inlineStr">
        <is>
          <t>C</t>
        </is>
      </c>
      <c r="B9404" t="n">
        <v>94040</v>
      </c>
      <c r="C9404">
        <f>VLOOKUP(A9404,Sheet2!A:B,2,0)</f>
        <v/>
      </c>
    </row>
    <row r="9405">
      <c r="A9405" t="inlineStr">
        <is>
          <t>A</t>
        </is>
      </c>
      <c r="B9405" t="n">
        <v>94050</v>
      </c>
      <c r="C9405">
        <f>VLOOKUP(A9405,Sheet2!A:B,2,0)</f>
        <v/>
      </c>
    </row>
    <row r="9406">
      <c r="A9406" t="inlineStr">
        <is>
          <t>B</t>
        </is>
      </c>
      <c r="B9406" t="n">
        <v>94060</v>
      </c>
      <c r="C9406">
        <f>VLOOKUP(A9406,Sheet2!A:B,2,0)</f>
        <v/>
      </c>
    </row>
    <row r="9407">
      <c r="A9407" t="inlineStr">
        <is>
          <t>C</t>
        </is>
      </c>
      <c r="B9407" t="n">
        <v>94070</v>
      </c>
      <c r="C9407">
        <f>VLOOKUP(A9407,Sheet2!A:B,2,0)</f>
        <v/>
      </c>
    </row>
    <row r="9408">
      <c r="A9408" t="inlineStr">
        <is>
          <t>A</t>
        </is>
      </c>
      <c r="B9408" t="n">
        <v>94080</v>
      </c>
      <c r="C9408">
        <f>VLOOKUP(A9408,Sheet2!A:B,2,0)</f>
        <v/>
      </c>
    </row>
    <row r="9409">
      <c r="A9409" t="inlineStr">
        <is>
          <t>B</t>
        </is>
      </c>
      <c r="B9409" t="n">
        <v>94090</v>
      </c>
      <c r="C9409">
        <f>VLOOKUP(A9409,Sheet2!A:B,2,0)</f>
        <v/>
      </c>
    </row>
    <row r="9410">
      <c r="A9410" t="inlineStr">
        <is>
          <t>C</t>
        </is>
      </c>
      <c r="B9410" t="n">
        <v>94100</v>
      </c>
      <c r="C9410">
        <f>VLOOKUP(A9410,Sheet2!A:B,2,0)</f>
        <v/>
      </c>
    </row>
    <row r="9411">
      <c r="A9411" t="inlineStr">
        <is>
          <t>A</t>
        </is>
      </c>
      <c r="B9411" t="n">
        <v>94110</v>
      </c>
      <c r="C9411">
        <f>VLOOKUP(A9411,Sheet2!A:B,2,0)</f>
        <v/>
      </c>
    </row>
    <row r="9412">
      <c r="A9412" t="inlineStr">
        <is>
          <t>B</t>
        </is>
      </c>
      <c r="B9412" t="n">
        <v>94120</v>
      </c>
      <c r="C9412">
        <f>VLOOKUP(A9412,Sheet2!A:B,2,0)</f>
        <v/>
      </c>
    </row>
    <row r="9413">
      <c r="A9413" t="inlineStr">
        <is>
          <t>C</t>
        </is>
      </c>
      <c r="B9413" t="n">
        <v>94130</v>
      </c>
      <c r="C9413">
        <f>VLOOKUP(A9413,Sheet2!A:B,2,0)</f>
        <v/>
      </c>
    </row>
    <row r="9414">
      <c r="A9414" t="inlineStr">
        <is>
          <t>A</t>
        </is>
      </c>
      <c r="B9414" t="n">
        <v>94140</v>
      </c>
      <c r="C9414">
        <f>VLOOKUP(A9414,Sheet2!A:B,2,0)</f>
        <v/>
      </c>
    </row>
    <row r="9415">
      <c r="A9415" t="inlineStr">
        <is>
          <t>B</t>
        </is>
      </c>
      <c r="B9415" t="n">
        <v>94150</v>
      </c>
      <c r="C9415">
        <f>VLOOKUP(A9415,Sheet2!A:B,2,0)</f>
        <v/>
      </c>
    </row>
    <row r="9416">
      <c r="A9416" t="inlineStr">
        <is>
          <t>C</t>
        </is>
      </c>
      <c r="B9416" t="n">
        <v>94160</v>
      </c>
      <c r="C9416">
        <f>VLOOKUP(A9416,Sheet2!A:B,2,0)</f>
        <v/>
      </c>
    </row>
    <row r="9417">
      <c r="A9417" t="inlineStr">
        <is>
          <t>A</t>
        </is>
      </c>
      <c r="B9417" t="n">
        <v>94170</v>
      </c>
      <c r="C9417">
        <f>VLOOKUP(A9417,Sheet2!A:B,2,0)</f>
        <v/>
      </c>
    </row>
    <row r="9418">
      <c r="A9418" t="inlineStr">
        <is>
          <t>B</t>
        </is>
      </c>
      <c r="B9418" t="n">
        <v>94180</v>
      </c>
      <c r="C9418">
        <f>VLOOKUP(A9418,Sheet2!A:B,2,0)</f>
        <v/>
      </c>
    </row>
    <row r="9419">
      <c r="A9419" t="inlineStr">
        <is>
          <t>C</t>
        </is>
      </c>
      <c r="B9419" t="n">
        <v>94190</v>
      </c>
      <c r="C9419">
        <f>VLOOKUP(A9419,Sheet2!A:B,2,0)</f>
        <v/>
      </c>
    </row>
    <row r="9420">
      <c r="A9420" t="inlineStr">
        <is>
          <t>A</t>
        </is>
      </c>
      <c r="B9420" t="n">
        <v>94200</v>
      </c>
      <c r="C9420">
        <f>VLOOKUP(A9420,Sheet2!A:B,2,0)</f>
        <v/>
      </c>
    </row>
    <row r="9421">
      <c r="A9421" t="inlineStr">
        <is>
          <t>B</t>
        </is>
      </c>
      <c r="B9421" t="n">
        <v>94210</v>
      </c>
      <c r="C9421">
        <f>VLOOKUP(A9421,Sheet2!A:B,2,0)</f>
        <v/>
      </c>
    </row>
    <row r="9422">
      <c r="A9422" t="inlineStr">
        <is>
          <t>C</t>
        </is>
      </c>
      <c r="B9422" t="n">
        <v>94220</v>
      </c>
      <c r="C9422">
        <f>VLOOKUP(A9422,Sheet2!A:B,2,0)</f>
        <v/>
      </c>
    </row>
    <row r="9423">
      <c r="A9423" t="inlineStr">
        <is>
          <t>A</t>
        </is>
      </c>
      <c r="B9423" t="n">
        <v>94230</v>
      </c>
      <c r="C9423">
        <f>VLOOKUP(A9423,Sheet2!A:B,2,0)</f>
        <v/>
      </c>
    </row>
    <row r="9424">
      <c r="A9424" t="inlineStr">
        <is>
          <t>B</t>
        </is>
      </c>
      <c r="B9424" t="n">
        <v>94240</v>
      </c>
      <c r="C9424">
        <f>VLOOKUP(A9424,Sheet2!A:B,2,0)</f>
        <v/>
      </c>
    </row>
    <row r="9425">
      <c r="A9425" t="inlineStr">
        <is>
          <t>C</t>
        </is>
      </c>
      <c r="B9425" t="n">
        <v>94250</v>
      </c>
      <c r="C9425">
        <f>VLOOKUP(A9425,Sheet2!A:B,2,0)</f>
        <v/>
      </c>
    </row>
    <row r="9426">
      <c r="A9426" t="inlineStr">
        <is>
          <t>A</t>
        </is>
      </c>
      <c r="B9426" t="n">
        <v>94260</v>
      </c>
      <c r="C9426">
        <f>VLOOKUP(A9426,Sheet2!A:B,2,0)</f>
        <v/>
      </c>
    </row>
    <row r="9427">
      <c r="A9427" t="inlineStr">
        <is>
          <t>B</t>
        </is>
      </c>
      <c r="B9427" t="n">
        <v>94270</v>
      </c>
      <c r="C9427">
        <f>VLOOKUP(A9427,Sheet2!A:B,2,0)</f>
        <v/>
      </c>
    </row>
    <row r="9428">
      <c r="A9428" t="inlineStr">
        <is>
          <t>C</t>
        </is>
      </c>
      <c r="B9428" t="n">
        <v>94280</v>
      </c>
      <c r="C9428">
        <f>VLOOKUP(A9428,Sheet2!A:B,2,0)</f>
        <v/>
      </c>
    </row>
    <row r="9429">
      <c r="A9429" t="inlineStr">
        <is>
          <t>A</t>
        </is>
      </c>
      <c r="B9429" t="n">
        <v>94290</v>
      </c>
      <c r="C9429">
        <f>VLOOKUP(A9429,Sheet2!A:B,2,0)</f>
        <v/>
      </c>
    </row>
    <row r="9430">
      <c r="A9430" t="inlineStr">
        <is>
          <t>B</t>
        </is>
      </c>
      <c r="B9430" t="n">
        <v>94300</v>
      </c>
      <c r="C9430">
        <f>VLOOKUP(A9430,Sheet2!A:B,2,0)</f>
        <v/>
      </c>
    </row>
    <row r="9431">
      <c r="A9431" t="inlineStr">
        <is>
          <t>C</t>
        </is>
      </c>
      <c r="B9431" t="n">
        <v>94310</v>
      </c>
      <c r="C9431">
        <f>VLOOKUP(A9431,Sheet2!A:B,2,0)</f>
        <v/>
      </c>
    </row>
    <row r="9432">
      <c r="A9432" t="inlineStr">
        <is>
          <t>A</t>
        </is>
      </c>
      <c r="B9432" t="n">
        <v>94320</v>
      </c>
      <c r="C9432">
        <f>VLOOKUP(A9432,Sheet2!A:B,2,0)</f>
        <v/>
      </c>
    </row>
    <row r="9433">
      <c r="A9433" t="inlineStr">
        <is>
          <t>B</t>
        </is>
      </c>
      <c r="B9433" t="n">
        <v>94330</v>
      </c>
      <c r="C9433">
        <f>VLOOKUP(A9433,Sheet2!A:B,2,0)</f>
        <v/>
      </c>
    </row>
    <row r="9434">
      <c r="A9434" t="inlineStr">
        <is>
          <t>C</t>
        </is>
      </c>
      <c r="B9434" t="n">
        <v>94340</v>
      </c>
      <c r="C9434">
        <f>VLOOKUP(A9434,Sheet2!A:B,2,0)</f>
        <v/>
      </c>
    </row>
    <row r="9435">
      <c r="A9435" t="inlineStr">
        <is>
          <t>A</t>
        </is>
      </c>
      <c r="B9435" t="n">
        <v>94350</v>
      </c>
      <c r="C9435">
        <f>VLOOKUP(A9435,Sheet2!A:B,2,0)</f>
        <v/>
      </c>
    </row>
    <row r="9436">
      <c r="A9436" t="inlineStr">
        <is>
          <t>B</t>
        </is>
      </c>
      <c r="B9436" t="n">
        <v>94360</v>
      </c>
      <c r="C9436">
        <f>VLOOKUP(A9436,Sheet2!A:B,2,0)</f>
        <v/>
      </c>
    </row>
    <row r="9437">
      <c r="A9437" t="inlineStr">
        <is>
          <t>C</t>
        </is>
      </c>
      <c r="B9437" t="n">
        <v>94370</v>
      </c>
      <c r="C9437">
        <f>VLOOKUP(A9437,Sheet2!A:B,2,0)</f>
        <v/>
      </c>
    </row>
    <row r="9438">
      <c r="A9438" t="inlineStr">
        <is>
          <t>A</t>
        </is>
      </c>
      <c r="B9438" t="n">
        <v>94380</v>
      </c>
      <c r="C9438">
        <f>VLOOKUP(A9438,Sheet2!A:B,2,0)</f>
        <v/>
      </c>
    </row>
    <row r="9439">
      <c r="A9439" t="inlineStr">
        <is>
          <t>B</t>
        </is>
      </c>
      <c r="B9439" t="n">
        <v>94390</v>
      </c>
      <c r="C9439">
        <f>VLOOKUP(A9439,Sheet2!A:B,2,0)</f>
        <v/>
      </c>
    </row>
    <row r="9440">
      <c r="A9440" t="inlineStr">
        <is>
          <t>C</t>
        </is>
      </c>
      <c r="B9440" t="n">
        <v>94400</v>
      </c>
      <c r="C9440">
        <f>VLOOKUP(A9440,Sheet2!A:B,2,0)</f>
        <v/>
      </c>
    </row>
    <row r="9441">
      <c r="A9441" t="inlineStr">
        <is>
          <t>A</t>
        </is>
      </c>
      <c r="B9441" t="n">
        <v>94410</v>
      </c>
      <c r="C9441">
        <f>VLOOKUP(A9441,Sheet2!A:B,2,0)</f>
        <v/>
      </c>
    </row>
    <row r="9442">
      <c r="A9442" t="inlineStr">
        <is>
          <t>B</t>
        </is>
      </c>
      <c r="B9442" t="n">
        <v>94420</v>
      </c>
      <c r="C9442">
        <f>VLOOKUP(A9442,Sheet2!A:B,2,0)</f>
        <v/>
      </c>
    </row>
    <row r="9443">
      <c r="A9443" t="inlineStr">
        <is>
          <t>C</t>
        </is>
      </c>
      <c r="B9443" t="n">
        <v>94430</v>
      </c>
      <c r="C9443">
        <f>VLOOKUP(A9443,Sheet2!A:B,2,0)</f>
        <v/>
      </c>
    </row>
    <row r="9444">
      <c r="A9444" t="inlineStr">
        <is>
          <t>A</t>
        </is>
      </c>
      <c r="B9444" t="n">
        <v>94440</v>
      </c>
      <c r="C9444">
        <f>VLOOKUP(A9444,Sheet2!A:B,2,0)</f>
        <v/>
      </c>
    </row>
    <row r="9445">
      <c r="A9445" t="inlineStr">
        <is>
          <t>B</t>
        </is>
      </c>
      <c r="B9445" t="n">
        <v>94450</v>
      </c>
      <c r="C9445">
        <f>VLOOKUP(A9445,Sheet2!A:B,2,0)</f>
        <v/>
      </c>
    </row>
    <row r="9446">
      <c r="A9446" t="inlineStr">
        <is>
          <t>C</t>
        </is>
      </c>
      <c r="B9446" t="n">
        <v>94460</v>
      </c>
      <c r="C9446">
        <f>VLOOKUP(A9446,Sheet2!A:B,2,0)</f>
        <v/>
      </c>
    </row>
    <row r="9447">
      <c r="A9447" t="inlineStr">
        <is>
          <t>A</t>
        </is>
      </c>
      <c r="B9447" t="n">
        <v>94470</v>
      </c>
      <c r="C9447">
        <f>VLOOKUP(A9447,Sheet2!A:B,2,0)</f>
        <v/>
      </c>
    </row>
    <row r="9448">
      <c r="A9448" t="inlineStr">
        <is>
          <t>B</t>
        </is>
      </c>
      <c r="B9448" t="n">
        <v>94480</v>
      </c>
      <c r="C9448">
        <f>VLOOKUP(A9448,Sheet2!A:B,2,0)</f>
        <v/>
      </c>
    </row>
    <row r="9449">
      <c r="A9449" t="inlineStr">
        <is>
          <t>C</t>
        </is>
      </c>
      <c r="B9449" t="n">
        <v>94490</v>
      </c>
      <c r="C9449">
        <f>VLOOKUP(A9449,Sheet2!A:B,2,0)</f>
        <v/>
      </c>
    </row>
    <row r="9450">
      <c r="A9450" t="inlineStr">
        <is>
          <t>A</t>
        </is>
      </c>
      <c r="B9450" t="n">
        <v>94500</v>
      </c>
      <c r="C9450">
        <f>VLOOKUP(A9450,Sheet2!A:B,2,0)</f>
        <v/>
      </c>
    </row>
    <row r="9451">
      <c r="A9451" t="inlineStr">
        <is>
          <t>B</t>
        </is>
      </c>
      <c r="B9451" t="n">
        <v>94510</v>
      </c>
      <c r="C9451">
        <f>VLOOKUP(A9451,Sheet2!A:B,2,0)</f>
        <v/>
      </c>
    </row>
    <row r="9452">
      <c r="A9452" t="inlineStr">
        <is>
          <t>C</t>
        </is>
      </c>
      <c r="B9452" t="n">
        <v>94520</v>
      </c>
      <c r="C9452">
        <f>VLOOKUP(A9452,Sheet2!A:B,2,0)</f>
        <v/>
      </c>
    </row>
    <row r="9453">
      <c r="A9453" t="inlineStr">
        <is>
          <t>A</t>
        </is>
      </c>
      <c r="B9453" t="n">
        <v>94530</v>
      </c>
      <c r="C9453">
        <f>VLOOKUP(A9453,Sheet2!A:B,2,0)</f>
        <v/>
      </c>
    </row>
    <row r="9454">
      <c r="A9454" t="inlineStr">
        <is>
          <t>B</t>
        </is>
      </c>
      <c r="B9454" t="n">
        <v>94540</v>
      </c>
      <c r="C9454">
        <f>VLOOKUP(A9454,Sheet2!A:B,2,0)</f>
        <v/>
      </c>
    </row>
    <row r="9455">
      <c r="A9455" t="inlineStr">
        <is>
          <t>C</t>
        </is>
      </c>
      <c r="B9455" t="n">
        <v>94550</v>
      </c>
      <c r="C9455">
        <f>VLOOKUP(A9455,Sheet2!A:B,2,0)</f>
        <v/>
      </c>
    </row>
    <row r="9456">
      <c r="A9456" t="inlineStr">
        <is>
          <t>A</t>
        </is>
      </c>
      <c r="B9456" t="n">
        <v>94560</v>
      </c>
      <c r="C9456">
        <f>VLOOKUP(A9456,Sheet2!A:B,2,0)</f>
        <v/>
      </c>
    </row>
    <row r="9457">
      <c r="A9457" t="inlineStr">
        <is>
          <t>B</t>
        </is>
      </c>
      <c r="B9457" t="n">
        <v>94570</v>
      </c>
      <c r="C9457">
        <f>VLOOKUP(A9457,Sheet2!A:B,2,0)</f>
        <v/>
      </c>
    </row>
    <row r="9458">
      <c r="A9458" t="inlineStr">
        <is>
          <t>C</t>
        </is>
      </c>
      <c r="B9458" t="n">
        <v>94580</v>
      </c>
      <c r="C9458">
        <f>VLOOKUP(A9458,Sheet2!A:B,2,0)</f>
        <v/>
      </c>
    </row>
    <row r="9459">
      <c r="A9459" t="inlineStr">
        <is>
          <t>A</t>
        </is>
      </c>
      <c r="B9459" t="n">
        <v>94590</v>
      </c>
      <c r="C9459">
        <f>VLOOKUP(A9459,Sheet2!A:B,2,0)</f>
        <v/>
      </c>
    </row>
    <row r="9460">
      <c r="A9460" t="inlineStr">
        <is>
          <t>B</t>
        </is>
      </c>
      <c r="B9460" t="n">
        <v>94600</v>
      </c>
      <c r="C9460">
        <f>VLOOKUP(A9460,Sheet2!A:B,2,0)</f>
        <v/>
      </c>
    </row>
    <row r="9461">
      <c r="A9461" t="inlineStr">
        <is>
          <t>C</t>
        </is>
      </c>
      <c r="B9461" t="n">
        <v>94610</v>
      </c>
      <c r="C9461">
        <f>VLOOKUP(A9461,Sheet2!A:B,2,0)</f>
        <v/>
      </c>
    </row>
    <row r="9462">
      <c r="A9462" t="inlineStr">
        <is>
          <t>A</t>
        </is>
      </c>
      <c r="B9462" t="n">
        <v>94620</v>
      </c>
      <c r="C9462">
        <f>VLOOKUP(A9462,Sheet2!A:B,2,0)</f>
        <v/>
      </c>
    </row>
    <row r="9463">
      <c r="A9463" t="inlineStr">
        <is>
          <t>B</t>
        </is>
      </c>
      <c r="B9463" t="n">
        <v>94630</v>
      </c>
      <c r="C9463">
        <f>VLOOKUP(A9463,Sheet2!A:B,2,0)</f>
        <v/>
      </c>
    </row>
    <row r="9464">
      <c r="A9464" t="inlineStr">
        <is>
          <t>C</t>
        </is>
      </c>
      <c r="B9464" t="n">
        <v>94640</v>
      </c>
      <c r="C9464">
        <f>VLOOKUP(A9464,Sheet2!A:B,2,0)</f>
        <v/>
      </c>
    </row>
    <row r="9465">
      <c r="A9465" t="inlineStr">
        <is>
          <t>A</t>
        </is>
      </c>
      <c r="B9465" t="n">
        <v>94650</v>
      </c>
      <c r="C9465">
        <f>VLOOKUP(A9465,Sheet2!A:B,2,0)</f>
        <v/>
      </c>
    </row>
    <row r="9466">
      <c r="A9466" t="inlineStr">
        <is>
          <t>B</t>
        </is>
      </c>
      <c r="B9466" t="n">
        <v>94660</v>
      </c>
      <c r="C9466">
        <f>VLOOKUP(A9466,Sheet2!A:B,2,0)</f>
        <v/>
      </c>
    </row>
    <row r="9467">
      <c r="A9467" t="inlineStr">
        <is>
          <t>C</t>
        </is>
      </c>
      <c r="B9467" t="n">
        <v>94670</v>
      </c>
      <c r="C9467">
        <f>VLOOKUP(A9467,Sheet2!A:B,2,0)</f>
        <v/>
      </c>
    </row>
    <row r="9468">
      <c r="A9468" t="inlineStr">
        <is>
          <t>A</t>
        </is>
      </c>
      <c r="B9468" t="n">
        <v>94680</v>
      </c>
      <c r="C9468">
        <f>VLOOKUP(A9468,Sheet2!A:B,2,0)</f>
        <v/>
      </c>
    </row>
    <row r="9469">
      <c r="A9469" t="inlineStr">
        <is>
          <t>B</t>
        </is>
      </c>
      <c r="B9469" t="n">
        <v>94690</v>
      </c>
      <c r="C9469">
        <f>VLOOKUP(A9469,Sheet2!A:B,2,0)</f>
        <v/>
      </c>
    </row>
    <row r="9470">
      <c r="A9470" t="inlineStr">
        <is>
          <t>C</t>
        </is>
      </c>
      <c r="B9470" t="n">
        <v>94700</v>
      </c>
      <c r="C9470">
        <f>VLOOKUP(A9470,Sheet2!A:B,2,0)</f>
        <v/>
      </c>
    </row>
    <row r="9471">
      <c r="A9471" t="inlineStr">
        <is>
          <t>A</t>
        </is>
      </c>
      <c r="B9471" t="n">
        <v>94710</v>
      </c>
      <c r="C9471">
        <f>VLOOKUP(A9471,Sheet2!A:B,2,0)</f>
        <v/>
      </c>
    </row>
    <row r="9472">
      <c r="A9472" t="inlineStr">
        <is>
          <t>B</t>
        </is>
      </c>
      <c r="B9472" t="n">
        <v>94720</v>
      </c>
      <c r="C9472">
        <f>VLOOKUP(A9472,Sheet2!A:B,2,0)</f>
        <v/>
      </c>
    </row>
    <row r="9473">
      <c r="A9473" t="inlineStr">
        <is>
          <t>C</t>
        </is>
      </c>
      <c r="B9473" t="n">
        <v>94730</v>
      </c>
      <c r="C9473">
        <f>VLOOKUP(A9473,Sheet2!A:B,2,0)</f>
        <v/>
      </c>
    </row>
    <row r="9474">
      <c r="A9474" t="inlineStr">
        <is>
          <t>A</t>
        </is>
      </c>
      <c r="B9474" t="n">
        <v>94740</v>
      </c>
      <c r="C9474">
        <f>VLOOKUP(A9474,Sheet2!A:B,2,0)</f>
        <v/>
      </c>
    </row>
    <row r="9475">
      <c r="A9475" t="inlineStr">
        <is>
          <t>B</t>
        </is>
      </c>
      <c r="B9475" t="n">
        <v>94750</v>
      </c>
      <c r="C9475">
        <f>VLOOKUP(A9475,Sheet2!A:B,2,0)</f>
        <v/>
      </c>
    </row>
    <row r="9476">
      <c r="A9476" t="inlineStr">
        <is>
          <t>C</t>
        </is>
      </c>
      <c r="B9476" t="n">
        <v>94760</v>
      </c>
      <c r="C9476">
        <f>VLOOKUP(A9476,Sheet2!A:B,2,0)</f>
        <v/>
      </c>
    </row>
    <row r="9477">
      <c r="A9477" t="inlineStr">
        <is>
          <t>A</t>
        </is>
      </c>
      <c r="B9477" t="n">
        <v>94770</v>
      </c>
      <c r="C9477">
        <f>VLOOKUP(A9477,Sheet2!A:B,2,0)</f>
        <v/>
      </c>
    </row>
    <row r="9478">
      <c r="A9478" t="inlineStr">
        <is>
          <t>B</t>
        </is>
      </c>
      <c r="B9478" t="n">
        <v>94780</v>
      </c>
      <c r="C9478">
        <f>VLOOKUP(A9478,Sheet2!A:B,2,0)</f>
        <v/>
      </c>
    </row>
    <row r="9479">
      <c r="A9479" t="inlineStr">
        <is>
          <t>C</t>
        </is>
      </c>
      <c r="B9479" t="n">
        <v>94790</v>
      </c>
      <c r="C9479">
        <f>VLOOKUP(A9479,Sheet2!A:B,2,0)</f>
        <v/>
      </c>
    </row>
    <row r="9480">
      <c r="A9480" t="inlineStr">
        <is>
          <t>A</t>
        </is>
      </c>
      <c r="B9480" t="n">
        <v>94800</v>
      </c>
      <c r="C9480">
        <f>VLOOKUP(A9480,Sheet2!A:B,2,0)</f>
        <v/>
      </c>
    </row>
    <row r="9481">
      <c r="A9481" t="inlineStr">
        <is>
          <t>B</t>
        </is>
      </c>
      <c r="B9481" t="n">
        <v>94810</v>
      </c>
      <c r="C9481">
        <f>VLOOKUP(A9481,Sheet2!A:B,2,0)</f>
        <v/>
      </c>
    </row>
    <row r="9482">
      <c r="A9482" t="inlineStr">
        <is>
          <t>C</t>
        </is>
      </c>
      <c r="B9482" t="n">
        <v>94820</v>
      </c>
      <c r="C9482">
        <f>VLOOKUP(A9482,Sheet2!A:B,2,0)</f>
        <v/>
      </c>
    </row>
    <row r="9483">
      <c r="A9483" t="inlineStr">
        <is>
          <t>A</t>
        </is>
      </c>
      <c r="B9483" t="n">
        <v>94830</v>
      </c>
      <c r="C9483">
        <f>VLOOKUP(A9483,Sheet2!A:B,2,0)</f>
        <v/>
      </c>
    </row>
    <row r="9484">
      <c r="A9484" t="inlineStr">
        <is>
          <t>B</t>
        </is>
      </c>
      <c r="B9484" t="n">
        <v>94840</v>
      </c>
      <c r="C9484">
        <f>VLOOKUP(A9484,Sheet2!A:B,2,0)</f>
        <v/>
      </c>
    </row>
    <row r="9485">
      <c r="A9485" t="inlineStr">
        <is>
          <t>C</t>
        </is>
      </c>
      <c r="B9485" t="n">
        <v>94850</v>
      </c>
      <c r="C9485">
        <f>VLOOKUP(A9485,Sheet2!A:B,2,0)</f>
        <v/>
      </c>
    </row>
    <row r="9486">
      <c r="A9486" t="inlineStr">
        <is>
          <t>A</t>
        </is>
      </c>
      <c r="B9486" t="n">
        <v>94860</v>
      </c>
      <c r="C9486">
        <f>VLOOKUP(A9486,Sheet2!A:B,2,0)</f>
        <v/>
      </c>
    </row>
    <row r="9487">
      <c r="A9487" t="inlineStr">
        <is>
          <t>B</t>
        </is>
      </c>
      <c r="B9487" t="n">
        <v>94870</v>
      </c>
      <c r="C9487">
        <f>VLOOKUP(A9487,Sheet2!A:B,2,0)</f>
        <v/>
      </c>
    </row>
    <row r="9488">
      <c r="A9488" t="inlineStr">
        <is>
          <t>C</t>
        </is>
      </c>
      <c r="B9488" t="n">
        <v>94880</v>
      </c>
      <c r="C9488">
        <f>VLOOKUP(A9488,Sheet2!A:B,2,0)</f>
        <v/>
      </c>
    </row>
    <row r="9489">
      <c r="A9489" t="inlineStr">
        <is>
          <t>A</t>
        </is>
      </c>
      <c r="B9489" t="n">
        <v>94890</v>
      </c>
      <c r="C9489">
        <f>VLOOKUP(A9489,Sheet2!A:B,2,0)</f>
        <v/>
      </c>
    </row>
    <row r="9490">
      <c r="A9490" t="inlineStr">
        <is>
          <t>B</t>
        </is>
      </c>
      <c r="B9490" t="n">
        <v>94900</v>
      </c>
      <c r="C9490">
        <f>VLOOKUP(A9490,Sheet2!A:B,2,0)</f>
        <v/>
      </c>
    </row>
    <row r="9491">
      <c r="A9491" t="inlineStr">
        <is>
          <t>C</t>
        </is>
      </c>
      <c r="B9491" t="n">
        <v>94910</v>
      </c>
      <c r="C9491">
        <f>VLOOKUP(A9491,Sheet2!A:B,2,0)</f>
        <v/>
      </c>
    </row>
    <row r="9492">
      <c r="A9492" t="inlineStr">
        <is>
          <t>A</t>
        </is>
      </c>
      <c r="B9492" t="n">
        <v>94920</v>
      </c>
      <c r="C9492">
        <f>VLOOKUP(A9492,Sheet2!A:B,2,0)</f>
        <v/>
      </c>
    </row>
    <row r="9493">
      <c r="A9493" t="inlineStr">
        <is>
          <t>B</t>
        </is>
      </c>
      <c r="B9493" t="n">
        <v>94930</v>
      </c>
      <c r="C9493">
        <f>VLOOKUP(A9493,Sheet2!A:B,2,0)</f>
        <v/>
      </c>
    </row>
    <row r="9494">
      <c r="A9494" t="inlineStr">
        <is>
          <t>C</t>
        </is>
      </c>
      <c r="B9494" t="n">
        <v>94940</v>
      </c>
      <c r="C9494">
        <f>VLOOKUP(A9494,Sheet2!A:B,2,0)</f>
        <v/>
      </c>
    </row>
    <row r="9495">
      <c r="A9495" t="inlineStr">
        <is>
          <t>A</t>
        </is>
      </c>
      <c r="B9495" t="n">
        <v>94950</v>
      </c>
      <c r="C9495">
        <f>VLOOKUP(A9495,Sheet2!A:B,2,0)</f>
        <v/>
      </c>
    </row>
    <row r="9496">
      <c r="A9496" t="inlineStr">
        <is>
          <t>B</t>
        </is>
      </c>
      <c r="B9496" t="n">
        <v>94960</v>
      </c>
      <c r="C9496">
        <f>VLOOKUP(A9496,Sheet2!A:B,2,0)</f>
        <v/>
      </c>
    </row>
    <row r="9497">
      <c r="A9497" t="inlineStr">
        <is>
          <t>C</t>
        </is>
      </c>
      <c r="B9497" t="n">
        <v>94970</v>
      </c>
      <c r="C9497">
        <f>VLOOKUP(A9497,Sheet2!A:B,2,0)</f>
        <v/>
      </c>
    </row>
    <row r="9498">
      <c r="A9498" t="inlineStr">
        <is>
          <t>A</t>
        </is>
      </c>
      <c r="B9498" t="n">
        <v>94980</v>
      </c>
      <c r="C9498">
        <f>VLOOKUP(A9498,Sheet2!A:B,2,0)</f>
        <v/>
      </c>
    </row>
    <row r="9499">
      <c r="A9499" t="inlineStr">
        <is>
          <t>B</t>
        </is>
      </c>
      <c r="B9499" t="n">
        <v>94990</v>
      </c>
      <c r="C9499">
        <f>VLOOKUP(A9499,Sheet2!A:B,2,0)</f>
        <v/>
      </c>
    </row>
    <row r="9500">
      <c r="A9500" t="inlineStr">
        <is>
          <t>C</t>
        </is>
      </c>
      <c r="B9500" t="n">
        <v>95000</v>
      </c>
      <c r="C9500">
        <f>VLOOKUP(A9500,Sheet2!A:B,2,0)</f>
        <v/>
      </c>
    </row>
    <row r="9501">
      <c r="A9501" t="inlineStr">
        <is>
          <t>A</t>
        </is>
      </c>
      <c r="B9501" t="n">
        <v>95010</v>
      </c>
      <c r="C9501">
        <f>VLOOKUP(A9501,Sheet2!A:B,2,0)</f>
        <v/>
      </c>
    </row>
    <row r="9502">
      <c r="A9502" t="inlineStr">
        <is>
          <t>B</t>
        </is>
      </c>
      <c r="B9502" t="n">
        <v>95020</v>
      </c>
      <c r="C9502">
        <f>VLOOKUP(A9502,Sheet2!A:B,2,0)</f>
        <v/>
      </c>
    </row>
    <row r="9503">
      <c r="A9503" t="inlineStr">
        <is>
          <t>C</t>
        </is>
      </c>
      <c r="B9503" t="n">
        <v>95030</v>
      </c>
      <c r="C9503">
        <f>VLOOKUP(A9503,Sheet2!A:B,2,0)</f>
        <v/>
      </c>
    </row>
    <row r="9504">
      <c r="A9504" t="inlineStr">
        <is>
          <t>A</t>
        </is>
      </c>
      <c r="B9504" t="n">
        <v>95040</v>
      </c>
      <c r="C9504">
        <f>VLOOKUP(A9504,Sheet2!A:B,2,0)</f>
        <v/>
      </c>
    </row>
    <row r="9505">
      <c r="A9505" t="inlineStr">
        <is>
          <t>B</t>
        </is>
      </c>
      <c r="B9505" t="n">
        <v>95050</v>
      </c>
      <c r="C9505">
        <f>VLOOKUP(A9505,Sheet2!A:B,2,0)</f>
        <v/>
      </c>
    </row>
    <row r="9506">
      <c r="A9506" t="inlineStr">
        <is>
          <t>C</t>
        </is>
      </c>
      <c r="B9506" t="n">
        <v>95060</v>
      </c>
      <c r="C9506">
        <f>VLOOKUP(A9506,Sheet2!A:B,2,0)</f>
        <v/>
      </c>
    </row>
    <row r="9507">
      <c r="A9507" t="inlineStr">
        <is>
          <t>A</t>
        </is>
      </c>
      <c r="B9507" t="n">
        <v>95070</v>
      </c>
      <c r="C9507">
        <f>VLOOKUP(A9507,Sheet2!A:B,2,0)</f>
        <v/>
      </c>
    </row>
    <row r="9508">
      <c r="A9508" t="inlineStr">
        <is>
          <t>B</t>
        </is>
      </c>
      <c r="B9508" t="n">
        <v>95080</v>
      </c>
      <c r="C9508">
        <f>VLOOKUP(A9508,Sheet2!A:B,2,0)</f>
        <v/>
      </c>
    </row>
    <row r="9509">
      <c r="A9509" t="inlineStr">
        <is>
          <t>C</t>
        </is>
      </c>
      <c r="B9509" t="n">
        <v>95090</v>
      </c>
      <c r="C9509">
        <f>VLOOKUP(A9509,Sheet2!A:B,2,0)</f>
        <v/>
      </c>
    </row>
    <row r="9510">
      <c r="A9510" t="inlineStr">
        <is>
          <t>A</t>
        </is>
      </c>
      <c r="B9510" t="n">
        <v>95100</v>
      </c>
      <c r="C9510">
        <f>VLOOKUP(A9510,Sheet2!A:B,2,0)</f>
        <v/>
      </c>
    </row>
    <row r="9511">
      <c r="A9511" t="inlineStr">
        <is>
          <t>B</t>
        </is>
      </c>
      <c r="B9511" t="n">
        <v>95110</v>
      </c>
      <c r="C9511">
        <f>VLOOKUP(A9511,Sheet2!A:B,2,0)</f>
        <v/>
      </c>
    </row>
    <row r="9512">
      <c r="A9512" t="inlineStr">
        <is>
          <t>C</t>
        </is>
      </c>
      <c r="B9512" t="n">
        <v>95120</v>
      </c>
      <c r="C9512">
        <f>VLOOKUP(A9512,Sheet2!A:B,2,0)</f>
        <v/>
      </c>
    </row>
    <row r="9513">
      <c r="A9513" t="inlineStr">
        <is>
          <t>A</t>
        </is>
      </c>
      <c r="B9513" t="n">
        <v>95130</v>
      </c>
      <c r="C9513">
        <f>VLOOKUP(A9513,Sheet2!A:B,2,0)</f>
        <v/>
      </c>
    </row>
    <row r="9514">
      <c r="A9514" t="inlineStr">
        <is>
          <t>B</t>
        </is>
      </c>
      <c r="B9514" t="n">
        <v>95140</v>
      </c>
      <c r="C9514">
        <f>VLOOKUP(A9514,Sheet2!A:B,2,0)</f>
        <v/>
      </c>
    </row>
    <row r="9515">
      <c r="A9515" t="inlineStr">
        <is>
          <t>C</t>
        </is>
      </c>
      <c r="B9515" t="n">
        <v>95150</v>
      </c>
      <c r="C9515">
        <f>VLOOKUP(A9515,Sheet2!A:B,2,0)</f>
        <v/>
      </c>
    </row>
    <row r="9516">
      <c r="A9516" t="inlineStr">
        <is>
          <t>A</t>
        </is>
      </c>
      <c r="B9516" t="n">
        <v>95160</v>
      </c>
      <c r="C9516">
        <f>VLOOKUP(A9516,Sheet2!A:B,2,0)</f>
        <v/>
      </c>
    </row>
    <row r="9517">
      <c r="A9517" t="inlineStr">
        <is>
          <t>B</t>
        </is>
      </c>
      <c r="B9517" t="n">
        <v>95170</v>
      </c>
      <c r="C9517">
        <f>VLOOKUP(A9517,Sheet2!A:B,2,0)</f>
        <v/>
      </c>
    </row>
    <row r="9518">
      <c r="A9518" t="inlineStr">
        <is>
          <t>C</t>
        </is>
      </c>
      <c r="B9518" t="n">
        <v>95180</v>
      </c>
      <c r="C9518">
        <f>VLOOKUP(A9518,Sheet2!A:B,2,0)</f>
        <v/>
      </c>
    </row>
    <row r="9519">
      <c r="A9519" t="inlineStr">
        <is>
          <t>A</t>
        </is>
      </c>
      <c r="B9519" t="n">
        <v>95190</v>
      </c>
      <c r="C9519">
        <f>VLOOKUP(A9519,Sheet2!A:B,2,0)</f>
        <v/>
      </c>
    </row>
    <row r="9520">
      <c r="A9520" t="inlineStr">
        <is>
          <t>B</t>
        </is>
      </c>
      <c r="B9520" t="n">
        <v>95200</v>
      </c>
      <c r="C9520">
        <f>VLOOKUP(A9520,Sheet2!A:B,2,0)</f>
        <v/>
      </c>
    </row>
    <row r="9521">
      <c r="A9521" t="inlineStr">
        <is>
          <t>C</t>
        </is>
      </c>
      <c r="B9521" t="n">
        <v>95210</v>
      </c>
      <c r="C9521">
        <f>VLOOKUP(A9521,Sheet2!A:B,2,0)</f>
        <v/>
      </c>
    </row>
    <row r="9522">
      <c r="A9522" t="inlineStr">
        <is>
          <t>A</t>
        </is>
      </c>
      <c r="B9522" t="n">
        <v>95220</v>
      </c>
      <c r="C9522">
        <f>VLOOKUP(A9522,Sheet2!A:B,2,0)</f>
        <v/>
      </c>
    </row>
    <row r="9523">
      <c r="A9523" t="inlineStr">
        <is>
          <t>B</t>
        </is>
      </c>
      <c r="B9523" t="n">
        <v>95230</v>
      </c>
      <c r="C9523">
        <f>VLOOKUP(A9523,Sheet2!A:B,2,0)</f>
        <v/>
      </c>
    </row>
    <row r="9524">
      <c r="A9524" t="inlineStr">
        <is>
          <t>C</t>
        </is>
      </c>
      <c r="B9524" t="n">
        <v>95240</v>
      </c>
      <c r="C9524">
        <f>VLOOKUP(A9524,Sheet2!A:B,2,0)</f>
        <v/>
      </c>
    </row>
    <row r="9525">
      <c r="A9525" t="inlineStr">
        <is>
          <t>A</t>
        </is>
      </c>
      <c r="B9525" t="n">
        <v>95250</v>
      </c>
      <c r="C9525">
        <f>VLOOKUP(A9525,Sheet2!A:B,2,0)</f>
        <v/>
      </c>
    </row>
    <row r="9526">
      <c r="A9526" t="inlineStr">
        <is>
          <t>B</t>
        </is>
      </c>
      <c r="B9526" t="n">
        <v>95260</v>
      </c>
      <c r="C9526">
        <f>VLOOKUP(A9526,Sheet2!A:B,2,0)</f>
        <v/>
      </c>
    </row>
    <row r="9527">
      <c r="A9527" t="inlineStr">
        <is>
          <t>C</t>
        </is>
      </c>
      <c r="B9527" t="n">
        <v>95270</v>
      </c>
      <c r="C9527">
        <f>VLOOKUP(A9527,Sheet2!A:B,2,0)</f>
        <v/>
      </c>
    </row>
    <row r="9528">
      <c r="A9528" t="inlineStr">
        <is>
          <t>A</t>
        </is>
      </c>
      <c r="B9528" t="n">
        <v>95280</v>
      </c>
      <c r="C9528">
        <f>VLOOKUP(A9528,Sheet2!A:B,2,0)</f>
        <v/>
      </c>
    </row>
    <row r="9529">
      <c r="A9529" t="inlineStr">
        <is>
          <t>B</t>
        </is>
      </c>
      <c r="B9529" t="n">
        <v>95290</v>
      </c>
      <c r="C9529">
        <f>VLOOKUP(A9529,Sheet2!A:B,2,0)</f>
        <v/>
      </c>
    </row>
    <row r="9530">
      <c r="A9530" t="inlineStr">
        <is>
          <t>C</t>
        </is>
      </c>
      <c r="B9530" t="n">
        <v>95300</v>
      </c>
      <c r="C9530">
        <f>VLOOKUP(A9530,Sheet2!A:B,2,0)</f>
        <v/>
      </c>
    </row>
    <row r="9531">
      <c r="A9531" t="inlineStr">
        <is>
          <t>A</t>
        </is>
      </c>
      <c r="B9531" t="n">
        <v>95310</v>
      </c>
      <c r="C9531">
        <f>VLOOKUP(A9531,Sheet2!A:B,2,0)</f>
        <v/>
      </c>
    </row>
    <row r="9532">
      <c r="A9532" t="inlineStr">
        <is>
          <t>B</t>
        </is>
      </c>
      <c r="B9532" t="n">
        <v>95320</v>
      </c>
      <c r="C9532">
        <f>VLOOKUP(A9532,Sheet2!A:B,2,0)</f>
        <v/>
      </c>
    </row>
    <row r="9533">
      <c r="A9533" t="inlineStr">
        <is>
          <t>C</t>
        </is>
      </c>
      <c r="B9533" t="n">
        <v>95330</v>
      </c>
      <c r="C9533">
        <f>VLOOKUP(A9533,Sheet2!A:B,2,0)</f>
        <v/>
      </c>
    </row>
    <row r="9534">
      <c r="A9534" t="inlineStr">
        <is>
          <t>A</t>
        </is>
      </c>
      <c r="B9534" t="n">
        <v>95340</v>
      </c>
      <c r="C9534">
        <f>VLOOKUP(A9534,Sheet2!A:B,2,0)</f>
        <v/>
      </c>
    </row>
    <row r="9535">
      <c r="A9535" t="inlineStr">
        <is>
          <t>B</t>
        </is>
      </c>
      <c r="B9535" t="n">
        <v>95350</v>
      </c>
      <c r="C9535">
        <f>VLOOKUP(A9535,Sheet2!A:B,2,0)</f>
        <v/>
      </c>
    </row>
    <row r="9536">
      <c r="A9536" t="inlineStr">
        <is>
          <t>C</t>
        </is>
      </c>
      <c r="B9536" t="n">
        <v>95360</v>
      </c>
      <c r="C9536">
        <f>VLOOKUP(A9536,Sheet2!A:B,2,0)</f>
        <v/>
      </c>
    </row>
    <row r="9537">
      <c r="A9537" t="inlineStr">
        <is>
          <t>A</t>
        </is>
      </c>
      <c r="B9537" t="n">
        <v>95370</v>
      </c>
      <c r="C9537">
        <f>VLOOKUP(A9537,Sheet2!A:B,2,0)</f>
        <v/>
      </c>
    </row>
    <row r="9538">
      <c r="A9538" t="inlineStr">
        <is>
          <t>B</t>
        </is>
      </c>
      <c r="B9538" t="n">
        <v>95380</v>
      </c>
      <c r="C9538">
        <f>VLOOKUP(A9538,Sheet2!A:B,2,0)</f>
        <v/>
      </c>
    </row>
    <row r="9539">
      <c r="A9539" t="inlineStr">
        <is>
          <t>C</t>
        </is>
      </c>
      <c r="B9539" t="n">
        <v>95390</v>
      </c>
      <c r="C9539">
        <f>VLOOKUP(A9539,Sheet2!A:B,2,0)</f>
        <v/>
      </c>
    </row>
    <row r="9540">
      <c r="A9540" t="inlineStr">
        <is>
          <t>A</t>
        </is>
      </c>
      <c r="B9540" t="n">
        <v>95400</v>
      </c>
      <c r="C9540">
        <f>VLOOKUP(A9540,Sheet2!A:B,2,0)</f>
        <v/>
      </c>
    </row>
    <row r="9541">
      <c r="A9541" t="inlineStr">
        <is>
          <t>B</t>
        </is>
      </c>
      <c r="B9541" t="n">
        <v>95410</v>
      </c>
      <c r="C9541">
        <f>VLOOKUP(A9541,Sheet2!A:B,2,0)</f>
        <v/>
      </c>
    </row>
    <row r="9542">
      <c r="A9542" t="inlineStr">
        <is>
          <t>C</t>
        </is>
      </c>
      <c r="B9542" t="n">
        <v>95420</v>
      </c>
      <c r="C9542">
        <f>VLOOKUP(A9542,Sheet2!A:B,2,0)</f>
        <v/>
      </c>
    </row>
    <row r="9543">
      <c r="A9543" t="inlineStr">
        <is>
          <t>A</t>
        </is>
      </c>
      <c r="B9543" t="n">
        <v>95430</v>
      </c>
      <c r="C9543">
        <f>VLOOKUP(A9543,Sheet2!A:B,2,0)</f>
        <v/>
      </c>
    </row>
    <row r="9544">
      <c r="A9544" t="inlineStr">
        <is>
          <t>B</t>
        </is>
      </c>
      <c r="B9544" t="n">
        <v>95440</v>
      </c>
      <c r="C9544">
        <f>VLOOKUP(A9544,Sheet2!A:B,2,0)</f>
        <v/>
      </c>
    </row>
    <row r="9545">
      <c r="A9545" t="inlineStr">
        <is>
          <t>C</t>
        </is>
      </c>
      <c r="B9545" t="n">
        <v>95450</v>
      </c>
      <c r="C9545">
        <f>VLOOKUP(A9545,Sheet2!A:B,2,0)</f>
        <v/>
      </c>
    </row>
    <row r="9546">
      <c r="A9546" t="inlineStr">
        <is>
          <t>A</t>
        </is>
      </c>
      <c r="B9546" t="n">
        <v>95460</v>
      </c>
      <c r="C9546">
        <f>VLOOKUP(A9546,Sheet2!A:B,2,0)</f>
        <v/>
      </c>
    </row>
    <row r="9547">
      <c r="A9547" t="inlineStr">
        <is>
          <t>B</t>
        </is>
      </c>
      <c r="B9547" t="n">
        <v>95470</v>
      </c>
      <c r="C9547">
        <f>VLOOKUP(A9547,Sheet2!A:B,2,0)</f>
        <v/>
      </c>
    </row>
    <row r="9548">
      <c r="A9548" t="inlineStr">
        <is>
          <t>C</t>
        </is>
      </c>
      <c r="B9548" t="n">
        <v>95480</v>
      </c>
      <c r="C9548">
        <f>VLOOKUP(A9548,Sheet2!A:B,2,0)</f>
        <v/>
      </c>
    </row>
    <row r="9549">
      <c r="A9549" t="inlineStr">
        <is>
          <t>A</t>
        </is>
      </c>
      <c r="B9549" t="n">
        <v>95490</v>
      </c>
      <c r="C9549">
        <f>VLOOKUP(A9549,Sheet2!A:B,2,0)</f>
        <v/>
      </c>
    </row>
    <row r="9550">
      <c r="A9550" t="inlineStr">
        <is>
          <t>B</t>
        </is>
      </c>
      <c r="B9550" t="n">
        <v>95500</v>
      </c>
      <c r="C9550">
        <f>VLOOKUP(A9550,Sheet2!A:B,2,0)</f>
        <v/>
      </c>
    </row>
    <row r="9551">
      <c r="A9551" t="inlineStr">
        <is>
          <t>C</t>
        </is>
      </c>
      <c r="B9551" t="n">
        <v>95510</v>
      </c>
      <c r="C9551">
        <f>VLOOKUP(A9551,Sheet2!A:B,2,0)</f>
        <v/>
      </c>
    </row>
    <row r="9552">
      <c r="A9552" t="inlineStr">
        <is>
          <t>A</t>
        </is>
      </c>
      <c r="B9552" t="n">
        <v>95520</v>
      </c>
      <c r="C9552">
        <f>VLOOKUP(A9552,Sheet2!A:B,2,0)</f>
        <v/>
      </c>
    </row>
    <row r="9553">
      <c r="A9553" t="inlineStr">
        <is>
          <t>B</t>
        </is>
      </c>
      <c r="B9553" t="n">
        <v>95530</v>
      </c>
      <c r="C9553">
        <f>VLOOKUP(A9553,Sheet2!A:B,2,0)</f>
        <v/>
      </c>
    </row>
    <row r="9554">
      <c r="A9554" t="inlineStr">
        <is>
          <t>C</t>
        </is>
      </c>
      <c r="B9554" t="n">
        <v>95540</v>
      </c>
      <c r="C9554">
        <f>VLOOKUP(A9554,Sheet2!A:B,2,0)</f>
        <v/>
      </c>
    </row>
    <row r="9555">
      <c r="A9555" t="inlineStr">
        <is>
          <t>A</t>
        </is>
      </c>
      <c r="B9555" t="n">
        <v>95550</v>
      </c>
      <c r="C9555">
        <f>VLOOKUP(A9555,Sheet2!A:B,2,0)</f>
        <v/>
      </c>
    </row>
    <row r="9556">
      <c r="A9556" t="inlineStr">
        <is>
          <t>B</t>
        </is>
      </c>
      <c r="B9556" t="n">
        <v>95560</v>
      </c>
      <c r="C9556">
        <f>VLOOKUP(A9556,Sheet2!A:B,2,0)</f>
        <v/>
      </c>
    </row>
    <row r="9557">
      <c r="A9557" t="inlineStr">
        <is>
          <t>C</t>
        </is>
      </c>
      <c r="B9557" t="n">
        <v>95570</v>
      </c>
      <c r="C9557">
        <f>VLOOKUP(A9557,Sheet2!A:B,2,0)</f>
        <v/>
      </c>
    </row>
    <row r="9558">
      <c r="A9558" t="inlineStr">
        <is>
          <t>A</t>
        </is>
      </c>
      <c r="B9558" t="n">
        <v>95580</v>
      </c>
      <c r="C9558">
        <f>VLOOKUP(A9558,Sheet2!A:B,2,0)</f>
        <v/>
      </c>
    </row>
    <row r="9559">
      <c r="A9559" t="inlineStr">
        <is>
          <t>B</t>
        </is>
      </c>
      <c r="B9559" t="n">
        <v>95590</v>
      </c>
      <c r="C9559">
        <f>VLOOKUP(A9559,Sheet2!A:B,2,0)</f>
        <v/>
      </c>
    </row>
    <row r="9560">
      <c r="A9560" t="inlineStr">
        <is>
          <t>C</t>
        </is>
      </c>
      <c r="B9560" t="n">
        <v>95600</v>
      </c>
      <c r="C9560">
        <f>VLOOKUP(A9560,Sheet2!A:B,2,0)</f>
        <v/>
      </c>
    </row>
    <row r="9561">
      <c r="A9561" t="inlineStr">
        <is>
          <t>A</t>
        </is>
      </c>
      <c r="B9561" t="n">
        <v>95610</v>
      </c>
      <c r="C9561">
        <f>VLOOKUP(A9561,Sheet2!A:B,2,0)</f>
        <v/>
      </c>
    </row>
    <row r="9562">
      <c r="A9562" t="inlineStr">
        <is>
          <t>B</t>
        </is>
      </c>
      <c r="B9562" t="n">
        <v>95620</v>
      </c>
      <c r="C9562">
        <f>VLOOKUP(A9562,Sheet2!A:B,2,0)</f>
        <v/>
      </c>
    </row>
    <row r="9563">
      <c r="A9563" t="inlineStr">
        <is>
          <t>C</t>
        </is>
      </c>
      <c r="B9563" t="n">
        <v>95630</v>
      </c>
      <c r="C9563">
        <f>VLOOKUP(A9563,Sheet2!A:B,2,0)</f>
        <v/>
      </c>
    </row>
    <row r="9564">
      <c r="A9564" t="inlineStr">
        <is>
          <t>A</t>
        </is>
      </c>
      <c r="B9564" t="n">
        <v>95640</v>
      </c>
      <c r="C9564">
        <f>VLOOKUP(A9564,Sheet2!A:B,2,0)</f>
        <v/>
      </c>
    </row>
    <row r="9565">
      <c r="A9565" t="inlineStr">
        <is>
          <t>B</t>
        </is>
      </c>
      <c r="B9565" t="n">
        <v>95650</v>
      </c>
      <c r="C9565">
        <f>VLOOKUP(A9565,Sheet2!A:B,2,0)</f>
        <v/>
      </c>
    </row>
    <row r="9566">
      <c r="A9566" t="inlineStr">
        <is>
          <t>C</t>
        </is>
      </c>
      <c r="B9566" t="n">
        <v>95660</v>
      </c>
      <c r="C9566">
        <f>VLOOKUP(A9566,Sheet2!A:B,2,0)</f>
        <v/>
      </c>
    </row>
    <row r="9567">
      <c r="A9567" t="inlineStr">
        <is>
          <t>A</t>
        </is>
      </c>
      <c r="B9567" t="n">
        <v>95670</v>
      </c>
      <c r="C9567">
        <f>VLOOKUP(A9567,Sheet2!A:B,2,0)</f>
        <v/>
      </c>
    </row>
    <row r="9568">
      <c r="A9568" t="inlineStr">
        <is>
          <t>B</t>
        </is>
      </c>
      <c r="B9568" t="n">
        <v>95680</v>
      </c>
      <c r="C9568">
        <f>VLOOKUP(A9568,Sheet2!A:B,2,0)</f>
        <v/>
      </c>
    </row>
    <row r="9569">
      <c r="A9569" t="inlineStr">
        <is>
          <t>C</t>
        </is>
      </c>
      <c r="B9569" t="n">
        <v>95690</v>
      </c>
      <c r="C9569">
        <f>VLOOKUP(A9569,Sheet2!A:B,2,0)</f>
        <v/>
      </c>
    </row>
    <row r="9570">
      <c r="A9570" t="inlineStr">
        <is>
          <t>A</t>
        </is>
      </c>
      <c r="B9570" t="n">
        <v>95700</v>
      </c>
      <c r="C9570">
        <f>VLOOKUP(A9570,Sheet2!A:B,2,0)</f>
        <v/>
      </c>
    </row>
    <row r="9571">
      <c r="A9571" t="inlineStr">
        <is>
          <t>B</t>
        </is>
      </c>
      <c r="B9571" t="n">
        <v>95710</v>
      </c>
      <c r="C9571">
        <f>VLOOKUP(A9571,Sheet2!A:B,2,0)</f>
        <v/>
      </c>
    </row>
    <row r="9572">
      <c r="A9572" t="inlineStr">
        <is>
          <t>C</t>
        </is>
      </c>
      <c r="B9572" t="n">
        <v>95720</v>
      </c>
      <c r="C9572">
        <f>VLOOKUP(A9572,Sheet2!A:B,2,0)</f>
        <v/>
      </c>
    </row>
    <row r="9573">
      <c r="A9573" t="inlineStr">
        <is>
          <t>A</t>
        </is>
      </c>
      <c r="B9573" t="n">
        <v>95730</v>
      </c>
      <c r="C9573">
        <f>VLOOKUP(A9573,Sheet2!A:B,2,0)</f>
        <v/>
      </c>
    </row>
    <row r="9574">
      <c r="A9574" t="inlineStr">
        <is>
          <t>B</t>
        </is>
      </c>
      <c r="B9574" t="n">
        <v>95740</v>
      </c>
      <c r="C9574">
        <f>VLOOKUP(A9574,Sheet2!A:B,2,0)</f>
        <v/>
      </c>
    </row>
    <row r="9575">
      <c r="A9575" t="inlineStr">
        <is>
          <t>C</t>
        </is>
      </c>
      <c r="B9575" t="n">
        <v>95750</v>
      </c>
      <c r="C9575">
        <f>VLOOKUP(A9575,Sheet2!A:B,2,0)</f>
        <v/>
      </c>
    </row>
    <row r="9576">
      <c r="A9576" t="inlineStr">
        <is>
          <t>A</t>
        </is>
      </c>
      <c r="B9576" t="n">
        <v>95760</v>
      </c>
      <c r="C9576">
        <f>VLOOKUP(A9576,Sheet2!A:B,2,0)</f>
        <v/>
      </c>
    </row>
    <row r="9577">
      <c r="A9577" t="inlineStr">
        <is>
          <t>B</t>
        </is>
      </c>
      <c r="B9577" t="n">
        <v>95770</v>
      </c>
      <c r="C9577">
        <f>VLOOKUP(A9577,Sheet2!A:B,2,0)</f>
        <v/>
      </c>
    </row>
    <row r="9578">
      <c r="A9578" t="inlineStr">
        <is>
          <t>C</t>
        </is>
      </c>
      <c r="B9578" t="n">
        <v>95780</v>
      </c>
      <c r="C9578">
        <f>VLOOKUP(A9578,Sheet2!A:B,2,0)</f>
        <v/>
      </c>
    </row>
    <row r="9579">
      <c r="A9579" t="inlineStr">
        <is>
          <t>A</t>
        </is>
      </c>
      <c r="B9579" t="n">
        <v>95790</v>
      </c>
      <c r="C9579">
        <f>VLOOKUP(A9579,Sheet2!A:B,2,0)</f>
        <v/>
      </c>
    </row>
    <row r="9580">
      <c r="A9580" t="inlineStr">
        <is>
          <t>B</t>
        </is>
      </c>
      <c r="B9580" t="n">
        <v>95800</v>
      </c>
      <c r="C9580">
        <f>VLOOKUP(A9580,Sheet2!A:B,2,0)</f>
        <v/>
      </c>
    </row>
    <row r="9581">
      <c r="A9581" t="inlineStr">
        <is>
          <t>C</t>
        </is>
      </c>
      <c r="B9581" t="n">
        <v>95810</v>
      </c>
      <c r="C9581">
        <f>VLOOKUP(A9581,Sheet2!A:B,2,0)</f>
        <v/>
      </c>
    </row>
    <row r="9582">
      <c r="A9582" t="inlineStr">
        <is>
          <t>A</t>
        </is>
      </c>
      <c r="B9582" t="n">
        <v>95820</v>
      </c>
      <c r="C9582">
        <f>VLOOKUP(A9582,Sheet2!A:B,2,0)</f>
        <v/>
      </c>
    </row>
    <row r="9583">
      <c r="A9583" t="inlineStr">
        <is>
          <t>B</t>
        </is>
      </c>
      <c r="B9583" t="n">
        <v>95830</v>
      </c>
      <c r="C9583">
        <f>VLOOKUP(A9583,Sheet2!A:B,2,0)</f>
        <v/>
      </c>
    </row>
    <row r="9584">
      <c r="A9584" t="inlineStr">
        <is>
          <t>C</t>
        </is>
      </c>
      <c r="B9584" t="n">
        <v>95840</v>
      </c>
      <c r="C9584">
        <f>VLOOKUP(A9584,Sheet2!A:B,2,0)</f>
        <v/>
      </c>
    </row>
    <row r="9585">
      <c r="A9585" t="inlineStr">
        <is>
          <t>A</t>
        </is>
      </c>
      <c r="B9585" t="n">
        <v>95850</v>
      </c>
      <c r="C9585">
        <f>VLOOKUP(A9585,Sheet2!A:B,2,0)</f>
        <v/>
      </c>
    </row>
    <row r="9586">
      <c r="A9586" t="inlineStr">
        <is>
          <t>B</t>
        </is>
      </c>
      <c r="B9586" t="n">
        <v>95860</v>
      </c>
      <c r="C9586">
        <f>VLOOKUP(A9586,Sheet2!A:B,2,0)</f>
        <v/>
      </c>
    </row>
    <row r="9587">
      <c r="A9587" t="inlineStr">
        <is>
          <t>C</t>
        </is>
      </c>
      <c r="B9587" t="n">
        <v>95870</v>
      </c>
      <c r="C9587">
        <f>VLOOKUP(A9587,Sheet2!A:B,2,0)</f>
        <v/>
      </c>
    </row>
    <row r="9588">
      <c r="A9588" t="inlineStr">
        <is>
          <t>A</t>
        </is>
      </c>
      <c r="B9588" t="n">
        <v>95880</v>
      </c>
      <c r="C9588">
        <f>VLOOKUP(A9588,Sheet2!A:B,2,0)</f>
        <v/>
      </c>
    </row>
    <row r="9589">
      <c r="A9589" t="inlineStr">
        <is>
          <t>B</t>
        </is>
      </c>
      <c r="B9589" t="n">
        <v>95890</v>
      </c>
      <c r="C9589">
        <f>VLOOKUP(A9589,Sheet2!A:B,2,0)</f>
        <v/>
      </c>
    </row>
    <row r="9590">
      <c r="A9590" t="inlineStr">
        <is>
          <t>C</t>
        </is>
      </c>
      <c r="B9590" t="n">
        <v>95900</v>
      </c>
      <c r="C9590">
        <f>VLOOKUP(A9590,Sheet2!A:B,2,0)</f>
        <v/>
      </c>
    </row>
    <row r="9591">
      <c r="A9591" t="inlineStr">
        <is>
          <t>A</t>
        </is>
      </c>
      <c r="B9591" t="n">
        <v>95910</v>
      </c>
      <c r="C9591">
        <f>VLOOKUP(A9591,Sheet2!A:B,2,0)</f>
        <v/>
      </c>
    </row>
    <row r="9592">
      <c r="A9592" t="inlineStr">
        <is>
          <t>B</t>
        </is>
      </c>
      <c r="B9592" t="n">
        <v>95920</v>
      </c>
      <c r="C9592">
        <f>VLOOKUP(A9592,Sheet2!A:B,2,0)</f>
        <v/>
      </c>
    </row>
    <row r="9593">
      <c r="A9593" t="inlineStr">
        <is>
          <t>C</t>
        </is>
      </c>
      <c r="B9593" t="n">
        <v>95930</v>
      </c>
      <c r="C9593">
        <f>VLOOKUP(A9593,Sheet2!A:B,2,0)</f>
        <v/>
      </c>
    </row>
    <row r="9594">
      <c r="A9594" t="inlineStr">
        <is>
          <t>A</t>
        </is>
      </c>
      <c r="B9594" t="n">
        <v>95940</v>
      </c>
      <c r="C9594">
        <f>VLOOKUP(A9594,Sheet2!A:B,2,0)</f>
        <v/>
      </c>
    </row>
    <row r="9595">
      <c r="A9595" t="inlineStr">
        <is>
          <t>B</t>
        </is>
      </c>
      <c r="B9595" t="n">
        <v>95950</v>
      </c>
      <c r="C9595">
        <f>VLOOKUP(A9595,Sheet2!A:B,2,0)</f>
        <v/>
      </c>
    </row>
    <row r="9596">
      <c r="A9596" t="inlineStr">
        <is>
          <t>C</t>
        </is>
      </c>
      <c r="B9596" t="n">
        <v>95960</v>
      </c>
      <c r="C9596">
        <f>VLOOKUP(A9596,Sheet2!A:B,2,0)</f>
        <v/>
      </c>
    </row>
    <row r="9597">
      <c r="A9597" t="inlineStr">
        <is>
          <t>A</t>
        </is>
      </c>
      <c r="B9597" t="n">
        <v>95970</v>
      </c>
      <c r="C9597">
        <f>VLOOKUP(A9597,Sheet2!A:B,2,0)</f>
        <v/>
      </c>
    </row>
    <row r="9598">
      <c r="A9598" t="inlineStr">
        <is>
          <t>B</t>
        </is>
      </c>
      <c r="B9598" t="n">
        <v>95980</v>
      </c>
      <c r="C9598">
        <f>VLOOKUP(A9598,Sheet2!A:B,2,0)</f>
        <v/>
      </c>
    </row>
    <row r="9599">
      <c r="A9599" t="inlineStr">
        <is>
          <t>C</t>
        </is>
      </c>
      <c r="B9599" t="n">
        <v>95990</v>
      </c>
      <c r="C9599">
        <f>VLOOKUP(A9599,Sheet2!A:B,2,0)</f>
        <v/>
      </c>
    </row>
    <row r="9600">
      <c r="A9600" t="inlineStr">
        <is>
          <t>A</t>
        </is>
      </c>
      <c r="B9600" t="n">
        <v>96000</v>
      </c>
      <c r="C9600">
        <f>VLOOKUP(A9600,Sheet2!A:B,2,0)</f>
        <v/>
      </c>
    </row>
    <row r="9601">
      <c r="A9601" t="inlineStr">
        <is>
          <t>B</t>
        </is>
      </c>
      <c r="B9601" t="n">
        <v>96010</v>
      </c>
      <c r="C9601">
        <f>VLOOKUP(A9601,Sheet2!A:B,2,0)</f>
        <v/>
      </c>
    </row>
    <row r="9602">
      <c r="A9602" t="inlineStr">
        <is>
          <t>C</t>
        </is>
      </c>
      <c r="B9602" t="n">
        <v>96020</v>
      </c>
      <c r="C9602">
        <f>VLOOKUP(A9602,Sheet2!A:B,2,0)</f>
        <v/>
      </c>
    </row>
    <row r="9603">
      <c r="A9603" t="inlineStr">
        <is>
          <t>A</t>
        </is>
      </c>
      <c r="B9603" t="n">
        <v>96030</v>
      </c>
      <c r="C9603">
        <f>VLOOKUP(A9603,Sheet2!A:B,2,0)</f>
        <v/>
      </c>
    </row>
    <row r="9604">
      <c r="A9604" t="inlineStr">
        <is>
          <t>B</t>
        </is>
      </c>
      <c r="B9604" t="n">
        <v>96040</v>
      </c>
      <c r="C9604">
        <f>VLOOKUP(A9604,Sheet2!A:B,2,0)</f>
        <v/>
      </c>
    </row>
    <row r="9605">
      <c r="A9605" t="inlineStr">
        <is>
          <t>C</t>
        </is>
      </c>
      <c r="B9605" t="n">
        <v>96050</v>
      </c>
      <c r="C9605">
        <f>VLOOKUP(A9605,Sheet2!A:B,2,0)</f>
        <v/>
      </c>
    </row>
    <row r="9606">
      <c r="A9606" t="inlineStr">
        <is>
          <t>A</t>
        </is>
      </c>
      <c r="B9606" t="n">
        <v>96060</v>
      </c>
      <c r="C9606">
        <f>VLOOKUP(A9606,Sheet2!A:B,2,0)</f>
        <v/>
      </c>
    </row>
    <row r="9607">
      <c r="A9607" t="inlineStr">
        <is>
          <t>B</t>
        </is>
      </c>
      <c r="B9607" t="n">
        <v>96070</v>
      </c>
      <c r="C9607">
        <f>VLOOKUP(A9607,Sheet2!A:B,2,0)</f>
        <v/>
      </c>
    </row>
    <row r="9608">
      <c r="A9608" t="inlineStr">
        <is>
          <t>C</t>
        </is>
      </c>
      <c r="B9608" t="n">
        <v>96080</v>
      </c>
      <c r="C9608">
        <f>VLOOKUP(A9608,Sheet2!A:B,2,0)</f>
        <v/>
      </c>
    </row>
    <row r="9609">
      <c r="A9609" t="inlineStr">
        <is>
          <t>A</t>
        </is>
      </c>
      <c r="B9609" t="n">
        <v>96090</v>
      </c>
      <c r="C9609">
        <f>VLOOKUP(A9609,Sheet2!A:B,2,0)</f>
        <v/>
      </c>
    </row>
    <row r="9610">
      <c r="A9610" t="inlineStr">
        <is>
          <t>B</t>
        </is>
      </c>
      <c r="B9610" t="n">
        <v>96100</v>
      </c>
      <c r="C9610">
        <f>VLOOKUP(A9610,Sheet2!A:B,2,0)</f>
        <v/>
      </c>
    </row>
    <row r="9611">
      <c r="A9611" t="inlineStr">
        <is>
          <t>C</t>
        </is>
      </c>
      <c r="B9611" t="n">
        <v>96110</v>
      </c>
      <c r="C9611">
        <f>VLOOKUP(A9611,Sheet2!A:B,2,0)</f>
        <v/>
      </c>
    </row>
    <row r="9612">
      <c r="A9612" t="inlineStr">
        <is>
          <t>A</t>
        </is>
      </c>
      <c r="B9612" t="n">
        <v>96120</v>
      </c>
      <c r="C9612">
        <f>VLOOKUP(A9612,Sheet2!A:B,2,0)</f>
        <v/>
      </c>
    </row>
    <row r="9613">
      <c r="A9613" t="inlineStr">
        <is>
          <t>B</t>
        </is>
      </c>
      <c r="B9613" t="n">
        <v>96130</v>
      </c>
      <c r="C9613">
        <f>VLOOKUP(A9613,Sheet2!A:B,2,0)</f>
        <v/>
      </c>
    </row>
    <row r="9614">
      <c r="A9614" t="inlineStr">
        <is>
          <t>C</t>
        </is>
      </c>
      <c r="B9614" t="n">
        <v>96140</v>
      </c>
      <c r="C9614">
        <f>VLOOKUP(A9614,Sheet2!A:B,2,0)</f>
        <v/>
      </c>
    </row>
    <row r="9615">
      <c r="A9615" t="inlineStr">
        <is>
          <t>A</t>
        </is>
      </c>
      <c r="B9615" t="n">
        <v>96150</v>
      </c>
      <c r="C9615">
        <f>VLOOKUP(A9615,Sheet2!A:B,2,0)</f>
        <v/>
      </c>
    </row>
    <row r="9616">
      <c r="A9616" t="inlineStr">
        <is>
          <t>B</t>
        </is>
      </c>
      <c r="B9616" t="n">
        <v>96160</v>
      </c>
      <c r="C9616">
        <f>VLOOKUP(A9616,Sheet2!A:B,2,0)</f>
        <v/>
      </c>
    </row>
    <row r="9617">
      <c r="A9617" t="inlineStr">
        <is>
          <t>C</t>
        </is>
      </c>
      <c r="B9617" t="n">
        <v>96170</v>
      </c>
      <c r="C9617">
        <f>VLOOKUP(A9617,Sheet2!A:B,2,0)</f>
        <v/>
      </c>
    </row>
    <row r="9618">
      <c r="A9618" t="inlineStr">
        <is>
          <t>A</t>
        </is>
      </c>
      <c r="B9618" t="n">
        <v>96180</v>
      </c>
      <c r="C9618">
        <f>VLOOKUP(A9618,Sheet2!A:B,2,0)</f>
        <v/>
      </c>
    </row>
    <row r="9619">
      <c r="A9619" t="inlineStr">
        <is>
          <t>B</t>
        </is>
      </c>
      <c r="B9619" t="n">
        <v>96190</v>
      </c>
      <c r="C9619">
        <f>VLOOKUP(A9619,Sheet2!A:B,2,0)</f>
        <v/>
      </c>
    </row>
    <row r="9620">
      <c r="A9620" t="inlineStr">
        <is>
          <t>C</t>
        </is>
      </c>
      <c r="B9620" t="n">
        <v>96200</v>
      </c>
      <c r="C9620">
        <f>VLOOKUP(A9620,Sheet2!A:B,2,0)</f>
        <v/>
      </c>
    </row>
    <row r="9621">
      <c r="A9621" t="inlineStr">
        <is>
          <t>A</t>
        </is>
      </c>
      <c r="B9621" t="n">
        <v>96210</v>
      </c>
      <c r="C9621">
        <f>VLOOKUP(A9621,Sheet2!A:B,2,0)</f>
        <v/>
      </c>
    </row>
    <row r="9622">
      <c r="A9622" t="inlineStr">
        <is>
          <t>B</t>
        </is>
      </c>
      <c r="B9622" t="n">
        <v>96220</v>
      </c>
      <c r="C9622">
        <f>VLOOKUP(A9622,Sheet2!A:B,2,0)</f>
        <v/>
      </c>
    </row>
    <row r="9623">
      <c r="A9623" t="inlineStr">
        <is>
          <t>C</t>
        </is>
      </c>
      <c r="B9623" t="n">
        <v>96230</v>
      </c>
      <c r="C9623">
        <f>VLOOKUP(A9623,Sheet2!A:B,2,0)</f>
        <v/>
      </c>
    </row>
    <row r="9624">
      <c r="A9624" t="inlineStr">
        <is>
          <t>A</t>
        </is>
      </c>
      <c r="B9624" t="n">
        <v>96240</v>
      </c>
      <c r="C9624">
        <f>VLOOKUP(A9624,Sheet2!A:B,2,0)</f>
        <v/>
      </c>
    </row>
    <row r="9625">
      <c r="A9625" t="inlineStr">
        <is>
          <t>B</t>
        </is>
      </c>
      <c r="B9625" t="n">
        <v>96250</v>
      </c>
      <c r="C9625">
        <f>VLOOKUP(A9625,Sheet2!A:B,2,0)</f>
        <v/>
      </c>
    </row>
    <row r="9626">
      <c r="A9626" t="inlineStr">
        <is>
          <t>C</t>
        </is>
      </c>
      <c r="B9626" t="n">
        <v>96260</v>
      </c>
      <c r="C9626">
        <f>VLOOKUP(A9626,Sheet2!A:B,2,0)</f>
        <v/>
      </c>
    </row>
    <row r="9627">
      <c r="A9627" t="inlineStr">
        <is>
          <t>A</t>
        </is>
      </c>
      <c r="B9627" t="n">
        <v>96270</v>
      </c>
      <c r="C9627">
        <f>VLOOKUP(A9627,Sheet2!A:B,2,0)</f>
        <v/>
      </c>
    </row>
    <row r="9628">
      <c r="A9628" t="inlineStr">
        <is>
          <t>B</t>
        </is>
      </c>
      <c r="B9628" t="n">
        <v>96280</v>
      </c>
      <c r="C9628">
        <f>VLOOKUP(A9628,Sheet2!A:B,2,0)</f>
        <v/>
      </c>
    </row>
    <row r="9629">
      <c r="A9629" t="inlineStr">
        <is>
          <t>C</t>
        </is>
      </c>
      <c r="B9629" t="n">
        <v>96290</v>
      </c>
      <c r="C9629">
        <f>VLOOKUP(A9629,Sheet2!A:B,2,0)</f>
        <v/>
      </c>
    </row>
    <row r="9630">
      <c r="A9630" t="inlineStr">
        <is>
          <t>A</t>
        </is>
      </c>
      <c r="B9630" t="n">
        <v>96300</v>
      </c>
      <c r="C9630">
        <f>VLOOKUP(A9630,Sheet2!A:B,2,0)</f>
        <v/>
      </c>
    </row>
    <row r="9631">
      <c r="A9631" t="inlineStr">
        <is>
          <t>B</t>
        </is>
      </c>
      <c r="B9631" t="n">
        <v>96310</v>
      </c>
      <c r="C9631">
        <f>VLOOKUP(A9631,Sheet2!A:B,2,0)</f>
        <v/>
      </c>
    </row>
    <row r="9632">
      <c r="A9632" t="inlineStr">
        <is>
          <t>C</t>
        </is>
      </c>
      <c r="B9632" t="n">
        <v>96320</v>
      </c>
      <c r="C9632">
        <f>VLOOKUP(A9632,Sheet2!A:B,2,0)</f>
        <v/>
      </c>
    </row>
    <row r="9633">
      <c r="A9633" t="inlineStr">
        <is>
          <t>A</t>
        </is>
      </c>
      <c r="B9633" t="n">
        <v>96330</v>
      </c>
      <c r="C9633">
        <f>VLOOKUP(A9633,Sheet2!A:B,2,0)</f>
        <v/>
      </c>
    </row>
    <row r="9634">
      <c r="A9634" t="inlineStr">
        <is>
          <t>B</t>
        </is>
      </c>
      <c r="B9634" t="n">
        <v>96340</v>
      </c>
      <c r="C9634">
        <f>VLOOKUP(A9634,Sheet2!A:B,2,0)</f>
        <v/>
      </c>
    </row>
    <row r="9635">
      <c r="A9635" t="inlineStr">
        <is>
          <t>C</t>
        </is>
      </c>
      <c r="B9635" t="n">
        <v>96350</v>
      </c>
      <c r="C9635">
        <f>VLOOKUP(A9635,Sheet2!A:B,2,0)</f>
        <v/>
      </c>
    </row>
    <row r="9636">
      <c r="A9636" t="inlineStr">
        <is>
          <t>A</t>
        </is>
      </c>
      <c r="B9636" t="n">
        <v>96360</v>
      </c>
      <c r="C9636">
        <f>VLOOKUP(A9636,Sheet2!A:B,2,0)</f>
        <v/>
      </c>
    </row>
    <row r="9637">
      <c r="A9637" t="inlineStr">
        <is>
          <t>B</t>
        </is>
      </c>
      <c r="B9637" t="n">
        <v>96370</v>
      </c>
      <c r="C9637">
        <f>VLOOKUP(A9637,Sheet2!A:B,2,0)</f>
        <v/>
      </c>
    </row>
    <row r="9638">
      <c r="A9638" t="inlineStr">
        <is>
          <t>C</t>
        </is>
      </c>
      <c r="B9638" t="n">
        <v>96380</v>
      </c>
      <c r="C9638">
        <f>VLOOKUP(A9638,Sheet2!A:B,2,0)</f>
        <v/>
      </c>
    </row>
    <row r="9639">
      <c r="A9639" t="inlineStr">
        <is>
          <t>A</t>
        </is>
      </c>
      <c r="B9639" t="n">
        <v>96390</v>
      </c>
      <c r="C9639">
        <f>VLOOKUP(A9639,Sheet2!A:B,2,0)</f>
        <v/>
      </c>
    </row>
    <row r="9640">
      <c r="A9640" t="inlineStr">
        <is>
          <t>B</t>
        </is>
      </c>
      <c r="B9640" t="n">
        <v>96400</v>
      </c>
      <c r="C9640">
        <f>VLOOKUP(A9640,Sheet2!A:B,2,0)</f>
        <v/>
      </c>
    </row>
    <row r="9641">
      <c r="A9641" t="inlineStr">
        <is>
          <t>C</t>
        </is>
      </c>
      <c r="B9641" t="n">
        <v>96410</v>
      </c>
      <c r="C9641">
        <f>VLOOKUP(A9641,Sheet2!A:B,2,0)</f>
        <v/>
      </c>
    </row>
    <row r="9642">
      <c r="A9642" t="inlineStr">
        <is>
          <t>A</t>
        </is>
      </c>
      <c r="B9642" t="n">
        <v>96420</v>
      </c>
      <c r="C9642">
        <f>VLOOKUP(A9642,Sheet2!A:B,2,0)</f>
        <v/>
      </c>
    </row>
    <row r="9643">
      <c r="A9643" t="inlineStr">
        <is>
          <t>B</t>
        </is>
      </c>
      <c r="B9643" t="n">
        <v>96430</v>
      </c>
      <c r="C9643">
        <f>VLOOKUP(A9643,Sheet2!A:B,2,0)</f>
        <v/>
      </c>
    </row>
    <row r="9644">
      <c r="A9644" t="inlineStr">
        <is>
          <t>C</t>
        </is>
      </c>
      <c r="B9644" t="n">
        <v>96440</v>
      </c>
      <c r="C9644">
        <f>VLOOKUP(A9644,Sheet2!A:B,2,0)</f>
        <v/>
      </c>
    </row>
    <row r="9645">
      <c r="A9645" t="inlineStr">
        <is>
          <t>A</t>
        </is>
      </c>
      <c r="B9645" t="n">
        <v>96450</v>
      </c>
      <c r="C9645">
        <f>VLOOKUP(A9645,Sheet2!A:B,2,0)</f>
        <v/>
      </c>
    </row>
    <row r="9646">
      <c r="A9646" t="inlineStr">
        <is>
          <t>B</t>
        </is>
      </c>
      <c r="B9646" t="n">
        <v>96460</v>
      </c>
      <c r="C9646">
        <f>VLOOKUP(A9646,Sheet2!A:B,2,0)</f>
        <v/>
      </c>
    </row>
    <row r="9647">
      <c r="A9647" t="inlineStr">
        <is>
          <t>C</t>
        </is>
      </c>
      <c r="B9647" t="n">
        <v>96470</v>
      </c>
      <c r="C9647">
        <f>VLOOKUP(A9647,Sheet2!A:B,2,0)</f>
        <v/>
      </c>
    </row>
    <row r="9648">
      <c r="A9648" t="inlineStr">
        <is>
          <t>A</t>
        </is>
      </c>
      <c r="B9648" t="n">
        <v>96480</v>
      </c>
      <c r="C9648">
        <f>VLOOKUP(A9648,Sheet2!A:B,2,0)</f>
        <v/>
      </c>
    </row>
    <row r="9649">
      <c r="A9649" t="inlineStr">
        <is>
          <t>B</t>
        </is>
      </c>
      <c r="B9649" t="n">
        <v>96490</v>
      </c>
      <c r="C9649">
        <f>VLOOKUP(A9649,Sheet2!A:B,2,0)</f>
        <v/>
      </c>
    </row>
    <row r="9650">
      <c r="A9650" t="inlineStr">
        <is>
          <t>C</t>
        </is>
      </c>
      <c r="B9650" t="n">
        <v>96500</v>
      </c>
      <c r="C9650">
        <f>VLOOKUP(A9650,Sheet2!A:B,2,0)</f>
        <v/>
      </c>
    </row>
    <row r="9651">
      <c r="A9651" t="inlineStr">
        <is>
          <t>A</t>
        </is>
      </c>
      <c r="B9651" t="n">
        <v>96510</v>
      </c>
      <c r="C9651">
        <f>VLOOKUP(A9651,Sheet2!A:B,2,0)</f>
        <v/>
      </c>
    </row>
    <row r="9652">
      <c r="A9652" t="inlineStr">
        <is>
          <t>B</t>
        </is>
      </c>
      <c r="B9652" t="n">
        <v>96520</v>
      </c>
      <c r="C9652">
        <f>VLOOKUP(A9652,Sheet2!A:B,2,0)</f>
        <v/>
      </c>
    </row>
    <row r="9653">
      <c r="A9653" t="inlineStr">
        <is>
          <t>C</t>
        </is>
      </c>
      <c r="B9653" t="n">
        <v>96530</v>
      </c>
      <c r="C9653">
        <f>VLOOKUP(A9653,Sheet2!A:B,2,0)</f>
        <v/>
      </c>
    </row>
    <row r="9654">
      <c r="A9654" t="inlineStr">
        <is>
          <t>A</t>
        </is>
      </c>
      <c r="B9654" t="n">
        <v>96540</v>
      </c>
      <c r="C9654">
        <f>VLOOKUP(A9654,Sheet2!A:B,2,0)</f>
        <v/>
      </c>
    </row>
    <row r="9655">
      <c r="A9655" t="inlineStr">
        <is>
          <t>B</t>
        </is>
      </c>
      <c r="B9655" t="n">
        <v>96550</v>
      </c>
      <c r="C9655">
        <f>VLOOKUP(A9655,Sheet2!A:B,2,0)</f>
        <v/>
      </c>
    </row>
    <row r="9656">
      <c r="A9656" t="inlineStr">
        <is>
          <t>C</t>
        </is>
      </c>
      <c r="B9656" t="n">
        <v>96560</v>
      </c>
      <c r="C9656">
        <f>VLOOKUP(A9656,Sheet2!A:B,2,0)</f>
        <v/>
      </c>
    </row>
    <row r="9657">
      <c r="A9657" t="inlineStr">
        <is>
          <t>A</t>
        </is>
      </c>
      <c r="B9657" t="n">
        <v>96570</v>
      </c>
      <c r="C9657">
        <f>VLOOKUP(A9657,Sheet2!A:B,2,0)</f>
        <v/>
      </c>
    </row>
    <row r="9658">
      <c r="A9658" t="inlineStr">
        <is>
          <t>B</t>
        </is>
      </c>
      <c r="B9658" t="n">
        <v>96580</v>
      </c>
      <c r="C9658">
        <f>VLOOKUP(A9658,Sheet2!A:B,2,0)</f>
        <v/>
      </c>
    </row>
    <row r="9659">
      <c r="A9659" t="inlineStr">
        <is>
          <t>C</t>
        </is>
      </c>
      <c r="B9659" t="n">
        <v>96590</v>
      </c>
      <c r="C9659">
        <f>VLOOKUP(A9659,Sheet2!A:B,2,0)</f>
        <v/>
      </c>
    </row>
    <row r="9660">
      <c r="A9660" t="inlineStr">
        <is>
          <t>A</t>
        </is>
      </c>
      <c r="B9660" t="n">
        <v>96600</v>
      </c>
      <c r="C9660">
        <f>VLOOKUP(A9660,Sheet2!A:B,2,0)</f>
        <v/>
      </c>
    </row>
    <row r="9661">
      <c r="A9661" t="inlineStr">
        <is>
          <t>B</t>
        </is>
      </c>
      <c r="B9661" t="n">
        <v>96610</v>
      </c>
      <c r="C9661">
        <f>VLOOKUP(A9661,Sheet2!A:B,2,0)</f>
        <v/>
      </c>
    </row>
    <row r="9662">
      <c r="A9662" t="inlineStr">
        <is>
          <t>C</t>
        </is>
      </c>
      <c r="B9662" t="n">
        <v>96620</v>
      </c>
      <c r="C9662">
        <f>VLOOKUP(A9662,Sheet2!A:B,2,0)</f>
        <v/>
      </c>
    </row>
    <row r="9663">
      <c r="A9663" t="inlineStr">
        <is>
          <t>A</t>
        </is>
      </c>
      <c r="B9663" t="n">
        <v>96630</v>
      </c>
      <c r="C9663">
        <f>VLOOKUP(A9663,Sheet2!A:B,2,0)</f>
        <v/>
      </c>
    </row>
    <row r="9664">
      <c r="A9664" t="inlineStr">
        <is>
          <t>B</t>
        </is>
      </c>
      <c r="B9664" t="n">
        <v>96640</v>
      </c>
      <c r="C9664">
        <f>VLOOKUP(A9664,Sheet2!A:B,2,0)</f>
        <v/>
      </c>
    </row>
    <row r="9665">
      <c r="A9665" t="inlineStr">
        <is>
          <t>C</t>
        </is>
      </c>
      <c r="B9665" t="n">
        <v>96650</v>
      </c>
      <c r="C9665">
        <f>VLOOKUP(A9665,Sheet2!A:B,2,0)</f>
        <v/>
      </c>
    </row>
    <row r="9666">
      <c r="A9666" t="inlineStr">
        <is>
          <t>A</t>
        </is>
      </c>
      <c r="B9666" t="n">
        <v>96660</v>
      </c>
      <c r="C9666">
        <f>VLOOKUP(A9666,Sheet2!A:B,2,0)</f>
        <v/>
      </c>
    </row>
    <row r="9667">
      <c r="A9667" t="inlineStr">
        <is>
          <t>B</t>
        </is>
      </c>
      <c r="B9667" t="n">
        <v>96670</v>
      </c>
      <c r="C9667">
        <f>VLOOKUP(A9667,Sheet2!A:B,2,0)</f>
        <v/>
      </c>
    </row>
    <row r="9668">
      <c r="A9668" t="inlineStr">
        <is>
          <t>C</t>
        </is>
      </c>
      <c r="B9668" t="n">
        <v>96680</v>
      </c>
      <c r="C9668">
        <f>VLOOKUP(A9668,Sheet2!A:B,2,0)</f>
        <v/>
      </c>
    </row>
    <row r="9669">
      <c r="A9669" t="inlineStr">
        <is>
          <t>A</t>
        </is>
      </c>
      <c r="B9669" t="n">
        <v>96690</v>
      </c>
      <c r="C9669">
        <f>VLOOKUP(A9669,Sheet2!A:B,2,0)</f>
        <v/>
      </c>
    </row>
    <row r="9670">
      <c r="A9670" t="inlineStr">
        <is>
          <t>B</t>
        </is>
      </c>
      <c r="B9670" t="n">
        <v>96700</v>
      </c>
      <c r="C9670">
        <f>VLOOKUP(A9670,Sheet2!A:B,2,0)</f>
        <v/>
      </c>
    </row>
    <row r="9671">
      <c r="A9671" t="inlineStr">
        <is>
          <t>C</t>
        </is>
      </c>
      <c r="B9671" t="n">
        <v>96710</v>
      </c>
      <c r="C9671">
        <f>VLOOKUP(A9671,Sheet2!A:B,2,0)</f>
        <v/>
      </c>
    </row>
    <row r="9672">
      <c r="A9672" t="inlineStr">
        <is>
          <t>A</t>
        </is>
      </c>
      <c r="B9672" t="n">
        <v>96720</v>
      </c>
      <c r="C9672">
        <f>VLOOKUP(A9672,Sheet2!A:B,2,0)</f>
        <v/>
      </c>
    </row>
    <row r="9673">
      <c r="A9673" t="inlineStr">
        <is>
          <t>B</t>
        </is>
      </c>
      <c r="B9673" t="n">
        <v>96730</v>
      </c>
      <c r="C9673">
        <f>VLOOKUP(A9673,Sheet2!A:B,2,0)</f>
        <v/>
      </c>
    </row>
    <row r="9674">
      <c r="A9674" t="inlineStr">
        <is>
          <t>C</t>
        </is>
      </c>
      <c r="B9674" t="n">
        <v>96740</v>
      </c>
      <c r="C9674">
        <f>VLOOKUP(A9674,Sheet2!A:B,2,0)</f>
        <v/>
      </c>
    </row>
    <row r="9675">
      <c r="A9675" t="inlineStr">
        <is>
          <t>A</t>
        </is>
      </c>
      <c r="B9675" t="n">
        <v>96750</v>
      </c>
      <c r="C9675">
        <f>VLOOKUP(A9675,Sheet2!A:B,2,0)</f>
        <v/>
      </c>
    </row>
    <row r="9676">
      <c r="A9676" t="inlineStr">
        <is>
          <t>B</t>
        </is>
      </c>
      <c r="B9676" t="n">
        <v>96760</v>
      </c>
      <c r="C9676">
        <f>VLOOKUP(A9676,Sheet2!A:B,2,0)</f>
        <v/>
      </c>
    </row>
    <row r="9677">
      <c r="A9677" t="inlineStr">
        <is>
          <t>C</t>
        </is>
      </c>
      <c r="B9677" t="n">
        <v>96770</v>
      </c>
      <c r="C9677">
        <f>VLOOKUP(A9677,Sheet2!A:B,2,0)</f>
        <v/>
      </c>
    </row>
    <row r="9678">
      <c r="A9678" t="inlineStr">
        <is>
          <t>A</t>
        </is>
      </c>
      <c r="B9678" t="n">
        <v>96780</v>
      </c>
      <c r="C9678">
        <f>VLOOKUP(A9678,Sheet2!A:B,2,0)</f>
        <v/>
      </c>
    </row>
    <row r="9679">
      <c r="A9679" t="inlineStr">
        <is>
          <t>B</t>
        </is>
      </c>
      <c r="B9679" t="n">
        <v>96790</v>
      </c>
      <c r="C9679">
        <f>VLOOKUP(A9679,Sheet2!A:B,2,0)</f>
        <v/>
      </c>
    </row>
    <row r="9680">
      <c r="A9680" t="inlineStr">
        <is>
          <t>C</t>
        </is>
      </c>
      <c r="B9680" t="n">
        <v>96800</v>
      </c>
      <c r="C9680">
        <f>VLOOKUP(A9680,Sheet2!A:B,2,0)</f>
        <v/>
      </c>
    </row>
    <row r="9681">
      <c r="A9681" t="inlineStr">
        <is>
          <t>A</t>
        </is>
      </c>
      <c r="B9681" t="n">
        <v>96810</v>
      </c>
      <c r="C9681">
        <f>VLOOKUP(A9681,Sheet2!A:B,2,0)</f>
        <v/>
      </c>
    </row>
    <row r="9682">
      <c r="A9682" t="inlineStr">
        <is>
          <t>B</t>
        </is>
      </c>
      <c r="B9682" t="n">
        <v>96820</v>
      </c>
      <c r="C9682">
        <f>VLOOKUP(A9682,Sheet2!A:B,2,0)</f>
        <v/>
      </c>
    </row>
    <row r="9683">
      <c r="A9683" t="inlineStr">
        <is>
          <t>C</t>
        </is>
      </c>
      <c r="B9683" t="n">
        <v>96830</v>
      </c>
      <c r="C9683">
        <f>VLOOKUP(A9683,Sheet2!A:B,2,0)</f>
        <v/>
      </c>
    </row>
    <row r="9684">
      <c r="A9684" t="inlineStr">
        <is>
          <t>A</t>
        </is>
      </c>
      <c r="B9684" t="n">
        <v>96840</v>
      </c>
      <c r="C9684">
        <f>VLOOKUP(A9684,Sheet2!A:B,2,0)</f>
        <v/>
      </c>
    </row>
    <row r="9685">
      <c r="A9685" t="inlineStr">
        <is>
          <t>B</t>
        </is>
      </c>
      <c r="B9685" t="n">
        <v>96850</v>
      </c>
      <c r="C9685">
        <f>VLOOKUP(A9685,Sheet2!A:B,2,0)</f>
        <v/>
      </c>
    </row>
    <row r="9686">
      <c r="A9686" t="inlineStr">
        <is>
          <t>C</t>
        </is>
      </c>
      <c r="B9686" t="n">
        <v>96860</v>
      </c>
      <c r="C9686">
        <f>VLOOKUP(A9686,Sheet2!A:B,2,0)</f>
        <v/>
      </c>
    </row>
    <row r="9687">
      <c r="A9687" t="inlineStr">
        <is>
          <t>A</t>
        </is>
      </c>
      <c r="B9687" t="n">
        <v>96870</v>
      </c>
      <c r="C9687">
        <f>VLOOKUP(A9687,Sheet2!A:B,2,0)</f>
        <v/>
      </c>
    </row>
    <row r="9688">
      <c r="A9688" t="inlineStr">
        <is>
          <t>B</t>
        </is>
      </c>
      <c r="B9688" t="n">
        <v>96880</v>
      </c>
      <c r="C9688">
        <f>VLOOKUP(A9688,Sheet2!A:B,2,0)</f>
        <v/>
      </c>
    </row>
    <row r="9689">
      <c r="A9689" t="inlineStr">
        <is>
          <t>C</t>
        </is>
      </c>
      <c r="B9689" t="n">
        <v>96890</v>
      </c>
      <c r="C9689">
        <f>VLOOKUP(A9689,Sheet2!A:B,2,0)</f>
        <v/>
      </c>
    </row>
    <row r="9690">
      <c r="A9690" t="inlineStr">
        <is>
          <t>A</t>
        </is>
      </c>
      <c r="B9690" t="n">
        <v>96900</v>
      </c>
      <c r="C9690">
        <f>VLOOKUP(A9690,Sheet2!A:B,2,0)</f>
        <v/>
      </c>
    </row>
    <row r="9691">
      <c r="A9691" t="inlineStr">
        <is>
          <t>B</t>
        </is>
      </c>
      <c r="B9691" t="n">
        <v>96910</v>
      </c>
      <c r="C9691">
        <f>VLOOKUP(A9691,Sheet2!A:B,2,0)</f>
        <v/>
      </c>
    </row>
    <row r="9692">
      <c r="A9692" t="inlineStr">
        <is>
          <t>C</t>
        </is>
      </c>
      <c r="B9692" t="n">
        <v>96920</v>
      </c>
      <c r="C9692">
        <f>VLOOKUP(A9692,Sheet2!A:B,2,0)</f>
        <v/>
      </c>
    </row>
    <row r="9693">
      <c r="A9693" t="inlineStr">
        <is>
          <t>A</t>
        </is>
      </c>
      <c r="B9693" t="n">
        <v>96930</v>
      </c>
      <c r="C9693">
        <f>VLOOKUP(A9693,Sheet2!A:B,2,0)</f>
        <v/>
      </c>
    </row>
    <row r="9694">
      <c r="A9694" t="inlineStr">
        <is>
          <t>B</t>
        </is>
      </c>
      <c r="B9694" t="n">
        <v>96940</v>
      </c>
      <c r="C9694">
        <f>VLOOKUP(A9694,Sheet2!A:B,2,0)</f>
        <v/>
      </c>
    </row>
    <row r="9695">
      <c r="A9695" t="inlineStr">
        <is>
          <t>C</t>
        </is>
      </c>
      <c r="B9695" t="n">
        <v>96950</v>
      </c>
      <c r="C9695">
        <f>VLOOKUP(A9695,Sheet2!A:B,2,0)</f>
        <v/>
      </c>
    </row>
    <row r="9696">
      <c r="A9696" t="inlineStr">
        <is>
          <t>A</t>
        </is>
      </c>
      <c r="B9696" t="n">
        <v>96960</v>
      </c>
      <c r="C9696">
        <f>VLOOKUP(A9696,Sheet2!A:B,2,0)</f>
        <v/>
      </c>
    </row>
    <row r="9697">
      <c r="A9697" t="inlineStr">
        <is>
          <t>B</t>
        </is>
      </c>
      <c r="B9697" t="n">
        <v>96970</v>
      </c>
      <c r="C9697">
        <f>VLOOKUP(A9697,Sheet2!A:B,2,0)</f>
        <v/>
      </c>
    </row>
    <row r="9698">
      <c r="A9698" t="inlineStr">
        <is>
          <t>C</t>
        </is>
      </c>
      <c r="B9698" t="n">
        <v>96980</v>
      </c>
      <c r="C9698">
        <f>VLOOKUP(A9698,Sheet2!A:B,2,0)</f>
        <v/>
      </c>
    </row>
    <row r="9699">
      <c r="A9699" t="inlineStr">
        <is>
          <t>A</t>
        </is>
      </c>
      <c r="B9699" t="n">
        <v>96990</v>
      </c>
      <c r="C9699">
        <f>VLOOKUP(A9699,Sheet2!A:B,2,0)</f>
        <v/>
      </c>
    </row>
    <row r="9700">
      <c r="A9700" t="inlineStr">
        <is>
          <t>B</t>
        </is>
      </c>
      <c r="B9700" t="n">
        <v>97000</v>
      </c>
      <c r="C9700">
        <f>VLOOKUP(A9700,Sheet2!A:B,2,0)</f>
        <v/>
      </c>
    </row>
    <row r="9701">
      <c r="A9701" t="inlineStr">
        <is>
          <t>C</t>
        </is>
      </c>
      <c r="B9701" t="n">
        <v>97010</v>
      </c>
      <c r="C9701">
        <f>VLOOKUP(A9701,Sheet2!A:B,2,0)</f>
        <v/>
      </c>
    </row>
    <row r="9702">
      <c r="A9702" t="inlineStr">
        <is>
          <t>A</t>
        </is>
      </c>
      <c r="B9702" t="n">
        <v>97020</v>
      </c>
      <c r="C9702">
        <f>VLOOKUP(A9702,Sheet2!A:B,2,0)</f>
        <v/>
      </c>
    </row>
    <row r="9703">
      <c r="A9703" t="inlineStr">
        <is>
          <t>B</t>
        </is>
      </c>
      <c r="B9703" t="n">
        <v>97030</v>
      </c>
      <c r="C9703">
        <f>VLOOKUP(A9703,Sheet2!A:B,2,0)</f>
        <v/>
      </c>
    </row>
    <row r="9704">
      <c r="A9704" t="inlineStr">
        <is>
          <t>C</t>
        </is>
      </c>
      <c r="B9704" t="n">
        <v>97040</v>
      </c>
      <c r="C9704">
        <f>VLOOKUP(A9704,Sheet2!A:B,2,0)</f>
        <v/>
      </c>
    </row>
    <row r="9705">
      <c r="A9705" t="inlineStr">
        <is>
          <t>A</t>
        </is>
      </c>
      <c r="B9705" t="n">
        <v>97050</v>
      </c>
      <c r="C9705">
        <f>VLOOKUP(A9705,Sheet2!A:B,2,0)</f>
        <v/>
      </c>
    </row>
    <row r="9706">
      <c r="A9706" t="inlineStr">
        <is>
          <t>B</t>
        </is>
      </c>
      <c r="B9706" t="n">
        <v>97060</v>
      </c>
      <c r="C9706">
        <f>VLOOKUP(A9706,Sheet2!A:B,2,0)</f>
        <v/>
      </c>
    </row>
    <row r="9707">
      <c r="A9707" t="inlineStr">
        <is>
          <t>C</t>
        </is>
      </c>
      <c r="B9707" t="n">
        <v>97070</v>
      </c>
      <c r="C9707">
        <f>VLOOKUP(A9707,Sheet2!A:B,2,0)</f>
        <v/>
      </c>
    </row>
    <row r="9708">
      <c r="A9708" t="inlineStr">
        <is>
          <t>A</t>
        </is>
      </c>
      <c r="B9708" t="n">
        <v>97080</v>
      </c>
      <c r="C9708">
        <f>VLOOKUP(A9708,Sheet2!A:B,2,0)</f>
        <v/>
      </c>
    </row>
    <row r="9709">
      <c r="A9709" t="inlineStr">
        <is>
          <t>B</t>
        </is>
      </c>
      <c r="B9709" t="n">
        <v>97090</v>
      </c>
      <c r="C9709">
        <f>VLOOKUP(A9709,Sheet2!A:B,2,0)</f>
        <v/>
      </c>
    </row>
    <row r="9710">
      <c r="A9710" t="inlineStr">
        <is>
          <t>C</t>
        </is>
      </c>
      <c r="B9710" t="n">
        <v>97100</v>
      </c>
      <c r="C9710">
        <f>VLOOKUP(A9710,Sheet2!A:B,2,0)</f>
        <v/>
      </c>
    </row>
    <row r="9711">
      <c r="A9711" t="inlineStr">
        <is>
          <t>A</t>
        </is>
      </c>
      <c r="B9711" t="n">
        <v>97110</v>
      </c>
      <c r="C9711">
        <f>VLOOKUP(A9711,Sheet2!A:B,2,0)</f>
        <v/>
      </c>
    </row>
    <row r="9712">
      <c r="A9712" t="inlineStr">
        <is>
          <t>B</t>
        </is>
      </c>
      <c r="B9712" t="n">
        <v>97120</v>
      </c>
      <c r="C9712">
        <f>VLOOKUP(A9712,Sheet2!A:B,2,0)</f>
        <v/>
      </c>
    </row>
    <row r="9713">
      <c r="A9713" t="inlineStr">
        <is>
          <t>C</t>
        </is>
      </c>
      <c r="B9713" t="n">
        <v>97130</v>
      </c>
      <c r="C9713">
        <f>VLOOKUP(A9713,Sheet2!A:B,2,0)</f>
        <v/>
      </c>
    </row>
    <row r="9714">
      <c r="A9714" t="inlineStr">
        <is>
          <t>A</t>
        </is>
      </c>
      <c r="B9714" t="n">
        <v>97140</v>
      </c>
      <c r="C9714">
        <f>VLOOKUP(A9714,Sheet2!A:B,2,0)</f>
        <v/>
      </c>
    </row>
    <row r="9715">
      <c r="A9715" t="inlineStr">
        <is>
          <t>B</t>
        </is>
      </c>
      <c r="B9715" t="n">
        <v>97150</v>
      </c>
      <c r="C9715">
        <f>VLOOKUP(A9715,Sheet2!A:B,2,0)</f>
        <v/>
      </c>
    </row>
    <row r="9716">
      <c r="A9716" t="inlineStr">
        <is>
          <t>C</t>
        </is>
      </c>
      <c r="B9716" t="n">
        <v>97160</v>
      </c>
      <c r="C9716">
        <f>VLOOKUP(A9716,Sheet2!A:B,2,0)</f>
        <v/>
      </c>
    </row>
    <row r="9717">
      <c r="A9717" t="inlineStr">
        <is>
          <t>A</t>
        </is>
      </c>
      <c r="B9717" t="n">
        <v>97170</v>
      </c>
      <c r="C9717">
        <f>VLOOKUP(A9717,Sheet2!A:B,2,0)</f>
        <v/>
      </c>
    </row>
    <row r="9718">
      <c r="A9718" t="inlineStr">
        <is>
          <t>B</t>
        </is>
      </c>
      <c r="B9718" t="n">
        <v>97180</v>
      </c>
      <c r="C9718">
        <f>VLOOKUP(A9718,Sheet2!A:B,2,0)</f>
        <v/>
      </c>
    </row>
    <row r="9719">
      <c r="A9719" t="inlineStr">
        <is>
          <t>C</t>
        </is>
      </c>
      <c r="B9719" t="n">
        <v>97190</v>
      </c>
      <c r="C9719">
        <f>VLOOKUP(A9719,Sheet2!A:B,2,0)</f>
        <v/>
      </c>
    </row>
    <row r="9720">
      <c r="A9720" t="inlineStr">
        <is>
          <t>A</t>
        </is>
      </c>
      <c r="B9720" t="n">
        <v>97200</v>
      </c>
      <c r="C9720">
        <f>VLOOKUP(A9720,Sheet2!A:B,2,0)</f>
        <v/>
      </c>
    </row>
    <row r="9721">
      <c r="A9721" t="inlineStr">
        <is>
          <t>B</t>
        </is>
      </c>
      <c r="B9721" t="n">
        <v>97210</v>
      </c>
      <c r="C9721">
        <f>VLOOKUP(A9721,Sheet2!A:B,2,0)</f>
        <v/>
      </c>
    </row>
    <row r="9722">
      <c r="A9722" t="inlineStr">
        <is>
          <t>C</t>
        </is>
      </c>
      <c r="B9722" t="n">
        <v>97220</v>
      </c>
      <c r="C9722">
        <f>VLOOKUP(A9722,Sheet2!A:B,2,0)</f>
        <v/>
      </c>
    </row>
    <row r="9723">
      <c r="A9723" t="inlineStr">
        <is>
          <t>A</t>
        </is>
      </c>
      <c r="B9723" t="n">
        <v>97230</v>
      </c>
      <c r="C9723">
        <f>VLOOKUP(A9723,Sheet2!A:B,2,0)</f>
        <v/>
      </c>
    </row>
    <row r="9724">
      <c r="A9724" t="inlineStr">
        <is>
          <t>B</t>
        </is>
      </c>
      <c r="B9724" t="n">
        <v>97240</v>
      </c>
      <c r="C9724">
        <f>VLOOKUP(A9724,Sheet2!A:B,2,0)</f>
        <v/>
      </c>
    </row>
    <row r="9725">
      <c r="A9725" t="inlineStr">
        <is>
          <t>C</t>
        </is>
      </c>
      <c r="B9725" t="n">
        <v>97250</v>
      </c>
      <c r="C9725">
        <f>VLOOKUP(A9725,Sheet2!A:B,2,0)</f>
        <v/>
      </c>
    </row>
    <row r="9726">
      <c r="A9726" t="inlineStr">
        <is>
          <t>A</t>
        </is>
      </c>
      <c r="B9726" t="n">
        <v>97260</v>
      </c>
      <c r="C9726">
        <f>VLOOKUP(A9726,Sheet2!A:B,2,0)</f>
        <v/>
      </c>
    </row>
    <row r="9727">
      <c r="A9727" t="inlineStr">
        <is>
          <t>B</t>
        </is>
      </c>
      <c r="B9727" t="n">
        <v>97270</v>
      </c>
      <c r="C9727">
        <f>VLOOKUP(A9727,Sheet2!A:B,2,0)</f>
        <v/>
      </c>
    </row>
    <row r="9728">
      <c r="A9728" t="inlineStr">
        <is>
          <t>C</t>
        </is>
      </c>
      <c r="B9728" t="n">
        <v>97280</v>
      </c>
      <c r="C9728">
        <f>VLOOKUP(A9728,Sheet2!A:B,2,0)</f>
        <v/>
      </c>
    </row>
    <row r="9729">
      <c r="A9729" t="inlineStr">
        <is>
          <t>A</t>
        </is>
      </c>
      <c r="B9729" t="n">
        <v>97290</v>
      </c>
      <c r="C9729">
        <f>VLOOKUP(A9729,Sheet2!A:B,2,0)</f>
        <v/>
      </c>
    </row>
    <row r="9730">
      <c r="A9730" t="inlineStr">
        <is>
          <t>B</t>
        </is>
      </c>
      <c r="B9730" t="n">
        <v>97300</v>
      </c>
      <c r="C9730">
        <f>VLOOKUP(A9730,Sheet2!A:B,2,0)</f>
        <v/>
      </c>
    </row>
    <row r="9731">
      <c r="A9731" t="inlineStr">
        <is>
          <t>C</t>
        </is>
      </c>
      <c r="B9731" t="n">
        <v>97310</v>
      </c>
      <c r="C9731">
        <f>VLOOKUP(A9731,Sheet2!A:B,2,0)</f>
        <v/>
      </c>
    </row>
    <row r="9732">
      <c r="A9732" t="inlineStr">
        <is>
          <t>A</t>
        </is>
      </c>
      <c r="B9732" t="n">
        <v>97320</v>
      </c>
      <c r="C9732">
        <f>VLOOKUP(A9732,Sheet2!A:B,2,0)</f>
        <v/>
      </c>
    </row>
    <row r="9733">
      <c r="A9733" t="inlineStr">
        <is>
          <t>B</t>
        </is>
      </c>
      <c r="B9733" t="n">
        <v>97330</v>
      </c>
      <c r="C9733">
        <f>VLOOKUP(A9733,Sheet2!A:B,2,0)</f>
        <v/>
      </c>
    </row>
    <row r="9734">
      <c r="A9734" t="inlineStr">
        <is>
          <t>C</t>
        </is>
      </c>
      <c r="B9734" t="n">
        <v>97340</v>
      </c>
      <c r="C9734">
        <f>VLOOKUP(A9734,Sheet2!A:B,2,0)</f>
        <v/>
      </c>
    </row>
    <row r="9735">
      <c r="A9735" t="inlineStr">
        <is>
          <t>A</t>
        </is>
      </c>
      <c r="B9735" t="n">
        <v>97350</v>
      </c>
      <c r="C9735">
        <f>VLOOKUP(A9735,Sheet2!A:B,2,0)</f>
        <v/>
      </c>
    </row>
    <row r="9736">
      <c r="A9736" t="inlineStr">
        <is>
          <t>B</t>
        </is>
      </c>
      <c r="B9736" t="n">
        <v>97360</v>
      </c>
      <c r="C9736">
        <f>VLOOKUP(A9736,Sheet2!A:B,2,0)</f>
        <v/>
      </c>
    </row>
    <row r="9737">
      <c r="A9737" t="inlineStr">
        <is>
          <t>C</t>
        </is>
      </c>
      <c r="B9737" t="n">
        <v>97370</v>
      </c>
      <c r="C9737">
        <f>VLOOKUP(A9737,Sheet2!A:B,2,0)</f>
        <v/>
      </c>
    </row>
    <row r="9738">
      <c r="A9738" t="inlineStr">
        <is>
          <t>A</t>
        </is>
      </c>
      <c r="B9738" t="n">
        <v>97380</v>
      </c>
      <c r="C9738">
        <f>VLOOKUP(A9738,Sheet2!A:B,2,0)</f>
        <v/>
      </c>
    </row>
    <row r="9739">
      <c r="A9739" t="inlineStr">
        <is>
          <t>B</t>
        </is>
      </c>
      <c r="B9739" t="n">
        <v>97390</v>
      </c>
      <c r="C9739">
        <f>VLOOKUP(A9739,Sheet2!A:B,2,0)</f>
        <v/>
      </c>
    </row>
    <row r="9740">
      <c r="A9740" t="inlineStr">
        <is>
          <t>C</t>
        </is>
      </c>
      <c r="B9740" t="n">
        <v>97400</v>
      </c>
      <c r="C9740">
        <f>VLOOKUP(A9740,Sheet2!A:B,2,0)</f>
        <v/>
      </c>
    </row>
    <row r="9741">
      <c r="A9741" t="inlineStr">
        <is>
          <t>A</t>
        </is>
      </c>
      <c r="B9741" t="n">
        <v>97410</v>
      </c>
      <c r="C9741">
        <f>VLOOKUP(A9741,Sheet2!A:B,2,0)</f>
        <v/>
      </c>
    </row>
    <row r="9742">
      <c r="A9742" t="inlineStr">
        <is>
          <t>B</t>
        </is>
      </c>
      <c r="B9742" t="n">
        <v>97420</v>
      </c>
      <c r="C9742">
        <f>VLOOKUP(A9742,Sheet2!A:B,2,0)</f>
        <v/>
      </c>
    </row>
    <row r="9743">
      <c r="A9743" t="inlineStr">
        <is>
          <t>C</t>
        </is>
      </c>
      <c r="B9743" t="n">
        <v>97430</v>
      </c>
      <c r="C9743">
        <f>VLOOKUP(A9743,Sheet2!A:B,2,0)</f>
        <v/>
      </c>
    </row>
    <row r="9744">
      <c r="A9744" t="inlineStr">
        <is>
          <t>A</t>
        </is>
      </c>
      <c r="B9744" t="n">
        <v>97440</v>
      </c>
      <c r="C9744">
        <f>VLOOKUP(A9744,Sheet2!A:B,2,0)</f>
        <v/>
      </c>
    </row>
    <row r="9745">
      <c r="A9745" t="inlineStr">
        <is>
          <t>B</t>
        </is>
      </c>
      <c r="B9745" t="n">
        <v>97450</v>
      </c>
      <c r="C9745">
        <f>VLOOKUP(A9745,Sheet2!A:B,2,0)</f>
        <v/>
      </c>
    </row>
    <row r="9746">
      <c r="A9746" t="inlineStr">
        <is>
          <t>C</t>
        </is>
      </c>
      <c r="B9746" t="n">
        <v>97460</v>
      </c>
      <c r="C9746">
        <f>VLOOKUP(A9746,Sheet2!A:B,2,0)</f>
        <v/>
      </c>
    </row>
    <row r="9747">
      <c r="A9747" t="inlineStr">
        <is>
          <t>A</t>
        </is>
      </c>
      <c r="B9747" t="n">
        <v>97470</v>
      </c>
      <c r="C9747">
        <f>VLOOKUP(A9747,Sheet2!A:B,2,0)</f>
        <v/>
      </c>
    </row>
    <row r="9748">
      <c r="A9748" t="inlineStr">
        <is>
          <t>B</t>
        </is>
      </c>
      <c r="B9748" t="n">
        <v>97480</v>
      </c>
      <c r="C9748">
        <f>VLOOKUP(A9748,Sheet2!A:B,2,0)</f>
        <v/>
      </c>
    </row>
    <row r="9749">
      <c r="A9749" t="inlineStr">
        <is>
          <t>C</t>
        </is>
      </c>
      <c r="B9749" t="n">
        <v>97490</v>
      </c>
      <c r="C9749">
        <f>VLOOKUP(A9749,Sheet2!A:B,2,0)</f>
        <v/>
      </c>
    </row>
    <row r="9750">
      <c r="A9750" t="inlineStr">
        <is>
          <t>A</t>
        </is>
      </c>
      <c r="B9750" t="n">
        <v>97500</v>
      </c>
      <c r="C9750">
        <f>VLOOKUP(A9750,Sheet2!A:B,2,0)</f>
        <v/>
      </c>
    </row>
    <row r="9751">
      <c r="A9751" t="inlineStr">
        <is>
          <t>B</t>
        </is>
      </c>
      <c r="B9751" t="n">
        <v>97510</v>
      </c>
      <c r="C9751">
        <f>VLOOKUP(A9751,Sheet2!A:B,2,0)</f>
        <v/>
      </c>
    </row>
    <row r="9752">
      <c r="A9752" t="inlineStr">
        <is>
          <t>C</t>
        </is>
      </c>
      <c r="B9752" t="n">
        <v>97520</v>
      </c>
      <c r="C9752">
        <f>VLOOKUP(A9752,Sheet2!A:B,2,0)</f>
        <v/>
      </c>
    </row>
    <row r="9753">
      <c r="A9753" t="inlineStr">
        <is>
          <t>A</t>
        </is>
      </c>
      <c r="B9753" t="n">
        <v>97530</v>
      </c>
      <c r="C9753">
        <f>VLOOKUP(A9753,Sheet2!A:B,2,0)</f>
        <v/>
      </c>
    </row>
    <row r="9754">
      <c r="A9754" t="inlineStr">
        <is>
          <t>B</t>
        </is>
      </c>
      <c r="B9754" t="n">
        <v>97540</v>
      </c>
      <c r="C9754">
        <f>VLOOKUP(A9754,Sheet2!A:B,2,0)</f>
        <v/>
      </c>
    </row>
    <row r="9755">
      <c r="A9755" t="inlineStr">
        <is>
          <t>C</t>
        </is>
      </c>
      <c r="B9755" t="n">
        <v>97550</v>
      </c>
      <c r="C9755">
        <f>VLOOKUP(A9755,Sheet2!A:B,2,0)</f>
        <v/>
      </c>
    </row>
    <row r="9756">
      <c r="A9756" t="inlineStr">
        <is>
          <t>A</t>
        </is>
      </c>
      <c r="B9756" t="n">
        <v>97560</v>
      </c>
      <c r="C9756">
        <f>VLOOKUP(A9756,Sheet2!A:B,2,0)</f>
        <v/>
      </c>
    </row>
    <row r="9757">
      <c r="A9757" t="inlineStr">
        <is>
          <t>B</t>
        </is>
      </c>
      <c r="B9757" t="n">
        <v>97570</v>
      </c>
      <c r="C9757">
        <f>VLOOKUP(A9757,Sheet2!A:B,2,0)</f>
        <v/>
      </c>
    </row>
    <row r="9758">
      <c r="A9758" t="inlineStr">
        <is>
          <t>C</t>
        </is>
      </c>
      <c r="B9758" t="n">
        <v>97580</v>
      </c>
      <c r="C9758">
        <f>VLOOKUP(A9758,Sheet2!A:B,2,0)</f>
        <v/>
      </c>
    </row>
    <row r="9759">
      <c r="A9759" t="inlineStr">
        <is>
          <t>A</t>
        </is>
      </c>
      <c r="B9759" t="n">
        <v>97590</v>
      </c>
      <c r="C9759">
        <f>VLOOKUP(A9759,Sheet2!A:B,2,0)</f>
        <v/>
      </c>
    </row>
    <row r="9760">
      <c r="A9760" t="inlineStr">
        <is>
          <t>B</t>
        </is>
      </c>
      <c r="B9760" t="n">
        <v>97600</v>
      </c>
      <c r="C9760">
        <f>VLOOKUP(A9760,Sheet2!A:B,2,0)</f>
        <v/>
      </c>
    </row>
    <row r="9761">
      <c r="A9761" t="inlineStr">
        <is>
          <t>C</t>
        </is>
      </c>
      <c r="B9761" t="n">
        <v>97610</v>
      </c>
      <c r="C9761">
        <f>VLOOKUP(A9761,Sheet2!A:B,2,0)</f>
        <v/>
      </c>
    </row>
    <row r="9762">
      <c r="A9762" t="inlineStr">
        <is>
          <t>A</t>
        </is>
      </c>
      <c r="B9762" t="n">
        <v>97620</v>
      </c>
      <c r="C9762">
        <f>VLOOKUP(A9762,Sheet2!A:B,2,0)</f>
        <v/>
      </c>
    </row>
    <row r="9763">
      <c r="A9763" t="inlineStr">
        <is>
          <t>B</t>
        </is>
      </c>
      <c r="B9763" t="n">
        <v>97630</v>
      </c>
      <c r="C9763">
        <f>VLOOKUP(A9763,Sheet2!A:B,2,0)</f>
        <v/>
      </c>
    </row>
    <row r="9764">
      <c r="A9764" t="inlineStr">
        <is>
          <t>C</t>
        </is>
      </c>
      <c r="B9764" t="n">
        <v>97640</v>
      </c>
      <c r="C9764">
        <f>VLOOKUP(A9764,Sheet2!A:B,2,0)</f>
        <v/>
      </c>
    </row>
    <row r="9765">
      <c r="A9765" t="inlineStr">
        <is>
          <t>A</t>
        </is>
      </c>
      <c r="B9765" t="n">
        <v>97650</v>
      </c>
      <c r="C9765">
        <f>VLOOKUP(A9765,Sheet2!A:B,2,0)</f>
        <v/>
      </c>
    </row>
    <row r="9766">
      <c r="A9766" t="inlineStr">
        <is>
          <t>B</t>
        </is>
      </c>
      <c r="B9766" t="n">
        <v>97660</v>
      </c>
      <c r="C9766">
        <f>VLOOKUP(A9766,Sheet2!A:B,2,0)</f>
        <v/>
      </c>
    </row>
    <row r="9767">
      <c r="A9767" t="inlineStr">
        <is>
          <t>C</t>
        </is>
      </c>
      <c r="B9767" t="n">
        <v>97670</v>
      </c>
      <c r="C9767">
        <f>VLOOKUP(A9767,Sheet2!A:B,2,0)</f>
        <v/>
      </c>
    </row>
    <row r="9768">
      <c r="A9768" t="inlineStr">
        <is>
          <t>A</t>
        </is>
      </c>
      <c r="B9768" t="n">
        <v>97680</v>
      </c>
      <c r="C9768">
        <f>VLOOKUP(A9768,Sheet2!A:B,2,0)</f>
        <v/>
      </c>
    </row>
    <row r="9769">
      <c r="A9769" t="inlineStr">
        <is>
          <t>B</t>
        </is>
      </c>
      <c r="B9769" t="n">
        <v>97690</v>
      </c>
      <c r="C9769">
        <f>VLOOKUP(A9769,Sheet2!A:B,2,0)</f>
        <v/>
      </c>
    </row>
    <row r="9770">
      <c r="A9770" t="inlineStr">
        <is>
          <t>C</t>
        </is>
      </c>
      <c r="B9770" t="n">
        <v>97700</v>
      </c>
      <c r="C9770">
        <f>VLOOKUP(A9770,Sheet2!A:B,2,0)</f>
        <v/>
      </c>
    </row>
    <row r="9771">
      <c r="A9771" t="inlineStr">
        <is>
          <t>A</t>
        </is>
      </c>
      <c r="B9771" t="n">
        <v>97710</v>
      </c>
      <c r="C9771">
        <f>VLOOKUP(A9771,Sheet2!A:B,2,0)</f>
        <v/>
      </c>
    </row>
    <row r="9772">
      <c r="A9772" t="inlineStr">
        <is>
          <t>B</t>
        </is>
      </c>
      <c r="B9772" t="n">
        <v>97720</v>
      </c>
      <c r="C9772">
        <f>VLOOKUP(A9772,Sheet2!A:B,2,0)</f>
        <v/>
      </c>
    </row>
    <row r="9773">
      <c r="A9773" t="inlineStr">
        <is>
          <t>C</t>
        </is>
      </c>
      <c r="B9773" t="n">
        <v>97730</v>
      </c>
      <c r="C9773">
        <f>VLOOKUP(A9773,Sheet2!A:B,2,0)</f>
        <v/>
      </c>
    </row>
    <row r="9774">
      <c r="A9774" t="inlineStr">
        <is>
          <t>A</t>
        </is>
      </c>
      <c r="B9774" t="n">
        <v>97740</v>
      </c>
      <c r="C9774">
        <f>VLOOKUP(A9774,Sheet2!A:B,2,0)</f>
        <v/>
      </c>
    </row>
    <row r="9775">
      <c r="A9775" t="inlineStr">
        <is>
          <t>B</t>
        </is>
      </c>
      <c r="B9775" t="n">
        <v>97750</v>
      </c>
      <c r="C9775">
        <f>VLOOKUP(A9775,Sheet2!A:B,2,0)</f>
        <v/>
      </c>
    </row>
    <row r="9776">
      <c r="A9776" t="inlineStr">
        <is>
          <t>C</t>
        </is>
      </c>
      <c r="B9776" t="n">
        <v>97760</v>
      </c>
      <c r="C9776">
        <f>VLOOKUP(A9776,Sheet2!A:B,2,0)</f>
        <v/>
      </c>
    </row>
    <row r="9777">
      <c r="A9777" t="inlineStr">
        <is>
          <t>A</t>
        </is>
      </c>
      <c r="B9777" t="n">
        <v>97770</v>
      </c>
      <c r="C9777">
        <f>VLOOKUP(A9777,Sheet2!A:B,2,0)</f>
        <v/>
      </c>
    </row>
    <row r="9778">
      <c r="A9778" t="inlineStr">
        <is>
          <t>B</t>
        </is>
      </c>
      <c r="B9778" t="n">
        <v>97780</v>
      </c>
      <c r="C9778">
        <f>VLOOKUP(A9778,Sheet2!A:B,2,0)</f>
        <v/>
      </c>
    </row>
    <row r="9779">
      <c r="A9779" t="inlineStr">
        <is>
          <t>C</t>
        </is>
      </c>
      <c r="B9779" t="n">
        <v>97790</v>
      </c>
      <c r="C9779">
        <f>VLOOKUP(A9779,Sheet2!A:B,2,0)</f>
        <v/>
      </c>
    </row>
    <row r="9780">
      <c r="A9780" t="inlineStr">
        <is>
          <t>A</t>
        </is>
      </c>
      <c r="B9780" t="n">
        <v>97800</v>
      </c>
      <c r="C9780">
        <f>VLOOKUP(A9780,Sheet2!A:B,2,0)</f>
        <v/>
      </c>
    </row>
    <row r="9781">
      <c r="A9781" t="inlineStr">
        <is>
          <t>B</t>
        </is>
      </c>
      <c r="B9781" t="n">
        <v>97810</v>
      </c>
      <c r="C9781">
        <f>VLOOKUP(A9781,Sheet2!A:B,2,0)</f>
        <v/>
      </c>
    </row>
    <row r="9782">
      <c r="A9782" t="inlineStr">
        <is>
          <t>C</t>
        </is>
      </c>
      <c r="B9782" t="n">
        <v>97820</v>
      </c>
      <c r="C9782">
        <f>VLOOKUP(A9782,Sheet2!A:B,2,0)</f>
        <v/>
      </c>
    </row>
    <row r="9783">
      <c r="A9783" t="inlineStr">
        <is>
          <t>A</t>
        </is>
      </c>
      <c r="B9783" t="n">
        <v>97830</v>
      </c>
      <c r="C9783">
        <f>VLOOKUP(A9783,Sheet2!A:B,2,0)</f>
        <v/>
      </c>
    </row>
    <row r="9784">
      <c r="A9784" t="inlineStr">
        <is>
          <t>B</t>
        </is>
      </c>
      <c r="B9784" t="n">
        <v>97840</v>
      </c>
      <c r="C9784">
        <f>VLOOKUP(A9784,Sheet2!A:B,2,0)</f>
        <v/>
      </c>
    </row>
    <row r="9785">
      <c r="A9785" t="inlineStr">
        <is>
          <t>C</t>
        </is>
      </c>
      <c r="B9785" t="n">
        <v>97850</v>
      </c>
      <c r="C9785">
        <f>VLOOKUP(A9785,Sheet2!A:B,2,0)</f>
        <v/>
      </c>
    </row>
    <row r="9786">
      <c r="A9786" t="inlineStr">
        <is>
          <t>A</t>
        </is>
      </c>
      <c r="B9786" t="n">
        <v>97860</v>
      </c>
      <c r="C9786">
        <f>VLOOKUP(A9786,Sheet2!A:B,2,0)</f>
        <v/>
      </c>
    </row>
    <row r="9787">
      <c r="A9787" t="inlineStr">
        <is>
          <t>B</t>
        </is>
      </c>
      <c r="B9787" t="n">
        <v>97870</v>
      </c>
      <c r="C9787">
        <f>VLOOKUP(A9787,Sheet2!A:B,2,0)</f>
        <v/>
      </c>
    </row>
    <row r="9788">
      <c r="A9788" t="inlineStr">
        <is>
          <t>C</t>
        </is>
      </c>
      <c r="B9788" t="n">
        <v>97880</v>
      </c>
      <c r="C9788">
        <f>VLOOKUP(A9788,Sheet2!A:B,2,0)</f>
        <v/>
      </c>
    </row>
    <row r="9789">
      <c r="A9789" t="inlineStr">
        <is>
          <t>A</t>
        </is>
      </c>
      <c r="B9789" t="n">
        <v>97890</v>
      </c>
      <c r="C9789">
        <f>VLOOKUP(A9789,Sheet2!A:B,2,0)</f>
        <v/>
      </c>
    </row>
    <row r="9790">
      <c r="A9790" t="inlineStr">
        <is>
          <t>B</t>
        </is>
      </c>
      <c r="B9790" t="n">
        <v>97900</v>
      </c>
      <c r="C9790">
        <f>VLOOKUP(A9790,Sheet2!A:B,2,0)</f>
        <v/>
      </c>
    </row>
    <row r="9791">
      <c r="A9791" t="inlineStr">
        <is>
          <t>C</t>
        </is>
      </c>
      <c r="B9791" t="n">
        <v>97910</v>
      </c>
      <c r="C9791">
        <f>VLOOKUP(A9791,Sheet2!A:B,2,0)</f>
        <v/>
      </c>
    </row>
    <row r="9792">
      <c r="A9792" t="inlineStr">
        <is>
          <t>A</t>
        </is>
      </c>
      <c r="B9792" t="n">
        <v>97920</v>
      </c>
      <c r="C9792">
        <f>VLOOKUP(A9792,Sheet2!A:B,2,0)</f>
        <v/>
      </c>
    </row>
    <row r="9793">
      <c r="A9793" t="inlineStr">
        <is>
          <t>B</t>
        </is>
      </c>
      <c r="B9793" t="n">
        <v>97930</v>
      </c>
      <c r="C9793">
        <f>VLOOKUP(A9793,Sheet2!A:B,2,0)</f>
        <v/>
      </c>
    </row>
    <row r="9794">
      <c r="A9794" t="inlineStr">
        <is>
          <t>C</t>
        </is>
      </c>
      <c r="B9794" t="n">
        <v>97940</v>
      </c>
      <c r="C9794">
        <f>VLOOKUP(A9794,Sheet2!A:B,2,0)</f>
        <v/>
      </c>
    </row>
    <row r="9795">
      <c r="A9795" t="inlineStr">
        <is>
          <t>A</t>
        </is>
      </c>
      <c r="B9795" t="n">
        <v>97950</v>
      </c>
      <c r="C9795">
        <f>VLOOKUP(A9795,Sheet2!A:B,2,0)</f>
        <v/>
      </c>
    </row>
    <row r="9796">
      <c r="A9796" t="inlineStr">
        <is>
          <t>B</t>
        </is>
      </c>
      <c r="B9796" t="n">
        <v>97960</v>
      </c>
      <c r="C9796">
        <f>VLOOKUP(A9796,Sheet2!A:B,2,0)</f>
        <v/>
      </c>
    </row>
    <row r="9797">
      <c r="A9797" t="inlineStr">
        <is>
          <t>C</t>
        </is>
      </c>
      <c r="B9797" t="n">
        <v>97970</v>
      </c>
      <c r="C9797">
        <f>VLOOKUP(A9797,Sheet2!A:B,2,0)</f>
        <v/>
      </c>
    </row>
    <row r="9798">
      <c r="A9798" t="inlineStr">
        <is>
          <t>A</t>
        </is>
      </c>
      <c r="B9798" t="n">
        <v>97980</v>
      </c>
      <c r="C9798">
        <f>VLOOKUP(A9798,Sheet2!A:B,2,0)</f>
        <v/>
      </c>
    </row>
    <row r="9799">
      <c r="A9799" t="inlineStr">
        <is>
          <t>B</t>
        </is>
      </c>
      <c r="B9799" t="n">
        <v>97990</v>
      </c>
      <c r="C9799">
        <f>VLOOKUP(A9799,Sheet2!A:B,2,0)</f>
        <v/>
      </c>
    </row>
    <row r="9800">
      <c r="A9800" t="inlineStr">
        <is>
          <t>C</t>
        </is>
      </c>
      <c r="B9800" t="n">
        <v>98000</v>
      </c>
      <c r="C9800">
        <f>VLOOKUP(A9800,Sheet2!A:B,2,0)</f>
        <v/>
      </c>
    </row>
    <row r="9801">
      <c r="A9801" t="inlineStr">
        <is>
          <t>A</t>
        </is>
      </c>
      <c r="B9801" t="n">
        <v>98010</v>
      </c>
      <c r="C9801">
        <f>VLOOKUP(A9801,Sheet2!A:B,2,0)</f>
        <v/>
      </c>
    </row>
    <row r="9802">
      <c r="A9802" t="inlineStr">
        <is>
          <t>B</t>
        </is>
      </c>
      <c r="B9802" t="n">
        <v>98020</v>
      </c>
      <c r="C9802">
        <f>VLOOKUP(A9802,Sheet2!A:B,2,0)</f>
        <v/>
      </c>
    </row>
    <row r="9803">
      <c r="A9803" t="inlineStr">
        <is>
          <t>C</t>
        </is>
      </c>
      <c r="B9803" t="n">
        <v>98030</v>
      </c>
      <c r="C9803">
        <f>VLOOKUP(A9803,Sheet2!A:B,2,0)</f>
        <v/>
      </c>
    </row>
    <row r="9804">
      <c r="A9804" t="inlineStr">
        <is>
          <t>A</t>
        </is>
      </c>
      <c r="B9804" t="n">
        <v>98040</v>
      </c>
      <c r="C9804">
        <f>VLOOKUP(A9804,Sheet2!A:B,2,0)</f>
        <v/>
      </c>
    </row>
    <row r="9805">
      <c r="A9805" t="inlineStr">
        <is>
          <t>B</t>
        </is>
      </c>
      <c r="B9805" t="n">
        <v>98050</v>
      </c>
      <c r="C9805">
        <f>VLOOKUP(A9805,Sheet2!A:B,2,0)</f>
        <v/>
      </c>
    </row>
    <row r="9806">
      <c r="A9806" t="inlineStr">
        <is>
          <t>C</t>
        </is>
      </c>
      <c r="B9806" t="n">
        <v>98060</v>
      </c>
      <c r="C9806">
        <f>VLOOKUP(A9806,Sheet2!A:B,2,0)</f>
        <v/>
      </c>
    </row>
    <row r="9807">
      <c r="A9807" t="inlineStr">
        <is>
          <t>A</t>
        </is>
      </c>
      <c r="B9807" t="n">
        <v>98070</v>
      </c>
      <c r="C9807">
        <f>VLOOKUP(A9807,Sheet2!A:B,2,0)</f>
        <v/>
      </c>
    </row>
    <row r="9808">
      <c r="A9808" t="inlineStr">
        <is>
          <t>B</t>
        </is>
      </c>
      <c r="B9808" t="n">
        <v>98080</v>
      </c>
      <c r="C9808">
        <f>VLOOKUP(A9808,Sheet2!A:B,2,0)</f>
        <v/>
      </c>
    </row>
    <row r="9809">
      <c r="A9809" t="inlineStr">
        <is>
          <t>C</t>
        </is>
      </c>
      <c r="B9809" t="n">
        <v>98090</v>
      </c>
      <c r="C9809">
        <f>VLOOKUP(A9809,Sheet2!A:B,2,0)</f>
        <v/>
      </c>
    </row>
    <row r="9810">
      <c r="A9810" t="inlineStr">
        <is>
          <t>A</t>
        </is>
      </c>
      <c r="B9810" t="n">
        <v>98100</v>
      </c>
      <c r="C9810">
        <f>VLOOKUP(A9810,Sheet2!A:B,2,0)</f>
        <v/>
      </c>
    </row>
    <row r="9811">
      <c r="A9811" t="inlineStr">
        <is>
          <t>B</t>
        </is>
      </c>
      <c r="B9811" t="n">
        <v>98110</v>
      </c>
      <c r="C9811">
        <f>VLOOKUP(A9811,Sheet2!A:B,2,0)</f>
        <v/>
      </c>
    </row>
    <row r="9812">
      <c r="A9812" t="inlineStr">
        <is>
          <t>C</t>
        </is>
      </c>
      <c r="B9812" t="n">
        <v>98120</v>
      </c>
      <c r="C9812">
        <f>VLOOKUP(A9812,Sheet2!A:B,2,0)</f>
        <v/>
      </c>
    </row>
    <row r="9813">
      <c r="A9813" t="inlineStr">
        <is>
          <t>A</t>
        </is>
      </c>
      <c r="B9813" t="n">
        <v>98130</v>
      </c>
      <c r="C9813">
        <f>VLOOKUP(A9813,Sheet2!A:B,2,0)</f>
        <v/>
      </c>
    </row>
    <row r="9814">
      <c r="A9814" t="inlineStr">
        <is>
          <t>B</t>
        </is>
      </c>
      <c r="B9814" t="n">
        <v>98140</v>
      </c>
      <c r="C9814">
        <f>VLOOKUP(A9814,Sheet2!A:B,2,0)</f>
        <v/>
      </c>
    </row>
    <row r="9815">
      <c r="A9815" t="inlineStr">
        <is>
          <t>C</t>
        </is>
      </c>
      <c r="B9815" t="n">
        <v>98150</v>
      </c>
      <c r="C9815">
        <f>VLOOKUP(A9815,Sheet2!A:B,2,0)</f>
        <v/>
      </c>
    </row>
    <row r="9816">
      <c r="A9816" t="inlineStr">
        <is>
          <t>A</t>
        </is>
      </c>
      <c r="B9816" t="n">
        <v>98160</v>
      </c>
      <c r="C9816">
        <f>VLOOKUP(A9816,Sheet2!A:B,2,0)</f>
        <v/>
      </c>
    </row>
    <row r="9817">
      <c r="A9817" t="inlineStr">
        <is>
          <t>B</t>
        </is>
      </c>
      <c r="B9817" t="n">
        <v>98170</v>
      </c>
      <c r="C9817">
        <f>VLOOKUP(A9817,Sheet2!A:B,2,0)</f>
        <v/>
      </c>
    </row>
    <row r="9818">
      <c r="A9818" t="inlineStr">
        <is>
          <t>C</t>
        </is>
      </c>
      <c r="B9818" t="n">
        <v>98180</v>
      </c>
      <c r="C9818">
        <f>VLOOKUP(A9818,Sheet2!A:B,2,0)</f>
        <v/>
      </c>
    </row>
    <row r="9819">
      <c r="A9819" t="inlineStr">
        <is>
          <t>A</t>
        </is>
      </c>
      <c r="B9819" t="n">
        <v>98190</v>
      </c>
      <c r="C9819">
        <f>VLOOKUP(A9819,Sheet2!A:B,2,0)</f>
        <v/>
      </c>
    </row>
    <row r="9820">
      <c r="A9820" t="inlineStr">
        <is>
          <t>B</t>
        </is>
      </c>
      <c r="B9820" t="n">
        <v>98200</v>
      </c>
      <c r="C9820">
        <f>VLOOKUP(A9820,Sheet2!A:B,2,0)</f>
        <v/>
      </c>
    </row>
    <row r="9821">
      <c r="A9821" t="inlineStr">
        <is>
          <t>C</t>
        </is>
      </c>
      <c r="B9821" t="n">
        <v>98210</v>
      </c>
      <c r="C9821">
        <f>VLOOKUP(A9821,Sheet2!A:B,2,0)</f>
        <v/>
      </c>
    </row>
    <row r="9822">
      <c r="A9822" t="inlineStr">
        <is>
          <t>A</t>
        </is>
      </c>
      <c r="B9822" t="n">
        <v>98220</v>
      </c>
      <c r="C9822">
        <f>VLOOKUP(A9822,Sheet2!A:B,2,0)</f>
        <v/>
      </c>
    </row>
    <row r="9823">
      <c r="A9823" t="inlineStr">
        <is>
          <t>B</t>
        </is>
      </c>
      <c r="B9823" t="n">
        <v>98230</v>
      </c>
      <c r="C9823">
        <f>VLOOKUP(A9823,Sheet2!A:B,2,0)</f>
        <v/>
      </c>
    </row>
    <row r="9824">
      <c r="A9824" t="inlineStr">
        <is>
          <t>C</t>
        </is>
      </c>
      <c r="B9824" t="n">
        <v>98240</v>
      </c>
      <c r="C9824">
        <f>VLOOKUP(A9824,Sheet2!A:B,2,0)</f>
        <v/>
      </c>
    </row>
    <row r="9825">
      <c r="A9825" t="inlineStr">
        <is>
          <t>A</t>
        </is>
      </c>
      <c r="B9825" t="n">
        <v>98250</v>
      </c>
      <c r="C9825">
        <f>VLOOKUP(A9825,Sheet2!A:B,2,0)</f>
        <v/>
      </c>
    </row>
    <row r="9826">
      <c r="A9826" t="inlineStr">
        <is>
          <t>B</t>
        </is>
      </c>
      <c r="B9826" t="n">
        <v>98260</v>
      </c>
      <c r="C9826">
        <f>VLOOKUP(A9826,Sheet2!A:B,2,0)</f>
        <v/>
      </c>
    </row>
    <row r="9827">
      <c r="A9827" t="inlineStr">
        <is>
          <t>C</t>
        </is>
      </c>
      <c r="B9827" t="n">
        <v>98270</v>
      </c>
      <c r="C9827">
        <f>VLOOKUP(A9827,Sheet2!A:B,2,0)</f>
        <v/>
      </c>
    </row>
    <row r="9828">
      <c r="A9828" t="inlineStr">
        <is>
          <t>A</t>
        </is>
      </c>
      <c r="B9828" t="n">
        <v>98280</v>
      </c>
      <c r="C9828">
        <f>VLOOKUP(A9828,Sheet2!A:B,2,0)</f>
        <v/>
      </c>
    </row>
    <row r="9829">
      <c r="A9829" t="inlineStr">
        <is>
          <t>B</t>
        </is>
      </c>
      <c r="B9829" t="n">
        <v>98290</v>
      </c>
      <c r="C9829">
        <f>VLOOKUP(A9829,Sheet2!A:B,2,0)</f>
        <v/>
      </c>
    </row>
    <row r="9830">
      <c r="A9830" t="inlineStr">
        <is>
          <t>C</t>
        </is>
      </c>
      <c r="B9830" t="n">
        <v>98300</v>
      </c>
      <c r="C9830">
        <f>VLOOKUP(A9830,Sheet2!A:B,2,0)</f>
        <v/>
      </c>
    </row>
    <row r="9831">
      <c r="A9831" t="inlineStr">
        <is>
          <t>A</t>
        </is>
      </c>
      <c r="B9831" t="n">
        <v>98310</v>
      </c>
      <c r="C9831">
        <f>VLOOKUP(A9831,Sheet2!A:B,2,0)</f>
        <v/>
      </c>
    </row>
    <row r="9832">
      <c r="A9832" t="inlineStr">
        <is>
          <t>B</t>
        </is>
      </c>
      <c r="B9832" t="n">
        <v>98320</v>
      </c>
      <c r="C9832">
        <f>VLOOKUP(A9832,Sheet2!A:B,2,0)</f>
        <v/>
      </c>
    </row>
    <row r="9833">
      <c r="A9833" t="inlineStr">
        <is>
          <t>C</t>
        </is>
      </c>
      <c r="B9833" t="n">
        <v>98330</v>
      </c>
      <c r="C9833">
        <f>VLOOKUP(A9833,Sheet2!A:B,2,0)</f>
        <v/>
      </c>
    </row>
    <row r="9834">
      <c r="A9834" t="inlineStr">
        <is>
          <t>A</t>
        </is>
      </c>
      <c r="B9834" t="n">
        <v>98340</v>
      </c>
      <c r="C9834">
        <f>VLOOKUP(A9834,Sheet2!A:B,2,0)</f>
        <v/>
      </c>
    </row>
    <row r="9835">
      <c r="A9835" t="inlineStr">
        <is>
          <t>B</t>
        </is>
      </c>
      <c r="B9835" t="n">
        <v>98350</v>
      </c>
      <c r="C9835">
        <f>VLOOKUP(A9835,Sheet2!A:B,2,0)</f>
        <v/>
      </c>
    </row>
    <row r="9836">
      <c r="A9836" t="inlineStr">
        <is>
          <t>C</t>
        </is>
      </c>
      <c r="B9836" t="n">
        <v>98360</v>
      </c>
      <c r="C9836">
        <f>VLOOKUP(A9836,Sheet2!A:B,2,0)</f>
        <v/>
      </c>
    </row>
    <row r="9837">
      <c r="A9837" t="inlineStr">
        <is>
          <t>A</t>
        </is>
      </c>
      <c r="B9837" t="n">
        <v>98370</v>
      </c>
      <c r="C9837">
        <f>VLOOKUP(A9837,Sheet2!A:B,2,0)</f>
        <v/>
      </c>
    </row>
    <row r="9838">
      <c r="A9838" t="inlineStr">
        <is>
          <t>B</t>
        </is>
      </c>
      <c r="B9838" t="n">
        <v>98380</v>
      </c>
      <c r="C9838">
        <f>VLOOKUP(A9838,Sheet2!A:B,2,0)</f>
        <v/>
      </c>
    </row>
    <row r="9839">
      <c r="A9839" t="inlineStr">
        <is>
          <t>C</t>
        </is>
      </c>
      <c r="B9839" t="n">
        <v>98390</v>
      </c>
      <c r="C9839">
        <f>VLOOKUP(A9839,Sheet2!A:B,2,0)</f>
        <v/>
      </c>
    </row>
    <row r="9840">
      <c r="A9840" t="inlineStr">
        <is>
          <t>A</t>
        </is>
      </c>
      <c r="B9840" t="n">
        <v>98400</v>
      </c>
      <c r="C9840">
        <f>VLOOKUP(A9840,Sheet2!A:B,2,0)</f>
        <v/>
      </c>
    </row>
    <row r="9841">
      <c r="A9841" t="inlineStr">
        <is>
          <t>B</t>
        </is>
      </c>
      <c r="B9841" t="n">
        <v>98410</v>
      </c>
      <c r="C9841">
        <f>VLOOKUP(A9841,Sheet2!A:B,2,0)</f>
        <v/>
      </c>
    </row>
    <row r="9842">
      <c r="A9842" t="inlineStr">
        <is>
          <t>C</t>
        </is>
      </c>
      <c r="B9842" t="n">
        <v>98420</v>
      </c>
      <c r="C9842">
        <f>VLOOKUP(A9842,Sheet2!A:B,2,0)</f>
        <v/>
      </c>
    </row>
    <row r="9843">
      <c r="A9843" t="inlineStr">
        <is>
          <t>A</t>
        </is>
      </c>
      <c r="B9843" t="n">
        <v>98430</v>
      </c>
      <c r="C9843">
        <f>VLOOKUP(A9843,Sheet2!A:B,2,0)</f>
        <v/>
      </c>
    </row>
    <row r="9844">
      <c r="A9844" t="inlineStr">
        <is>
          <t>B</t>
        </is>
      </c>
      <c r="B9844" t="n">
        <v>98440</v>
      </c>
      <c r="C9844">
        <f>VLOOKUP(A9844,Sheet2!A:B,2,0)</f>
        <v/>
      </c>
    </row>
    <row r="9845">
      <c r="A9845" t="inlineStr">
        <is>
          <t>C</t>
        </is>
      </c>
      <c r="B9845" t="n">
        <v>98450</v>
      </c>
      <c r="C9845">
        <f>VLOOKUP(A9845,Sheet2!A:B,2,0)</f>
        <v/>
      </c>
    </row>
    <row r="9846">
      <c r="A9846" t="inlineStr">
        <is>
          <t>A</t>
        </is>
      </c>
      <c r="B9846" t="n">
        <v>98460</v>
      </c>
      <c r="C9846">
        <f>VLOOKUP(A9846,Sheet2!A:B,2,0)</f>
        <v/>
      </c>
    </row>
    <row r="9847">
      <c r="A9847" t="inlineStr">
        <is>
          <t>B</t>
        </is>
      </c>
      <c r="B9847" t="n">
        <v>98470</v>
      </c>
      <c r="C9847">
        <f>VLOOKUP(A9847,Sheet2!A:B,2,0)</f>
        <v/>
      </c>
    </row>
    <row r="9848">
      <c r="A9848" t="inlineStr">
        <is>
          <t>C</t>
        </is>
      </c>
      <c r="B9848" t="n">
        <v>98480</v>
      </c>
      <c r="C9848">
        <f>VLOOKUP(A9848,Sheet2!A:B,2,0)</f>
        <v/>
      </c>
    </row>
    <row r="9849">
      <c r="A9849" t="inlineStr">
        <is>
          <t>A</t>
        </is>
      </c>
      <c r="B9849" t="n">
        <v>98490</v>
      </c>
      <c r="C9849">
        <f>VLOOKUP(A9849,Sheet2!A:B,2,0)</f>
        <v/>
      </c>
    </row>
    <row r="9850">
      <c r="A9850" t="inlineStr">
        <is>
          <t>B</t>
        </is>
      </c>
      <c r="B9850" t="n">
        <v>98500</v>
      </c>
      <c r="C9850">
        <f>VLOOKUP(A9850,Sheet2!A:B,2,0)</f>
        <v/>
      </c>
    </row>
    <row r="9851">
      <c r="A9851" t="inlineStr">
        <is>
          <t>C</t>
        </is>
      </c>
      <c r="B9851" t="n">
        <v>98510</v>
      </c>
      <c r="C9851">
        <f>VLOOKUP(A9851,Sheet2!A:B,2,0)</f>
        <v/>
      </c>
    </row>
    <row r="9852">
      <c r="A9852" t="inlineStr">
        <is>
          <t>A</t>
        </is>
      </c>
      <c r="B9852" t="n">
        <v>98520</v>
      </c>
      <c r="C9852">
        <f>VLOOKUP(A9852,Sheet2!A:B,2,0)</f>
        <v/>
      </c>
    </row>
    <row r="9853">
      <c r="A9853" t="inlineStr">
        <is>
          <t>B</t>
        </is>
      </c>
      <c r="B9853" t="n">
        <v>98530</v>
      </c>
      <c r="C9853">
        <f>VLOOKUP(A9853,Sheet2!A:B,2,0)</f>
        <v/>
      </c>
    </row>
    <row r="9854">
      <c r="A9854" t="inlineStr">
        <is>
          <t>C</t>
        </is>
      </c>
      <c r="B9854" t="n">
        <v>98540</v>
      </c>
      <c r="C9854">
        <f>VLOOKUP(A9854,Sheet2!A:B,2,0)</f>
        <v/>
      </c>
    </row>
    <row r="9855">
      <c r="A9855" t="inlineStr">
        <is>
          <t>A</t>
        </is>
      </c>
      <c r="B9855" t="n">
        <v>98550</v>
      </c>
      <c r="C9855">
        <f>VLOOKUP(A9855,Sheet2!A:B,2,0)</f>
        <v/>
      </c>
    </row>
    <row r="9856">
      <c r="A9856" t="inlineStr">
        <is>
          <t>B</t>
        </is>
      </c>
      <c r="B9856" t="n">
        <v>98560</v>
      </c>
      <c r="C9856">
        <f>VLOOKUP(A9856,Sheet2!A:B,2,0)</f>
        <v/>
      </c>
    </row>
    <row r="9857">
      <c r="A9857" t="inlineStr">
        <is>
          <t>C</t>
        </is>
      </c>
      <c r="B9857" t="n">
        <v>98570</v>
      </c>
      <c r="C9857">
        <f>VLOOKUP(A9857,Sheet2!A:B,2,0)</f>
        <v/>
      </c>
    </row>
    <row r="9858">
      <c r="A9858" t="inlineStr">
        <is>
          <t>A</t>
        </is>
      </c>
      <c r="B9858" t="n">
        <v>98580</v>
      </c>
      <c r="C9858">
        <f>VLOOKUP(A9858,Sheet2!A:B,2,0)</f>
        <v/>
      </c>
    </row>
    <row r="9859">
      <c r="A9859" t="inlineStr">
        <is>
          <t>B</t>
        </is>
      </c>
      <c r="B9859" t="n">
        <v>98590</v>
      </c>
      <c r="C9859">
        <f>VLOOKUP(A9859,Sheet2!A:B,2,0)</f>
        <v/>
      </c>
    </row>
    <row r="9860">
      <c r="A9860" t="inlineStr">
        <is>
          <t>C</t>
        </is>
      </c>
      <c r="B9860" t="n">
        <v>98600</v>
      </c>
      <c r="C9860">
        <f>VLOOKUP(A9860,Sheet2!A:B,2,0)</f>
        <v/>
      </c>
    </row>
    <row r="9861">
      <c r="A9861" t="inlineStr">
        <is>
          <t>A</t>
        </is>
      </c>
      <c r="B9861" t="n">
        <v>98610</v>
      </c>
      <c r="C9861">
        <f>VLOOKUP(A9861,Sheet2!A:B,2,0)</f>
        <v/>
      </c>
    </row>
    <row r="9862">
      <c r="A9862" t="inlineStr">
        <is>
          <t>B</t>
        </is>
      </c>
      <c r="B9862" t="n">
        <v>98620</v>
      </c>
      <c r="C9862">
        <f>VLOOKUP(A9862,Sheet2!A:B,2,0)</f>
        <v/>
      </c>
    </row>
    <row r="9863">
      <c r="A9863" t="inlineStr">
        <is>
          <t>C</t>
        </is>
      </c>
      <c r="B9863" t="n">
        <v>98630</v>
      </c>
      <c r="C9863">
        <f>VLOOKUP(A9863,Sheet2!A:B,2,0)</f>
        <v/>
      </c>
    </row>
    <row r="9864">
      <c r="A9864" t="inlineStr">
        <is>
          <t>A</t>
        </is>
      </c>
      <c r="B9864" t="n">
        <v>98640</v>
      </c>
      <c r="C9864">
        <f>VLOOKUP(A9864,Sheet2!A:B,2,0)</f>
        <v/>
      </c>
    </row>
    <row r="9865">
      <c r="A9865" t="inlineStr">
        <is>
          <t>B</t>
        </is>
      </c>
      <c r="B9865" t="n">
        <v>98650</v>
      </c>
      <c r="C9865">
        <f>VLOOKUP(A9865,Sheet2!A:B,2,0)</f>
        <v/>
      </c>
    </row>
    <row r="9866">
      <c r="A9866" t="inlineStr">
        <is>
          <t>C</t>
        </is>
      </c>
      <c r="B9866" t="n">
        <v>98660</v>
      </c>
      <c r="C9866">
        <f>VLOOKUP(A9866,Sheet2!A:B,2,0)</f>
        <v/>
      </c>
    </row>
    <row r="9867">
      <c r="A9867" t="inlineStr">
        <is>
          <t>A</t>
        </is>
      </c>
      <c r="B9867" t="n">
        <v>98670</v>
      </c>
      <c r="C9867">
        <f>VLOOKUP(A9867,Sheet2!A:B,2,0)</f>
        <v/>
      </c>
    </row>
    <row r="9868">
      <c r="A9868" t="inlineStr">
        <is>
          <t>B</t>
        </is>
      </c>
      <c r="B9868" t="n">
        <v>98680</v>
      </c>
      <c r="C9868">
        <f>VLOOKUP(A9868,Sheet2!A:B,2,0)</f>
        <v/>
      </c>
    </row>
    <row r="9869">
      <c r="A9869" t="inlineStr">
        <is>
          <t>C</t>
        </is>
      </c>
      <c r="B9869" t="n">
        <v>98690</v>
      </c>
      <c r="C9869">
        <f>VLOOKUP(A9869,Sheet2!A:B,2,0)</f>
        <v/>
      </c>
    </row>
    <row r="9870">
      <c r="A9870" t="inlineStr">
        <is>
          <t>A</t>
        </is>
      </c>
      <c r="B9870" t="n">
        <v>98700</v>
      </c>
      <c r="C9870">
        <f>VLOOKUP(A9870,Sheet2!A:B,2,0)</f>
        <v/>
      </c>
    </row>
    <row r="9871">
      <c r="A9871" t="inlineStr">
        <is>
          <t>B</t>
        </is>
      </c>
      <c r="B9871" t="n">
        <v>98710</v>
      </c>
      <c r="C9871">
        <f>VLOOKUP(A9871,Sheet2!A:B,2,0)</f>
        <v/>
      </c>
    </row>
    <row r="9872">
      <c r="A9872" t="inlineStr">
        <is>
          <t>C</t>
        </is>
      </c>
      <c r="B9872" t="n">
        <v>98720</v>
      </c>
      <c r="C9872">
        <f>VLOOKUP(A9872,Sheet2!A:B,2,0)</f>
        <v/>
      </c>
    </row>
    <row r="9873">
      <c r="A9873" t="inlineStr">
        <is>
          <t>A</t>
        </is>
      </c>
      <c r="B9873" t="n">
        <v>98730</v>
      </c>
      <c r="C9873">
        <f>VLOOKUP(A9873,Sheet2!A:B,2,0)</f>
        <v/>
      </c>
    </row>
    <row r="9874">
      <c r="A9874" t="inlineStr">
        <is>
          <t>B</t>
        </is>
      </c>
      <c r="B9874" t="n">
        <v>98740</v>
      </c>
      <c r="C9874">
        <f>VLOOKUP(A9874,Sheet2!A:B,2,0)</f>
        <v/>
      </c>
    </row>
    <row r="9875">
      <c r="A9875" t="inlineStr">
        <is>
          <t>C</t>
        </is>
      </c>
      <c r="B9875" t="n">
        <v>98750</v>
      </c>
      <c r="C9875">
        <f>VLOOKUP(A9875,Sheet2!A:B,2,0)</f>
        <v/>
      </c>
    </row>
    <row r="9876">
      <c r="A9876" t="inlineStr">
        <is>
          <t>A</t>
        </is>
      </c>
      <c r="B9876" t="n">
        <v>98760</v>
      </c>
      <c r="C9876">
        <f>VLOOKUP(A9876,Sheet2!A:B,2,0)</f>
        <v/>
      </c>
    </row>
    <row r="9877">
      <c r="A9877" t="inlineStr">
        <is>
          <t>B</t>
        </is>
      </c>
      <c r="B9877" t="n">
        <v>98770</v>
      </c>
      <c r="C9877">
        <f>VLOOKUP(A9877,Sheet2!A:B,2,0)</f>
        <v/>
      </c>
    </row>
    <row r="9878">
      <c r="A9878" t="inlineStr">
        <is>
          <t>C</t>
        </is>
      </c>
      <c r="B9878" t="n">
        <v>98780</v>
      </c>
      <c r="C9878">
        <f>VLOOKUP(A9878,Sheet2!A:B,2,0)</f>
        <v/>
      </c>
    </row>
    <row r="9879">
      <c r="A9879" t="inlineStr">
        <is>
          <t>A</t>
        </is>
      </c>
      <c r="B9879" t="n">
        <v>98790</v>
      </c>
      <c r="C9879">
        <f>VLOOKUP(A9879,Sheet2!A:B,2,0)</f>
        <v/>
      </c>
    </row>
    <row r="9880">
      <c r="A9880" t="inlineStr">
        <is>
          <t>B</t>
        </is>
      </c>
      <c r="B9880" t="n">
        <v>98800</v>
      </c>
      <c r="C9880">
        <f>VLOOKUP(A9880,Sheet2!A:B,2,0)</f>
        <v/>
      </c>
    </row>
    <row r="9881">
      <c r="A9881" t="inlineStr">
        <is>
          <t>C</t>
        </is>
      </c>
      <c r="B9881" t="n">
        <v>98810</v>
      </c>
      <c r="C9881">
        <f>VLOOKUP(A9881,Sheet2!A:B,2,0)</f>
        <v/>
      </c>
    </row>
    <row r="9882">
      <c r="A9882" t="inlineStr">
        <is>
          <t>A</t>
        </is>
      </c>
      <c r="B9882" t="n">
        <v>98820</v>
      </c>
      <c r="C9882">
        <f>VLOOKUP(A9882,Sheet2!A:B,2,0)</f>
        <v/>
      </c>
    </row>
    <row r="9883">
      <c r="A9883" t="inlineStr">
        <is>
          <t>B</t>
        </is>
      </c>
      <c r="B9883" t="n">
        <v>98830</v>
      </c>
      <c r="C9883">
        <f>VLOOKUP(A9883,Sheet2!A:B,2,0)</f>
        <v/>
      </c>
    </row>
    <row r="9884">
      <c r="A9884" t="inlineStr">
        <is>
          <t>C</t>
        </is>
      </c>
      <c r="B9884" t="n">
        <v>98840</v>
      </c>
      <c r="C9884">
        <f>VLOOKUP(A9884,Sheet2!A:B,2,0)</f>
        <v/>
      </c>
    </row>
    <row r="9885">
      <c r="A9885" t="inlineStr">
        <is>
          <t>A</t>
        </is>
      </c>
      <c r="B9885" t="n">
        <v>98850</v>
      </c>
      <c r="C9885">
        <f>VLOOKUP(A9885,Sheet2!A:B,2,0)</f>
        <v/>
      </c>
    </row>
    <row r="9886">
      <c r="A9886" t="inlineStr">
        <is>
          <t>B</t>
        </is>
      </c>
      <c r="B9886" t="n">
        <v>98860</v>
      </c>
      <c r="C9886">
        <f>VLOOKUP(A9886,Sheet2!A:B,2,0)</f>
        <v/>
      </c>
    </row>
    <row r="9887">
      <c r="A9887" t="inlineStr">
        <is>
          <t>C</t>
        </is>
      </c>
      <c r="B9887" t="n">
        <v>98870</v>
      </c>
      <c r="C9887">
        <f>VLOOKUP(A9887,Sheet2!A:B,2,0)</f>
        <v/>
      </c>
    </row>
    <row r="9888">
      <c r="A9888" t="inlineStr">
        <is>
          <t>A</t>
        </is>
      </c>
      <c r="B9888" t="n">
        <v>98880</v>
      </c>
      <c r="C9888">
        <f>VLOOKUP(A9888,Sheet2!A:B,2,0)</f>
        <v/>
      </c>
    </row>
    <row r="9889">
      <c r="A9889" t="inlineStr">
        <is>
          <t>B</t>
        </is>
      </c>
      <c r="B9889" t="n">
        <v>98890</v>
      </c>
      <c r="C9889">
        <f>VLOOKUP(A9889,Sheet2!A:B,2,0)</f>
        <v/>
      </c>
    </row>
    <row r="9890">
      <c r="A9890" t="inlineStr">
        <is>
          <t>C</t>
        </is>
      </c>
      <c r="B9890" t="n">
        <v>98900</v>
      </c>
      <c r="C9890">
        <f>VLOOKUP(A9890,Sheet2!A:B,2,0)</f>
        <v/>
      </c>
    </row>
    <row r="9891">
      <c r="A9891" t="inlineStr">
        <is>
          <t>A</t>
        </is>
      </c>
      <c r="B9891" t="n">
        <v>98910</v>
      </c>
      <c r="C9891">
        <f>VLOOKUP(A9891,Sheet2!A:B,2,0)</f>
        <v/>
      </c>
    </row>
    <row r="9892">
      <c r="A9892" t="inlineStr">
        <is>
          <t>B</t>
        </is>
      </c>
      <c r="B9892" t="n">
        <v>98920</v>
      </c>
      <c r="C9892">
        <f>VLOOKUP(A9892,Sheet2!A:B,2,0)</f>
        <v/>
      </c>
    </row>
    <row r="9893">
      <c r="A9893" t="inlineStr">
        <is>
          <t>C</t>
        </is>
      </c>
      <c r="B9893" t="n">
        <v>98930</v>
      </c>
      <c r="C9893">
        <f>VLOOKUP(A9893,Sheet2!A:B,2,0)</f>
        <v/>
      </c>
    </row>
    <row r="9894">
      <c r="A9894" t="inlineStr">
        <is>
          <t>A</t>
        </is>
      </c>
      <c r="B9894" t="n">
        <v>98940</v>
      </c>
      <c r="C9894">
        <f>VLOOKUP(A9894,Sheet2!A:B,2,0)</f>
        <v/>
      </c>
    </row>
    <row r="9895">
      <c r="A9895" t="inlineStr">
        <is>
          <t>B</t>
        </is>
      </c>
      <c r="B9895" t="n">
        <v>98950</v>
      </c>
      <c r="C9895">
        <f>VLOOKUP(A9895,Sheet2!A:B,2,0)</f>
        <v/>
      </c>
    </row>
    <row r="9896">
      <c r="A9896" t="inlineStr">
        <is>
          <t>C</t>
        </is>
      </c>
      <c r="B9896" t="n">
        <v>98960</v>
      </c>
      <c r="C9896">
        <f>VLOOKUP(A9896,Sheet2!A:B,2,0)</f>
        <v/>
      </c>
    </row>
    <row r="9897">
      <c r="A9897" t="inlineStr">
        <is>
          <t>A</t>
        </is>
      </c>
      <c r="B9897" t="n">
        <v>98970</v>
      </c>
      <c r="C9897">
        <f>VLOOKUP(A9897,Sheet2!A:B,2,0)</f>
        <v/>
      </c>
    </row>
    <row r="9898">
      <c r="A9898" t="inlineStr">
        <is>
          <t>B</t>
        </is>
      </c>
      <c r="B9898" t="n">
        <v>98980</v>
      </c>
      <c r="C9898">
        <f>VLOOKUP(A9898,Sheet2!A:B,2,0)</f>
        <v/>
      </c>
    </row>
    <row r="9899">
      <c r="A9899" t="inlineStr">
        <is>
          <t>C</t>
        </is>
      </c>
      <c r="B9899" t="n">
        <v>98990</v>
      </c>
      <c r="C9899">
        <f>VLOOKUP(A9899,Sheet2!A:B,2,0)</f>
        <v/>
      </c>
    </row>
    <row r="9900">
      <c r="A9900" t="inlineStr">
        <is>
          <t>A</t>
        </is>
      </c>
      <c r="B9900" t="n">
        <v>99000</v>
      </c>
      <c r="C9900">
        <f>VLOOKUP(A9900,Sheet2!A:B,2,0)</f>
        <v/>
      </c>
    </row>
    <row r="9901">
      <c r="A9901" t="inlineStr">
        <is>
          <t>B</t>
        </is>
      </c>
      <c r="B9901" t="n">
        <v>99010</v>
      </c>
      <c r="C9901">
        <f>VLOOKUP(A9901,Sheet2!A:B,2,0)</f>
        <v/>
      </c>
    </row>
    <row r="9902">
      <c r="A9902" t="inlineStr">
        <is>
          <t>C</t>
        </is>
      </c>
      <c r="B9902" t="n">
        <v>99020</v>
      </c>
      <c r="C9902">
        <f>VLOOKUP(A9902,Sheet2!A:B,2,0)</f>
        <v/>
      </c>
    </row>
    <row r="9903">
      <c r="A9903" t="inlineStr">
        <is>
          <t>A</t>
        </is>
      </c>
      <c r="B9903" t="n">
        <v>99030</v>
      </c>
      <c r="C9903">
        <f>VLOOKUP(A9903,Sheet2!A:B,2,0)</f>
        <v/>
      </c>
    </row>
    <row r="9904">
      <c r="A9904" t="inlineStr">
        <is>
          <t>B</t>
        </is>
      </c>
      <c r="B9904" t="n">
        <v>99040</v>
      </c>
      <c r="C9904">
        <f>VLOOKUP(A9904,Sheet2!A:B,2,0)</f>
        <v/>
      </c>
    </row>
    <row r="9905">
      <c r="A9905" t="inlineStr">
        <is>
          <t>C</t>
        </is>
      </c>
      <c r="B9905" t="n">
        <v>99050</v>
      </c>
      <c r="C9905">
        <f>VLOOKUP(A9905,Sheet2!A:B,2,0)</f>
        <v/>
      </c>
    </row>
    <row r="9906">
      <c r="A9906" t="inlineStr">
        <is>
          <t>A</t>
        </is>
      </c>
      <c r="B9906" t="n">
        <v>99060</v>
      </c>
      <c r="C9906">
        <f>VLOOKUP(A9906,Sheet2!A:B,2,0)</f>
        <v/>
      </c>
    </row>
    <row r="9907">
      <c r="A9907" t="inlineStr">
        <is>
          <t>B</t>
        </is>
      </c>
      <c r="B9907" t="n">
        <v>99070</v>
      </c>
      <c r="C9907">
        <f>VLOOKUP(A9907,Sheet2!A:B,2,0)</f>
        <v/>
      </c>
    </row>
    <row r="9908">
      <c r="A9908" t="inlineStr">
        <is>
          <t>C</t>
        </is>
      </c>
      <c r="B9908" t="n">
        <v>99080</v>
      </c>
      <c r="C9908">
        <f>VLOOKUP(A9908,Sheet2!A:B,2,0)</f>
        <v/>
      </c>
    </row>
    <row r="9909">
      <c r="A9909" t="inlineStr">
        <is>
          <t>A</t>
        </is>
      </c>
      <c r="B9909" t="n">
        <v>99090</v>
      </c>
      <c r="C9909">
        <f>VLOOKUP(A9909,Sheet2!A:B,2,0)</f>
        <v/>
      </c>
    </row>
    <row r="9910">
      <c r="A9910" t="inlineStr">
        <is>
          <t>B</t>
        </is>
      </c>
      <c r="B9910" t="n">
        <v>99100</v>
      </c>
      <c r="C9910">
        <f>VLOOKUP(A9910,Sheet2!A:B,2,0)</f>
        <v/>
      </c>
    </row>
    <row r="9911">
      <c r="A9911" t="inlineStr">
        <is>
          <t>C</t>
        </is>
      </c>
      <c r="B9911" t="n">
        <v>99110</v>
      </c>
      <c r="C9911">
        <f>VLOOKUP(A9911,Sheet2!A:B,2,0)</f>
        <v/>
      </c>
    </row>
    <row r="9912">
      <c r="A9912" t="inlineStr">
        <is>
          <t>A</t>
        </is>
      </c>
      <c r="B9912" t="n">
        <v>99120</v>
      </c>
      <c r="C9912">
        <f>VLOOKUP(A9912,Sheet2!A:B,2,0)</f>
        <v/>
      </c>
    </row>
    <row r="9913">
      <c r="A9913" t="inlineStr">
        <is>
          <t>B</t>
        </is>
      </c>
      <c r="B9913" t="n">
        <v>99130</v>
      </c>
      <c r="C9913">
        <f>VLOOKUP(A9913,Sheet2!A:B,2,0)</f>
        <v/>
      </c>
    </row>
    <row r="9914">
      <c r="A9914" t="inlineStr">
        <is>
          <t>C</t>
        </is>
      </c>
      <c r="B9914" t="n">
        <v>99140</v>
      </c>
      <c r="C9914">
        <f>VLOOKUP(A9914,Sheet2!A:B,2,0)</f>
        <v/>
      </c>
    </row>
    <row r="9915">
      <c r="A9915" t="inlineStr">
        <is>
          <t>A</t>
        </is>
      </c>
      <c r="B9915" t="n">
        <v>99150</v>
      </c>
      <c r="C9915">
        <f>VLOOKUP(A9915,Sheet2!A:B,2,0)</f>
        <v/>
      </c>
    </row>
    <row r="9916">
      <c r="A9916" t="inlineStr">
        <is>
          <t>B</t>
        </is>
      </c>
      <c r="B9916" t="n">
        <v>99160</v>
      </c>
      <c r="C9916">
        <f>VLOOKUP(A9916,Sheet2!A:B,2,0)</f>
        <v/>
      </c>
    </row>
    <row r="9917">
      <c r="A9917" t="inlineStr">
        <is>
          <t>C</t>
        </is>
      </c>
      <c r="B9917" t="n">
        <v>99170</v>
      </c>
      <c r="C9917">
        <f>VLOOKUP(A9917,Sheet2!A:B,2,0)</f>
        <v/>
      </c>
    </row>
    <row r="9918">
      <c r="A9918" t="inlineStr">
        <is>
          <t>A</t>
        </is>
      </c>
      <c r="B9918" t="n">
        <v>99180</v>
      </c>
      <c r="C9918">
        <f>VLOOKUP(A9918,Sheet2!A:B,2,0)</f>
        <v/>
      </c>
    </row>
    <row r="9919">
      <c r="A9919" t="inlineStr">
        <is>
          <t>B</t>
        </is>
      </c>
      <c r="B9919" t="n">
        <v>99190</v>
      </c>
      <c r="C9919">
        <f>VLOOKUP(A9919,Sheet2!A:B,2,0)</f>
        <v/>
      </c>
    </row>
    <row r="9920">
      <c r="A9920" t="inlineStr">
        <is>
          <t>C</t>
        </is>
      </c>
      <c r="B9920" t="n">
        <v>99200</v>
      </c>
      <c r="C9920">
        <f>VLOOKUP(A9920,Sheet2!A:B,2,0)</f>
        <v/>
      </c>
    </row>
    <row r="9921">
      <c r="A9921" t="inlineStr">
        <is>
          <t>A</t>
        </is>
      </c>
      <c r="B9921" t="n">
        <v>99210</v>
      </c>
      <c r="C9921">
        <f>VLOOKUP(A9921,Sheet2!A:B,2,0)</f>
        <v/>
      </c>
    </row>
    <row r="9922">
      <c r="A9922" t="inlineStr">
        <is>
          <t>B</t>
        </is>
      </c>
      <c r="B9922" t="n">
        <v>99220</v>
      </c>
      <c r="C9922">
        <f>VLOOKUP(A9922,Sheet2!A:B,2,0)</f>
        <v/>
      </c>
    </row>
    <row r="9923">
      <c r="A9923" t="inlineStr">
        <is>
          <t>C</t>
        </is>
      </c>
      <c r="B9923" t="n">
        <v>99230</v>
      </c>
      <c r="C9923">
        <f>VLOOKUP(A9923,Sheet2!A:B,2,0)</f>
        <v/>
      </c>
    </row>
    <row r="9924">
      <c r="A9924" t="inlineStr">
        <is>
          <t>A</t>
        </is>
      </c>
      <c r="B9924" t="n">
        <v>99240</v>
      </c>
      <c r="C9924">
        <f>VLOOKUP(A9924,Sheet2!A:B,2,0)</f>
        <v/>
      </c>
    </row>
    <row r="9925">
      <c r="A9925" t="inlineStr">
        <is>
          <t>B</t>
        </is>
      </c>
      <c r="B9925" t="n">
        <v>99250</v>
      </c>
      <c r="C9925">
        <f>VLOOKUP(A9925,Sheet2!A:B,2,0)</f>
        <v/>
      </c>
    </row>
    <row r="9926">
      <c r="A9926" t="inlineStr">
        <is>
          <t>C</t>
        </is>
      </c>
      <c r="B9926" t="n">
        <v>99260</v>
      </c>
      <c r="C9926">
        <f>VLOOKUP(A9926,Sheet2!A:B,2,0)</f>
        <v/>
      </c>
    </row>
    <row r="9927">
      <c r="A9927" t="inlineStr">
        <is>
          <t>A</t>
        </is>
      </c>
      <c r="B9927" t="n">
        <v>99270</v>
      </c>
      <c r="C9927">
        <f>VLOOKUP(A9927,Sheet2!A:B,2,0)</f>
        <v/>
      </c>
    </row>
    <row r="9928">
      <c r="A9928" t="inlineStr">
        <is>
          <t>B</t>
        </is>
      </c>
      <c r="B9928" t="n">
        <v>99280</v>
      </c>
      <c r="C9928">
        <f>VLOOKUP(A9928,Sheet2!A:B,2,0)</f>
        <v/>
      </c>
    </row>
    <row r="9929">
      <c r="A9929" t="inlineStr">
        <is>
          <t>C</t>
        </is>
      </c>
      <c r="B9929" t="n">
        <v>99290</v>
      </c>
      <c r="C9929">
        <f>VLOOKUP(A9929,Sheet2!A:B,2,0)</f>
        <v/>
      </c>
    </row>
    <row r="9930">
      <c r="A9930" t="inlineStr">
        <is>
          <t>A</t>
        </is>
      </c>
      <c r="B9930" t="n">
        <v>99300</v>
      </c>
      <c r="C9930">
        <f>VLOOKUP(A9930,Sheet2!A:B,2,0)</f>
        <v/>
      </c>
    </row>
    <row r="9931">
      <c r="A9931" t="inlineStr">
        <is>
          <t>B</t>
        </is>
      </c>
      <c r="B9931" t="n">
        <v>99310</v>
      </c>
      <c r="C9931">
        <f>VLOOKUP(A9931,Sheet2!A:B,2,0)</f>
        <v/>
      </c>
    </row>
    <row r="9932">
      <c r="A9932" t="inlineStr">
        <is>
          <t>C</t>
        </is>
      </c>
      <c r="B9932" t="n">
        <v>99320</v>
      </c>
      <c r="C9932">
        <f>VLOOKUP(A9932,Sheet2!A:B,2,0)</f>
        <v/>
      </c>
    </row>
    <row r="9933">
      <c r="A9933" t="inlineStr">
        <is>
          <t>A</t>
        </is>
      </c>
      <c r="B9933" t="n">
        <v>99330</v>
      </c>
      <c r="C9933">
        <f>VLOOKUP(A9933,Sheet2!A:B,2,0)</f>
        <v/>
      </c>
    </row>
    <row r="9934">
      <c r="A9934" t="inlineStr">
        <is>
          <t>B</t>
        </is>
      </c>
      <c r="B9934" t="n">
        <v>99340</v>
      </c>
      <c r="C9934">
        <f>VLOOKUP(A9934,Sheet2!A:B,2,0)</f>
        <v/>
      </c>
    </row>
    <row r="9935">
      <c r="A9935" t="inlineStr">
        <is>
          <t>C</t>
        </is>
      </c>
      <c r="B9935" t="n">
        <v>99350</v>
      </c>
      <c r="C9935">
        <f>VLOOKUP(A9935,Sheet2!A:B,2,0)</f>
        <v/>
      </c>
    </row>
    <row r="9936">
      <c r="A9936" t="inlineStr">
        <is>
          <t>A</t>
        </is>
      </c>
      <c r="B9936" t="n">
        <v>99360</v>
      </c>
      <c r="C9936">
        <f>VLOOKUP(A9936,Sheet2!A:B,2,0)</f>
        <v/>
      </c>
    </row>
    <row r="9937">
      <c r="A9937" t="inlineStr">
        <is>
          <t>B</t>
        </is>
      </c>
      <c r="B9937" t="n">
        <v>99370</v>
      </c>
      <c r="C9937">
        <f>VLOOKUP(A9937,Sheet2!A:B,2,0)</f>
        <v/>
      </c>
    </row>
    <row r="9938">
      <c r="A9938" t="inlineStr">
        <is>
          <t>C</t>
        </is>
      </c>
      <c r="B9938" t="n">
        <v>99380</v>
      </c>
      <c r="C9938">
        <f>VLOOKUP(A9938,Sheet2!A:B,2,0)</f>
        <v/>
      </c>
    </row>
    <row r="9939">
      <c r="A9939" t="inlineStr">
        <is>
          <t>A</t>
        </is>
      </c>
      <c r="B9939" t="n">
        <v>99390</v>
      </c>
      <c r="C9939">
        <f>VLOOKUP(A9939,Sheet2!A:B,2,0)</f>
        <v/>
      </c>
    </row>
    <row r="9940">
      <c r="A9940" t="inlineStr">
        <is>
          <t>B</t>
        </is>
      </c>
      <c r="B9940" t="n">
        <v>99400</v>
      </c>
      <c r="C9940">
        <f>VLOOKUP(A9940,Sheet2!A:B,2,0)</f>
        <v/>
      </c>
    </row>
    <row r="9941">
      <c r="A9941" t="inlineStr">
        <is>
          <t>C</t>
        </is>
      </c>
      <c r="B9941" t="n">
        <v>99410</v>
      </c>
      <c r="C9941">
        <f>VLOOKUP(A9941,Sheet2!A:B,2,0)</f>
        <v/>
      </c>
    </row>
    <row r="9942">
      <c r="A9942" t="inlineStr">
        <is>
          <t>A</t>
        </is>
      </c>
      <c r="B9942" t="n">
        <v>99420</v>
      </c>
      <c r="C9942">
        <f>VLOOKUP(A9942,Sheet2!A:B,2,0)</f>
        <v/>
      </c>
    </row>
    <row r="9943">
      <c r="A9943" t="inlineStr">
        <is>
          <t>B</t>
        </is>
      </c>
      <c r="B9943" t="n">
        <v>99430</v>
      </c>
      <c r="C9943">
        <f>VLOOKUP(A9943,Sheet2!A:B,2,0)</f>
        <v/>
      </c>
    </row>
    <row r="9944">
      <c r="A9944" t="inlineStr">
        <is>
          <t>C</t>
        </is>
      </c>
      <c r="B9944" t="n">
        <v>99440</v>
      </c>
      <c r="C9944">
        <f>VLOOKUP(A9944,Sheet2!A:B,2,0)</f>
        <v/>
      </c>
    </row>
    <row r="9945">
      <c r="A9945" t="inlineStr">
        <is>
          <t>A</t>
        </is>
      </c>
      <c r="B9945" t="n">
        <v>99450</v>
      </c>
      <c r="C9945">
        <f>VLOOKUP(A9945,Sheet2!A:B,2,0)</f>
        <v/>
      </c>
    </row>
    <row r="9946">
      <c r="A9946" t="inlineStr">
        <is>
          <t>B</t>
        </is>
      </c>
      <c r="B9946" t="n">
        <v>99460</v>
      </c>
      <c r="C9946">
        <f>VLOOKUP(A9946,Sheet2!A:B,2,0)</f>
        <v/>
      </c>
    </row>
    <row r="9947">
      <c r="A9947" t="inlineStr">
        <is>
          <t>C</t>
        </is>
      </c>
      <c r="B9947" t="n">
        <v>99470</v>
      </c>
      <c r="C9947">
        <f>VLOOKUP(A9947,Sheet2!A:B,2,0)</f>
        <v/>
      </c>
    </row>
    <row r="9948">
      <c r="A9948" t="inlineStr">
        <is>
          <t>A</t>
        </is>
      </c>
      <c r="B9948" t="n">
        <v>99480</v>
      </c>
      <c r="C9948">
        <f>VLOOKUP(A9948,Sheet2!A:B,2,0)</f>
        <v/>
      </c>
    </row>
    <row r="9949">
      <c r="A9949" t="inlineStr">
        <is>
          <t>B</t>
        </is>
      </c>
      <c r="B9949" t="n">
        <v>99490</v>
      </c>
      <c r="C9949">
        <f>VLOOKUP(A9949,Sheet2!A:B,2,0)</f>
        <v/>
      </c>
    </row>
    <row r="9950">
      <c r="A9950" t="inlineStr">
        <is>
          <t>C</t>
        </is>
      </c>
      <c r="B9950" t="n">
        <v>99500</v>
      </c>
      <c r="C9950">
        <f>VLOOKUP(A9950,Sheet2!A:B,2,0)</f>
        <v/>
      </c>
    </row>
    <row r="9951">
      <c r="A9951" t="inlineStr">
        <is>
          <t>A</t>
        </is>
      </c>
      <c r="B9951" t="n">
        <v>99510</v>
      </c>
      <c r="C9951">
        <f>VLOOKUP(A9951,Sheet2!A:B,2,0)</f>
        <v/>
      </c>
    </row>
    <row r="9952">
      <c r="A9952" t="inlineStr">
        <is>
          <t>B</t>
        </is>
      </c>
      <c r="B9952" t="n">
        <v>99520</v>
      </c>
      <c r="C9952">
        <f>VLOOKUP(A9952,Sheet2!A:B,2,0)</f>
        <v/>
      </c>
    </row>
    <row r="9953">
      <c r="A9953" t="inlineStr">
        <is>
          <t>C</t>
        </is>
      </c>
      <c r="B9953" t="n">
        <v>99530</v>
      </c>
      <c r="C9953">
        <f>VLOOKUP(A9953,Sheet2!A:B,2,0)</f>
        <v/>
      </c>
    </row>
    <row r="9954">
      <c r="A9954" t="inlineStr">
        <is>
          <t>A</t>
        </is>
      </c>
      <c r="B9954" t="n">
        <v>99540</v>
      </c>
      <c r="C9954">
        <f>VLOOKUP(A9954,Sheet2!A:B,2,0)</f>
        <v/>
      </c>
    </row>
    <row r="9955">
      <c r="A9955" t="inlineStr">
        <is>
          <t>B</t>
        </is>
      </c>
      <c r="B9955" t="n">
        <v>99550</v>
      </c>
      <c r="C9955">
        <f>VLOOKUP(A9955,Sheet2!A:B,2,0)</f>
        <v/>
      </c>
    </row>
    <row r="9956">
      <c r="A9956" t="inlineStr">
        <is>
          <t>C</t>
        </is>
      </c>
      <c r="B9956" t="n">
        <v>99560</v>
      </c>
      <c r="C9956">
        <f>VLOOKUP(A9956,Sheet2!A:B,2,0)</f>
        <v/>
      </c>
    </row>
    <row r="9957">
      <c r="A9957" t="inlineStr">
        <is>
          <t>A</t>
        </is>
      </c>
      <c r="B9957" t="n">
        <v>99570</v>
      </c>
      <c r="C9957">
        <f>VLOOKUP(A9957,Sheet2!A:B,2,0)</f>
        <v/>
      </c>
    </row>
    <row r="9958">
      <c r="A9958" t="inlineStr">
        <is>
          <t>B</t>
        </is>
      </c>
      <c r="B9958" t="n">
        <v>99580</v>
      </c>
      <c r="C9958">
        <f>VLOOKUP(A9958,Sheet2!A:B,2,0)</f>
        <v/>
      </c>
    </row>
    <row r="9959">
      <c r="A9959" t="inlineStr">
        <is>
          <t>C</t>
        </is>
      </c>
      <c r="B9959" t="n">
        <v>99590</v>
      </c>
      <c r="C9959">
        <f>VLOOKUP(A9959,Sheet2!A:B,2,0)</f>
        <v/>
      </c>
    </row>
    <row r="9960">
      <c r="A9960" t="inlineStr">
        <is>
          <t>A</t>
        </is>
      </c>
      <c r="B9960" t="n">
        <v>99600</v>
      </c>
      <c r="C9960">
        <f>VLOOKUP(A9960,Sheet2!A:B,2,0)</f>
        <v/>
      </c>
    </row>
    <row r="9961">
      <c r="A9961" t="inlineStr">
        <is>
          <t>B</t>
        </is>
      </c>
      <c r="B9961" t="n">
        <v>99610</v>
      </c>
      <c r="C9961">
        <f>VLOOKUP(A9961,Sheet2!A:B,2,0)</f>
        <v/>
      </c>
    </row>
    <row r="9962">
      <c r="A9962" t="inlineStr">
        <is>
          <t>C</t>
        </is>
      </c>
      <c r="B9962" t="n">
        <v>99620</v>
      </c>
      <c r="C9962">
        <f>VLOOKUP(A9962,Sheet2!A:B,2,0)</f>
        <v/>
      </c>
    </row>
    <row r="9963">
      <c r="A9963" t="inlineStr">
        <is>
          <t>A</t>
        </is>
      </c>
      <c r="B9963" t="n">
        <v>99630</v>
      </c>
      <c r="C9963">
        <f>VLOOKUP(A9963,Sheet2!A:B,2,0)</f>
        <v/>
      </c>
    </row>
    <row r="9964">
      <c r="A9964" t="inlineStr">
        <is>
          <t>B</t>
        </is>
      </c>
      <c r="B9964" t="n">
        <v>99640</v>
      </c>
      <c r="C9964">
        <f>VLOOKUP(A9964,Sheet2!A:B,2,0)</f>
        <v/>
      </c>
    </row>
    <row r="9965">
      <c r="A9965" t="inlineStr">
        <is>
          <t>C</t>
        </is>
      </c>
      <c r="B9965" t="n">
        <v>99650</v>
      </c>
      <c r="C9965">
        <f>VLOOKUP(A9965,Sheet2!A:B,2,0)</f>
        <v/>
      </c>
    </row>
    <row r="9966">
      <c r="A9966" t="inlineStr">
        <is>
          <t>A</t>
        </is>
      </c>
      <c r="B9966" t="n">
        <v>99660</v>
      </c>
      <c r="C9966">
        <f>VLOOKUP(A9966,Sheet2!A:B,2,0)</f>
        <v/>
      </c>
    </row>
    <row r="9967">
      <c r="A9967" t="inlineStr">
        <is>
          <t>B</t>
        </is>
      </c>
      <c r="B9967" t="n">
        <v>99670</v>
      </c>
      <c r="C9967">
        <f>VLOOKUP(A9967,Sheet2!A:B,2,0)</f>
        <v/>
      </c>
    </row>
    <row r="9968">
      <c r="A9968" t="inlineStr">
        <is>
          <t>C</t>
        </is>
      </c>
      <c r="B9968" t="n">
        <v>99680</v>
      </c>
      <c r="C9968">
        <f>VLOOKUP(A9968,Sheet2!A:B,2,0)</f>
        <v/>
      </c>
    </row>
    <row r="9969">
      <c r="A9969" t="inlineStr">
        <is>
          <t>A</t>
        </is>
      </c>
      <c r="B9969" t="n">
        <v>99690</v>
      </c>
      <c r="C9969">
        <f>VLOOKUP(A9969,Sheet2!A:B,2,0)</f>
        <v/>
      </c>
    </row>
    <row r="9970">
      <c r="A9970" t="inlineStr">
        <is>
          <t>B</t>
        </is>
      </c>
      <c r="B9970" t="n">
        <v>99700</v>
      </c>
      <c r="C9970">
        <f>VLOOKUP(A9970,Sheet2!A:B,2,0)</f>
        <v/>
      </c>
    </row>
    <row r="9971">
      <c r="A9971" t="inlineStr">
        <is>
          <t>C</t>
        </is>
      </c>
      <c r="B9971" t="n">
        <v>99710</v>
      </c>
      <c r="C9971">
        <f>VLOOKUP(A9971,Sheet2!A:B,2,0)</f>
        <v/>
      </c>
    </row>
    <row r="9972">
      <c r="A9972" t="inlineStr">
        <is>
          <t>A</t>
        </is>
      </c>
      <c r="B9972" t="n">
        <v>99720</v>
      </c>
      <c r="C9972">
        <f>VLOOKUP(A9972,Sheet2!A:B,2,0)</f>
        <v/>
      </c>
    </row>
    <row r="9973">
      <c r="A9973" t="inlineStr">
        <is>
          <t>B</t>
        </is>
      </c>
      <c r="B9973" t="n">
        <v>99730</v>
      </c>
      <c r="C9973">
        <f>VLOOKUP(A9973,Sheet2!A:B,2,0)</f>
        <v/>
      </c>
    </row>
    <row r="9974">
      <c r="A9974" t="inlineStr">
        <is>
          <t>C</t>
        </is>
      </c>
      <c r="B9974" t="n">
        <v>99740</v>
      </c>
      <c r="C9974">
        <f>VLOOKUP(A9974,Sheet2!A:B,2,0)</f>
        <v/>
      </c>
    </row>
    <row r="9975">
      <c r="A9975" t="inlineStr">
        <is>
          <t>A</t>
        </is>
      </c>
      <c r="B9975" t="n">
        <v>99750</v>
      </c>
      <c r="C9975">
        <f>VLOOKUP(A9975,Sheet2!A:B,2,0)</f>
        <v/>
      </c>
    </row>
    <row r="9976">
      <c r="A9976" t="inlineStr">
        <is>
          <t>B</t>
        </is>
      </c>
      <c r="B9976" t="n">
        <v>99760</v>
      </c>
      <c r="C9976">
        <f>VLOOKUP(A9976,Sheet2!A:B,2,0)</f>
        <v/>
      </c>
    </row>
    <row r="9977">
      <c r="A9977" t="inlineStr">
        <is>
          <t>C</t>
        </is>
      </c>
      <c r="B9977" t="n">
        <v>99770</v>
      </c>
      <c r="C9977">
        <f>VLOOKUP(A9977,Sheet2!A:B,2,0)</f>
        <v/>
      </c>
    </row>
    <row r="9978">
      <c r="A9978" t="inlineStr">
        <is>
          <t>A</t>
        </is>
      </c>
      <c r="B9978" t="n">
        <v>99780</v>
      </c>
      <c r="C9978">
        <f>VLOOKUP(A9978,Sheet2!A:B,2,0)</f>
        <v/>
      </c>
    </row>
    <row r="9979">
      <c r="A9979" t="inlineStr">
        <is>
          <t>B</t>
        </is>
      </c>
      <c r="B9979" t="n">
        <v>99790</v>
      </c>
      <c r="C9979">
        <f>VLOOKUP(A9979,Sheet2!A:B,2,0)</f>
        <v/>
      </c>
    </row>
    <row r="9980">
      <c r="A9980" t="inlineStr">
        <is>
          <t>C</t>
        </is>
      </c>
      <c r="B9980" t="n">
        <v>99800</v>
      </c>
      <c r="C9980">
        <f>VLOOKUP(A9980,Sheet2!A:B,2,0)</f>
        <v/>
      </c>
    </row>
    <row r="9981">
      <c r="A9981" t="inlineStr">
        <is>
          <t>A</t>
        </is>
      </c>
      <c r="B9981" t="n">
        <v>99810</v>
      </c>
      <c r="C9981">
        <f>VLOOKUP(A9981,Sheet2!A:B,2,0)</f>
        <v/>
      </c>
    </row>
    <row r="9982">
      <c r="A9982" t="inlineStr">
        <is>
          <t>B</t>
        </is>
      </c>
      <c r="B9982" t="n">
        <v>99820</v>
      </c>
      <c r="C9982">
        <f>VLOOKUP(A9982,Sheet2!A:B,2,0)</f>
        <v/>
      </c>
    </row>
    <row r="9983">
      <c r="A9983" t="inlineStr">
        <is>
          <t>C</t>
        </is>
      </c>
      <c r="B9983" t="n">
        <v>99830</v>
      </c>
      <c r="C9983">
        <f>VLOOKUP(A9983,Sheet2!A:B,2,0)</f>
        <v/>
      </c>
    </row>
    <row r="9984">
      <c r="A9984" t="inlineStr">
        <is>
          <t>A</t>
        </is>
      </c>
      <c r="B9984" t="n">
        <v>99840</v>
      </c>
      <c r="C9984">
        <f>VLOOKUP(A9984,Sheet2!A:B,2,0)</f>
        <v/>
      </c>
    </row>
    <row r="9985">
      <c r="A9985" t="inlineStr">
        <is>
          <t>B</t>
        </is>
      </c>
      <c r="B9985" t="n">
        <v>99850</v>
      </c>
      <c r="C9985">
        <f>VLOOKUP(A9985,Sheet2!A:B,2,0)</f>
        <v/>
      </c>
    </row>
    <row r="9986">
      <c r="A9986" t="inlineStr">
        <is>
          <t>C</t>
        </is>
      </c>
      <c r="B9986" t="n">
        <v>99860</v>
      </c>
      <c r="C9986">
        <f>VLOOKUP(A9986,Sheet2!A:B,2,0)</f>
        <v/>
      </c>
    </row>
    <row r="9987">
      <c r="A9987" t="inlineStr">
        <is>
          <t>A</t>
        </is>
      </c>
      <c r="B9987" t="n">
        <v>99870</v>
      </c>
      <c r="C9987">
        <f>VLOOKUP(A9987,Sheet2!A:B,2,0)</f>
        <v/>
      </c>
    </row>
    <row r="9988">
      <c r="A9988" t="inlineStr">
        <is>
          <t>B</t>
        </is>
      </c>
      <c r="B9988" t="n">
        <v>99880</v>
      </c>
      <c r="C9988">
        <f>VLOOKUP(A9988,Sheet2!A:B,2,0)</f>
        <v/>
      </c>
    </row>
    <row r="9989">
      <c r="A9989" t="inlineStr">
        <is>
          <t>C</t>
        </is>
      </c>
      <c r="B9989" t="n">
        <v>99890</v>
      </c>
      <c r="C9989">
        <f>VLOOKUP(A9989,Sheet2!A:B,2,0)</f>
        <v/>
      </c>
    </row>
    <row r="9990">
      <c r="A9990" t="inlineStr">
        <is>
          <t>A</t>
        </is>
      </c>
      <c r="B9990" t="n">
        <v>99900</v>
      </c>
      <c r="C9990">
        <f>VLOOKUP(A9990,Sheet2!A:B,2,0)</f>
        <v/>
      </c>
    </row>
    <row r="9991">
      <c r="A9991" t="inlineStr">
        <is>
          <t>B</t>
        </is>
      </c>
      <c r="B9991" t="n">
        <v>99910</v>
      </c>
      <c r="C9991">
        <f>VLOOKUP(A9991,Sheet2!A:B,2,0)</f>
        <v/>
      </c>
    </row>
    <row r="9992">
      <c r="A9992" t="inlineStr">
        <is>
          <t>C</t>
        </is>
      </c>
      <c r="B9992" t="n">
        <v>99920</v>
      </c>
      <c r="C9992">
        <f>VLOOKUP(A9992,Sheet2!A:B,2,0)</f>
        <v/>
      </c>
    </row>
    <row r="9993">
      <c r="A9993" t="inlineStr">
        <is>
          <t>A</t>
        </is>
      </c>
      <c r="B9993" t="n">
        <v>99930</v>
      </c>
      <c r="C9993">
        <f>VLOOKUP(A9993,Sheet2!A:B,2,0)</f>
        <v/>
      </c>
    </row>
    <row r="9994">
      <c r="A9994" t="inlineStr">
        <is>
          <t>B</t>
        </is>
      </c>
      <c r="B9994" t="n">
        <v>99940</v>
      </c>
      <c r="C9994">
        <f>VLOOKUP(A9994,Sheet2!A:B,2,0)</f>
        <v/>
      </c>
    </row>
    <row r="9995">
      <c r="A9995" t="inlineStr">
        <is>
          <t>C</t>
        </is>
      </c>
      <c r="B9995" t="n">
        <v>99950</v>
      </c>
      <c r="C9995">
        <f>VLOOKUP(A9995,Sheet2!A:B,2,0)</f>
        <v/>
      </c>
    </row>
    <row r="9996">
      <c r="A9996" t="inlineStr">
        <is>
          <t>A</t>
        </is>
      </c>
      <c r="B9996" t="n">
        <v>99960</v>
      </c>
      <c r="C9996">
        <f>VLOOKUP(A9996,Sheet2!A:B,2,0)</f>
        <v/>
      </c>
    </row>
    <row r="9997">
      <c r="A9997" t="inlineStr">
        <is>
          <t>B</t>
        </is>
      </c>
      <c r="B9997" t="n">
        <v>99970</v>
      </c>
      <c r="C9997">
        <f>VLOOKUP(A9997,Sheet2!A:B,2,0)</f>
        <v/>
      </c>
    </row>
    <row r="9998">
      <c r="A9998" t="inlineStr">
        <is>
          <t>C</t>
        </is>
      </c>
      <c r="B9998" t="n">
        <v>99980</v>
      </c>
      <c r="C9998">
        <f>VLOOKUP(A9998,Sheet2!A:B,2,0)</f>
        <v/>
      </c>
    </row>
    <row r="9999">
      <c r="A9999" t="inlineStr">
        <is>
          <t>A</t>
        </is>
      </c>
      <c r="B9999" t="n">
        <v>99990</v>
      </c>
      <c r="C9999">
        <f>VLOOKUP(A9999,Sheet2!A:B,2,0)</f>
        <v/>
      </c>
    </row>
    <row r="10000">
      <c r="A10000" t="inlineStr">
        <is>
          <t>B</t>
        </is>
      </c>
      <c r="B10000" t="n">
        <v>100000</v>
      </c>
      <c r="C10000">
        <f>VLOOKUP(A10000,Sheet2!A:B,2,0)</f>
        <v/>
      </c>
    </row>
    <row r="10001">
      <c r="A10001" t="inlineStr">
        <is>
          <t>C</t>
        </is>
      </c>
      <c r="B10001" t="n">
        <v>100010</v>
      </c>
      <c r="C10001">
        <f>VLOOKUP(A10001,Sheet2!A:B,2,0)</f>
        <v/>
      </c>
    </row>
    <row r="10002">
      <c r="A10002" t="inlineStr">
        <is>
          <t>A</t>
        </is>
      </c>
      <c r="B10002" t="n">
        <v>100020</v>
      </c>
      <c r="C10002">
        <f>VLOOKUP(A10002,Sheet2!A:B,2,0)</f>
        <v/>
      </c>
    </row>
    <row r="10003">
      <c r="A10003" t="inlineStr">
        <is>
          <t>B</t>
        </is>
      </c>
      <c r="B10003" t="n">
        <v>100030</v>
      </c>
      <c r="C10003">
        <f>VLOOKUP(A10003,Sheet2!A:B,2,0)</f>
        <v/>
      </c>
    </row>
    <row r="10004">
      <c r="A10004" t="inlineStr">
        <is>
          <t>C</t>
        </is>
      </c>
      <c r="B10004" t="n">
        <v>100040</v>
      </c>
      <c r="C10004">
        <f>VLOOKUP(A10004,Sheet2!A:B,2,0)</f>
        <v/>
      </c>
    </row>
    <row r="10005">
      <c r="A10005" t="inlineStr">
        <is>
          <t>A</t>
        </is>
      </c>
      <c r="B10005" t="n">
        <v>100050</v>
      </c>
      <c r="C10005">
        <f>VLOOKUP(A10005,Sheet2!A:B,2,0)</f>
        <v/>
      </c>
    </row>
    <row r="10006">
      <c r="A10006" t="inlineStr">
        <is>
          <t>B</t>
        </is>
      </c>
      <c r="B10006" t="n">
        <v>100060</v>
      </c>
      <c r="C10006">
        <f>VLOOKUP(A10006,Sheet2!A:B,2,0)</f>
        <v/>
      </c>
    </row>
    <row r="10007">
      <c r="A10007" t="inlineStr">
        <is>
          <t>C</t>
        </is>
      </c>
      <c r="B10007" t="n">
        <v>100070</v>
      </c>
      <c r="C10007">
        <f>VLOOKUP(A10007,Sheet2!A:B,2,0)</f>
        <v/>
      </c>
    </row>
    <row r="10008">
      <c r="A10008" t="inlineStr">
        <is>
          <t>A</t>
        </is>
      </c>
      <c r="B10008" t="n">
        <v>100080</v>
      </c>
      <c r="C10008">
        <f>VLOOKUP(A10008,Sheet2!A:B,2,0)</f>
        <v/>
      </c>
    </row>
    <row r="10009">
      <c r="A10009" t="inlineStr">
        <is>
          <t>B</t>
        </is>
      </c>
      <c r="B10009" t="n">
        <v>100090</v>
      </c>
      <c r="C10009">
        <f>VLOOKUP(A10009,Sheet2!A:B,2,0)</f>
        <v/>
      </c>
    </row>
    <row r="10010">
      <c r="A10010" t="inlineStr">
        <is>
          <t>C</t>
        </is>
      </c>
      <c r="B10010" t="n">
        <v>100100</v>
      </c>
      <c r="C10010">
        <f>VLOOKUP(A10010,Sheet2!A:B,2,0)</f>
        <v/>
      </c>
    </row>
    <row r="10011">
      <c r="A10011" t="inlineStr">
        <is>
          <t>A</t>
        </is>
      </c>
      <c r="B10011" t="n">
        <v>100110</v>
      </c>
      <c r="C10011">
        <f>VLOOKUP(A10011,Sheet2!A:B,2,0)</f>
        <v/>
      </c>
    </row>
    <row r="10012">
      <c r="A10012" t="inlineStr">
        <is>
          <t>B</t>
        </is>
      </c>
      <c r="B10012" t="n">
        <v>100120</v>
      </c>
      <c r="C10012">
        <f>VLOOKUP(A10012,Sheet2!A:B,2,0)</f>
        <v/>
      </c>
    </row>
    <row r="10013">
      <c r="A10013" t="inlineStr">
        <is>
          <t>C</t>
        </is>
      </c>
      <c r="B10013" t="n">
        <v>100130</v>
      </c>
      <c r="C10013">
        <f>VLOOKUP(A10013,Sheet2!A:B,2,0)</f>
        <v/>
      </c>
    </row>
    <row r="10014">
      <c r="A10014" t="inlineStr">
        <is>
          <t>A</t>
        </is>
      </c>
      <c r="B10014" t="n">
        <v>100140</v>
      </c>
      <c r="C10014">
        <f>VLOOKUP(A10014,Sheet2!A:B,2,0)</f>
        <v/>
      </c>
    </row>
    <row r="10015">
      <c r="A10015" t="inlineStr">
        <is>
          <t>B</t>
        </is>
      </c>
      <c r="B10015" t="n">
        <v>100150</v>
      </c>
      <c r="C10015">
        <f>VLOOKUP(A10015,Sheet2!A:B,2,0)</f>
        <v/>
      </c>
    </row>
    <row r="10016">
      <c r="A10016" t="inlineStr">
        <is>
          <t>C</t>
        </is>
      </c>
      <c r="B10016" t="n">
        <v>100160</v>
      </c>
      <c r="C10016">
        <f>VLOOKUP(A10016,Sheet2!A:B,2,0)</f>
        <v/>
      </c>
    </row>
    <row r="10017">
      <c r="A10017" t="inlineStr">
        <is>
          <t>A</t>
        </is>
      </c>
      <c r="B10017" t="n">
        <v>100170</v>
      </c>
      <c r="C10017">
        <f>VLOOKUP(A10017,Sheet2!A:B,2,0)</f>
        <v/>
      </c>
    </row>
    <row r="10018">
      <c r="A10018" t="inlineStr">
        <is>
          <t>B</t>
        </is>
      </c>
      <c r="B10018" t="n">
        <v>100180</v>
      </c>
      <c r="C10018">
        <f>VLOOKUP(A10018,Sheet2!A:B,2,0)</f>
        <v/>
      </c>
    </row>
    <row r="10019">
      <c r="A10019" t="inlineStr">
        <is>
          <t>C</t>
        </is>
      </c>
      <c r="B10019" t="n">
        <v>100190</v>
      </c>
      <c r="C10019">
        <f>VLOOKUP(A10019,Sheet2!A:B,2,0)</f>
        <v/>
      </c>
    </row>
    <row r="10020">
      <c r="A10020" t="inlineStr">
        <is>
          <t>A</t>
        </is>
      </c>
      <c r="B10020" t="n">
        <v>100200</v>
      </c>
      <c r="C10020">
        <f>VLOOKUP(A10020,Sheet2!A:B,2,0)</f>
        <v/>
      </c>
    </row>
    <row r="10021">
      <c r="A10021" t="inlineStr">
        <is>
          <t>B</t>
        </is>
      </c>
      <c r="B10021" t="n">
        <v>100210</v>
      </c>
      <c r="C10021">
        <f>VLOOKUP(A10021,Sheet2!A:B,2,0)</f>
        <v/>
      </c>
    </row>
    <row r="10022">
      <c r="A10022" t="inlineStr">
        <is>
          <t>C</t>
        </is>
      </c>
      <c r="B10022" t="n">
        <v>100220</v>
      </c>
      <c r="C10022">
        <f>VLOOKUP(A10022,Sheet2!A:B,2,0)</f>
        <v/>
      </c>
    </row>
    <row r="10023">
      <c r="A10023" t="inlineStr">
        <is>
          <t>A</t>
        </is>
      </c>
      <c r="B10023" t="n">
        <v>100230</v>
      </c>
      <c r="C10023">
        <f>VLOOKUP(A10023,Sheet2!A:B,2,0)</f>
        <v/>
      </c>
    </row>
    <row r="10024">
      <c r="A10024" t="inlineStr">
        <is>
          <t>B</t>
        </is>
      </c>
      <c r="B10024" t="n">
        <v>100240</v>
      </c>
      <c r="C10024">
        <f>VLOOKUP(A10024,Sheet2!A:B,2,0)</f>
        <v/>
      </c>
    </row>
    <row r="10025">
      <c r="A10025" t="inlineStr">
        <is>
          <t>C</t>
        </is>
      </c>
      <c r="B10025" t="n">
        <v>100250</v>
      </c>
      <c r="C10025">
        <f>VLOOKUP(A10025,Sheet2!A:B,2,0)</f>
        <v/>
      </c>
    </row>
    <row r="10026">
      <c r="A10026" t="inlineStr">
        <is>
          <t>A</t>
        </is>
      </c>
      <c r="B10026" t="n">
        <v>100260</v>
      </c>
      <c r="C10026">
        <f>VLOOKUP(A10026,Sheet2!A:B,2,0)</f>
        <v/>
      </c>
    </row>
    <row r="10027">
      <c r="A10027" t="inlineStr">
        <is>
          <t>B</t>
        </is>
      </c>
      <c r="B10027" t="n">
        <v>100270</v>
      </c>
      <c r="C10027">
        <f>VLOOKUP(A10027,Sheet2!A:B,2,0)</f>
        <v/>
      </c>
    </row>
    <row r="10028">
      <c r="A10028" t="inlineStr">
        <is>
          <t>C</t>
        </is>
      </c>
      <c r="B10028" t="n">
        <v>100280</v>
      </c>
      <c r="C10028">
        <f>VLOOKUP(A10028,Sheet2!A:B,2,0)</f>
        <v/>
      </c>
    </row>
    <row r="10029">
      <c r="A10029" t="inlineStr">
        <is>
          <t>A</t>
        </is>
      </c>
      <c r="B10029" t="n">
        <v>100290</v>
      </c>
      <c r="C10029">
        <f>VLOOKUP(A10029,Sheet2!A:B,2,0)</f>
        <v/>
      </c>
    </row>
    <row r="10030">
      <c r="A10030" t="inlineStr">
        <is>
          <t>B</t>
        </is>
      </c>
      <c r="B10030" t="n">
        <v>100300</v>
      </c>
      <c r="C10030">
        <f>VLOOKUP(A10030,Sheet2!A:B,2,0)</f>
        <v/>
      </c>
    </row>
    <row r="10031">
      <c r="A10031" t="inlineStr">
        <is>
          <t>C</t>
        </is>
      </c>
      <c r="B10031" t="n">
        <v>100310</v>
      </c>
      <c r="C10031">
        <f>VLOOKUP(A10031,Sheet2!A:B,2,0)</f>
        <v/>
      </c>
    </row>
    <row r="10032">
      <c r="A10032" t="inlineStr">
        <is>
          <t>A</t>
        </is>
      </c>
      <c r="B10032" t="n">
        <v>100320</v>
      </c>
      <c r="C10032">
        <f>VLOOKUP(A10032,Sheet2!A:B,2,0)</f>
        <v/>
      </c>
    </row>
    <row r="10033">
      <c r="A10033" t="inlineStr">
        <is>
          <t>B</t>
        </is>
      </c>
      <c r="B10033" t="n">
        <v>100330</v>
      </c>
      <c r="C10033">
        <f>VLOOKUP(A10033,Sheet2!A:B,2,0)</f>
        <v/>
      </c>
    </row>
    <row r="10034">
      <c r="A10034" t="inlineStr">
        <is>
          <t>C</t>
        </is>
      </c>
      <c r="B10034" t="n">
        <v>100340</v>
      </c>
      <c r="C10034">
        <f>VLOOKUP(A10034,Sheet2!A:B,2,0)</f>
        <v/>
      </c>
    </row>
    <row r="10035">
      <c r="A10035" t="inlineStr">
        <is>
          <t>A</t>
        </is>
      </c>
      <c r="B10035" t="n">
        <v>100350</v>
      </c>
      <c r="C10035">
        <f>VLOOKUP(A10035,Sheet2!A:B,2,0)</f>
        <v/>
      </c>
    </row>
    <row r="10036">
      <c r="A10036" t="inlineStr">
        <is>
          <t>B</t>
        </is>
      </c>
      <c r="B10036" t="n">
        <v>100360</v>
      </c>
      <c r="C10036">
        <f>VLOOKUP(A10036,Sheet2!A:B,2,0)</f>
        <v/>
      </c>
    </row>
    <row r="10037">
      <c r="A10037" t="inlineStr">
        <is>
          <t>C</t>
        </is>
      </c>
      <c r="B10037" t="n">
        <v>100370</v>
      </c>
      <c r="C10037">
        <f>VLOOKUP(A10037,Sheet2!A:B,2,0)</f>
        <v/>
      </c>
    </row>
    <row r="10038">
      <c r="A10038" t="inlineStr">
        <is>
          <t>A</t>
        </is>
      </c>
      <c r="B10038" t="n">
        <v>100380</v>
      </c>
      <c r="C10038">
        <f>VLOOKUP(A10038,Sheet2!A:B,2,0)</f>
        <v/>
      </c>
    </row>
    <row r="10039">
      <c r="A10039" t="inlineStr">
        <is>
          <t>B</t>
        </is>
      </c>
      <c r="B10039" t="n">
        <v>100390</v>
      </c>
      <c r="C10039">
        <f>VLOOKUP(A10039,Sheet2!A:B,2,0)</f>
        <v/>
      </c>
    </row>
    <row r="10040">
      <c r="A10040" t="inlineStr">
        <is>
          <t>C</t>
        </is>
      </c>
      <c r="B10040" t="n">
        <v>100400</v>
      </c>
      <c r="C10040">
        <f>VLOOKUP(A10040,Sheet2!A:B,2,0)</f>
        <v/>
      </c>
    </row>
    <row r="10041">
      <c r="A10041" t="inlineStr">
        <is>
          <t>A</t>
        </is>
      </c>
      <c r="B10041" t="n">
        <v>100410</v>
      </c>
      <c r="C10041">
        <f>VLOOKUP(A10041,Sheet2!A:B,2,0)</f>
        <v/>
      </c>
    </row>
    <row r="10042">
      <c r="A10042" t="inlineStr">
        <is>
          <t>B</t>
        </is>
      </c>
      <c r="B10042" t="n">
        <v>100420</v>
      </c>
      <c r="C10042">
        <f>VLOOKUP(A10042,Sheet2!A:B,2,0)</f>
        <v/>
      </c>
    </row>
    <row r="10043">
      <c r="A10043" t="inlineStr">
        <is>
          <t>C</t>
        </is>
      </c>
      <c r="B10043" t="n">
        <v>100430</v>
      </c>
      <c r="C10043">
        <f>VLOOKUP(A10043,Sheet2!A:B,2,0)</f>
        <v/>
      </c>
    </row>
    <row r="10044">
      <c r="A10044" t="inlineStr">
        <is>
          <t>A</t>
        </is>
      </c>
      <c r="B10044" t="n">
        <v>100440</v>
      </c>
      <c r="C10044">
        <f>VLOOKUP(A10044,Sheet2!A:B,2,0)</f>
        <v/>
      </c>
    </row>
    <row r="10045">
      <c r="A10045" t="inlineStr">
        <is>
          <t>B</t>
        </is>
      </c>
      <c r="B10045" t="n">
        <v>100450</v>
      </c>
      <c r="C10045">
        <f>VLOOKUP(A10045,Sheet2!A:B,2,0)</f>
        <v/>
      </c>
    </row>
    <row r="10046">
      <c r="A10046" t="inlineStr">
        <is>
          <t>C</t>
        </is>
      </c>
      <c r="B10046" t="n">
        <v>100460</v>
      </c>
      <c r="C10046">
        <f>VLOOKUP(A10046,Sheet2!A:B,2,0)</f>
        <v/>
      </c>
    </row>
    <row r="10047">
      <c r="A10047" t="inlineStr">
        <is>
          <t>A</t>
        </is>
      </c>
      <c r="B10047" t="n">
        <v>100470</v>
      </c>
      <c r="C10047">
        <f>VLOOKUP(A10047,Sheet2!A:B,2,0)</f>
        <v/>
      </c>
    </row>
    <row r="10048">
      <c r="A10048" t="inlineStr">
        <is>
          <t>B</t>
        </is>
      </c>
      <c r="B10048" t="n">
        <v>100480</v>
      </c>
      <c r="C10048">
        <f>VLOOKUP(A10048,Sheet2!A:B,2,0)</f>
        <v/>
      </c>
    </row>
    <row r="10049">
      <c r="A10049" t="inlineStr">
        <is>
          <t>C</t>
        </is>
      </c>
      <c r="B10049" t="n">
        <v>100490</v>
      </c>
      <c r="C10049">
        <f>VLOOKUP(A10049,Sheet2!A:B,2,0)</f>
        <v/>
      </c>
    </row>
    <row r="10050">
      <c r="A10050" t="inlineStr">
        <is>
          <t>A</t>
        </is>
      </c>
      <c r="B10050" t="n">
        <v>100500</v>
      </c>
      <c r="C10050">
        <f>VLOOKUP(A10050,Sheet2!A:B,2,0)</f>
        <v/>
      </c>
    </row>
    <row r="10051">
      <c r="A10051" t="inlineStr">
        <is>
          <t>B</t>
        </is>
      </c>
      <c r="B10051" t="n">
        <v>100510</v>
      </c>
      <c r="C10051">
        <f>VLOOKUP(A10051,Sheet2!A:B,2,0)</f>
        <v/>
      </c>
    </row>
    <row r="10052">
      <c r="A10052" t="inlineStr">
        <is>
          <t>C</t>
        </is>
      </c>
      <c r="B10052" t="n">
        <v>100520</v>
      </c>
      <c r="C10052">
        <f>VLOOKUP(A10052,Sheet2!A:B,2,0)</f>
        <v/>
      </c>
    </row>
    <row r="10053">
      <c r="A10053" t="inlineStr">
        <is>
          <t>A</t>
        </is>
      </c>
      <c r="B10053" t="n">
        <v>100530</v>
      </c>
      <c r="C10053">
        <f>VLOOKUP(A10053,Sheet2!A:B,2,0)</f>
        <v/>
      </c>
    </row>
    <row r="10054">
      <c r="A10054" t="inlineStr">
        <is>
          <t>B</t>
        </is>
      </c>
      <c r="B10054" t="n">
        <v>100540</v>
      </c>
      <c r="C10054">
        <f>VLOOKUP(A10054,Sheet2!A:B,2,0)</f>
        <v/>
      </c>
    </row>
    <row r="10055">
      <c r="A10055" t="inlineStr">
        <is>
          <t>C</t>
        </is>
      </c>
      <c r="B10055" t="n">
        <v>100550</v>
      </c>
      <c r="C10055">
        <f>VLOOKUP(A10055,Sheet2!A:B,2,0)</f>
        <v/>
      </c>
    </row>
    <row r="10056">
      <c r="A10056" t="inlineStr">
        <is>
          <t>A</t>
        </is>
      </c>
      <c r="B10056" t="n">
        <v>100560</v>
      </c>
      <c r="C10056">
        <f>VLOOKUP(A10056,Sheet2!A:B,2,0)</f>
        <v/>
      </c>
    </row>
    <row r="10057">
      <c r="A10057" t="inlineStr">
        <is>
          <t>B</t>
        </is>
      </c>
      <c r="B10057" t="n">
        <v>100570</v>
      </c>
      <c r="C10057">
        <f>VLOOKUP(A10057,Sheet2!A:B,2,0)</f>
        <v/>
      </c>
    </row>
    <row r="10058">
      <c r="A10058" t="inlineStr">
        <is>
          <t>C</t>
        </is>
      </c>
      <c r="B10058" t="n">
        <v>100580</v>
      </c>
      <c r="C10058">
        <f>VLOOKUP(A10058,Sheet2!A:B,2,0)</f>
        <v/>
      </c>
    </row>
    <row r="10059">
      <c r="A10059" t="inlineStr">
        <is>
          <t>A</t>
        </is>
      </c>
      <c r="B10059" t="n">
        <v>100590</v>
      </c>
      <c r="C10059">
        <f>VLOOKUP(A10059,Sheet2!A:B,2,0)</f>
        <v/>
      </c>
    </row>
    <row r="10060">
      <c r="A10060" t="inlineStr">
        <is>
          <t>B</t>
        </is>
      </c>
      <c r="B10060" t="n">
        <v>100600</v>
      </c>
      <c r="C10060">
        <f>VLOOKUP(A10060,Sheet2!A:B,2,0)</f>
        <v/>
      </c>
    </row>
    <row r="10061">
      <c r="A10061" t="inlineStr">
        <is>
          <t>C</t>
        </is>
      </c>
      <c r="B10061" t="n">
        <v>100610</v>
      </c>
      <c r="C10061">
        <f>VLOOKUP(A10061,Sheet2!A:B,2,0)</f>
        <v/>
      </c>
    </row>
    <row r="10062">
      <c r="A10062" t="inlineStr">
        <is>
          <t>A</t>
        </is>
      </c>
      <c r="B10062" t="n">
        <v>100620</v>
      </c>
      <c r="C10062">
        <f>VLOOKUP(A10062,Sheet2!A:B,2,0)</f>
        <v/>
      </c>
    </row>
    <row r="10063">
      <c r="A10063" t="inlineStr">
        <is>
          <t>B</t>
        </is>
      </c>
      <c r="B10063" t="n">
        <v>100630</v>
      </c>
      <c r="C10063">
        <f>VLOOKUP(A10063,Sheet2!A:B,2,0)</f>
        <v/>
      </c>
    </row>
    <row r="10064">
      <c r="A10064" t="inlineStr">
        <is>
          <t>C</t>
        </is>
      </c>
      <c r="B10064" t="n">
        <v>100640</v>
      </c>
      <c r="C10064">
        <f>VLOOKUP(A10064,Sheet2!A:B,2,0)</f>
        <v/>
      </c>
    </row>
    <row r="10065">
      <c r="A10065" t="inlineStr">
        <is>
          <t>A</t>
        </is>
      </c>
      <c r="B10065" t="n">
        <v>100650</v>
      </c>
      <c r="C10065">
        <f>VLOOKUP(A10065,Sheet2!A:B,2,0)</f>
        <v/>
      </c>
    </row>
    <row r="10066">
      <c r="A10066" t="inlineStr">
        <is>
          <t>B</t>
        </is>
      </c>
      <c r="B10066" t="n">
        <v>100660</v>
      </c>
      <c r="C10066">
        <f>VLOOKUP(A10066,Sheet2!A:B,2,0)</f>
        <v/>
      </c>
    </row>
    <row r="10067">
      <c r="A10067" t="inlineStr">
        <is>
          <t>C</t>
        </is>
      </c>
      <c r="B10067" t="n">
        <v>100670</v>
      </c>
      <c r="C10067">
        <f>VLOOKUP(A10067,Sheet2!A:B,2,0)</f>
        <v/>
      </c>
    </row>
    <row r="10068">
      <c r="A10068" t="inlineStr">
        <is>
          <t>A</t>
        </is>
      </c>
      <c r="B10068" t="n">
        <v>100680</v>
      </c>
      <c r="C10068">
        <f>VLOOKUP(A10068,Sheet2!A:B,2,0)</f>
        <v/>
      </c>
    </row>
    <row r="10069">
      <c r="A10069" t="inlineStr">
        <is>
          <t>B</t>
        </is>
      </c>
      <c r="B10069" t="n">
        <v>100690</v>
      </c>
      <c r="C10069">
        <f>VLOOKUP(A10069,Sheet2!A:B,2,0)</f>
        <v/>
      </c>
    </row>
    <row r="10070">
      <c r="A10070" t="inlineStr">
        <is>
          <t>C</t>
        </is>
      </c>
      <c r="B10070" t="n">
        <v>100700</v>
      </c>
      <c r="C10070">
        <f>VLOOKUP(A10070,Sheet2!A:B,2,0)</f>
        <v/>
      </c>
    </row>
    <row r="10071">
      <c r="A10071" t="inlineStr">
        <is>
          <t>A</t>
        </is>
      </c>
      <c r="B10071" t="n">
        <v>100710</v>
      </c>
      <c r="C10071">
        <f>VLOOKUP(A10071,Sheet2!A:B,2,0)</f>
        <v/>
      </c>
    </row>
    <row r="10072">
      <c r="A10072" t="inlineStr">
        <is>
          <t>B</t>
        </is>
      </c>
      <c r="B10072" t="n">
        <v>100720</v>
      </c>
      <c r="C10072">
        <f>VLOOKUP(A10072,Sheet2!A:B,2,0)</f>
        <v/>
      </c>
    </row>
    <row r="10073">
      <c r="A10073" t="inlineStr">
        <is>
          <t>C</t>
        </is>
      </c>
      <c r="B10073" t="n">
        <v>100730</v>
      </c>
      <c r="C10073">
        <f>VLOOKUP(A10073,Sheet2!A:B,2,0)</f>
        <v/>
      </c>
    </row>
    <row r="10074">
      <c r="A10074" t="inlineStr">
        <is>
          <t>A</t>
        </is>
      </c>
      <c r="B10074" t="n">
        <v>100740</v>
      </c>
      <c r="C10074">
        <f>VLOOKUP(A10074,Sheet2!A:B,2,0)</f>
        <v/>
      </c>
    </row>
    <row r="10075">
      <c r="A10075" t="inlineStr">
        <is>
          <t>B</t>
        </is>
      </c>
      <c r="B10075" t="n">
        <v>100750</v>
      </c>
      <c r="C10075">
        <f>VLOOKUP(A10075,Sheet2!A:B,2,0)</f>
        <v/>
      </c>
    </row>
    <row r="10076">
      <c r="A10076" t="inlineStr">
        <is>
          <t>C</t>
        </is>
      </c>
      <c r="B10076" t="n">
        <v>100760</v>
      </c>
      <c r="C10076">
        <f>VLOOKUP(A10076,Sheet2!A:B,2,0)</f>
        <v/>
      </c>
    </row>
    <row r="10077">
      <c r="A10077" t="inlineStr">
        <is>
          <t>A</t>
        </is>
      </c>
      <c r="B10077" t="n">
        <v>100770</v>
      </c>
      <c r="C10077">
        <f>VLOOKUP(A10077,Sheet2!A:B,2,0)</f>
        <v/>
      </c>
    </row>
    <row r="10078">
      <c r="A10078" t="inlineStr">
        <is>
          <t>B</t>
        </is>
      </c>
      <c r="B10078" t="n">
        <v>100780</v>
      </c>
      <c r="C10078">
        <f>VLOOKUP(A10078,Sheet2!A:B,2,0)</f>
        <v/>
      </c>
    </row>
    <row r="10079">
      <c r="A10079" t="inlineStr">
        <is>
          <t>C</t>
        </is>
      </c>
      <c r="B10079" t="n">
        <v>100790</v>
      </c>
      <c r="C10079">
        <f>VLOOKUP(A10079,Sheet2!A:B,2,0)</f>
        <v/>
      </c>
    </row>
    <row r="10080">
      <c r="A10080" t="inlineStr">
        <is>
          <t>A</t>
        </is>
      </c>
      <c r="B10080" t="n">
        <v>100800</v>
      </c>
      <c r="C10080">
        <f>VLOOKUP(A10080,Sheet2!A:B,2,0)</f>
        <v/>
      </c>
    </row>
    <row r="10081">
      <c r="A10081" t="inlineStr">
        <is>
          <t>B</t>
        </is>
      </c>
      <c r="B10081" t="n">
        <v>100810</v>
      </c>
      <c r="C10081">
        <f>VLOOKUP(A10081,Sheet2!A:B,2,0)</f>
        <v/>
      </c>
    </row>
    <row r="10082">
      <c r="A10082" t="inlineStr">
        <is>
          <t>C</t>
        </is>
      </c>
      <c r="B10082" t="n">
        <v>100820</v>
      </c>
      <c r="C10082">
        <f>VLOOKUP(A10082,Sheet2!A:B,2,0)</f>
        <v/>
      </c>
    </row>
    <row r="10083">
      <c r="A10083" t="inlineStr">
        <is>
          <t>A</t>
        </is>
      </c>
      <c r="B10083" t="n">
        <v>100830</v>
      </c>
      <c r="C10083">
        <f>VLOOKUP(A10083,Sheet2!A:B,2,0)</f>
        <v/>
      </c>
    </row>
    <row r="10084">
      <c r="A10084" t="inlineStr">
        <is>
          <t>B</t>
        </is>
      </c>
      <c r="B10084" t="n">
        <v>100840</v>
      </c>
      <c r="C10084">
        <f>VLOOKUP(A10084,Sheet2!A:B,2,0)</f>
        <v/>
      </c>
    </row>
    <row r="10085">
      <c r="A10085" t="inlineStr">
        <is>
          <t>C</t>
        </is>
      </c>
      <c r="B10085" t="n">
        <v>100850</v>
      </c>
      <c r="C10085">
        <f>VLOOKUP(A10085,Sheet2!A:B,2,0)</f>
        <v/>
      </c>
    </row>
    <row r="10086">
      <c r="A10086" t="inlineStr">
        <is>
          <t>A</t>
        </is>
      </c>
      <c r="B10086" t="n">
        <v>100860</v>
      </c>
      <c r="C10086">
        <f>VLOOKUP(A10086,Sheet2!A:B,2,0)</f>
        <v/>
      </c>
    </row>
    <row r="10087">
      <c r="A10087" t="inlineStr">
        <is>
          <t>B</t>
        </is>
      </c>
      <c r="B10087" t="n">
        <v>100870</v>
      </c>
      <c r="C10087">
        <f>VLOOKUP(A10087,Sheet2!A:B,2,0)</f>
        <v/>
      </c>
    </row>
    <row r="10088">
      <c r="A10088" t="inlineStr">
        <is>
          <t>C</t>
        </is>
      </c>
      <c r="B10088" t="n">
        <v>100880</v>
      </c>
      <c r="C10088">
        <f>VLOOKUP(A10088,Sheet2!A:B,2,0)</f>
        <v/>
      </c>
    </row>
    <row r="10089">
      <c r="A10089" t="inlineStr">
        <is>
          <t>A</t>
        </is>
      </c>
      <c r="B10089" t="n">
        <v>100890</v>
      </c>
      <c r="C10089">
        <f>VLOOKUP(A10089,Sheet2!A:B,2,0)</f>
        <v/>
      </c>
    </row>
    <row r="10090">
      <c r="A10090" t="inlineStr">
        <is>
          <t>B</t>
        </is>
      </c>
      <c r="B10090" t="n">
        <v>100900</v>
      </c>
      <c r="C10090">
        <f>VLOOKUP(A10090,Sheet2!A:B,2,0)</f>
        <v/>
      </c>
    </row>
    <row r="10091">
      <c r="A10091" t="inlineStr">
        <is>
          <t>C</t>
        </is>
      </c>
      <c r="B10091" t="n">
        <v>100910</v>
      </c>
      <c r="C10091">
        <f>VLOOKUP(A10091,Sheet2!A:B,2,0)</f>
        <v/>
      </c>
    </row>
    <row r="10092">
      <c r="A10092" t="inlineStr">
        <is>
          <t>A</t>
        </is>
      </c>
      <c r="B10092" t="n">
        <v>100920</v>
      </c>
      <c r="C10092">
        <f>VLOOKUP(A10092,Sheet2!A:B,2,0)</f>
        <v/>
      </c>
    </row>
    <row r="10093">
      <c r="A10093" t="inlineStr">
        <is>
          <t>B</t>
        </is>
      </c>
      <c r="B10093" t="n">
        <v>100930</v>
      </c>
      <c r="C10093">
        <f>VLOOKUP(A10093,Sheet2!A:B,2,0)</f>
        <v/>
      </c>
    </row>
    <row r="10094">
      <c r="A10094" t="inlineStr">
        <is>
          <t>C</t>
        </is>
      </c>
      <c r="B10094" t="n">
        <v>100940</v>
      </c>
      <c r="C10094">
        <f>VLOOKUP(A10094,Sheet2!A:B,2,0)</f>
        <v/>
      </c>
    </row>
    <row r="10095">
      <c r="A10095" t="inlineStr">
        <is>
          <t>A</t>
        </is>
      </c>
      <c r="B10095" t="n">
        <v>100950</v>
      </c>
      <c r="C10095">
        <f>VLOOKUP(A10095,Sheet2!A:B,2,0)</f>
        <v/>
      </c>
    </row>
    <row r="10096">
      <c r="A10096" t="inlineStr">
        <is>
          <t>B</t>
        </is>
      </c>
      <c r="B10096" t="n">
        <v>100960</v>
      </c>
      <c r="C10096">
        <f>VLOOKUP(A10096,Sheet2!A:B,2,0)</f>
        <v/>
      </c>
    </row>
    <row r="10097">
      <c r="A10097" t="inlineStr">
        <is>
          <t>C</t>
        </is>
      </c>
      <c r="B10097" t="n">
        <v>100970</v>
      </c>
      <c r="C10097">
        <f>VLOOKUP(A10097,Sheet2!A:B,2,0)</f>
        <v/>
      </c>
    </row>
    <row r="10098">
      <c r="A10098" t="inlineStr">
        <is>
          <t>A</t>
        </is>
      </c>
      <c r="B10098" t="n">
        <v>100980</v>
      </c>
      <c r="C10098">
        <f>VLOOKUP(A10098,Sheet2!A:B,2,0)</f>
        <v/>
      </c>
    </row>
    <row r="10099">
      <c r="A10099" t="inlineStr">
        <is>
          <t>B</t>
        </is>
      </c>
      <c r="B10099" t="n">
        <v>100990</v>
      </c>
      <c r="C10099">
        <f>VLOOKUP(A10099,Sheet2!A:B,2,0)</f>
        <v/>
      </c>
    </row>
    <row r="10100">
      <c r="A10100" t="inlineStr">
        <is>
          <t>C</t>
        </is>
      </c>
      <c r="B10100" t="n">
        <v>101000</v>
      </c>
      <c r="C10100">
        <f>VLOOKUP(A10100,Sheet2!A:B,2,0)</f>
        <v/>
      </c>
    </row>
    <row r="10101">
      <c r="A10101" t="inlineStr">
        <is>
          <t>A</t>
        </is>
      </c>
      <c r="B10101" t="n">
        <v>101010</v>
      </c>
      <c r="C10101">
        <f>VLOOKUP(A10101,Sheet2!A:B,2,0)</f>
        <v/>
      </c>
    </row>
    <row r="10102">
      <c r="A10102" t="inlineStr">
        <is>
          <t>B</t>
        </is>
      </c>
      <c r="B10102" t="n">
        <v>101020</v>
      </c>
      <c r="C10102">
        <f>VLOOKUP(A10102,Sheet2!A:B,2,0)</f>
        <v/>
      </c>
    </row>
    <row r="10103">
      <c r="A10103" t="inlineStr">
        <is>
          <t>C</t>
        </is>
      </c>
      <c r="B10103" t="n">
        <v>101030</v>
      </c>
      <c r="C10103">
        <f>VLOOKUP(A10103,Sheet2!A:B,2,0)</f>
        <v/>
      </c>
    </row>
    <row r="10104">
      <c r="A10104" t="inlineStr">
        <is>
          <t>A</t>
        </is>
      </c>
      <c r="B10104" t="n">
        <v>101040</v>
      </c>
      <c r="C10104">
        <f>VLOOKUP(A10104,Sheet2!A:B,2,0)</f>
        <v/>
      </c>
    </row>
    <row r="10105">
      <c r="A10105" t="inlineStr">
        <is>
          <t>B</t>
        </is>
      </c>
      <c r="B10105" t="n">
        <v>101050</v>
      </c>
      <c r="C10105">
        <f>VLOOKUP(A10105,Sheet2!A:B,2,0)</f>
        <v/>
      </c>
    </row>
    <row r="10106">
      <c r="A10106" t="inlineStr">
        <is>
          <t>C</t>
        </is>
      </c>
      <c r="B10106" t="n">
        <v>101060</v>
      </c>
      <c r="C10106">
        <f>VLOOKUP(A10106,Sheet2!A:B,2,0)</f>
        <v/>
      </c>
    </row>
    <row r="10107">
      <c r="A10107" t="inlineStr">
        <is>
          <t>A</t>
        </is>
      </c>
      <c r="B10107" t="n">
        <v>101070</v>
      </c>
      <c r="C10107">
        <f>VLOOKUP(A10107,Sheet2!A:B,2,0)</f>
        <v/>
      </c>
    </row>
    <row r="10108">
      <c r="A10108" t="inlineStr">
        <is>
          <t>B</t>
        </is>
      </c>
      <c r="B10108" t="n">
        <v>101080</v>
      </c>
      <c r="C10108">
        <f>VLOOKUP(A10108,Sheet2!A:B,2,0)</f>
        <v/>
      </c>
    </row>
    <row r="10109">
      <c r="A10109" t="inlineStr">
        <is>
          <t>C</t>
        </is>
      </c>
      <c r="B10109" t="n">
        <v>101090</v>
      </c>
      <c r="C10109">
        <f>VLOOKUP(A10109,Sheet2!A:B,2,0)</f>
        <v/>
      </c>
    </row>
    <row r="10110">
      <c r="A10110" t="inlineStr">
        <is>
          <t>A</t>
        </is>
      </c>
      <c r="B10110" t="n">
        <v>101100</v>
      </c>
      <c r="C10110">
        <f>VLOOKUP(A10110,Sheet2!A:B,2,0)</f>
        <v/>
      </c>
    </row>
    <row r="10111">
      <c r="A10111" t="inlineStr">
        <is>
          <t>B</t>
        </is>
      </c>
      <c r="B10111" t="n">
        <v>101110</v>
      </c>
      <c r="C10111">
        <f>VLOOKUP(A10111,Sheet2!A:B,2,0)</f>
        <v/>
      </c>
    </row>
    <row r="10112">
      <c r="A10112" t="inlineStr">
        <is>
          <t>C</t>
        </is>
      </c>
      <c r="B10112" t="n">
        <v>101120</v>
      </c>
      <c r="C10112">
        <f>VLOOKUP(A10112,Sheet2!A:B,2,0)</f>
        <v/>
      </c>
    </row>
    <row r="10113">
      <c r="A10113" t="inlineStr">
        <is>
          <t>A</t>
        </is>
      </c>
      <c r="B10113" t="n">
        <v>101130</v>
      </c>
      <c r="C10113">
        <f>VLOOKUP(A10113,Sheet2!A:B,2,0)</f>
        <v/>
      </c>
    </row>
    <row r="10114">
      <c r="A10114" t="inlineStr">
        <is>
          <t>B</t>
        </is>
      </c>
      <c r="B10114" t="n">
        <v>101140</v>
      </c>
      <c r="C10114">
        <f>VLOOKUP(A10114,Sheet2!A:B,2,0)</f>
        <v/>
      </c>
    </row>
    <row r="10115">
      <c r="A10115" t="inlineStr">
        <is>
          <t>C</t>
        </is>
      </c>
      <c r="B10115" t="n">
        <v>101150</v>
      </c>
      <c r="C10115">
        <f>VLOOKUP(A10115,Sheet2!A:B,2,0)</f>
        <v/>
      </c>
    </row>
    <row r="10116">
      <c r="A10116" t="inlineStr">
        <is>
          <t>A</t>
        </is>
      </c>
      <c r="B10116" t="n">
        <v>101160</v>
      </c>
      <c r="C10116">
        <f>VLOOKUP(A10116,Sheet2!A:B,2,0)</f>
        <v/>
      </c>
    </row>
    <row r="10117">
      <c r="A10117" t="inlineStr">
        <is>
          <t>B</t>
        </is>
      </c>
      <c r="B10117" t="n">
        <v>101170</v>
      </c>
      <c r="C10117">
        <f>VLOOKUP(A10117,Sheet2!A:B,2,0)</f>
        <v/>
      </c>
    </row>
    <row r="10118">
      <c r="A10118" t="inlineStr">
        <is>
          <t>C</t>
        </is>
      </c>
      <c r="B10118" t="n">
        <v>101180</v>
      </c>
      <c r="C10118">
        <f>VLOOKUP(A10118,Sheet2!A:B,2,0)</f>
        <v/>
      </c>
    </row>
    <row r="10119">
      <c r="A10119" t="inlineStr">
        <is>
          <t>A</t>
        </is>
      </c>
      <c r="B10119" t="n">
        <v>101190</v>
      </c>
      <c r="C10119">
        <f>VLOOKUP(A10119,Sheet2!A:B,2,0)</f>
        <v/>
      </c>
    </row>
    <row r="10120">
      <c r="A10120" t="inlineStr">
        <is>
          <t>B</t>
        </is>
      </c>
      <c r="B10120" t="n">
        <v>101200</v>
      </c>
      <c r="C10120">
        <f>VLOOKUP(A10120,Sheet2!A:B,2,0)</f>
        <v/>
      </c>
    </row>
    <row r="10121">
      <c r="A10121" t="inlineStr">
        <is>
          <t>C</t>
        </is>
      </c>
      <c r="B10121" t="n">
        <v>101210</v>
      </c>
      <c r="C10121">
        <f>VLOOKUP(A10121,Sheet2!A:B,2,0)</f>
        <v/>
      </c>
    </row>
    <row r="10122">
      <c r="A10122" t="inlineStr">
        <is>
          <t>A</t>
        </is>
      </c>
      <c r="B10122" t="n">
        <v>101220</v>
      </c>
      <c r="C10122">
        <f>VLOOKUP(A10122,Sheet2!A:B,2,0)</f>
        <v/>
      </c>
    </row>
    <row r="10123">
      <c r="A10123" t="inlineStr">
        <is>
          <t>B</t>
        </is>
      </c>
      <c r="B10123" t="n">
        <v>101230</v>
      </c>
      <c r="C10123">
        <f>VLOOKUP(A10123,Sheet2!A:B,2,0)</f>
        <v/>
      </c>
    </row>
    <row r="10124">
      <c r="A10124" t="inlineStr">
        <is>
          <t>C</t>
        </is>
      </c>
      <c r="B10124" t="n">
        <v>101240</v>
      </c>
      <c r="C10124">
        <f>VLOOKUP(A10124,Sheet2!A:B,2,0)</f>
        <v/>
      </c>
    </row>
    <row r="10125">
      <c r="A10125" t="inlineStr">
        <is>
          <t>A</t>
        </is>
      </c>
      <c r="B10125" t="n">
        <v>101250</v>
      </c>
      <c r="C10125">
        <f>VLOOKUP(A10125,Sheet2!A:B,2,0)</f>
        <v/>
      </c>
    </row>
    <row r="10126">
      <c r="A10126" t="inlineStr">
        <is>
          <t>B</t>
        </is>
      </c>
      <c r="B10126" t="n">
        <v>101260</v>
      </c>
      <c r="C10126">
        <f>VLOOKUP(A10126,Sheet2!A:B,2,0)</f>
        <v/>
      </c>
    </row>
    <row r="10127">
      <c r="A10127" t="inlineStr">
        <is>
          <t>C</t>
        </is>
      </c>
      <c r="B10127" t="n">
        <v>101270</v>
      </c>
      <c r="C10127">
        <f>VLOOKUP(A10127,Sheet2!A:B,2,0)</f>
        <v/>
      </c>
    </row>
    <row r="10128">
      <c r="A10128" t="inlineStr">
        <is>
          <t>A</t>
        </is>
      </c>
      <c r="B10128" t="n">
        <v>101280</v>
      </c>
      <c r="C10128">
        <f>VLOOKUP(A10128,Sheet2!A:B,2,0)</f>
        <v/>
      </c>
    </row>
    <row r="10129">
      <c r="A10129" t="inlineStr">
        <is>
          <t>B</t>
        </is>
      </c>
      <c r="B10129" t="n">
        <v>101290</v>
      </c>
      <c r="C10129">
        <f>VLOOKUP(A10129,Sheet2!A:B,2,0)</f>
        <v/>
      </c>
    </row>
    <row r="10130">
      <c r="A10130" t="inlineStr">
        <is>
          <t>C</t>
        </is>
      </c>
      <c r="B10130" t="n">
        <v>101300</v>
      </c>
      <c r="C10130">
        <f>VLOOKUP(A10130,Sheet2!A:B,2,0)</f>
        <v/>
      </c>
    </row>
    <row r="10131">
      <c r="A10131" t="inlineStr">
        <is>
          <t>A</t>
        </is>
      </c>
      <c r="B10131" t="n">
        <v>101310</v>
      </c>
      <c r="C10131">
        <f>VLOOKUP(A10131,Sheet2!A:B,2,0)</f>
        <v/>
      </c>
    </row>
    <row r="10132">
      <c r="A10132" t="inlineStr">
        <is>
          <t>B</t>
        </is>
      </c>
      <c r="B10132" t="n">
        <v>101320</v>
      </c>
      <c r="C10132">
        <f>VLOOKUP(A10132,Sheet2!A:B,2,0)</f>
        <v/>
      </c>
    </row>
    <row r="10133">
      <c r="A10133" t="inlineStr">
        <is>
          <t>C</t>
        </is>
      </c>
      <c r="B10133" t="n">
        <v>101330</v>
      </c>
      <c r="C10133">
        <f>VLOOKUP(A10133,Sheet2!A:B,2,0)</f>
        <v/>
      </c>
    </row>
    <row r="10134">
      <c r="A10134" t="inlineStr">
        <is>
          <t>A</t>
        </is>
      </c>
      <c r="B10134" t="n">
        <v>101340</v>
      </c>
      <c r="C10134">
        <f>VLOOKUP(A10134,Sheet2!A:B,2,0)</f>
        <v/>
      </c>
    </row>
    <row r="10135">
      <c r="A10135" t="inlineStr">
        <is>
          <t>B</t>
        </is>
      </c>
      <c r="B10135" t="n">
        <v>101350</v>
      </c>
      <c r="C10135">
        <f>VLOOKUP(A10135,Sheet2!A:B,2,0)</f>
        <v/>
      </c>
    </row>
    <row r="10136">
      <c r="A10136" t="inlineStr">
        <is>
          <t>C</t>
        </is>
      </c>
      <c r="B10136" t="n">
        <v>101360</v>
      </c>
      <c r="C10136">
        <f>VLOOKUP(A10136,Sheet2!A:B,2,0)</f>
        <v/>
      </c>
    </row>
    <row r="10137">
      <c r="A10137" t="inlineStr">
        <is>
          <t>A</t>
        </is>
      </c>
      <c r="B10137" t="n">
        <v>101370</v>
      </c>
      <c r="C10137">
        <f>VLOOKUP(A10137,Sheet2!A:B,2,0)</f>
        <v/>
      </c>
    </row>
    <row r="10138">
      <c r="A10138" t="inlineStr">
        <is>
          <t>B</t>
        </is>
      </c>
      <c r="B10138" t="n">
        <v>101380</v>
      </c>
      <c r="C10138">
        <f>VLOOKUP(A10138,Sheet2!A:B,2,0)</f>
        <v/>
      </c>
    </row>
    <row r="10139">
      <c r="A10139" t="inlineStr">
        <is>
          <t>C</t>
        </is>
      </c>
      <c r="B10139" t="n">
        <v>101390</v>
      </c>
      <c r="C10139">
        <f>VLOOKUP(A10139,Sheet2!A:B,2,0)</f>
        <v/>
      </c>
    </row>
    <row r="10140">
      <c r="A10140" t="inlineStr">
        <is>
          <t>A</t>
        </is>
      </c>
      <c r="B10140" t="n">
        <v>101400</v>
      </c>
      <c r="C10140">
        <f>VLOOKUP(A10140,Sheet2!A:B,2,0)</f>
        <v/>
      </c>
    </row>
    <row r="10141">
      <c r="A10141" t="inlineStr">
        <is>
          <t>B</t>
        </is>
      </c>
      <c r="B10141" t="n">
        <v>101410</v>
      </c>
      <c r="C10141">
        <f>VLOOKUP(A10141,Sheet2!A:B,2,0)</f>
        <v/>
      </c>
    </row>
    <row r="10142">
      <c r="A10142" t="inlineStr">
        <is>
          <t>C</t>
        </is>
      </c>
      <c r="B10142" t="n">
        <v>101420</v>
      </c>
      <c r="C10142">
        <f>VLOOKUP(A10142,Sheet2!A:B,2,0)</f>
        <v/>
      </c>
    </row>
    <row r="10143">
      <c r="A10143" t="inlineStr">
        <is>
          <t>A</t>
        </is>
      </c>
      <c r="B10143" t="n">
        <v>101430</v>
      </c>
      <c r="C10143">
        <f>VLOOKUP(A10143,Sheet2!A:B,2,0)</f>
        <v/>
      </c>
    </row>
    <row r="10144">
      <c r="A10144" t="inlineStr">
        <is>
          <t>B</t>
        </is>
      </c>
      <c r="B10144" t="n">
        <v>101440</v>
      </c>
      <c r="C10144">
        <f>VLOOKUP(A10144,Sheet2!A:B,2,0)</f>
        <v/>
      </c>
    </row>
    <row r="10145">
      <c r="A10145" t="inlineStr">
        <is>
          <t>C</t>
        </is>
      </c>
      <c r="B10145" t="n">
        <v>101450</v>
      </c>
      <c r="C10145">
        <f>VLOOKUP(A10145,Sheet2!A:B,2,0)</f>
        <v/>
      </c>
    </row>
    <row r="10146">
      <c r="A10146" t="inlineStr">
        <is>
          <t>A</t>
        </is>
      </c>
      <c r="B10146" t="n">
        <v>101460</v>
      </c>
      <c r="C10146">
        <f>VLOOKUP(A10146,Sheet2!A:B,2,0)</f>
        <v/>
      </c>
    </row>
    <row r="10147">
      <c r="A10147" t="inlineStr">
        <is>
          <t>B</t>
        </is>
      </c>
      <c r="B10147" t="n">
        <v>101470</v>
      </c>
      <c r="C10147">
        <f>VLOOKUP(A10147,Sheet2!A:B,2,0)</f>
        <v/>
      </c>
    </row>
    <row r="10148">
      <c r="A10148" t="inlineStr">
        <is>
          <t>C</t>
        </is>
      </c>
      <c r="B10148" t="n">
        <v>101480</v>
      </c>
      <c r="C10148">
        <f>VLOOKUP(A10148,Sheet2!A:B,2,0)</f>
        <v/>
      </c>
    </row>
    <row r="10149">
      <c r="A10149" t="inlineStr">
        <is>
          <t>A</t>
        </is>
      </c>
      <c r="B10149" t="n">
        <v>101490</v>
      </c>
      <c r="C10149">
        <f>VLOOKUP(A10149,Sheet2!A:B,2,0)</f>
        <v/>
      </c>
    </row>
    <row r="10150">
      <c r="A10150" t="inlineStr">
        <is>
          <t>B</t>
        </is>
      </c>
      <c r="B10150" t="n">
        <v>101500</v>
      </c>
      <c r="C10150">
        <f>VLOOKUP(A10150,Sheet2!A:B,2,0)</f>
        <v/>
      </c>
    </row>
    <row r="10151">
      <c r="A10151" t="inlineStr">
        <is>
          <t>C</t>
        </is>
      </c>
      <c r="B10151" t="n">
        <v>101510</v>
      </c>
      <c r="C10151">
        <f>VLOOKUP(A10151,Sheet2!A:B,2,0)</f>
        <v/>
      </c>
    </row>
    <row r="10152">
      <c r="A10152" t="inlineStr">
        <is>
          <t>A</t>
        </is>
      </c>
      <c r="B10152" t="n">
        <v>101520</v>
      </c>
      <c r="C10152">
        <f>VLOOKUP(A10152,Sheet2!A:B,2,0)</f>
        <v/>
      </c>
    </row>
    <row r="10153">
      <c r="A10153" t="inlineStr">
        <is>
          <t>B</t>
        </is>
      </c>
      <c r="B10153" t="n">
        <v>101530</v>
      </c>
      <c r="C10153">
        <f>VLOOKUP(A10153,Sheet2!A:B,2,0)</f>
        <v/>
      </c>
    </row>
    <row r="10154">
      <c r="A10154" t="inlineStr">
        <is>
          <t>C</t>
        </is>
      </c>
      <c r="B10154" t="n">
        <v>101540</v>
      </c>
      <c r="C10154">
        <f>VLOOKUP(A10154,Sheet2!A:B,2,0)</f>
        <v/>
      </c>
    </row>
    <row r="10155">
      <c r="A10155" t="inlineStr">
        <is>
          <t>A</t>
        </is>
      </c>
      <c r="B10155" t="n">
        <v>101550</v>
      </c>
      <c r="C10155">
        <f>VLOOKUP(A10155,Sheet2!A:B,2,0)</f>
        <v/>
      </c>
    </row>
    <row r="10156">
      <c r="A10156" t="inlineStr">
        <is>
          <t>B</t>
        </is>
      </c>
      <c r="B10156" t="n">
        <v>101560</v>
      </c>
      <c r="C10156">
        <f>VLOOKUP(A10156,Sheet2!A:B,2,0)</f>
        <v/>
      </c>
    </row>
    <row r="10157">
      <c r="A10157" t="inlineStr">
        <is>
          <t>C</t>
        </is>
      </c>
      <c r="B10157" t="n">
        <v>101570</v>
      </c>
      <c r="C10157">
        <f>VLOOKUP(A10157,Sheet2!A:B,2,0)</f>
        <v/>
      </c>
    </row>
    <row r="10158">
      <c r="A10158" t="inlineStr">
        <is>
          <t>A</t>
        </is>
      </c>
      <c r="B10158" t="n">
        <v>101580</v>
      </c>
      <c r="C10158">
        <f>VLOOKUP(A10158,Sheet2!A:B,2,0)</f>
        <v/>
      </c>
    </row>
    <row r="10159">
      <c r="A10159" t="inlineStr">
        <is>
          <t>B</t>
        </is>
      </c>
      <c r="B10159" t="n">
        <v>101590</v>
      </c>
      <c r="C10159">
        <f>VLOOKUP(A10159,Sheet2!A:B,2,0)</f>
        <v/>
      </c>
    </row>
    <row r="10160">
      <c r="A10160" t="inlineStr">
        <is>
          <t>C</t>
        </is>
      </c>
      <c r="B10160" t="n">
        <v>101600</v>
      </c>
      <c r="C10160">
        <f>VLOOKUP(A10160,Sheet2!A:B,2,0)</f>
        <v/>
      </c>
    </row>
    <row r="10161">
      <c r="A10161" t="inlineStr">
        <is>
          <t>A</t>
        </is>
      </c>
      <c r="B10161" t="n">
        <v>101610</v>
      </c>
      <c r="C10161">
        <f>VLOOKUP(A10161,Sheet2!A:B,2,0)</f>
        <v/>
      </c>
    </row>
    <row r="10162">
      <c r="A10162" t="inlineStr">
        <is>
          <t>B</t>
        </is>
      </c>
      <c r="B10162" t="n">
        <v>101620</v>
      </c>
      <c r="C10162">
        <f>VLOOKUP(A10162,Sheet2!A:B,2,0)</f>
        <v/>
      </c>
    </row>
    <row r="10163">
      <c r="A10163" t="inlineStr">
        <is>
          <t>C</t>
        </is>
      </c>
      <c r="B10163" t="n">
        <v>101630</v>
      </c>
      <c r="C10163">
        <f>VLOOKUP(A10163,Sheet2!A:B,2,0)</f>
        <v/>
      </c>
    </row>
    <row r="10164">
      <c r="A10164" t="inlineStr">
        <is>
          <t>A</t>
        </is>
      </c>
      <c r="B10164" t="n">
        <v>101640</v>
      </c>
      <c r="C10164">
        <f>VLOOKUP(A10164,Sheet2!A:B,2,0)</f>
        <v/>
      </c>
    </row>
    <row r="10165">
      <c r="A10165" t="inlineStr">
        <is>
          <t>B</t>
        </is>
      </c>
      <c r="B10165" t="n">
        <v>101650</v>
      </c>
      <c r="C10165">
        <f>VLOOKUP(A10165,Sheet2!A:B,2,0)</f>
        <v/>
      </c>
    </row>
    <row r="10166">
      <c r="A10166" t="inlineStr">
        <is>
          <t>C</t>
        </is>
      </c>
      <c r="B10166" t="n">
        <v>101660</v>
      </c>
      <c r="C10166">
        <f>VLOOKUP(A10166,Sheet2!A:B,2,0)</f>
        <v/>
      </c>
    </row>
    <row r="10167">
      <c r="A10167" t="inlineStr">
        <is>
          <t>A</t>
        </is>
      </c>
      <c r="B10167" t="n">
        <v>101670</v>
      </c>
      <c r="C10167">
        <f>VLOOKUP(A10167,Sheet2!A:B,2,0)</f>
        <v/>
      </c>
    </row>
    <row r="10168">
      <c r="A10168" t="inlineStr">
        <is>
          <t>B</t>
        </is>
      </c>
      <c r="B10168" t="n">
        <v>101680</v>
      </c>
      <c r="C10168">
        <f>VLOOKUP(A10168,Sheet2!A:B,2,0)</f>
        <v/>
      </c>
    </row>
    <row r="10169">
      <c r="A10169" t="inlineStr">
        <is>
          <t>C</t>
        </is>
      </c>
      <c r="B10169" t="n">
        <v>101690</v>
      </c>
      <c r="C10169">
        <f>VLOOKUP(A10169,Sheet2!A:B,2,0)</f>
        <v/>
      </c>
    </row>
    <row r="10170">
      <c r="A10170" t="inlineStr">
        <is>
          <t>A</t>
        </is>
      </c>
      <c r="B10170" t="n">
        <v>101700</v>
      </c>
      <c r="C10170">
        <f>VLOOKUP(A10170,Sheet2!A:B,2,0)</f>
        <v/>
      </c>
    </row>
    <row r="10171">
      <c r="A10171" t="inlineStr">
        <is>
          <t>B</t>
        </is>
      </c>
      <c r="B10171" t="n">
        <v>101710</v>
      </c>
      <c r="C10171">
        <f>VLOOKUP(A10171,Sheet2!A:B,2,0)</f>
        <v/>
      </c>
    </row>
    <row r="10172">
      <c r="A10172" t="inlineStr">
        <is>
          <t>C</t>
        </is>
      </c>
      <c r="B10172" t="n">
        <v>101720</v>
      </c>
      <c r="C10172">
        <f>VLOOKUP(A10172,Sheet2!A:B,2,0)</f>
        <v/>
      </c>
    </row>
    <row r="10173">
      <c r="A10173" t="inlineStr">
        <is>
          <t>A</t>
        </is>
      </c>
      <c r="B10173" t="n">
        <v>101730</v>
      </c>
      <c r="C10173">
        <f>VLOOKUP(A10173,Sheet2!A:B,2,0)</f>
        <v/>
      </c>
    </row>
    <row r="10174">
      <c r="A10174" t="inlineStr">
        <is>
          <t>B</t>
        </is>
      </c>
      <c r="B10174" t="n">
        <v>101740</v>
      </c>
      <c r="C10174">
        <f>VLOOKUP(A10174,Sheet2!A:B,2,0)</f>
        <v/>
      </c>
    </row>
    <row r="10175">
      <c r="A10175" t="inlineStr">
        <is>
          <t>C</t>
        </is>
      </c>
      <c r="B10175" t="n">
        <v>101750</v>
      </c>
      <c r="C10175">
        <f>VLOOKUP(A10175,Sheet2!A:B,2,0)</f>
        <v/>
      </c>
    </row>
    <row r="10176">
      <c r="A10176" t="inlineStr">
        <is>
          <t>A</t>
        </is>
      </c>
      <c r="B10176" t="n">
        <v>101760</v>
      </c>
      <c r="C10176">
        <f>VLOOKUP(A10176,Sheet2!A:B,2,0)</f>
        <v/>
      </c>
    </row>
    <row r="10177">
      <c r="A10177" t="inlineStr">
        <is>
          <t>B</t>
        </is>
      </c>
      <c r="B10177" t="n">
        <v>101770</v>
      </c>
      <c r="C10177">
        <f>VLOOKUP(A10177,Sheet2!A:B,2,0)</f>
        <v/>
      </c>
    </row>
    <row r="10178">
      <c r="A10178" t="inlineStr">
        <is>
          <t>C</t>
        </is>
      </c>
      <c r="B10178" t="n">
        <v>101780</v>
      </c>
      <c r="C10178">
        <f>VLOOKUP(A10178,Sheet2!A:B,2,0)</f>
        <v/>
      </c>
    </row>
    <row r="10179">
      <c r="A10179" t="inlineStr">
        <is>
          <t>A</t>
        </is>
      </c>
      <c r="B10179" t="n">
        <v>101790</v>
      </c>
      <c r="C10179">
        <f>VLOOKUP(A10179,Sheet2!A:B,2,0)</f>
        <v/>
      </c>
    </row>
    <row r="10180">
      <c r="A10180" t="inlineStr">
        <is>
          <t>B</t>
        </is>
      </c>
      <c r="B10180" t="n">
        <v>101800</v>
      </c>
      <c r="C10180">
        <f>VLOOKUP(A10180,Sheet2!A:B,2,0)</f>
        <v/>
      </c>
    </row>
    <row r="10181">
      <c r="A10181" t="inlineStr">
        <is>
          <t>C</t>
        </is>
      </c>
      <c r="B10181" t="n">
        <v>101810</v>
      </c>
      <c r="C10181">
        <f>VLOOKUP(A10181,Sheet2!A:B,2,0)</f>
        <v/>
      </c>
    </row>
    <row r="10182">
      <c r="A10182" t="inlineStr">
        <is>
          <t>A</t>
        </is>
      </c>
      <c r="B10182" t="n">
        <v>101820</v>
      </c>
      <c r="C10182">
        <f>VLOOKUP(A10182,Sheet2!A:B,2,0)</f>
        <v/>
      </c>
    </row>
    <row r="10183">
      <c r="A10183" t="inlineStr">
        <is>
          <t>B</t>
        </is>
      </c>
      <c r="B10183" t="n">
        <v>101830</v>
      </c>
      <c r="C10183">
        <f>VLOOKUP(A10183,Sheet2!A:B,2,0)</f>
        <v/>
      </c>
    </row>
    <row r="10184">
      <c r="A10184" t="inlineStr">
        <is>
          <t>C</t>
        </is>
      </c>
      <c r="B10184" t="n">
        <v>101840</v>
      </c>
      <c r="C10184">
        <f>VLOOKUP(A10184,Sheet2!A:B,2,0)</f>
        <v/>
      </c>
    </row>
    <row r="10185">
      <c r="A10185" t="inlineStr">
        <is>
          <t>A</t>
        </is>
      </c>
      <c r="B10185" t="n">
        <v>101850</v>
      </c>
      <c r="C10185">
        <f>VLOOKUP(A10185,Sheet2!A:B,2,0)</f>
        <v/>
      </c>
    </row>
    <row r="10186">
      <c r="A10186" t="inlineStr">
        <is>
          <t>B</t>
        </is>
      </c>
      <c r="B10186" t="n">
        <v>101860</v>
      </c>
      <c r="C10186">
        <f>VLOOKUP(A10186,Sheet2!A:B,2,0)</f>
        <v/>
      </c>
    </row>
    <row r="10187">
      <c r="A10187" t="inlineStr">
        <is>
          <t>C</t>
        </is>
      </c>
      <c r="B10187" t="n">
        <v>101870</v>
      </c>
      <c r="C10187">
        <f>VLOOKUP(A10187,Sheet2!A:B,2,0)</f>
        <v/>
      </c>
    </row>
    <row r="10188">
      <c r="A10188" t="inlineStr">
        <is>
          <t>A</t>
        </is>
      </c>
      <c r="B10188" t="n">
        <v>101880</v>
      </c>
      <c r="C10188">
        <f>VLOOKUP(A10188,Sheet2!A:B,2,0)</f>
        <v/>
      </c>
    </row>
    <row r="10189">
      <c r="A10189" t="inlineStr">
        <is>
          <t>B</t>
        </is>
      </c>
      <c r="B10189" t="n">
        <v>101890</v>
      </c>
      <c r="C10189">
        <f>VLOOKUP(A10189,Sheet2!A:B,2,0)</f>
        <v/>
      </c>
    </row>
    <row r="10190">
      <c r="A10190" t="inlineStr">
        <is>
          <t>C</t>
        </is>
      </c>
      <c r="B10190" t="n">
        <v>101900</v>
      </c>
      <c r="C10190">
        <f>VLOOKUP(A10190,Sheet2!A:B,2,0)</f>
        <v/>
      </c>
    </row>
    <row r="10191">
      <c r="A10191" t="inlineStr">
        <is>
          <t>A</t>
        </is>
      </c>
      <c r="B10191" t="n">
        <v>101910</v>
      </c>
      <c r="C10191">
        <f>VLOOKUP(A10191,Sheet2!A:B,2,0)</f>
        <v/>
      </c>
    </row>
    <row r="10192">
      <c r="A10192" t="inlineStr">
        <is>
          <t>B</t>
        </is>
      </c>
      <c r="B10192" t="n">
        <v>101920</v>
      </c>
      <c r="C10192">
        <f>VLOOKUP(A10192,Sheet2!A:B,2,0)</f>
        <v/>
      </c>
    </row>
    <row r="10193">
      <c r="A10193" t="inlineStr">
        <is>
          <t>C</t>
        </is>
      </c>
      <c r="B10193" t="n">
        <v>101930</v>
      </c>
      <c r="C10193">
        <f>VLOOKUP(A10193,Sheet2!A:B,2,0)</f>
        <v/>
      </c>
    </row>
    <row r="10194">
      <c r="A10194" t="inlineStr">
        <is>
          <t>A</t>
        </is>
      </c>
      <c r="B10194" t="n">
        <v>101940</v>
      </c>
      <c r="C10194">
        <f>VLOOKUP(A10194,Sheet2!A:B,2,0)</f>
        <v/>
      </c>
    </row>
    <row r="10195">
      <c r="A10195" t="inlineStr">
        <is>
          <t>B</t>
        </is>
      </c>
      <c r="B10195" t="n">
        <v>101950</v>
      </c>
      <c r="C10195">
        <f>VLOOKUP(A10195,Sheet2!A:B,2,0)</f>
        <v/>
      </c>
    </row>
    <row r="10196">
      <c r="A10196" t="inlineStr">
        <is>
          <t>C</t>
        </is>
      </c>
      <c r="B10196" t="n">
        <v>101960</v>
      </c>
      <c r="C10196">
        <f>VLOOKUP(A10196,Sheet2!A:B,2,0)</f>
        <v/>
      </c>
    </row>
    <row r="10197">
      <c r="A10197" t="inlineStr">
        <is>
          <t>A</t>
        </is>
      </c>
      <c r="B10197" t="n">
        <v>101970</v>
      </c>
      <c r="C10197">
        <f>VLOOKUP(A10197,Sheet2!A:B,2,0)</f>
        <v/>
      </c>
    </row>
    <row r="10198">
      <c r="A10198" t="inlineStr">
        <is>
          <t>B</t>
        </is>
      </c>
      <c r="B10198" t="n">
        <v>101980</v>
      </c>
      <c r="C10198">
        <f>VLOOKUP(A10198,Sheet2!A:B,2,0)</f>
        <v/>
      </c>
    </row>
    <row r="10199">
      <c r="A10199" t="inlineStr">
        <is>
          <t>C</t>
        </is>
      </c>
      <c r="B10199" t="n">
        <v>101990</v>
      </c>
      <c r="C10199">
        <f>VLOOKUP(A10199,Sheet2!A:B,2,0)</f>
        <v/>
      </c>
    </row>
    <row r="10200">
      <c r="A10200" t="inlineStr">
        <is>
          <t>A</t>
        </is>
      </c>
      <c r="B10200" t="n">
        <v>102000</v>
      </c>
      <c r="C10200">
        <f>VLOOKUP(A10200,Sheet2!A:B,2,0)</f>
        <v/>
      </c>
    </row>
    <row r="10201">
      <c r="A10201" t="inlineStr">
        <is>
          <t>B</t>
        </is>
      </c>
      <c r="B10201" t="n">
        <v>102010</v>
      </c>
      <c r="C10201">
        <f>VLOOKUP(A10201,Sheet2!A:B,2,0)</f>
        <v/>
      </c>
    </row>
    <row r="10202">
      <c r="A10202" t="inlineStr">
        <is>
          <t>C</t>
        </is>
      </c>
      <c r="B10202" t="n">
        <v>102020</v>
      </c>
      <c r="C10202">
        <f>VLOOKUP(A10202,Sheet2!A:B,2,0)</f>
        <v/>
      </c>
    </row>
    <row r="10203">
      <c r="A10203" t="inlineStr">
        <is>
          <t>A</t>
        </is>
      </c>
      <c r="B10203" t="n">
        <v>102030</v>
      </c>
      <c r="C10203">
        <f>VLOOKUP(A10203,Sheet2!A:B,2,0)</f>
        <v/>
      </c>
    </row>
    <row r="10204">
      <c r="A10204" t="inlineStr">
        <is>
          <t>B</t>
        </is>
      </c>
      <c r="B10204" t="n">
        <v>102040</v>
      </c>
      <c r="C10204">
        <f>VLOOKUP(A10204,Sheet2!A:B,2,0)</f>
        <v/>
      </c>
    </row>
    <row r="10205">
      <c r="A10205" t="inlineStr">
        <is>
          <t>C</t>
        </is>
      </c>
      <c r="B10205" t="n">
        <v>102050</v>
      </c>
      <c r="C10205">
        <f>VLOOKUP(A10205,Sheet2!A:B,2,0)</f>
        <v/>
      </c>
    </row>
    <row r="10206">
      <c r="A10206" t="inlineStr">
        <is>
          <t>A</t>
        </is>
      </c>
      <c r="B10206" t="n">
        <v>102060</v>
      </c>
      <c r="C10206">
        <f>VLOOKUP(A10206,Sheet2!A:B,2,0)</f>
        <v/>
      </c>
    </row>
    <row r="10207">
      <c r="A10207" t="inlineStr">
        <is>
          <t>B</t>
        </is>
      </c>
      <c r="B10207" t="n">
        <v>102070</v>
      </c>
      <c r="C10207">
        <f>VLOOKUP(A10207,Sheet2!A:B,2,0)</f>
        <v/>
      </c>
    </row>
    <row r="10208">
      <c r="A10208" t="inlineStr">
        <is>
          <t>C</t>
        </is>
      </c>
      <c r="B10208" t="n">
        <v>102080</v>
      </c>
      <c r="C10208">
        <f>VLOOKUP(A10208,Sheet2!A:B,2,0)</f>
        <v/>
      </c>
    </row>
    <row r="10209">
      <c r="A10209" t="inlineStr">
        <is>
          <t>A</t>
        </is>
      </c>
      <c r="B10209" t="n">
        <v>102090</v>
      </c>
      <c r="C10209">
        <f>VLOOKUP(A10209,Sheet2!A:B,2,0)</f>
        <v/>
      </c>
    </row>
    <row r="10210">
      <c r="A10210" t="inlineStr">
        <is>
          <t>B</t>
        </is>
      </c>
      <c r="B10210" t="n">
        <v>102100</v>
      </c>
      <c r="C10210">
        <f>VLOOKUP(A10210,Sheet2!A:B,2,0)</f>
        <v/>
      </c>
    </row>
    <row r="10211">
      <c r="A10211" t="inlineStr">
        <is>
          <t>C</t>
        </is>
      </c>
      <c r="B10211" t="n">
        <v>102110</v>
      </c>
      <c r="C10211">
        <f>VLOOKUP(A10211,Sheet2!A:B,2,0)</f>
        <v/>
      </c>
    </row>
    <row r="10212">
      <c r="A10212" t="inlineStr">
        <is>
          <t>A</t>
        </is>
      </c>
      <c r="B10212" t="n">
        <v>102120</v>
      </c>
      <c r="C10212">
        <f>VLOOKUP(A10212,Sheet2!A:B,2,0)</f>
        <v/>
      </c>
    </row>
    <row r="10213">
      <c r="A10213" t="inlineStr">
        <is>
          <t>B</t>
        </is>
      </c>
      <c r="B10213" t="n">
        <v>102130</v>
      </c>
      <c r="C10213">
        <f>VLOOKUP(A10213,Sheet2!A:B,2,0)</f>
        <v/>
      </c>
    </row>
    <row r="10214">
      <c r="A10214" t="inlineStr">
        <is>
          <t>C</t>
        </is>
      </c>
      <c r="B10214" t="n">
        <v>102140</v>
      </c>
      <c r="C10214">
        <f>VLOOKUP(A10214,Sheet2!A:B,2,0)</f>
        <v/>
      </c>
    </row>
    <row r="10215">
      <c r="A10215" t="inlineStr">
        <is>
          <t>A</t>
        </is>
      </c>
      <c r="B10215" t="n">
        <v>102150</v>
      </c>
      <c r="C10215">
        <f>VLOOKUP(A10215,Sheet2!A:B,2,0)</f>
        <v/>
      </c>
    </row>
    <row r="10216">
      <c r="A10216" t="inlineStr">
        <is>
          <t>B</t>
        </is>
      </c>
      <c r="B10216" t="n">
        <v>102160</v>
      </c>
      <c r="C10216">
        <f>VLOOKUP(A10216,Sheet2!A:B,2,0)</f>
        <v/>
      </c>
    </row>
    <row r="10217">
      <c r="A10217" t="inlineStr">
        <is>
          <t>C</t>
        </is>
      </c>
      <c r="B10217" t="n">
        <v>102170</v>
      </c>
      <c r="C10217">
        <f>VLOOKUP(A10217,Sheet2!A:B,2,0)</f>
        <v/>
      </c>
    </row>
    <row r="10218">
      <c r="A10218" t="inlineStr">
        <is>
          <t>A</t>
        </is>
      </c>
      <c r="B10218" t="n">
        <v>102180</v>
      </c>
      <c r="C10218">
        <f>VLOOKUP(A10218,Sheet2!A:B,2,0)</f>
        <v/>
      </c>
    </row>
    <row r="10219">
      <c r="A10219" t="inlineStr">
        <is>
          <t>B</t>
        </is>
      </c>
      <c r="B10219" t="n">
        <v>102190</v>
      </c>
      <c r="C10219">
        <f>VLOOKUP(A10219,Sheet2!A:B,2,0)</f>
        <v/>
      </c>
    </row>
    <row r="10220">
      <c r="A10220" t="inlineStr">
        <is>
          <t>C</t>
        </is>
      </c>
      <c r="B10220" t="n">
        <v>102200</v>
      </c>
      <c r="C10220">
        <f>VLOOKUP(A10220,Sheet2!A:B,2,0)</f>
        <v/>
      </c>
    </row>
    <row r="10221">
      <c r="A10221" t="inlineStr">
        <is>
          <t>A</t>
        </is>
      </c>
      <c r="B10221" t="n">
        <v>102210</v>
      </c>
      <c r="C10221">
        <f>VLOOKUP(A10221,Sheet2!A:B,2,0)</f>
        <v/>
      </c>
    </row>
    <row r="10222">
      <c r="A10222" t="inlineStr">
        <is>
          <t>B</t>
        </is>
      </c>
      <c r="B10222" t="n">
        <v>102220</v>
      </c>
      <c r="C10222">
        <f>VLOOKUP(A10222,Sheet2!A:B,2,0)</f>
        <v/>
      </c>
    </row>
    <row r="10223">
      <c r="A10223" t="inlineStr">
        <is>
          <t>C</t>
        </is>
      </c>
      <c r="B10223" t="n">
        <v>102230</v>
      </c>
      <c r="C10223">
        <f>VLOOKUP(A10223,Sheet2!A:B,2,0)</f>
        <v/>
      </c>
    </row>
    <row r="10224">
      <c r="A10224" t="inlineStr">
        <is>
          <t>A</t>
        </is>
      </c>
      <c r="B10224" t="n">
        <v>102240</v>
      </c>
      <c r="C10224">
        <f>VLOOKUP(A10224,Sheet2!A:B,2,0)</f>
        <v/>
      </c>
    </row>
    <row r="10225">
      <c r="A10225" t="inlineStr">
        <is>
          <t>B</t>
        </is>
      </c>
      <c r="B10225" t="n">
        <v>102250</v>
      </c>
      <c r="C10225">
        <f>VLOOKUP(A10225,Sheet2!A:B,2,0)</f>
        <v/>
      </c>
    </row>
    <row r="10226">
      <c r="A10226" t="inlineStr">
        <is>
          <t>C</t>
        </is>
      </c>
      <c r="B10226" t="n">
        <v>102260</v>
      </c>
      <c r="C10226">
        <f>VLOOKUP(A10226,Sheet2!A:B,2,0)</f>
        <v/>
      </c>
    </row>
    <row r="10227">
      <c r="A10227" t="inlineStr">
        <is>
          <t>A</t>
        </is>
      </c>
      <c r="B10227" t="n">
        <v>102270</v>
      </c>
      <c r="C10227">
        <f>VLOOKUP(A10227,Sheet2!A:B,2,0)</f>
        <v/>
      </c>
    </row>
    <row r="10228">
      <c r="A10228" t="inlineStr">
        <is>
          <t>B</t>
        </is>
      </c>
      <c r="B10228" t="n">
        <v>102280</v>
      </c>
      <c r="C10228">
        <f>VLOOKUP(A10228,Sheet2!A:B,2,0)</f>
        <v/>
      </c>
    </row>
    <row r="10229">
      <c r="A10229" t="inlineStr">
        <is>
          <t>C</t>
        </is>
      </c>
      <c r="B10229" t="n">
        <v>102290</v>
      </c>
      <c r="C10229">
        <f>VLOOKUP(A10229,Sheet2!A:B,2,0)</f>
        <v/>
      </c>
    </row>
    <row r="10230">
      <c r="A10230" t="inlineStr">
        <is>
          <t>A</t>
        </is>
      </c>
      <c r="B10230" t="n">
        <v>102300</v>
      </c>
      <c r="C10230">
        <f>VLOOKUP(A10230,Sheet2!A:B,2,0)</f>
        <v/>
      </c>
    </row>
    <row r="10231">
      <c r="A10231" t="inlineStr">
        <is>
          <t>B</t>
        </is>
      </c>
      <c r="B10231" t="n">
        <v>102310</v>
      </c>
      <c r="C10231">
        <f>VLOOKUP(A10231,Sheet2!A:B,2,0)</f>
        <v/>
      </c>
    </row>
    <row r="10232">
      <c r="A10232" t="inlineStr">
        <is>
          <t>C</t>
        </is>
      </c>
      <c r="B10232" t="n">
        <v>102320</v>
      </c>
      <c r="C10232">
        <f>VLOOKUP(A10232,Sheet2!A:B,2,0)</f>
        <v/>
      </c>
    </row>
    <row r="10233">
      <c r="A10233" t="inlineStr">
        <is>
          <t>A</t>
        </is>
      </c>
      <c r="B10233" t="n">
        <v>102330</v>
      </c>
      <c r="C10233">
        <f>VLOOKUP(A10233,Sheet2!A:B,2,0)</f>
        <v/>
      </c>
    </row>
    <row r="10234">
      <c r="A10234" t="inlineStr">
        <is>
          <t>B</t>
        </is>
      </c>
      <c r="B10234" t="n">
        <v>102340</v>
      </c>
      <c r="C10234">
        <f>VLOOKUP(A10234,Sheet2!A:B,2,0)</f>
        <v/>
      </c>
    </row>
    <row r="10235">
      <c r="A10235" t="inlineStr">
        <is>
          <t>C</t>
        </is>
      </c>
      <c r="B10235" t="n">
        <v>102350</v>
      </c>
      <c r="C10235">
        <f>VLOOKUP(A10235,Sheet2!A:B,2,0)</f>
        <v/>
      </c>
    </row>
    <row r="10236">
      <c r="A10236" t="inlineStr">
        <is>
          <t>A</t>
        </is>
      </c>
      <c r="B10236" t="n">
        <v>102360</v>
      </c>
      <c r="C10236">
        <f>VLOOKUP(A10236,Sheet2!A:B,2,0)</f>
        <v/>
      </c>
    </row>
    <row r="10237">
      <c r="A10237" t="inlineStr">
        <is>
          <t>B</t>
        </is>
      </c>
      <c r="B10237" t="n">
        <v>102370</v>
      </c>
      <c r="C10237">
        <f>VLOOKUP(A10237,Sheet2!A:B,2,0)</f>
        <v/>
      </c>
    </row>
    <row r="10238">
      <c r="A10238" t="inlineStr">
        <is>
          <t>C</t>
        </is>
      </c>
      <c r="B10238" t="n">
        <v>102380</v>
      </c>
      <c r="C10238">
        <f>VLOOKUP(A10238,Sheet2!A:B,2,0)</f>
        <v/>
      </c>
    </row>
    <row r="10239">
      <c r="A10239" t="inlineStr">
        <is>
          <t>A</t>
        </is>
      </c>
      <c r="B10239" t="n">
        <v>102390</v>
      </c>
      <c r="C10239">
        <f>VLOOKUP(A10239,Sheet2!A:B,2,0)</f>
        <v/>
      </c>
    </row>
    <row r="10240">
      <c r="A10240" t="inlineStr">
        <is>
          <t>B</t>
        </is>
      </c>
      <c r="B10240" t="n">
        <v>102400</v>
      </c>
      <c r="C10240">
        <f>VLOOKUP(A10240,Sheet2!A:B,2,0)</f>
        <v/>
      </c>
    </row>
    <row r="10241">
      <c r="A10241" t="inlineStr">
        <is>
          <t>C</t>
        </is>
      </c>
      <c r="B10241" t="n">
        <v>102410</v>
      </c>
      <c r="C10241">
        <f>VLOOKUP(A10241,Sheet2!A:B,2,0)</f>
        <v/>
      </c>
    </row>
    <row r="10242">
      <c r="A10242" t="inlineStr">
        <is>
          <t>A</t>
        </is>
      </c>
      <c r="B10242" t="n">
        <v>102420</v>
      </c>
      <c r="C10242">
        <f>VLOOKUP(A10242,Sheet2!A:B,2,0)</f>
        <v/>
      </c>
    </row>
    <row r="10243">
      <c r="A10243" t="inlineStr">
        <is>
          <t>B</t>
        </is>
      </c>
      <c r="B10243" t="n">
        <v>102430</v>
      </c>
      <c r="C10243">
        <f>VLOOKUP(A10243,Sheet2!A:B,2,0)</f>
        <v/>
      </c>
    </row>
    <row r="10244">
      <c r="A10244" t="inlineStr">
        <is>
          <t>C</t>
        </is>
      </c>
      <c r="B10244" t="n">
        <v>102440</v>
      </c>
      <c r="C10244">
        <f>VLOOKUP(A10244,Sheet2!A:B,2,0)</f>
        <v/>
      </c>
    </row>
    <row r="10245">
      <c r="A10245" t="inlineStr">
        <is>
          <t>A</t>
        </is>
      </c>
      <c r="B10245" t="n">
        <v>102450</v>
      </c>
      <c r="C10245">
        <f>VLOOKUP(A10245,Sheet2!A:B,2,0)</f>
        <v/>
      </c>
    </row>
    <row r="10246">
      <c r="A10246" t="inlineStr">
        <is>
          <t>B</t>
        </is>
      </c>
      <c r="B10246" t="n">
        <v>102460</v>
      </c>
      <c r="C10246">
        <f>VLOOKUP(A10246,Sheet2!A:B,2,0)</f>
        <v/>
      </c>
    </row>
    <row r="10247">
      <c r="A10247" t="inlineStr">
        <is>
          <t>C</t>
        </is>
      </c>
      <c r="B10247" t="n">
        <v>102470</v>
      </c>
      <c r="C10247">
        <f>VLOOKUP(A10247,Sheet2!A:B,2,0)</f>
        <v/>
      </c>
    </row>
    <row r="10248">
      <c r="A10248" t="inlineStr">
        <is>
          <t>A</t>
        </is>
      </c>
      <c r="B10248" t="n">
        <v>102480</v>
      </c>
      <c r="C10248">
        <f>VLOOKUP(A10248,Sheet2!A:B,2,0)</f>
        <v/>
      </c>
    </row>
    <row r="10249">
      <c r="A10249" t="inlineStr">
        <is>
          <t>B</t>
        </is>
      </c>
      <c r="B10249" t="n">
        <v>102490</v>
      </c>
      <c r="C10249">
        <f>VLOOKUP(A10249,Sheet2!A:B,2,0)</f>
        <v/>
      </c>
    </row>
    <row r="10250">
      <c r="A10250" t="inlineStr">
        <is>
          <t>C</t>
        </is>
      </c>
      <c r="B10250" t="n">
        <v>102500</v>
      </c>
      <c r="C10250">
        <f>VLOOKUP(A10250,Sheet2!A:B,2,0)</f>
        <v/>
      </c>
    </row>
    <row r="10251">
      <c r="A10251" t="inlineStr">
        <is>
          <t>A</t>
        </is>
      </c>
      <c r="B10251" t="n">
        <v>102510</v>
      </c>
      <c r="C10251">
        <f>VLOOKUP(A10251,Sheet2!A:B,2,0)</f>
        <v/>
      </c>
    </row>
    <row r="10252">
      <c r="A10252" t="inlineStr">
        <is>
          <t>B</t>
        </is>
      </c>
      <c r="B10252" t="n">
        <v>102520</v>
      </c>
      <c r="C10252">
        <f>VLOOKUP(A10252,Sheet2!A:B,2,0)</f>
        <v/>
      </c>
    </row>
    <row r="10253">
      <c r="A10253" t="inlineStr">
        <is>
          <t>C</t>
        </is>
      </c>
      <c r="B10253" t="n">
        <v>102530</v>
      </c>
      <c r="C10253">
        <f>VLOOKUP(A10253,Sheet2!A:B,2,0)</f>
        <v/>
      </c>
    </row>
    <row r="10254">
      <c r="A10254" t="inlineStr">
        <is>
          <t>A</t>
        </is>
      </c>
      <c r="B10254" t="n">
        <v>102540</v>
      </c>
      <c r="C10254">
        <f>VLOOKUP(A10254,Sheet2!A:B,2,0)</f>
        <v/>
      </c>
    </row>
    <row r="10255">
      <c r="A10255" t="inlineStr">
        <is>
          <t>B</t>
        </is>
      </c>
      <c r="B10255" t="n">
        <v>102550</v>
      </c>
      <c r="C10255">
        <f>VLOOKUP(A10255,Sheet2!A:B,2,0)</f>
        <v/>
      </c>
    </row>
    <row r="10256">
      <c r="A10256" t="inlineStr">
        <is>
          <t>C</t>
        </is>
      </c>
      <c r="B10256" t="n">
        <v>102560</v>
      </c>
      <c r="C10256">
        <f>VLOOKUP(A10256,Sheet2!A:B,2,0)</f>
        <v/>
      </c>
    </row>
    <row r="10257">
      <c r="A10257" t="inlineStr">
        <is>
          <t>A</t>
        </is>
      </c>
      <c r="B10257" t="n">
        <v>102570</v>
      </c>
      <c r="C10257">
        <f>VLOOKUP(A10257,Sheet2!A:B,2,0)</f>
        <v/>
      </c>
    </row>
    <row r="10258">
      <c r="A10258" t="inlineStr">
        <is>
          <t>B</t>
        </is>
      </c>
      <c r="B10258" t="n">
        <v>102580</v>
      </c>
      <c r="C10258">
        <f>VLOOKUP(A10258,Sheet2!A:B,2,0)</f>
        <v/>
      </c>
    </row>
    <row r="10259">
      <c r="A10259" t="inlineStr">
        <is>
          <t>C</t>
        </is>
      </c>
      <c r="B10259" t="n">
        <v>102590</v>
      </c>
      <c r="C10259">
        <f>VLOOKUP(A10259,Sheet2!A:B,2,0)</f>
        <v/>
      </c>
    </row>
    <row r="10260">
      <c r="A10260" t="inlineStr">
        <is>
          <t>A</t>
        </is>
      </c>
      <c r="B10260" t="n">
        <v>102600</v>
      </c>
      <c r="C10260">
        <f>VLOOKUP(A10260,Sheet2!A:B,2,0)</f>
        <v/>
      </c>
    </row>
    <row r="10261">
      <c r="A10261" t="inlineStr">
        <is>
          <t>B</t>
        </is>
      </c>
      <c r="B10261" t="n">
        <v>102610</v>
      </c>
      <c r="C10261">
        <f>VLOOKUP(A10261,Sheet2!A:B,2,0)</f>
        <v/>
      </c>
    </row>
    <row r="10262">
      <c r="A10262" t="inlineStr">
        <is>
          <t>C</t>
        </is>
      </c>
      <c r="B10262" t="n">
        <v>102620</v>
      </c>
      <c r="C10262">
        <f>VLOOKUP(A10262,Sheet2!A:B,2,0)</f>
        <v/>
      </c>
    </row>
    <row r="10263">
      <c r="A10263" t="inlineStr">
        <is>
          <t>A</t>
        </is>
      </c>
      <c r="B10263" t="n">
        <v>102630</v>
      </c>
      <c r="C10263">
        <f>VLOOKUP(A10263,Sheet2!A:B,2,0)</f>
        <v/>
      </c>
    </row>
    <row r="10264">
      <c r="A10264" t="inlineStr">
        <is>
          <t>B</t>
        </is>
      </c>
      <c r="B10264" t="n">
        <v>102640</v>
      </c>
      <c r="C10264">
        <f>VLOOKUP(A10264,Sheet2!A:B,2,0)</f>
        <v/>
      </c>
    </row>
    <row r="10265">
      <c r="A10265" t="inlineStr">
        <is>
          <t>C</t>
        </is>
      </c>
      <c r="B10265" t="n">
        <v>102650</v>
      </c>
      <c r="C10265">
        <f>VLOOKUP(A10265,Sheet2!A:B,2,0)</f>
        <v/>
      </c>
    </row>
    <row r="10266">
      <c r="A10266" t="inlineStr">
        <is>
          <t>A</t>
        </is>
      </c>
      <c r="B10266" t="n">
        <v>102660</v>
      </c>
      <c r="C10266">
        <f>VLOOKUP(A10266,Sheet2!A:B,2,0)</f>
        <v/>
      </c>
    </row>
    <row r="10267">
      <c r="A10267" t="inlineStr">
        <is>
          <t>B</t>
        </is>
      </c>
      <c r="B10267" t="n">
        <v>102670</v>
      </c>
      <c r="C10267">
        <f>VLOOKUP(A10267,Sheet2!A:B,2,0)</f>
        <v/>
      </c>
    </row>
    <row r="10268">
      <c r="A10268" t="inlineStr">
        <is>
          <t>C</t>
        </is>
      </c>
      <c r="B10268" t="n">
        <v>102680</v>
      </c>
      <c r="C10268">
        <f>VLOOKUP(A10268,Sheet2!A:B,2,0)</f>
        <v/>
      </c>
    </row>
    <row r="10269">
      <c r="A10269" t="inlineStr">
        <is>
          <t>A</t>
        </is>
      </c>
      <c r="B10269" t="n">
        <v>102690</v>
      </c>
      <c r="C10269">
        <f>VLOOKUP(A10269,Sheet2!A:B,2,0)</f>
        <v/>
      </c>
    </row>
    <row r="10270">
      <c r="A10270" t="inlineStr">
        <is>
          <t>B</t>
        </is>
      </c>
      <c r="B10270" t="n">
        <v>102700</v>
      </c>
      <c r="C10270">
        <f>VLOOKUP(A10270,Sheet2!A:B,2,0)</f>
        <v/>
      </c>
    </row>
    <row r="10271">
      <c r="A10271" t="inlineStr">
        <is>
          <t>C</t>
        </is>
      </c>
      <c r="B10271" t="n">
        <v>102710</v>
      </c>
      <c r="C10271">
        <f>VLOOKUP(A10271,Sheet2!A:B,2,0)</f>
        <v/>
      </c>
    </row>
    <row r="10272">
      <c r="A10272" t="inlineStr">
        <is>
          <t>A</t>
        </is>
      </c>
      <c r="B10272" t="n">
        <v>102720</v>
      </c>
      <c r="C10272">
        <f>VLOOKUP(A10272,Sheet2!A:B,2,0)</f>
        <v/>
      </c>
    </row>
    <row r="10273">
      <c r="A10273" t="inlineStr">
        <is>
          <t>B</t>
        </is>
      </c>
      <c r="B10273" t="n">
        <v>102730</v>
      </c>
      <c r="C10273">
        <f>VLOOKUP(A10273,Sheet2!A:B,2,0)</f>
        <v/>
      </c>
    </row>
    <row r="10274">
      <c r="A10274" t="inlineStr">
        <is>
          <t>C</t>
        </is>
      </c>
      <c r="B10274" t="n">
        <v>102740</v>
      </c>
      <c r="C10274">
        <f>VLOOKUP(A10274,Sheet2!A:B,2,0)</f>
        <v/>
      </c>
    </row>
    <row r="10275">
      <c r="A10275" t="inlineStr">
        <is>
          <t>A</t>
        </is>
      </c>
      <c r="B10275" t="n">
        <v>102750</v>
      </c>
      <c r="C10275">
        <f>VLOOKUP(A10275,Sheet2!A:B,2,0)</f>
        <v/>
      </c>
    </row>
    <row r="10276">
      <c r="A10276" t="inlineStr">
        <is>
          <t>B</t>
        </is>
      </c>
      <c r="B10276" t="n">
        <v>102760</v>
      </c>
      <c r="C10276">
        <f>VLOOKUP(A10276,Sheet2!A:B,2,0)</f>
        <v/>
      </c>
    </row>
    <row r="10277">
      <c r="A10277" t="inlineStr">
        <is>
          <t>C</t>
        </is>
      </c>
      <c r="B10277" t="n">
        <v>102770</v>
      </c>
      <c r="C10277">
        <f>VLOOKUP(A10277,Sheet2!A:B,2,0)</f>
        <v/>
      </c>
    </row>
    <row r="10278">
      <c r="A10278" t="inlineStr">
        <is>
          <t>A</t>
        </is>
      </c>
      <c r="B10278" t="n">
        <v>102780</v>
      </c>
      <c r="C10278">
        <f>VLOOKUP(A10278,Sheet2!A:B,2,0)</f>
        <v/>
      </c>
    </row>
    <row r="10279">
      <c r="A10279" t="inlineStr">
        <is>
          <t>B</t>
        </is>
      </c>
      <c r="B10279" t="n">
        <v>102790</v>
      </c>
      <c r="C10279">
        <f>VLOOKUP(A10279,Sheet2!A:B,2,0)</f>
        <v/>
      </c>
    </row>
    <row r="10280">
      <c r="A10280" t="inlineStr">
        <is>
          <t>C</t>
        </is>
      </c>
      <c r="B10280" t="n">
        <v>102800</v>
      </c>
      <c r="C10280">
        <f>VLOOKUP(A10280,Sheet2!A:B,2,0)</f>
        <v/>
      </c>
    </row>
    <row r="10281">
      <c r="A10281" t="inlineStr">
        <is>
          <t>A</t>
        </is>
      </c>
      <c r="B10281" t="n">
        <v>102810</v>
      </c>
      <c r="C10281">
        <f>VLOOKUP(A10281,Sheet2!A:B,2,0)</f>
        <v/>
      </c>
    </row>
    <row r="10282">
      <c r="A10282" t="inlineStr">
        <is>
          <t>B</t>
        </is>
      </c>
      <c r="B10282" t="n">
        <v>102820</v>
      </c>
      <c r="C10282">
        <f>VLOOKUP(A10282,Sheet2!A:B,2,0)</f>
        <v/>
      </c>
    </row>
    <row r="10283">
      <c r="A10283" t="inlineStr">
        <is>
          <t>C</t>
        </is>
      </c>
      <c r="B10283" t="n">
        <v>102830</v>
      </c>
      <c r="C10283">
        <f>VLOOKUP(A10283,Sheet2!A:B,2,0)</f>
        <v/>
      </c>
    </row>
    <row r="10284">
      <c r="A10284" t="inlineStr">
        <is>
          <t>A</t>
        </is>
      </c>
      <c r="B10284" t="n">
        <v>102840</v>
      </c>
      <c r="C10284">
        <f>VLOOKUP(A10284,Sheet2!A:B,2,0)</f>
        <v/>
      </c>
    </row>
    <row r="10285">
      <c r="A10285" t="inlineStr">
        <is>
          <t>B</t>
        </is>
      </c>
      <c r="B10285" t="n">
        <v>102850</v>
      </c>
      <c r="C10285">
        <f>VLOOKUP(A10285,Sheet2!A:B,2,0)</f>
        <v/>
      </c>
    </row>
    <row r="10286">
      <c r="A10286" t="inlineStr">
        <is>
          <t>C</t>
        </is>
      </c>
      <c r="B10286" t="n">
        <v>102860</v>
      </c>
      <c r="C10286">
        <f>VLOOKUP(A10286,Sheet2!A:B,2,0)</f>
        <v/>
      </c>
    </row>
    <row r="10287">
      <c r="A10287" t="inlineStr">
        <is>
          <t>A</t>
        </is>
      </c>
      <c r="B10287" t="n">
        <v>102870</v>
      </c>
      <c r="C10287">
        <f>VLOOKUP(A10287,Sheet2!A:B,2,0)</f>
        <v/>
      </c>
    </row>
    <row r="10288">
      <c r="A10288" t="inlineStr">
        <is>
          <t>B</t>
        </is>
      </c>
      <c r="B10288" t="n">
        <v>102880</v>
      </c>
      <c r="C10288">
        <f>VLOOKUP(A10288,Sheet2!A:B,2,0)</f>
        <v/>
      </c>
    </row>
    <row r="10289">
      <c r="A10289" t="inlineStr">
        <is>
          <t>C</t>
        </is>
      </c>
      <c r="B10289" t="n">
        <v>102890</v>
      </c>
      <c r="C10289">
        <f>VLOOKUP(A10289,Sheet2!A:B,2,0)</f>
        <v/>
      </c>
    </row>
    <row r="10290">
      <c r="A10290" t="inlineStr">
        <is>
          <t>A</t>
        </is>
      </c>
      <c r="B10290" t="n">
        <v>102900</v>
      </c>
      <c r="C10290">
        <f>VLOOKUP(A10290,Sheet2!A:B,2,0)</f>
        <v/>
      </c>
    </row>
    <row r="10291">
      <c r="A10291" t="inlineStr">
        <is>
          <t>B</t>
        </is>
      </c>
      <c r="B10291" t="n">
        <v>102910</v>
      </c>
      <c r="C10291">
        <f>VLOOKUP(A10291,Sheet2!A:B,2,0)</f>
        <v/>
      </c>
    </row>
    <row r="10292">
      <c r="A10292" t="inlineStr">
        <is>
          <t>C</t>
        </is>
      </c>
      <c r="B10292" t="n">
        <v>102920</v>
      </c>
      <c r="C10292">
        <f>VLOOKUP(A10292,Sheet2!A:B,2,0)</f>
        <v/>
      </c>
    </row>
    <row r="10293">
      <c r="A10293" t="inlineStr">
        <is>
          <t>A</t>
        </is>
      </c>
      <c r="B10293" t="n">
        <v>102930</v>
      </c>
      <c r="C10293">
        <f>VLOOKUP(A10293,Sheet2!A:B,2,0)</f>
        <v/>
      </c>
    </row>
    <row r="10294">
      <c r="A10294" t="inlineStr">
        <is>
          <t>B</t>
        </is>
      </c>
      <c r="B10294" t="n">
        <v>102940</v>
      </c>
      <c r="C10294">
        <f>VLOOKUP(A10294,Sheet2!A:B,2,0)</f>
        <v/>
      </c>
    </row>
    <row r="10295">
      <c r="A10295" t="inlineStr">
        <is>
          <t>C</t>
        </is>
      </c>
      <c r="B10295" t="n">
        <v>102950</v>
      </c>
      <c r="C10295">
        <f>VLOOKUP(A10295,Sheet2!A:B,2,0)</f>
        <v/>
      </c>
    </row>
    <row r="10296">
      <c r="A10296" t="inlineStr">
        <is>
          <t>A</t>
        </is>
      </c>
      <c r="B10296" t="n">
        <v>102960</v>
      </c>
      <c r="C10296">
        <f>VLOOKUP(A10296,Sheet2!A:B,2,0)</f>
        <v/>
      </c>
    </row>
    <row r="10297">
      <c r="A10297" t="inlineStr">
        <is>
          <t>B</t>
        </is>
      </c>
      <c r="B10297" t="n">
        <v>102970</v>
      </c>
      <c r="C10297">
        <f>VLOOKUP(A10297,Sheet2!A:B,2,0)</f>
        <v/>
      </c>
    </row>
    <row r="10298">
      <c r="A10298" t="inlineStr">
        <is>
          <t>C</t>
        </is>
      </c>
      <c r="B10298" t="n">
        <v>102980</v>
      </c>
      <c r="C10298">
        <f>VLOOKUP(A10298,Sheet2!A:B,2,0)</f>
        <v/>
      </c>
    </row>
    <row r="10299">
      <c r="A10299" t="inlineStr">
        <is>
          <t>A</t>
        </is>
      </c>
      <c r="B10299" t="n">
        <v>102990</v>
      </c>
      <c r="C10299">
        <f>VLOOKUP(A10299,Sheet2!A:B,2,0)</f>
        <v/>
      </c>
    </row>
    <row r="10300">
      <c r="A10300" t="inlineStr">
        <is>
          <t>B</t>
        </is>
      </c>
      <c r="B10300" t="n">
        <v>103000</v>
      </c>
      <c r="C10300">
        <f>VLOOKUP(A10300,Sheet2!A:B,2,0)</f>
        <v/>
      </c>
    </row>
    <row r="10301">
      <c r="A10301" t="inlineStr">
        <is>
          <t>C</t>
        </is>
      </c>
      <c r="B10301" t="n">
        <v>103010</v>
      </c>
      <c r="C10301">
        <f>VLOOKUP(A10301,Sheet2!A:B,2,0)</f>
        <v/>
      </c>
    </row>
    <row r="10302">
      <c r="A10302" t="inlineStr">
        <is>
          <t>A</t>
        </is>
      </c>
      <c r="B10302" t="n">
        <v>103020</v>
      </c>
      <c r="C10302">
        <f>VLOOKUP(A10302,Sheet2!A:B,2,0)</f>
        <v/>
      </c>
    </row>
    <row r="10303">
      <c r="A10303" t="inlineStr">
        <is>
          <t>B</t>
        </is>
      </c>
      <c r="B10303" t="n">
        <v>103030</v>
      </c>
      <c r="C10303">
        <f>VLOOKUP(A10303,Sheet2!A:B,2,0)</f>
        <v/>
      </c>
    </row>
    <row r="10304">
      <c r="A10304" t="inlineStr">
        <is>
          <t>C</t>
        </is>
      </c>
      <c r="B10304" t="n">
        <v>103040</v>
      </c>
      <c r="C10304">
        <f>VLOOKUP(A10304,Sheet2!A:B,2,0)</f>
        <v/>
      </c>
    </row>
    <row r="10305">
      <c r="A10305" t="inlineStr">
        <is>
          <t>A</t>
        </is>
      </c>
      <c r="B10305" t="n">
        <v>103050</v>
      </c>
      <c r="C10305">
        <f>VLOOKUP(A10305,Sheet2!A:B,2,0)</f>
        <v/>
      </c>
    </row>
    <row r="10306">
      <c r="A10306" t="inlineStr">
        <is>
          <t>B</t>
        </is>
      </c>
      <c r="B10306" t="n">
        <v>103060</v>
      </c>
      <c r="C10306">
        <f>VLOOKUP(A10306,Sheet2!A:B,2,0)</f>
        <v/>
      </c>
    </row>
    <row r="10307">
      <c r="A10307" t="inlineStr">
        <is>
          <t>C</t>
        </is>
      </c>
      <c r="B10307" t="n">
        <v>103070</v>
      </c>
      <c r="C10307">
        <f>VLOOKUP(A10307,Sheet2!A:B,2,0)</f>
        <v/>
      </c>
    </row>
    <row r="10308">
      <c r="A10308" t="inlineStr">
        <is>
          <t>A</t>
        </is>
      </c>
      <c r="B10308" t="n">
        <v>103080</v>
      </c>
      <c r="C10308">
        <f>VLOOKUP(A10308,Sheet2!A:B,2,0)</f>
        <v/>
      </c>
    </row>
    <row r="10309">
      <c r="A10309" t="inlineStr">
        <is>
          <t>B</t>
        </is>
      </c>
      <c r="B10309" t="n">
        <v>103090</v>
      </c>
      <c r="C10309">
        <f>VLOOKUP(A10309,Sheet2!A:B,2,0)</f>
        <v/>
      </c>
    </row>
    <row r="10310">
      <c r="A10310" t="inlineStr">
        <is>
          <t>C</t>
        </is>
      </c>
      <c r="B10310" t="n">
        <v>103100</v>
      </c>
      <c r="C10310">
        <f>VLOOKUP(A10310,Sheet2!A:B,2,0)</f>
        <v/>
      </c>
    </row>
    <row r="10311">
      <c r="A10311" t="inlineStr">
        <is>
          <t>A</t>
        </is>
      </c>
      <c r="B10311" t="n">
        <v>103110</v>
      </c>
      <c r="C10311">
        <f>VLOOKUP(A10311,Sheet2!A:B,2,0)</f>
        <v/>
      </c>
    </row>
    <row r="10312">
      <c r="A10312" t="inlineStr">
        <is>
          <t>B</t>
        </is>
      </c>
      <c r="B10312" t="n">
        <v>103120</v>
      </c>
      <c r="C10312">
        <f>VLOOKUP(A10312,Sheet2!A:B,2,0)</f>
        <v/>
      </c>
    </row>
    <row r="10313">
      <c r="A10313" t="inlineStr">
        <is>
          <t>C</t>
        </is>
      </c>
      <c r="B10313" t="n">
        <v>103130</v>
      </c>
      <c r="C10313">
        <f>VLOOKUP(A10313,Sheet2!A:B,2,0)</f>
        <v/>
      </c>
    </row>
    <row r="10314">
      <c r="A10314" t="inlineStr">
        <is>
          <t>A</t>
        </is>
      </c>
      <c r="B10314" t="n">
        <v>103140</v>
      </c>
      <c r="C10314">
        <f>VLOOKUP(A10314,Sheet2!A:B,2,0)</f>
        <v/>
      </c>
    </row>
    <row r="10315">
      <c r="A10315" t="inlineStr">
        <is>
          <t>B</t>
        </is>
      </c>
      <c r="B10315" t="n">
        <v>103150</v>
      </c>
      <c r="C10315">
        <f>VLOOKUP(A10315,Sheet2!A:B,2,0)</f>
        <v/>
      </c>
    </row>
    <row r="10316">
      <c r="A10316" t="inlineStr">
        <is>
          <t>C</t>
        </is>
      </c>
      <c r="B10316" t="n">
        <v>103160</v>
      </c>
      <c r="C10316">
        <f>VLOOKUP(A10316,Sheet2!A:B,2,0)</f>
        <v/>
      </c>
    </row>
    <row r="10317">
      <c r="A10317" t="inlineStr">
        <is>
          <t>A</t>
        </is>
      </c>
      <c r="B10317" t="n">
        <v>103170</v>
      </c>
      <c r="C10317">
        <f>VLOOKUP(A10317,Sheet2!A:B,2,0)</f>
        <v/>
      </c>
    </row>
    <row r="10318">
      <c r="A10318" t="inlineStr">
        <is>
          <t>B</t>
        </is>
      </c>
      <c r="B10318" t="n">
        <v>103180</v>
      </c>
      <c r="C10318">
        <f>VLOOKUP(A10318,Sheet2!A:B,2,0)</f>
        <v/>
      </c>
    </row>
    <row r="10319">
      <c r="A10319" t="inlineStr">
        <is>
          <t>C</t>
        </is>
      </c>
      <c r="B10319" t="n">
        <v>103190</v>
      </c>
      <c r="C10319">
        <f>VLOOKUP(A10319,Sheet2!A:B,2,0)</f>
        <v/>
      </c>
    </row>
    <row r="10320">
      <c r="A10320" t="inlineStr">
        <is>
          <t>A</t>
        </is>
      </c>
      <c r="B10320" t="n">
        <v>103200</v>
      </c>
      <c r="C10320">
        <f>VLOOKUP(A10320,Sheet2!A:B,2,0)</f>
        <v/>
      </c>
    </row>
    <row r="10321">
      <c r="A10321" t="inlineStr">
        <is>
          <t>B</t>
        </is>
      </c>
      <c r="B10321" t="n">
        <v>103210</v>
      </c>
      <c r="C10321">
        <f>VLOOKUP(A10321,Sheet2!A:B,2,0)</f>
        <v/>
      </c>
    </row>
    <row r="10322">
      <c r="A10322" t="inlineStr">
        <is>
          <t>C</t>
        </is>
      </c>
      <c r="B10322" t="n">
        <v>103220</v>
      </c>
      <c r="C10322">
        <f>VLOOKUP(A10322,Sheet2!A:B,2,0)</f>
        <v/>
      </c>
    </row>
    <row r="10323">
      <c r="A10323" t="inlineStr">
        <is>
          <t>A</t>
        </is>
      </c>
      <c r="B10323" t="n">
        <v>103230</v>
      </c>
      <c r="C10323">
        <f>VLOOKUP(A10323,Sheet2!A:B,2,0)</f>
        <v/>
      </c>
    </row>
    <row r="10324">
      <c r="A10324" t="inlineStr">
        <is>
          <t>B</t>
        </is>
      </c>
      <c r="B10324" t="n">
        <v>103240</v>
      </c>
      <c r="C10324">
        <f>VLOOKUP(A10324,Sheet2!A:B,2,0)</f>
        <v/>
      </c>
    </row>
    <row r="10325">
      <c r="A10325" t="inlineStr">
        <is>
          <t>C</t>
        </is>
      </c>
      <c r="B10325" t="n">
        <v>103250</v>
      </c>
      <c r="C10325">
        <f>VLOOKUP(A10325,Sheet2!A:B,2,0)</f>
        <v/>
      </c>
    </row>
    <row r="10326">
      <c r="A10326" t="inlineStr">
        <is>
          <t>A</t>
        </is>
      </c>
      <c r="B10326" t="n">
        <v>103260</v>
      </c>
      <c r="C10326">
        <f>VLOOKUP(A10326,Sheet2!A:B,2,0)</f>
        <v/>
      </c>
    </row>
    <row r="10327">
      <c r="A10327" t="inlineStr">
        <is>
          <t>B</t>
        </is>
      </c>
      <c r="B10327" t="n">
        <v>103270</v>
      </c>
      <c r="C10327">
        <f>VLOOKUP(A10327,Sheet2!A:B,2,0)</f>
        <v/>
      </c>
    </row>
    <row r="10328">
      <c r="A10328" t="inlineStr">
        <is>
          <t>C</t>
        </is>
      </c>
      <c r="B10328" t="n">
        <v>103280</v>
      </c>
      <c r="C10328">
        <f>VLOOKUP(A10328,Sheet2!A:B,2,0)</f>
        <v/>
      </c>
    </row>
    <row r="10329">
      <c r="A10329" t="inlineStr">
        <is>
          <t>A</t>
        </is>
      </c>
      <c r="B10329" t="n">
        <v>103290</v>
      </c>
      <c r="C10329">
        <f>VLOOKUP(A10329,Sheet2!A:B,2,0)</f>
        <v/>
      </c>
    </row>
    <row r="10330">
      <c r="A10330" t="inlineStr">
        <is>
          <t>B</t>
        </is>
      </c>
      <c r="B10330" t="n">
        <v>103300</v>
      </c>
      <c r="C10330">
        <f>VLOOKUP(A10330,Sheet2!A:B,2,0)</f>
        <v/>
      </c>
    </row>
    <row r="10331">
      <c r="A10331" t="inlineStr">
        <is>
          <t>C</t>
        </is>
      </c>
      <c r="B10331" t="n">
        <v>103310</v>
      </c>
      <c r="C10331">
        <f>VLOOKUP(A10331,Sheet2!A:B,2,0)</f>
        <v/>
      </c>
    </row>
    <row r="10332">
      <c r="A10332" t="inlineStr">
        <is>
          <t>A</t>
        </is>
      </c>
      <c r="B10332" t="n">
        <v>103320</v>
      </c>
      <c r="C10332">
        <f>VLOOKUP(A10332,Sheet2!A:B,2,0)</f>
        <v/>
      </c>
    </row>
    <row r="10333">
      <c r="A10333" t="inlineStr">
        <is>
          <t>B</t>
        </is>
      </c>
      <c r="B10333" t="n">
        <v>103330</v>
      </c>
      <c r="C10333">
        <f>VLOOKUP(A10333,Sheet2!A:B,2,0)</f>
        <v/>
      </c>
    </row>
    <row r="10334">
      <c r="A10334" t="inlineStr">
        <is>
          <t>C</t>
        </is>
      </c>
      <c r="B10334" t="n">
        <v>103340</v>
      </c>
      <c r="C10334">
        <f>VLOOKUP(A10334,Sheet2!A:B,2,0)</f>
        <v/>
      </c>
    </row>
    <row r="10335">
      <c r="A10335" t="inlineStr">
        <is>
          <t>A</t>
        </is>
      </c>
      <c r="B10335" t="n">
        <v>103350</v>
      </c>
      <c r="C10335">
        <f>VLOOKUP(A10335,Sheet2!A:B,2,0)</f>
        <v/>
      </c>
    </row>
    <row r="10336">
      <c r="A10336" t="inlineStr">
        <is>
          <t>B</t>
        </is>
      </c>
      <c r="B10336" t="n">
        <v>103360</v>
      </c>
      <c r="C10336">
        <f>VLOOKUP(A10336,Sheet2!A:B,2,0)</f>
        <v/>
      </c>
    </row>
    <row r="10337">
      <c r="A10337" t="inlineStr">
        <is>
          <t>C</t>
        </is>
      </c>
      <c r="B10337" t="n">
        <v>103370</v>
      </c>
      <c r="C10337">
        <f>VLOOKUP(A10337,Sheet2!A:B,2,0)</f>
        <v/>
      </c>
    </row>
    <row r="10338">
      <c r="A10338" t="inlineStr">
        <is>
          <t>A</t>
        </is>
      </c>
      <c r="B10338" t="n">
        <v>103380</v>
      </c>
      <c r="C10338">
        <f>VLOOKUP(A10338,Sheet2!A:B,2,0)</f>
        <v/>
      </c>
    </row>
    <row r="10339">
      <c r="A10339" t="inlineStr">
        <is>
          <t>B</t>
        </is>
      </c>
      <c r="B10339" t="n">
        <v>103390</v>
      </c>
      <c r="C10339">
        <f>VLOOKUP(A10339,Sheet2!A:B,2,0)</f>
        <v/>
      </c>
    </row>
    <row r="10340">
      <c r="A10340" t="inlineStr">
        <is>
          <t>C</t>
        </is>
      </c>
      <c r="B10340" t="n">
        <v>103400</v>
      </c>
      <c r="C10340">
        <f>VLOOKUP(A10340,Sheet2!A:B,2,0)</f>
        <v/>
      </c>
    </row>
    <row r="10341">
      <c r="A10341" t="inlineStr">
        <is>
          <t>A</t>
        </is>
      </c>
      <c r="B10341" t="n">
        <v>103410</v>
      </c>
      <c r="C10341">
        <f>VLOOKUP(A10341,Sheet2!A:B,2,0)</f>
        <v/>
      </c>
    </row>
    <row r="10342">
      <c r="A10342" t="inlineStr">
        <is>
          <t>B</t>
        </is>
      </c>
      <c r="B10342" t="n">
        <v>103420</v>
      </c>
      <c r="C10342">
        <f>VLOOKUP(A10342,Sheet2!A:B,2,0)</f>
        <v/>
      </c>
    </row>
    <row r="10343">
      <c r="A10343" t="inlineStr">
        <is>
          <t>C</t>
        </is>
      </c>
      <c r="B10343" t="n">
        <v>103430</v>
      </c>
      <c r="C10343">
        <f>VLOOKUP(A10343,Sheet2!A:B,2,0)</f>
        <v/>
      </c>
    </row>
    <row r="10344">
      <c r="A10344" t="inlineStr">
        <is>
          <t>A</t>
        </is>
      </c>
      <c r="B10344" t="n">
        <v>103440</v>
      </c>
      <c r="C10344">
        <f>VLOOKUP(A10344,Sheet2!A:B,2,0)</f>
        <v/>
      </c>
    </row>
    <row r="10345">
      <c r="A10345" t="inlineStr">
        <is>
          <t>B</t>
        </is>
      </c>
      <c r="B10345" t="n">
        <v>103450</v>
      </c>
      <c r="C10345">
        <f>VLOOKUP(A10345,Sheet2!A:B,2,0)</f>
        <v/>
      </c>
    </row>
    <row r="10346">
      <c r="A10346" t="inlineStr">
        <is>
          <t>C</t>
        </is>
      </c>
      <c r="B10346" t="n">
        <v>103460</v>
      </c>
      <c r="C10346">
        <f>VLOOKUP(A10346,Sheet2!A:B,2,0)</f>
        <v/>
      </c>
    </row>
    <row r="10347">
      <c r="A10347" t="inlineStr">
        <is>
          <t>A</t>
        </is>
      </c>
      <c r="B10347" t="n">
        <v>103470</v>
      </c>
      <c r="C10347">
        <f>VLOOKUP(A10347,Sheet2!A:B,2,0)</f>
        <v/>
      </c>
    </row>
    <row r="10348">
      <c r="A10348" t="inlineStr">
        <is>
          <t>B</t>
        </is>
      </c>
      <c r="B10348" t="n">
        <v>103480</v>
      </c>
      <c r="C10348">
        <f>VLOOKUP(A10348,Sheet2!A:B,2,0)</f>
        <v/>
      </c>
    </row>
    <row r="10349">
      <c r="A10349" t="inlineStr">
        <is>
          <t>C</t>
        </is>
      </c>
      <c r="B10349" t="n">
        <v>103490</v>
      </c>
      <c r="C10349">
        <f>VLOOKUP(A10349,Sheet2!A:B,2,0)</f>
        <v/>
      </c>
    </row>
    <row r="10350">
      <c r="A10350" t="inlineStr">
        <is>
          <t>A</t>
        </is>
      </c>
      <c r="B10350" t="n">
        <v>103500</v>
      </c>
      <c r="C10350">
        <f>VLOOKUP(A10350,Sheet2!A:B,2,0)</f>
        <v/>
      </c>
    </row>
    <row r="10351">
      <c r="A10351" t="inlineStr">
        <is>
          <t>B</t>
        </is>
      </c>
      <c r="B10351" t="n">
        <v>103510</v>
      </c>
      <c r="C10351">
        <f>VLOOKUP(A10351,Sheet2!A:B,2,0)</f>
        <v/>
      </c>
    </row>
    <row r="10352">
      <c r="A10352" t="inlineStr">
        <is>
          <t>C</t>
        </is>
      </c>
      <c r="B10352" t="n">
        <v>103520</v>
      </c>
      <c r="C10352">
        <f>VLOOKUP(A10352,Sheet2!A:B,2,0)</f>
        <v/>
      </c>
    </row>
    <row r="10353">
      <c r="A10353" t="inlineStr">
        <is>
          <t>A</t>
        </is>
      </c>
      <c r="B10353" t="n">
        <v>103530</v>
      </c>
      <c r="C10353">
        <f>VLOOKUP(A10353,Sheet2!A:B,2,0)</f>
        <v/>
      </c>
    </row>
    <row r="10354">
      <c r="A10354" t="inlineStr">
        <is>
          <t>B</t>
        </is>
      </c>
      <c r="B10354" t="n">
        <v>103540</v>
      </c>
      <c r="C10354">
        <f>VLOOKUP(A10354,Sheet2!A:B,2,0)</f>
        <v/>
      </c>
    </row>
    <row r="10355">
      <c r="A10355" t="inlineStr">
        <is>
          <t>C</t>
        </is>
      </c>
      <c r="B10355" t="n">
        <v>103550</v>
      </c>
      <c r="C10355">
        <f>VLOOKUP(A10355,Sheet2!A:B,2,0)</f>
        <v/>
      </c>
    </row>
    <row r="10356">
      <c r="A10356" t="inlineStr">
        <is>
          <t>A</t>
        </is>
      </c>
      <c r="B10356" t="n">
        <v>103560</v>
      </c>
      <c r="C10356">
        <f>VLOOKUP(A10356,Sheet2!A:B,2,0)</f>
        <v/>
      </c>
    </row>
    <row r="10357">
      <c r="A10357" t="inlineStr">
        <is>
          <t>B</t>
        </is>
      </c>
      <c r="B10357" t="n">
        <v>103570</v>
      </c>
      <c r="C10357">
        <f>VLOOKUP(A10357,Sheet2!A:B,2,0)</f>
        <v/>
      </c>
    </row>
    <row r="10358">
      <c r="A10358" t="inlineStr">
        <is>
          <t>C</t>
        </is>
      </c>
      <c r="B10358" t="n">
        <v>103580</v>
      </c>
      <c r="C10358">
        <f>VLOOKUP(A10358,Sheet2!A:B,2,0)</f>
        <v/>
      </c>
    </row>
    <row r="10359">
      <c r="A10359" t="inlineStr">
        <is>
          <t>A</t>
        </is>
      </c>
      <c r="B10359" t="n">
        <v>103590</v>
      </c>
      <c r="C10359">
        <f>VLOOKUP(A10359,Sheet2!A:B,2,0)</f>
        <v/>
      </c>
    </row>
    <row r="10360">
      <c r="A10360" t="inlineStr">
        <is>
          <t>B</t>
        </is>
      </c>
      <c r="B10360" t="n">
        <v>103600</v>
      </c>
      <c r="C10360">
        <f>VLOOKUP(A10360,Sheet2!A:B,2,0)</f>
        <v/>
      </c>
    </row>
    <row r="10361">
      <c r="A10361" t="inlineStr">
        <is>
          <t>C</t>
        </is>
      </c>
      <c r="B10361" t="n">
        <v>103610</v>
      </c>
      <c r="C10361">
        <f>VLOOKUP(A10361,Sheet2!A:B,2,0)</f>
        <v/>
      </c>
    </row>
    <row r="10362">
      <c r="A10362" t="inlineStr">
        <is>
          <t>A</t>
        </is>
      </c>
      <c r="B10362" t="n">
        <v>103620</v>
      </c>
      <c r="C10362">
        <f>VLOOKUP(A10362,Sheet2!A:B,2,0)</f>
        <v/>
      </c>
    </row>
    <row r="10363">
      <c r="A10363" t="inlineStr">
        <is>
          <t>B</t>
        </is>
      </c>
      <c r="B10363" t="n">
        <v>103630</v>
      </c>
      <c r="C10363">
        <f>VLOOKUP(A10363,Sheet2!A:B,2,0)</f>
        <v/>
      </c>
    </row>
    <row r="10364">
      <c r="A10364" t="inlineStr">
        <is>
          <t>C</t>
        </is>
      </c>
      <c r="B10364" t="n">
        <v>103640</v>
      </c>
      <c r="C10364">
        <f>VLOOKUP(A10364,Sheet2!A:B,2,0)</f>
        <v/>
      </c>
    </row>
    <row r="10365">
      <c r="A10365" t="inlineStr">
        <is>
          <t>A</t>
        </is>
      </c>
      <c r="B10365" t="n">
        <v>103650</v>
      </c>
      <c r="C10365">
        <f>VLOOKUP(A10365,Sheet2!A:B,2,0)</f>
        <v/>
      </c>
    </row>
    <row r="10366">
      <c r="A10366" t="inlineStr">
        <is>
          <t>B</t>
        </is>
      </c>
      <c r="B10366" t="n">
        <v>103660</v>
      </c>
      <c r="C10366">
        <f>VLOOKUP(A10366,Sheet2!A:B,2,0)</f>
        <v/>
      </c>
    </row>
    <row r="10367">
      <c r="A10367" t="inlineStr">
        <is>
          <t>C</t>
        </is>
      </c>
      <c r="B10367" t="n">
        <v>103670</v>
      </c>
      <c r="C10367">
        <f>VLOOKUP(A10367,Sheet2!A:B,2,0)</f>
        <v/>
      </c>
    </row>
    <row r="10368">
      <c r="A10368" t="inlineStr">
        <is>
          <t>A</t>
        </is>
      </c>
      <c r="B10368" t="n">
        <v>103680</v>
      </c>
      <c r="C10368">
        <f>VLOOKUP(A10368,Sheet2!A:B,2,0)</f>
        <v/>
      </c>
    </row>
    <row r="10369">
      <c r="A10369" t="inlineStr">
        <is>
          <t>B</t>
        </is>
      </c>
      <c r="B10369" t="n">
        <v>103690</v>
      </c>
      <c r="C10369">
        <f>VLOOKUP(A10369,Sheet2!A:B,2,0)</f>
        <v/>
      </c>
    </row>
    <row r="10370">
      <c r="A10370" t="inlineStr">
        <is>
          <t>C</t>
        </is>
      </c>
      <c r="B10370" t="n">
        <v>103700</v>
      </c>
      <c r="C10370">
        <f>VLOOKUP(A10370,Sheet2!A:B,2,0)</f>
        <v/>
      </c>
    </row>
    <row r="10371">
      <c r="A10371" t="inlineStr">
        <is>
          <t>A</t>
        </is>
      </c>
      <c r="B10371" t="n">
        <v>103710</v>
      </c>
      <c r="C10371">
        <f>VLOOKUP(A10371,Sheet2!A:B,2,0)</f>
        <v/>
      </c>
    </row>
    <row r="10372">
      <c r="A10372" t="inlineStr">
        <is>
          <t>B</t>
        </is>
      </c>
      <c r="B10372" t="n">
        <v>103720</v>
      </c>
      <c r="C10372">
        <f>VLOOKUP(A10372,Sheet2!A:B,2,0)</f>
        <v/>
      </c>
    </row>
    <row r="10373">
      <c r="A10373" t="inlineStr">
        <is>
          <t>C</t>
        </is>
      </c>
      <c r="B10373" t="n">
        <v>103730</v>
      </c>
      <c r="C10373">
        <f>VLOOKUP(A10373,Sheet2!A:B,2,0)</f>
        <v/>
      </c>
    </row>
    <row r="10374">
      <c r="A10374" t="inlineStr">
        <is>
          <t>A</t>
        </is>
      </c>
      <c r="B10374" t="n">
        <v>103740</v>
      </c>
      <c r="C10374">
        <f>VLOOKUP(A10374,Sheet2!A:B,2,0)</f>
        <v/>
      </c>
    </row>
    <row r="10375">
      <c r="A10375" t="inlineStr">
        <is>
          <t>B</t>
        </is>
      </c>
      <c r="B10375" t="n">
        <v>103750</v>
      </c>
      <c r="C10375">
        <f>VLOOKUP(A10375,Sheet2!A:B,2,0)</f>
        <v/>
      </c>
    </row>
    <row r="10376">
      <c r="A10376" t="inlineStr">
        <is>
          <t>C</t>
        </is>
      </c>
      <c r="B10376" t="n">
        <v>103760</v>
      </c>
      <c r="C10376">
        <f>VLOOKUP(A10376,Sheet2!A:B,2,0)</f>
        <v/>
      </c>
    </row>
    <row r="10377">
      <c r="A10377" t="inlineStr">
        <is>
          <t>A</t>
        </is>
      </c>
      <c r="B10377" t="n">
        <v>103770</v>
      </c>
      <c r="C10377">
        <f>VLOOKUP(A10377,Sheet2!A:B,2,0)</f>
        <v/>
      </c>
    </row>
    <row r="10378">
      <c r="A10378" t="inlineStr">
        <is>
          <t>B</t>
        </is>
      </c>
      <c r="B10378" t="n">
        <v>103780</v>
      </c>
      <c r="C10378">
        <f>VLOOKUP(A10378,Sheet2!A:B,2,0)</f>
        <v/>
      </c>
    </row>
    <row r="10379">
      <c r="A10379" t="inlineStr">
        <is>
          <t>C</t>
        </is>
      </c>
      <c r="B10379" t="n">
        <v>103790</v>
      </c>
      <c r="C10379">
        <f>VLOOKUP(A10379,Sheet2!A:B,2,0)</f>
        <v/>
      </c>
    </row>
    <row r="10380">
      <c r="A10380" t="inlineStr">
        <is>
          <t>A</t>
        </is>
      </c>
      <c r="B10380" t="n">
        <v>103800</v>
      </c>
      <c r="C10380">
        <f>VLOOKUP(A10380,Sheet2!A:B,2,0)</f>
        <v/>
      </c>
    </row>
    <row r="10381">
      <c r="A10381" t="inlineStr">
        <is>
          <t>B</t>
        </is>
      </c>
      <c r="B10381" t="n">
        <v>103810</v>
      </c>
      <c r="C10381">
        <f>VLOOKUP(A10381,Sheet2!A:B,2,0)</f>
        <v/>
      </c>
    </row>
    <row r="10382">
      <c r="A10382" t="inlineStr">
        <is>
          <t>C</t>
        </is>
      </c>
      <c r="B10382" t="n">
        <v>103820</v>
      </c>
      <c r="C10382">
        <f>VLOOKUP(A10382,Sheet2!A:B,2,0)</f>
        <v/>
      </c>
    </row>
    <row r="10383">
      <c r="A10383" t="inlineStr">
        <is>
          <t>A</t>
        </is>
      </c>
      <c r="B10383" t="n">
        <v>103830</v>
      </c>
      <c r="C10383">
        <f>VLOOKUP(A10383,Sheet2!A:B,2,0)</f>
        <v/>
      </c>
    </row>
    <row r="10384">
      <c r="A10384" t="inlineStr">
        <is>
          <t>B</t>
        </is>
      </c>
      <c r="B10384" t="n">
        <v>103840</v>
      </c>
      <c r="C10384">
        <f>VLOOKUP(A10384,Sheet2!A:B,2,0)</f>
        <v/>
      </c>
    </row>
    <row r="10385">
      <c r="A10385" t="inlineStr">
        <is>
          <t>C</t>
        </is>
      </c>
      <c r="B10385" t="n">
        <v>103850</v>
      </c>
      <c r="C10385">
        <f>VLOOKUP(A10385,Sheet2!A:B,2,0)</f>
        <v/>
      </c>
    </row>
    <row r="10386">
      <c r="A10386" t="inlineStr">
        <is>
          <t>A</t>
        </is>
      </c>
      <c r="B10386" t="n">
        <v>103860</v>
      </c>
      <c r="C10386">
        <f>VLOOKUP(A10386,Sheet2!A:B,2,0)</f>
        <v/>
      </c>
    </row>
    <row r="10387">
      <c r="A10387" t="inlineStr">
        <is>
          <t>B</t>
        </is>
      </c>
      <c r="B10387" t="n">
        <v>103870</v>
      </c>
      <c r="C10387">
        <f>VLOOKUP(A10387,Sheet2!A:B,2,0)</f>
        <v/>
      </c>
    </row>
    <row r="10388">
      <c r="A10388" t="inlineStr">
        <is>
          <t>C</t>
        </is>
      </c>
      <c r="B10388" t="n">
        <v>103880</v>
      </c>
      <c r="C10388">
        <f>VLOOKUP(A10388,Sheet2!A:B,2,0)</f>
        <v/>
      </c>
    </row>
    <row r="10389">
      <c r="A10389" t="inlineStr">
        <is>
          <t>A</t>
        </is>
      </c>
      <c r="B10389" t="n">
        <v>103890</v>
      </c>
      <c r="C10389">
        <f>VLOOKUP(A10389,Sheet2!A:B,2,0)</f>
        <v/>
      </c>
    </row>
    <row r="10390">
      <c r="A10390" t="inlineStr">
        <is>
          <t>B</t>
        </is>
      </c>
      <c r="B10390" t="n">
        <v>103900</v>
      </c>
      <c r="C10390">
        <f>VLOOKUP(A10390,Sheet2!A:B,2,0)</f>
        <v/>
      </c>
    </row>
    <row r="10391">
      <c r="A10391" t="inlineStr">
        <is>
          <t>C</t>
        </is>
      </c>
      <c r="B10391" t="n">
        <v>103910</v>
      </c>
      <c r="C10391">
        <f>VLOOKUP(A10391,Sheet2!A:B,2,0)</f>
        <v/>
      </c>
    </row>
    <row r="10392">
      <c r="A10392" t="inlineStr">
        <is>
          <t>A</t>
        </is>
      </c>
      <c r="B10392" t="n">
        <v>103920</v>
      </c>
      <c r="C10392">
        <f>VLOOKUP(A10392,Sheet2!A:B,2,0)</f>
        <v/>
      </c>
    </row>
    <row r="10393">
      <c r="A10393" t="inlineStr">
        <is>
          <t>B</t>
        </is>
      </c>
      <c r="B10393" t="n">
        <v>103930</v>
      </c>
      <c r="C10393">
        <f>VLOOKUP(A10393,Sheet2!A:B,2,0)</f>
        <v/>
      </c>
    </row>
    <row r="10394">
      <c r="A10394" t="inlineStr">
        <is>
          <t>C</t>
        </is>
      </c>
      <c r="B10394" t="n">
        <v>103940</v>
      </c>
      <c r="C10394">
        <f>VLOOKUP(A10394,Sheet2!A:B,2,0)</f>
        <v/>
      </c>
    </row>
    <row r="10395">
      <c r="A10395" t="inlineStr">
        <is>
          <t>A</t>
        </is>
      </c>
      <c r="B10395" t="n">
        <v>103950</v>
      </c>
      <c r="C10395">
        <f>VLOOKUP(A10395,Sheet2!A:B,2,0)</f>
        <v/>
      </c>
    </row>
    <row r="10396">
      <c r="A10396" t="inlineStr">
        <is>
          <t>B</t>
        </is>
      </c>
      <c r="B10396" t="n">
        <v>103960</v>
      </c>
      <c r="C10396">
        <f>VLOOKUP(A10396,Sheet2!A:B,2,0)</f>
        <v/>
      </c>
    </row>
    <row r="10397">
      <c r="A10397" t="inlineStr">
        <is>
          <t>C</t>
        </is>
      </c>
      <c r="B10397" t="n">
        <v>103970</v>
      </c>
      <c r="C10397">
        <f>VLOOKUP(A10397,Sheet2!A:B,2,0)</f>
        <v/>
      </c>
    </row>
    <row r="10398">
      <c r="A10398" t="inlineStr">
        <is>
          <t>A</t>
        </is>
      </c>
      <c r="B10398" t="n">
        <v>103980</v>
      </c>
      <c r="C10398">
        <f>VLOOKUP(A10398,Sheet2!A:B,2,0)</f>
        <v/>
      </c>
    </row>
    <row r="10399">
      <c r="A10399" t="inlineStr">
        <is>
          <t>B</t>
        </is>
      </c>
      <c r="B10399" t="n">
        <v>103990</v>
      </c>
      <c r="C10399">
        <f>VLOOKUP(A10399,Sheet2!A:B,2,0)</f>
        <v/>
      </c>
    </row>
    <row r="10400">
      <c r="A10400" t="inlineStr">
        <is>
          <t>C</t>
        </is>
      </c>
      <c r="B10400" t="n">
        <v>104000</v>
      </c>
      <c r="C10400">
        <f>VLOOKUP(A10400,Sheet2!A:B,2,0)</f>
        <v/>
      </c>
    </row>
    <row r="10401">
      <c r="A10401" t="inlineStr">
        <is>
          <t>A</t>
        </is>
      </c>
      <c r="B10401" t="n">
        <v>104010</v>
      </c>
      <c r="C10401">
        <f>VLOOKUP(A10401,Sheet2!A:B,2,0)</f>
        <v/>
      </c>
    </row>
    <row r="10402">
      <c r="A10402" t="inlineStr">
        <is>
          <t>B</t>
        </is>
      </c>
      <c r="B10402" t="n">
        <v>104020</v>
      </c>
      <c r="C10402">
        <f>VLOOKUP(A10402,Sheet2!A:B,2,0)</f>
        <v/>
      </c>
    </row>
    <row r="10403">
      <c r="A10403" t="inlineStr">
        <is>
          <t>C</t>
        </is>
      </c>
      <c r="B10403" t="n">
        <v>104030</v>
      </c>
      <c r="C10403">
        <f>VLOOKUP(A10403,Sheet2!A:B,2,0)</f>
        <v/>
      </c>
    </row>
    <row r="10404">
      <c r="A10404" t="inlineStr">
        <is>
          <t>A</t>
        </is>
      </c>
      <c r="B10404" t="n">
        <v>104040</v>
      </c>
      <c r="C10404">
        <f>VLOOKUP(A10404,Sheet2!A:B,2,0)</f>
        <v/>
      </c>
    </row>
    <row r="10405">
      <c r="A10405" t="inlineStr">
        <is>
          <t>B</t>
        </is>
      </c>
      <c r="B10405" t="n">
        <v>104050</v>
      </c>
      <c r="C10405">
        <f>VLOOKUP(A10405,Sheet2!A:B,2,0)</f>
        <v/>
      </c>
    </row>
    <row r="10406">
      <c r="A10406" t="inlineStr">
        <is>
          <t>C</t>
        </is>
      </c>
      <c r="B10406" t="n">
        <v>104060</v>
      </c>
      <c r="C10406">
        <f>VLOOKUP(A10406,Sheet2!A:B,2,0)</f>
        <v/>
      </c>
    </row>
    <row r="10407">
      <c r="A10407" t="inlineStr">
        <is>
          <t>A</t>
        </is>
      </c>
      <c r="B10407" t="n">
        <v>104070</v>
      </c>
      <c r="C10407">
        <f>VLOOKUP(A10407,Sheet2!A:B,2,0)</f>
        <v/>
      </c>
    </row>
    <row r="10408">
      <c r="A10408" t="inlineStr">
        <is>
          <t>B</t>
        </is>
      </c>
      <c r="B10408" t="n">
        <v>104080</v>
      </c>
      <c r="C10408">
        <f>VLOOKUP(A10408,Sheet2!A:B,2,0)</f>
        <v/>
      </c>
    </row>
    <row r="10409">
      <c r="A10409" t="inlineStr">
        <is>
          <t>C</t>
        </is>
      </c>
      <c r="B10409" t="n">
        <v>104090</v>
      </c>
      <c r="C10409">
        <f>VLOOKUP(A10409,Sheet2!A:B,2,0)</f>
        <v/>
      </c>
    </row>
    <row r="10410">
      <c r="A10410" t="inlineStr">
        <is>
          <t>A</t>
        </is>
      </c>
      <c r="B10410" t="n">
        <v>104100</v>
      </c>
      <c r="C10410">
        <f>VLOOKUP(A10410,Sheet2!A:B,2,0)</f>
        <v/>
      </c>
    </row>
    <row r="10411">
      <c r="A10411" t="inlineStr">
        <is>
          <t>B</t>
        </is>
      </c>
      <c r="B10411" t="n">
        <v>104110</v>
      </c>
      <c r="C10411">
        <f>VLOOKUP(A10411,Sheet2!A:B,2,0)</f>
        <v/>
      </c>
    </row>
    <row r="10412">
      <c r="A10412" t="inlineStr">
        <is>
          <t>C</t>
        </is>
      </c>
      <c r="B10412" t="n">
        <v>104120</v>
      </c>
      <c r="C10412">
        <f>VLOOKUP(A10412,Sheet2!A:B,2,0)</f>
        <v/>
      </c>
    </row>
    <row r="10413">
      <c r="A10413" t="inlineStr">
        <is>
          <t>A</t>
        </is>
      </c>
      <c r="B10413" t="n">
        <v>104130</v>
      </c>
      <c r="C10413">
        <f>VLOOKUP(A10413,Sheet2!A:B,2,0)</f>
        <v/>
      </c>
    </row>
    <row r="10414">
      <c r="A10414" t="inlineStr">
        <is>
          <t>B</t>
        </is>
      </c>
      <c r="B10414" t="n">
        <v>104140</v>
      </c>
      <c r="C10414">
        <f>VLOOKUP(A10414,Sheet2!A:B,2,0)</f>
        <v/>
      </c>
    </row>
    <row r="10415">
      <c r="A10415" t="inlineStr">
        <is>
          <t>C</t>
        </is>
      </c>
      <c r="B10415" t="n">
        <v>104150</v>
      </c>
      <c r="C10415">
        <f>VLOOKUP(A10415,Sheet2!A:B,2,0)</f>
        <v/>
      </c>
    </row>
    <row r="10416">
      <c r="A10416" t="inlineStr">
        <is>
          <t>A</t>
        </is>
      </c>
      <c r="B10416" t="n">
        <v>104160</v>
      </c>
      <c r="C10416">
        <f>VLOOKUP(A10416,Sheet2!A:B,2,0)</f>
        <v/>
      </c>
    </row>
    <row r="10417">
      <c r="A10417" t="inlineStr">
        <is>
          <t>B</t>
        </is>
      </c>
      <c r="B10417" t="n">
        <v>104170</v>
      </c>
      <c r="C10417">
        <f>VLOOKUP(A10417,Sheet2!A:B,2,0)</f>
        <v/>
      </c>
    </row>
    <row r="10418">
      <c r="A10418" t="inlineStr">
        <is>
          <t>C</t>
        </is>
      </c>
      <c r="B10418" t="n">
        <v>104180</v>
      </c>
      <c r="C10418">
        <f>VLOOKUP(A10418,Sheet2!A:B,2,0)</f>
        <v/>
      </c>
    </row>
    <row r="10419">
      <c r="A10419" t="inlineStr">
        <is>
          <t>A</t>
        </is>
      </c>
      <c r="B10419" t="n">
        <v>104190</v>
      </c>
      <c r="C10419">
        <f>VLOOKUP(A10419,Sheet2!A:B,2,0)</f>
        <v/>
      </c>
    </row>
    <row r="10420">
      <c r="A10420" t="inlineStr">
        <is>
          <t>B</t>
        </is>
      </c>
      <c r="B10420" t="n">
        <v>104200</v>
      </c>
      <c r="C10420">
        <f>VLOOKUP(A10420,Sheet2!A:B,2,0)</f>
        <v/>
      </c>
    </row>
    <row r="10421">
      <c r="A10421" t="inlineStr">
        <is>
          <t>C</t>
        </is>
      </c>
      <c r="B10421" t="n">
        <v>104210</v>
      </c>
      <c r="C10421">
        <f>VLOOKUP(A10421,Sheet2!A:B,2,0)</f>
        <v/>
      </c>
    </row>
    <row r="10422">
      <c r="A10422" t="inlineStr">
        <is>
          <t>A</t>
        </is>
      </c>
      <c r="B10422" t="n">
        <v>104220</v>
      </c>
      <c r="C10422">
        <f>VLOOKUP(A10422,Sheet2!A:B,2,0)</f>
        <v/>
      </c>
    </row>
    <row r="10423">
      <c r="A10423" t="inlineStr">
        <is>
          <t>B</t>
        </is>
      </c>
      <c r="B10423" t="n">
        <v>104230</v>
      </c>
      <c r="C10423">
        <f>VLOOKUP(A10423,Sheet2!A:B,2,0)</f>
        <v/>
      </c>
    </row>
    <row r="10424">
      <c r="A10424" t="inlineStr">
        <is>
          <t>C</t>
        </is>
      </c>
      <c r="B10424" t="n">
        <v>104240</v>
      </c>
      <c r="C10424">
        <f>VLOOKUP(A10424,Sheet2!A:B,2,0)</f>
        <v/>
      </c>
    </row>
    <row r="10425">
      <c r="A10425" t="inlineStr">
        <is>
          <t>A</t>
        </is>
      </c>
      <c r="B10425" t="n">
        <v>104250</v>
      </c>
      <c r="C10425">
        <f>VLOOKUP(A10425,Sheet2!A:B,2,0)</f>
        <v/>
      </c>
    </row>
    <row r="10426">
      <c r="A10426" t="inlineStr">
        <is>
          <t>B</t>
        </is>
      </c>
      <c r="B10426" t="n">
        <v>104260</v>
      </c>
      <c r="C10426">
        <f>VLOOKUP(A10426,Sheet2!A:B,2,0)</f>
        <v/>
      </c>
    </row>
    <row r="10427">
      <c r="A10427" t="inlineStr">
        <is>
          <t>C</t>
        </is>
      </c>
      <c r="B10427" t="n">
        <v>104270</v>
      </c>
      <c r="C10427">
        <f>VLOOKUP(A10427,Sheet2!A:B,2,0)</f>
        <v/>
      </c>
    </row>
    <row r="10428">
      <c r="A10428" t="inlineStr">
        <is>
          <t>A</t>
        </is>
      </c>
      <c r="B10428" t="n">
        <v>104280</v>
      </c>
      <c r="C10428">
        <f>VLOOKUP(A10428,Sheet2!A:B,2,0)</f>
        <v/>
      </c>
    </row>
    <row r="10429">
      <c r="A10429" t="inlineStr">
        <is>
          <t>B</t>
        </is>
      </c>
      <c r="B10429" t="n">
        <v>104290</v>
      </c>
      <c r="C10429">
        <f>VLOOKUP(A10429,Sheet2!A:B,2,0)</f>
        <v/>
      </c>
    </row>
    <row r="10430">
      <c r="A10430" t="inlineStr">
        <is>
          <t>C</t>
        </is>
      </c>
      <c r="B10430" t="n">
        <v>104300</v>
      </c>
      <c r="C10430">
        <f>VLOOKUP(A10430,Sheet2!A:B,2,0)</f>
        <v/>
      </c>
    </row>
    <row r="10431">
      <c r="A10431" t="inlineStr">
        <is>
          <t>A</t>
        </is>
      </c>
      <c r="B10431" t="n">
        <v>104310</v>
      </c>
      <c r="C10431">
        <f>VLOOKUP(A10431,Sheet2!A:B,2,0)</f>
        <v/>
      </c>
    </row>
    <row r="10432">
      <c r="A10432" t="inlineStr">
        <is>
          <t>B</t>
        </is>
      </c>
      <c r="B10432" t="n">
        <v>104320</v>
      </c>
      <c r="C10432">
        <f>VLOOKUP(A10432,Sheet2!A:B,2,0)</f>
        <v/>
      </c>
    </row>
    <row r="10433">
      <c r="A10433" t="inlineStr">
        <is>
          <t>C</t>
        </is>
      </c>
      <c r="B10433" t="n">
        <v>104330</v>
      </c>
      <c r="C10433">
        <f>VLOOKUP(A10433,Sheet2!A:B,2,0)</f>
        <v/>
      </c>
    </row>
    <row r="10434">
      <c r="A10434" t="inlineStr">
        <is>
          <t>A</t>
        </is>
      </c>
      <c r="B10434" t="n">
        <v>104340</v>
      </c>
      <c r="C10434">
        <f>VLOOKUP(A10434,Sheet2!A:B,2,0)</f>
        <v/>
      </c>
    </row>
    <row r="10435">
      <c r="A10435" t="inlineStr">
        <is>
          <t>B</t>
        </is>
      </c>
      <c r="B10435" t="n">
        <v>104350</v>
      </c>
      <c r="C10435">
        <f>VLOOKUP(A10435,Sheet2!A:B,2,0)</f>
        <v/>
      </c>
    </row>
    <row r="10436">
      <c r="A10436" t="inlineStr">
        <is>
          <t>C</t>
        </is>
      </c>
      <c r="B10436" t="n">
        <v>104360</v>
      </c>
      <c r="C10436">
        <f>VLOOKUP(A10436,Sheet2!A:B,2,0)</f>
        <v/>
      </c>
    </row>
    <row r="10437">
      <c r="A10437" t="inlineStr">
        <is>
          <t>A</t>
        </is>
      </c>
      <c r="B10437" t="n">
        <v>104370</v>
      </c>
      <c r="C10437">
        <f>VLOOKUP(A10437,Sheet2!A:B,2,0)</f>
        <v/>
      </c>
    </row>
    <row r="10438">
      <c r="A10438" t="inlineStr">
        <is>
          <t>B</t>
        </is>
      </c>
      <c r="B10438" t="n">
        <v>104380</v>
      </c>
      <c r="C10438">
        <f>VLOOKUP(A10438,Sheet2!A:B,2,0)</f>
        <v/>
      </c>
    </row>
    <row r="10439">
      <c r="A10439" t="inlineStr">
        <is>
          <t>C</t>
        </is>
      </c>
      <c r="B10439" t="n">
        <v>104390</v>
      </c>
      <c r="C10439">
        <f>VLOOKUP(A10439,Sheet2!A:B,2,0)</f>
        <v/>
      </c>
    </row>
    <row r="10440">
      <c r="A10440" t="inlineStr">
        <is>
          <t>A</t>
        </is>
      </c>
      <c r="B10440" t="n">
        <v>104400</v>
      </c>
      <c r="C10440">
        <f>VLOOKUP(A10440,Sheet2!A:B,2,0)</f>
        <v/>
      </c>
    </row>
    <row r="10441">
      <c r="A10441" t="inlineStr">
        <is>
          <t>B</t>
        </is>
      </c>
      <c r="B10441" t="n">
        <v>104410</v>
      </c>
      <c r="C10441">
        <f>VLOOKUP(A10441,Sheet2!A:B,2,0)</f>
        <v/>
      </c>
    </row>
    <row r="10442">
      <c r="A10442" t="inlineStr">
        <is>
          <t>C</t>
        </is>
      </c>
      <c r="B10442" t="n">
        <v>104420</v>
      </c>
      <c r="C10442">
        <f>VLOOKUP(A10442,Sheet2!A:B,2,0)</f>
        <v/>
      </c>
    </row>
    <row r="10443">
      <c r="A10443" t="inlineStr">
        <is>
          <t>A</t>
        </is>
      </c>
      <c r="B10443" t="n">
        <v>104430</v>
      </c>
      <c r="C10443">
        <f>VLOOKUP(A10443,Sheet2!A:B,2,0)</f>
        <v/>
      </c>
    </row>
    <row r="10444">
      <c r="A10444" t="inlineStr">
        <is>
          <t>B</t>
        </is>
      </c>
      <c r="B10444" t="n">
        <v>104440</v>
      </c>
      <c r="C10444">
        <f>VLOOKUP(A10444,Sheet2!A:B,2,0)</f>
        <v/>
      </c>
    </row>
    <row r="10445">
      <c r="A10445" t="inlineStr">
        <is>
          <t>C</t>
        </is>
      </c>
      <c r="B10445" t="n">
        <v>104450</v>
      </c>
      <c r="C10445">
        <f>VLOOKUP(A10445,Sheet2!A:B,2,0)</f>
        <v/>
      </c>
    </row>
    <row r="10446">
      <c r="A10446" t="inlineStr">
        <is>
          <t>A</t>
        </is>
      </c>
      <c r="B10446" t="n">
        <v>104460</v>
      </c>
      <c r="C10446">
        <f>VLOOKUP(A10446,Sheet2!A:B,2,0)</f>
        <v/>
      </c>
    </row>
    <row r="10447">
      <c r="A10447" t="inlineStr">
        <is>
          <t>B</t>
        </is>
      </c>
      <c r="B10447" t="n">
        <v>104470</v>
      </c>
      <c r="C10447">
        <f>VLOOKUP(A10447,Sheet2!A:B,2,0)</f>
        <v/>
      </c>
    </row>
    <row r="10448">
      <c r="A10448" t="inlineStr">
        <is>
          <t>C</t>
        </is>
      </c>
      <c r="B10448" t="n">
        <v>104480</v>
      </c>
      <c r="C10448">
        <f>VLOOKUP(A10448,Sheet2!A:B,2,0)</f>
        <v/>
      </c>
    </row>
    <row r="10449">
      <c r="A10449" t="inlineStr">
        <is>
          <t>A</t>
        </is>
      </c>
      <c r="B10449" t="n">
        <v>104490</v>
      </c>
      <c r="C10449">
        <f>VLOOKUP(A10449,Sheet2!A:B,2,0)</f>
        <v/>
      </c>
    </row>
    <row r="10450">
      <c r="A10450" t="inlineStr">
        <is>
          <t>B</t>
        </is>
      </c>
      <c r="B10450" t="n">
        <v>104500</v>
      </c>
      <c r="C10450">
        <f>VLOOKUP(A10450,Sheet2!A:B,2,0)</f>
        <v/>
      </c>
    </row>
    <row r="10451">
      <c r="A10451" t="inlineStr">
        <is>
          <t>C</t>
        </is>
      </c>
      <c r="B10451" t="n">
        <v>104510</v>
      </c>
      <c r="C10451">
        <f>VLOOKUP(A10451,Sheet2!A:B,2,0)</f>
        <v/>
      </c>
    </row>
    <row r="10452">
      <c r="A10452" t="inlineStr">
        <is>
          <t>A</t>
        </is>
      </c>
      <c r="B10452" t="n">
        <v>104520</v>
      </c>
      <c r="C10452">
        <f>VLOOKUP(A10452,Sheet2!A:B,2,0)</f>
        <v/>
      </c>
    </row>
    <row r="10453">
      <c r="A10453" t="inlineStr">
        <is>
          <t>B</t>
        </is>
      </c>
      <c r="B10453" t="n">
        <v>104530</v>
      </c>
      <c r="C10453">
        <f>VLOOKUP(A10453,Sheet2!A:B,2,0)</f>
        <v/>
      </c>
    </row>
    <row r="10454">
      <c r="A10454" t="inlineStr">
        <is>
          <t>C</t>
        </is>
      </c>
      <c r="B10454" t="n">
        <v>104540</v>
      </c>
      <c r="C10454">
        <f>VLOOKUP(A10454,Sheet2!A:B,2,0)</f>
        <v/>
      </c>
    </row>
    <row r="10455">
      <c r="A10455" t="inlineStr">
        <is>
          <t>A</t>
        </is>
      </c>
      <c r="B10455" t="n">
        <v>104550</v>
      </c>
      <c r="C10455">
        <f>VLOOKUP(A10455,Sheet2!A:B,2,0)</f>
        <v/>
      </c>
    </row>
    <row r="10456">
      <c r="A10456" t="inlineStr">
        <is>
          <t>B</t>
        </is>
      </c>
      <c r="B10456" t="n">
        <v>104560</v>
      </c>
      <c r="C10456">
        <f>VLOOKUP(A10456,Sheet2!A:B,2,0)</f>
        <v/>
      </c>
    </row>
    <row r="10457">
      <c r="A10457" t="inlineStr">
        <is>
          <t>C</t>
        </is>
      </c>
      <c r="B10457" t="n">
        <v>104570</v>
      </c>
      <c r="C10457">
        <f>VLOOKUP(A10457,Sheet2!A:B,2,0)</f>
        <v/>
      </c>
    </row>
    <row r="10458">
      <c r="A10458" t="inlineStr">
        <is>
          <t>A</t>
        </is>
      </c>
      <c r="B10458" t="n">
        <v>104580</v>
      </c>
      <c r="C10458">
        <f>VLOOKUP(A10458,Sheet2!A:B,2,0)</f>
        <v/>
      </c>
    </row>
    <row r="10459">
      <c r="A10459" t="inlineStr">
        <is>
          <t>B</t>
        </is>
      </c>
      <c r="B10459" t="n">
        <v>104590</v>
      </c>
      <c r="C10459">
        <f>VLOOKUP(A10459,Sheet2!A:B,2,0)</f>
        <v/>
      </c>
    </row>
    <row r="10460">
      <c r="A10460" t="inlineStr">
        <is>
          <t>C</t>
        </is>
      </c>
      <c r="B10460" t="n">
        <v>104600</v>
      </c>
      <c r="C10460">
        <f>VLOOKUP(A10460,Sheet2!A:B,2,0)</f>
        <v/>
      </c>
    </row>
    <row r="10461">
      <c r="A10461" t="inlineStr">
        <is>
          <t>A</t>
        </is>
      </c>
      <c r="B10461" t="n">
        <v>104610</v>
      </c>
      <c r="C10461">
        <f>VLOOKUP(A10461,Sheet2!A:B,2,0)</f>
        <v/>
      </c>
    </row>
    <row r="10462">
      <c r="A10462" t="inlineStr">
        <is>
          <t>B</t>
        </is>
      </c>
      <c r="B10462" t="n">
        <v>104620</v>
      </c>
      <c r="C10462">
        <f>VLOOKUP(A10462,Sheet2!A:B,2,0)</f>
        <v/>
      </c>
    </row>
    <row r="10463">
      <c r="A10463" t="inlineStr">
        <is>
          <t>C</t>
        </is>
      </c>
      <c r="B10463" t="n">
        <v>104630</v>
      </c>
      <c r="C10463">
        <f>VLOOKUP(A10463,Sheet2!A:B,2,0)</f>
        <v/>
      </c>
    </row>
    <row r="10464">
      <c r="A10464" t="inlineStr">
        <is>
          <t>A</t>
        </is>
      </c>
      <c r="B10464" t="n">
        <v>104640</v>
      </c>
      <c r="C10464">
        <f>VLOOKUP(A10464,Sheet2!A:B,2,0)</f>
        <v/>
      </c>
    </row>
    <row r="10465">
      <c r="A10465" t="inlineStr">
        <is>
          <t>B</t>
        </is>
      </c>
      <c r="B10465" t="n">
        <v>104650</v>
      </c>
      <c r="C10465">
        <f>VLOOKUP(A10465,Sheet2!A:B,2,0)</f>
        <v/>
      </c>
    </row>
    <row r="10466">
      <c r="A10466" t="inlineStr">
        <is>
          <t>C</t>
        </is>
      </c>
      <c r="B10466" t="n">
        <v>104660</v>
      </c>
      <c r="C10466">
        <f>VLOOKUP(A10466,Sheet2!A:B,2,0)</f>
        <v/>
      </c>
    </row>
    <row r="10467">
      <c r="A10467" t="inlineStr">
        <is>
          <t>A</t>
        </is>
      </c>
      <c r="B10467" t="n">
        <v>104670</v>
      </c>
      <c r="C10467">
        <f>VLOOKUP(A10467,Sheet2!A:B,2,0)</f>
        <v/>
      </c>
    </row>
    <row r="10468">
      <c r="A10468" t="inlineStr">
        <is>
          <t>B</t>
        </is>
      </c>
      <c r="B10468" t="n">
        <v>104680</v>
      </c>
      <c r="C10468">
        <f>VLOOKUP(A10468,Sheet2!A:B,2,0)</f>
        <v/>
      </c>
    </row>
    <row r="10469">
      <c r="A10469" t="inlineStr">
        <is>
          <t>C</t>
        </is>
      </c>
      <c r="B10469" t="n">
        <v>104690</v>
      </c>
      <c r="C10469">
        <f>VLOOKUP(A10469,Sheet2!A:B,2,0)</f>
        <v/>
      </c>
    </row>
    <row r="10470">
      <c r="A10470" t="inlineStr">
        <is>
          <t>A</t>
        </is>
      </c>
      <c r="B10470" t="n">
        <v>104700</v>
      </c>
      <c r="C10470">
        <f>VLOOKUP(A10470,Sheet2!A:B,2,0)</f>
        <v/>
      </c>
    </row>
    <row r="10471">
      <c r="A10471" t="inlineStr">
        <is>
          <t>B</t>
        </is>
      </c>
      <c r="B10471" t="n">
        <v>104710</v>
      </c>
      <c r="C10471">
        <f>VLOOKUP(A10471,Sheet2!A:B,2,0)</f>
        <v/>
      </c>
    </row>
    <row r="10472">
      <c r="A10472" t="inlineStr">
        <is>
          <t>C</t>
        </is>
      </c>
      <c r="B10472" t="n">
        <v>104720</v>
      </c>
      <c r="C10472">
        <f>VLOOKUP(A10472,Sheet2!A:B,2,0)</f>
        <v/>
      </c>
    </row>
    <row r="10473">
      <c r="A10473" t="inlineStr">
        <is>
          <t>A</t>
        </is>
      </c>
      <c r="B10473" t="n">
        <v>104730</v>
      </c>
      <c r="C10473">
        <f>VLOOKUP(A10473,Sheet2!A:B,2,0)</f>
        <v/>
      </c>
    </row>
    <row r="10474">
      <c r="A10474" t="inlineStr">
        <is>
          <t>B</t>
        </is>
      </c>
      <c r="B10474" t="n">
        <v>104740</v>
      </c>
      <c r="C10474">
        <f>VLOOKUP(A10474,Sheet2!A:B,2,0)</f>
        <v/>
      </c>
    </row>
    <row r="10475">
      <c r="A10475" t="inlineStr">
        <is>
          <t>C</t>
        </is>
      </c>
      <c r="B10475" t="n">
        <v>104750</v>
      </c>
      <c r="C10475">
        <f>VLOOKUP(A10475,Sheet2!A:B,2,0)</f>
        <v/>
      </c>
    </row>
    <row r="10476">
      <c r="A10476" t="inlineStr">
        <is>
          <t>A</t>
        </is>
      </c>
      <c r="B10476" t="n">
        <v>104760</v>
      </c>
      <c r="C10476">
        <f>VLOOKUP(A10476,Sheet2!A:B,2,0)</f>
        <v/>
      </c>
    </row>
    <row r="10477">
      <c r="A10477" t="inlineStr">
        <is>
          <t>B</t>
        </is>
      </c>
      <c r="B10477" t="n">
        <v>104770</v>
      </c>
      <c r="C10477">
        <f>VLOOKUP(A10477,Sheet2!A:B,2,0)</f>
        <v/>
      </c>
    </row>
    <row r="10478">
      <c r="A10478" t="inlineStr">
        <is>
          <t>C</t>
        </is>
      </c>
      <c r="B10478" t="n">
        <v>104780</v>
      </c>
      <c r="C10478">
        <f>VLOOKUP(A10478,Sheet2!A:B,2,0)</f>
        <v/>
      </c>
    </row>
    <row r="10479">
      <c r="A10479" t="inlineStr">
        <is>
          <t>A</t>
        </is>
      </c>
      <c r="B10479" t="n">
        <v>104790</v>
      </c>
      <c r="C10479">
        <f>VLOOKUP(A10479,Sheet2!A:B,2,0)</f>
        <v/>
      </c>
    </row>
    <row r="10480">
      <c r="A10480" t="inlineStr">
        <is>
          <t>B</t>
        </is>
      </c>
      <c r="B10480" t="n">
        <v>104800</v>
      </c>
      <c r="C10480">
        <f>VLOOKUP(A10480,Sheet2!A:B,2,0)</f>
        <v/>
      </c>
    </row>
    <row r="10481">
      <c r="A10481" t="inlineStr">
        <is>
          <t>C</t>
        </is>
      </c>
      <c r="B10481" t="n">
        <v>104810</v>
      </c>
      <c r="C10481">
        <f>VLOOKUP(A10481,Sheet2!A:B,2,0)</f>
        <v/>
      </c>
    </row>
    <row r="10482">
      <c r="A10482" t="inlineStr">
        <is>
          <t>A</t>
        </is>
      </c>
      <c r="B10482" t="n">
        <v>104820</v>
      </c>
      <c r="C10482">
        <f>VLOOKUP(A10482,Sheet2!A:B,2,0)</f>
        <v/>
      </c>
    </row>
    <row r="10483">
      <c r="A10483" t="inlineStr">
        <is>
          <t>B</t>
        </is>
      </c>
      <c r="B10483" t="n">
        <v>104830</v>
      </c>
      <c r="C10483">
        <f>VLOOKUP(A10483,Sheet2!A:B,2,0)</f>
        <v/>
      </c>
    </row>
    <row r="10484">
      <c r="A10484" t="inlineStr">
        <is>
          <t>C</t>
        </is>
      </c>
      <c r="B10484" t="n">
        <v>104840</v>
      </c>
      <c r="C10484">
        <f>VLOOKUP(A10484,Sheet2!A:B,2,0)</f>
        <v/>
      </c>
    </row>
    <row r="10485">
      <c r="A10485" t="inlineStr">
        <is>
          <t>A</t>
        </is>
      </c>
      <c r="B10485" t="n">
        <v>104850</v>
      </c>
      <c r="C10485">
        <f>VLOOKUP(A10485,Sheet2!A:B,2,0)</f>
        <v/>
      </c>
    </row>
    <row r="10486">
      <c r="A10486" t="inlineStr">
        <is>
          <t>B</t>
        </is>
      </c>
      <c r="B10486" t="n">
        <v>104860</v>
      </c>
      <c r="C10486">
        <f>VLOOKUP(A10486,Sheet2!A:B,2,0)</f>
        <v/>
      </c>
    </row>
    <row r="10487">
      <c r="A10487" t="inlineStr">
        <is>
          <t>C</t>
        </is>
      </c>
      <c r="B10487" t="n">
        <v>104870</v>
      </c>
      <c r="C10487">
        <f>VLOOKUP(A10487,Sheet2!A:B,2,0)</f>
        <v/>
      </c>
    </row>
    <row r="10488">
      <c r="A10488" t="inlineStr">
        <is>
          <t>A</t>
        </is>
      </c>
      <c r="B10488" t="n">
        <v>104880</v>
      </c>
      <c r="C10488">
        <f>VLOOKUP(A10488,Sheet2!A:B,2,0)</f>
        <v/>
      </c>
    </row>
    <row r="10489">
      <c r="A10489" t="inlineStr">
        <is>
          <t>B</t>
        </is>
      </c>
      <c r="B10489" t="n">
        <v>104890</v>
      </c>
      <c r="C10489">
        <f>VLOOKUP(A10489,Sheet2!A:B,2,0)</f>
        <v/>
      </c>
    </row>
    <row r="10490">
      <c r="A10490" t="inlineStr">
        <is>
          <t>C</t>
        </is>
      </c>
      <c r="B10490" t="n">
        <v>104900</v>
      </c>
      <c r="C10490">
        <f>VLOOKUP(A10490,Sheet2!A:B,2,0)</f>
        <v/>
      </c>
    </row>
    <row r="10491">
      <c r="A10491" t="inlineStr">
        <is>
          <t>A</t>
        </is>
      </c>
      <c r="B10491" t="n">
        <v>104910</v>
      </c>
      <c r="C10491">
        <f>VLOOKUP(A10491,Sheet2!A:B,2,0)</f>
        <v/>
      </c>
    </row>
    <row r="10492">
      <c r="A10492" t="inlineStr">
        <is>
          <t>B</t>
        </is>
      </c>
      <c r="B10492" t="n">
        <v>104920</v>
      </c>
      <c r="C10492">
        <f>VLOOKUP(A10492,Sheet2!A:B,2,0)</f>
        <v/>
      </c>
    </row>
    <row r="10493">
      <c r="A10493" t="inlineStr">
        <is>
          <t>C</t>
        </is>
      </c>
      <c r="B10493" t="n">
        <v>104930</v>
      </c>
      <c r="C10493">
        <f>VLOOKUP(A10493,Sheet2!A:B,2,0)</f>
        <v/>
      </c>
    </row>
    <row r="10494">
      <c r="A10494" t="inlineStr">
        <is>
          <t>A</t>
        </is>
      </c>
      <c r="B10494" t="n">
        <v>104940</v>
      </c>
      <c r="C10494">
        <f>VLOOKUP(A10494,Sheet2!A:B,2,0)</f>
        <v/>
      </c>
    </row>
    <row r="10495">
      <c r="A10495" t="inlineStr">
        <is>
          <t>B</t>
        </is>
      </c>
      <c r="B10495" t="n">
        <v>104950</v>
      </c>
      <c r="C10495">
        <f>VLOOKUP(A10495,Sheet2!A:B,2,0)</f>
        <v/>
      </c>
    </row>
    <row r="10496">
      <c r="A10496" t="inlineStr">
        <is>
          <t>C</t>
        </is>
      </c>
      <c r="B10496" t="n">
        <v>104960</v>
      </c>
      <c r="C10496">
        <f>VLOOKUP(A10496,Sheet2!A:B,2,0)</f>
        <v/>
      </c>
    </row>
    <row r="10497">
      <c r="A10497" t="inlineStr">
        <is>
          <t>A</t>
        </is>
      </c>
      <c r="B10497" t="n">
        <v>104970</v>
      </c>
      <c r="C10497">
        <f>VLOOKUP(A10497,Sheet2!A:B,2,0)</f>
        <v/>
      </c>
    </row>
    <row r="10498">
      <c r="A10498" t="inlineStr">
        <is>
          <t>B</t>
        </is>
      </c>
      <c r="B10498" t="n">
        <v>104980</v>
      </c>
      <c r="C10498">
        <f>VLOOKUP(A10498,Sheet2!A:B,2,0)</f>
        <v/>
      </c>
    </row>
    <row r="10499">
      <c r="A10499" t="inlineStr">
        <is>
          <t>C</t>
        </is>
      </c>
      <c r="B10499" t="n">
        <v>104990</v>
      </c>
      <c r="C10499">
        <f>VLOOKUP(A10499,Sheet2!A:B,2,0)</f>
        <v/>
      </c>
    </row>
    <row r="10500">
      <c r="A10500" t="inlineStr">
        <is>
          <t>A</t>
        </is>
      </c>
      <c r="B10500" t="n">
        <v>105000</v>
      </c>
      <c r="C10500">
        <f>VLOOKUP(A10500,Sheet2!A:B,2,0)</f>
        <v/>
      </c>
    </row>
    <row r="10501">
      <c r="A10501" t="inlineStr">
        <is>
          <t>B</t>
        </is>
      </c>
      <c r="B10501" t="n">
        <v>105010</v>
      </c>
      <c r="C10501">
        <f>VLOOKUP(A10501,Sheet2!A:B,2,0)</f>
        <v/>
      </c>
    </row>
    <row r="10502">
      <c r="A10502" t="inlineStr">
        <is>
          <t>C</t>
        </is>
      </c>
      <c r="B10502" t="n">
        <v>105020</v>
      </c>
      <c r="C10502">
        <f>VLOOKUP(A10502,Sheet2!A:B,2,0)</f>
        <v/>
      </c>
    </row>
    <row r="10503">
      <c r="A10503" t="inlineStr">
        <is>
          <t>A</t>
        </is>
      </c>
      <c r="B10503" t="n">
        <v>105030</v>
      </c>
      <c r="C10503">
        <f>VLOOKUP(A10503,Sheet2!A:B,2,0)</f>
        <v/>
      </c>
    </row>
    <row r="10504">
      <c r="A10504" t="inlineStr">
        <is>
          <t>B</t>
        </is>
      </c>
      <c r="B10504" t="n">
        <v>105040</v>
      </c>
      <c r="C10504">
        <f>VLOOKUP(A10504,Sheet2!A:B,2,0)</f>
        <v/>
      </c>
    </row>
    <row r="10505">
      <c r="A10505" t="inlineStr">
        <is>
          <t>C</t>
        </is>
      </c>
      <c r="B10505" t="n">
        <v>105050</v>
      </c>
      <c r="C10505">
        <f>VLOOKUP(A10505,Sheet2!A:B,2,0)</f>
        <v/>
      </c>
    </row>
    <row r="10506">
      <c r="A10506" t="inlineStr">
        <is>
          <t>A</t>
        </is>
      </c>
      <c r="B10506" t="n">
        <v>105060</v>
      </c>
      <c r="C10506">
        <f>VLOOKUP(A10506,Sheet2!A:B,2,0)</f>
        <v/>
      </c>
    </row>
    <row r="10507">
      <c r="A10507" t="inlineStr">
        <is>
          <t>B</t>
        </is>
      </c>
      <c r="B10507" t="n">
        <v>105070</v>
      </c>
      <c r="C10507">
        <f>VLOOKUP(A10507,Sheet2!A:B,2,0)</f>
        <v/>
      </c>
    </row>
    <row r="10508">
      <c r="A10508" t="inlineStr">
        <is>
          <t>C</t>
        </is>
      </c>
      <c r="B10508" t="n">
        <v>105080</v>
      </c>
      <c r="C10508">
        <f>VLOOKUP(A10508,Sheet2!A:B,2,0)</f>
        <v/>
      </c>
    </row>
    <row r="10509">
      <c r="A10509" t="inlineStr">
        <is>
          <t>A</t>
        </is>
      </c>
      <c r="B10509" t="n">
        <v>105090</v>
      </c>
      <c r="C10509">
        <f>VLOOKUP(A10509,Sheet2!A:B,2,0)</f>
        <v/>
      </c>
    </row>
    <row r="10510">
      <c r="A10510" t="inlineStr">
        <is>
          <t>B</t>
        </is>
      </c>
      <c r="B10510" t="n">
        <v>105100</v>
      </c>
      <c r="C10510">
        <f>VLOOKUP(A10510,Sheet2!A:B,2,0)</f>
        <v/>
      </c>
    </row>
    <row r="10511">
      <c r="A10511" t="inlineStr">
        <is>
          <t>C</t>
        </is>
      </c>
      <c r="B10511" t="n">
        <v>105110</v>
      </c>
      <c r="C10511">
        <f>VLOOKUP(A10511,Sheet2!A:B,2,0)</f>
        <v/>
      </c>
    </row>
    <row r="10512">
      <c r="A10512" t="inlineStr">
        <is>
          <t>A</t>
        </is>
      </c>
      <c r="B10512" t="n">
        <v>105120</v>
      </c>
      <c r="C10512">
        <f>VLOOKUP(A10512,Sheet2!A:B,2,0)</f>
        <v/>
      </c>
    </row>
    <row r="10513">
      <c r="A10513" t="inlineStr">
        <is>
          <t>B</t>
        </is>
      </c>
      <c r="B10513" t="n">
        <v>105130</v>
      </c>
      <c r="C10513">
        <f>VLOOKUP(A10513,Sheet2!A:B,2,0)</f>
        <v/>
      </c>
    </row>
    <row r="10514">
      <c r="A10514" t="inlineStr">
        <is>
          <t>C</t>
        </is>
      </c>
      <c r="B10514" t="n">
        <v>105140</v>
      </c>
      <c r="C10514">
        <f>VLOOKUP(A10514,Sheet2!A:B,2,0)</f>
        <v/>
      </c>
    </row>
    <row r="10515">
      <c r="A10515" t="inlineStr">
        <is>
          <t>A</t>
        </is>
      </c>
      <c r="B10515" t="n">
        <v>105150</v>
      </c>
      <c r="C10515">
        <f>VLOOKUP(A10515,Sheet2!A:B,2,0)</f>
        <v/>
      </c>
    </row>
    <row r="10516">
      <c r="A10516" t="inlineStr">
        <is>
          <t>B</t>
        </is>
      </c>
      <c r="B10516" t="n">
        <v>105160</v>
      </c>
      <c r="C10516">
        <f>VLOOKUP(A10516,Sheet2!A:B,2,0)</f>
        <v/>
      </c>
    </row>
    <row r="10517">
      <c r="A10517" t="inlineStr">
        <is>
          <t>C</t>
        </is>
      </c>
      <c r="B10517" t="n">
        <v>105170</v>
      </c>
      <c r="C10517">
        <f>VLOOKUP(A10517,Sheet2!A:B,2,0)</f>
        <v/>
      </c>
    </row>
    <row r="10518">
      <c r="A10518" t="inlineStr">
        <is>
          <t>A</t>
        </is>
      </c>
      <c r="B10518" t="n">
        <v>105180</v>
      </c>
      <c r="C10518">
        <f>VLOOKUP(A10518,Sheet2!A:B,2,0)</f>
        <v/>
      </c>
    </row>
    <row r="10519">
      <c r="A10519" t="inlineStr">
        <is>
          <t>B</t>
        </is>
      </c>
      <c r="B10519" t="n">
        <v>105190</v>
      </c>
      <c r="C10519">
        <f>VLOOKUP(A10519,Sheet2!A:B,2,0)</f>
        <v/>
      </c>
    </row>
    <row r="10520">
      <c r="A10520" t="inlineStr">
        <is>
          <t>C</t>
        </is>
      </c>
      <c r="B10520" t="n">
        <v>105200</v>
      </c>
      <c r="C10520">
        <f>VLOOKUP(A10520,Sheet2!A:B,2,0)</f>
        <v/>
      </c>
    </row>
    <row r="10521">
      <c r="A10521" t="inlineStr">
        <is>
          <t>A</t>
        </is>
      </c>
      <c r="B10521" t="n">
        <v>105210</v>
      </c>
      <c r="C10521">
        <f>VLOOKUP(A10521,Sheet2!A:B,2,0)</f>
        <v/>
      </c>
    </row>
    <row r="10522">
      <c r="A10522" t="inlineStr">
        <is>
          <t>B</t>
        </is>
      </c>
      <c r="B10522" t="n">
        <v>105220</v>
      </c>
      <c r="C10522">
        <f>VLOOKUP(A10522,Sheet2!A:B,2,0)</f>
        <v/>
      </c>
    </row>
    <row r="10523">
      <c r="A10523" t="inlineStr">
        <is>
          <t>C</t>
        </is>
      </c>
      <c r="B10523" t="n">
        <v>105230</v>
      </c>
      <c r="C10523">
        <f>VLOOKUP(A10523,Sheet2!A:B,2,0)</f>
        <v/>
      </c>
    </row>
    <row r="10524">
      <c r="A10524" t="inlineStr">
        <is>
          <t>A</t>
        </is>
      </c>
      <c r="B10524" t="n">
        <v>105240</v>
      </c>
      <c r="C10524">
        <f>VLOOKUP(A10524,Sheet2!A:B,2,0)</f>
        <v/>
      </c>
    </row>
    <row r="10525">
      <c r="A10525" t="inlineStr">
        <is>
          <t>B</t>
        </is>
      </c>
      <c r="B10525" t="n">
        <v>105250</v>
      </c>
      <c r="C10525">
        <f>VLOOKUP(A10525,Sheet2!A:B,2,0)</f>
        <v/>
      </c>
    </row>
    <row r="10526">
      <c r="A10526" t="inlineStr">
        <is>
          <t>C</t>
        </is>
      </c>
      <c r="B10526" t="n">
        <v>105260</v>
      </c>
      <c r="C10526">
        <f>VLOOKUP(A10526,Sheet2!A:B,2,0)</f>
        <v/>
      </c>
    </row>
    <row r="10527">
      <c r="A10527" t="inlineStr">
        <is>
          <t>A</t>
        </is>
      </c>
      <c r="B10527" t="n">
        <v>105270</v>
      </c>
      <c r="C10527">
        <f>VLOOKUP(A10527,Sheet2!A:B,2,0)</f>
        <v/>
      </c>
    </row>
    <row r="10528">
      <c r="A10528" t="inlineStr">
        <is>
          <t>B</t>
        </is>
      </c>
      <c r="B10528" t="n">
        <v>105280</v>
      </c>
      <c r="C10528">
        <f>VLOOKUP(A10528,Sheet2!A:B,2,0)</f>
        <v/>
      </c>
    </row>
    <row r="10529">
      <c r="A10529" t="inlineStr">
        <is>
          <t>C</t>
        </is>
      </c>
      <c r="B10529" t="n">
        <v>105290</v>
      </c>
      <c r="C10529">
        <f>VLOOKUP(A10529,Sheet2!A:B,2,0)</f>
        <v/>
      </c>
    </row>
    <row r="10530">
      <c r="A10530" t="inlineStr">
        <is>
          <t>A</t>
        </is>
      </c>
      <c r="B10530" t="n">
        <v>105300</v>
      </c>
      <c r="C10530">
        <f>VLOOKUP(A10530,Sheet2!A:B,2,0)</f>
        <v/>
      </c>
    </row>
    <row r="10531">
      <c r="A10531" t="inlineStr">
        <is>
          <t>B</t>
        </is>
      </c>
      <c r="B10531" t="n">
        <v>105310</v>
      </c>
      <c r="C10531">
        <f>VLOOKUP(A10531,Sheet2!A:B,2,0)</f>
        <v/>
      </c>
    </row>
    <row r="10532">
      <c r="A10532" t="inlineStr">
        <is>
          <t>C</t>
        </is>
      </c>
      <c r="B10532" t="n">
        <v>105320</v>
      </c>
      <c r="C10532">
        <f>VLOOKUP(A10532,Sheet2!A:B,2,0)</f>
        <v/>
      </c>
    </row>
    <row r="10533">
      <c r="A10533" t="inlineStr">
        <is>
          <t>A</t>
        </is>
      </c>
      <c r="B10533" t="n">
        <v>105330</v>
      </c>
      <c r="C10533">
        <f>VLOOKUP(A10533,Sheet2!A:B,2,0)</f>
        <v/>
      </c>
    </row>
    <row r="10534">
      <c r="A10534" t="inlineStr">
        <is>
          <t>B</t>
        </is>
      </c>
      <c r="B10534" t="n">
        <v>105340</v>
      </c>
      <c r="C10534">
        <f>VLOOKUP(A10534,Sheet2!A:B,2,0)</f>
        <v/>
      </c>
    </row>
    <row r="10535">
      <c r="A10535" t="inlineStr">
        <is>
          <t>C</t>
        </is>
      </c>
      <c r="B10535" t="n">
        <v>105350</v>
      </c>
      <c r="C10535">
        <f>VLOOKUP(A10535,Sheet2!A:B,2,0)</f>
        <v/>
      </c>
    </row>
    <row r="10536">
      <c r="A10536" t="inlineStr">
        <is>
          <t>A</t>
        </is>
      </c>
      <c r="B10536" t="n">
        <v>105360</v>
      </c>
      <c r="C10536">
        <f>VLOOKUP(A10536,Sheet2!A:B,2,0)</f>
        <v/>
      </c>
    </row>
    <row r="10537">
      <c r="A10537" t="inlineStr">
        <is>
          <t>B</t>
        </is>
      </c>
      <c r="B10537" t="n">
        <v>105370</v>
      </c>
      <c r="C10537">
        <f>VLOOKUP(A10537,Sheet2!A:B,2,0)</f>
        <v/>
      </c>
    </row>
    <row r="10538">
      <c r="A10538" t="inlineStr">
        <is>
          <t>C</t>
        </is>
      </c>
      <c r="B10538" t="n">
        <v>105380</v>
      </c>
      <c r="C10538">
        <f>VLOOKUP(A10538,Sheet2!A:B,2,0)</f>
        <v/>
      </c>
    </row>
    <row r="10539">
      <c r="A10539" t="inlineStr">
        <is>
          <t>A</t>
        </is>
      </c>
      <c r="B10539" t="n">
        <v>105390</v>
      </c>
      <c r="C10539">
        <f>VLOOKUP(A10539,Sheet2!A:B,2,0)</f>
        <v/>
      </c>
    </row>
    <row r="10540">
      <c r="A10540" t="inlineStr">
        <is>
          <t>B</t>
        </is>
      </c>
      <c r="B10540" t="n">
        <v>105400</v>
      </c>
      <c r="C10540">
        <f>VLOOKUP(A10540,Sheet2!A:B,2,0)</f>
        <v/>
      </c>
    </row>
    <row r="10541">
      <c r="A10541" t="inlineStr">
        <is>
          <t>C</t>
        </is>
      </c>
      <c r="B10541" t="n">
        <v>105410</v>
      </c>
      <c r="C10541">
        <f>VLOOKUP(A10541,Sheet2!A:B,2,0)</f>
        <v/>
      </c>
    </row>
    <row r="10542">
      <c r="A10542" t="inlineStr">
        <is>
          <t>A</t>
        </is>
      </c>
      <c r="B10542" t="n">
        <v>105420</v>
      </c>
      <c r="C10542">
        <f>VLOOKUP(A10542,Sheet2!A:B,2,0)</f>
        <v/>
      </c>
    </row>
    <row r="10543">
      <c r="A10543" t="inlineStr">
        <is>
          <t>B</t>
        </is>
      </c>
      <c r="B10543" t="n">
        <v>105430</v>
      </c>
      <c r="C10543">
        <f>VLOOKUP(A10543,Sheet2!A:B,2,0)</f>
        <v/>
      </c>
    </row>
    <row r="10544">
      <c r="A10544" t="inlineStr">
        <is>
          <t>C</t>
        </is>
      </c>
      <c r="B10544" t="n">
        <v>105440</v>
      </c>
      <c r="C10544">
        <f>VLOOKUP(A10544,Sheet2!A:B,2,0)</f>
        <v/>
      </c>
    </row>
    <row r="10545">
      <c r="A10545" t="inlineStr">
        <is>
          <t>A</t>
        </is>
      </c>
      <c r="B10545" t="n">
        <v>105450</v>
      </c>
      <c r="C10545">
        <f>VLOOKUP(A10545,Sheet2!A:B,2,0)</f>
        <v/>
      </c>
    </row>
    <row r="10546">
      <c r="A10546" t="inlineStr">
        <is>
          <t>B</t>
        </is>
      </c>
      <c r="B10546" t="n">
        <v>105460</v>
      </c>
      <c r="C10546">
        <f>VLOOKUP(A10546,Sheet2!A:B,2,0)</f>
        <v/>
      </c>
    </row>
    <row r="10547">
      <c r="A10547" t="inlineStr">
        <is>
          <t>C</t>
        </is>
      </c>
      <c r="B10547" t="n">
        <v>105470</v>
      </c>
      <c r="C10547">
        <f>VLOOKUP(A10547,Sheet2!A:B,2,0)</f>
        <v/>
      </c>
    </row>
    <row r="10548">
      <c r="A10548" t="inlineStr">
        <is>
          <t>A</t>
        </is>
      </c>
      <c r="B10548" t="n">
        <v>105480</v>
      </c>
      <c r="C10548">
        <f>VLOOKUP(A10548,Sheet2!A:B,2,0)</f>
        <v/>
      </c>
    </row>
    <row r="10549">
      <c r="A10549" t="inlineStr">
        <is>
          <t>B</t>
        </is>
      </c>
      <c r="B10549" t="n">
        <v>105490</v>
      </c>
      <c r="C10549">
        <f>VLOOKUP(A10549,Sheet2!A:B,2,0)</f>
        <v/>
      </c>
    </row>
    <row r="10550">
      <c r="A10550" t="inlineStr">
        <is>
          <t>C</t>
        </is>
      </c>
      <c r="B10550" t="n">
        <v>105500</v>
      </c>
      <c r="C10550">
        <f>VLOOKUP(A10550,Sheet2!A:B,2,0)</f>
        <v/>
      </c>
    </row>
    <row r="10551">
      <c r="A10551" t="inlineStr">
        <is>
          <t>A</t>
        </is>
      </c>
      <c r="B10551" t="n">
        <v>105510</v>
      </c>
      <c r="C10551">
        <f>VLOOKUP(A10551,Sheet2!A:B,2,0)</f>
        <v/>
      </c>
    </row>
    <row r="10552">
      <c r="A10552" t="inlineStr">
        <is>
          <t>B</t>
        </is>
      </c>
      <c r="B10552" t="n">
        <v>105520</v>
      </c>
      <c r="C10552">
        <f>VLOOKUP(A10552,Sheet2!A:B,2,0)</f>
        <v/>
      </c>
    </row>
    <row r="10553">
      <c r="A10553" t="inlineStr">
        <is>
          <t>C</t>
        </is>
      </c>
      <c r="B10553" t="n">
        <v>105530</v>
      </c>
      <c r="C10553">
        <f>VLOOKUP(A10553,Sheet2!A:B,2,0)</f>
        <v/>
      </c>
    </row>
    <row r="10554">
      <c r="A10554" t="inlineStr">
        <is>
          <t>A</t>
        </is>
      </c>
      <c r="B10554" t="n">
        <v>105540</v>
      </c>
      <c r="C10554">
        <f>VLOOKUP(A10554,Sheet2!A:B,2,0)</f>
        <v/>
      </c>
    </row>
    <row r="10555">
      <c r="A10555" t="inlineStr">
        <is>
          <t>B</t>
        </is>
      </c>
      <c r="B10555" t="n">
        <v>105550</v>
      </c>
      <c r="C10555">
        <f>VLOOKUP(A10555,Sheet2!A:B,2,0)</f>
        <v/>
      </c>
    </row>
    <row r="10556">
      <c r="A10556" t="inlineStr">
        <is>
          <t>C</t>
        </is>
      </c>
      <c r="B10556" t="n">
        <v>105560</v>
      </c>
      <c r="C10556">
        <f>VLOOKUP(A10556,Sheet2!A:B,2,0)</f>
        <v/>
      </c>
    </row>
    <row r="10557">
      <c r="A10557" t="inlineStr">
        <is>
          <t>A</t>
        </is>
      </c>
      <c r="B10557" t="n">
        <v>105570</v>
      </c>
      <c r="C10557">
        <f>VLOOKUP(A10557,Sheet2!A:B,2,0)</f>
        <v/>
      </c>
    </row>
    <row r="10558">
      <c r="A10558" t="inlineStr">
        <is>
          <t>B</t>
        </is>
      </c>
      <c r="B10558" t="n">
        <v>105580</v>
      </c>
      <c r="C10558">
        <f>VLOOKUP(A10558,Sheet2!A:B,2,0)</f>
        <v/>
      </c>
    </row>
    <row r="10559">
      <c r="A10559" t="inlineStr">
        <is>
          <t>C</t>
        </is>
      </c>
      <c r="B10559" t="n">
        <v>105590</v>
      </c>
      <c r="C10559">
        <f>VLOOKUP(A10559,Sheet2!A:B,2,0)</f>
        <v/>
      </c>
    </row>
    <row r="10560">
      <c r="A10560" t="inlineStr">
        <is>
          <t>A</t>
        </is>
      </c>
      <c r="B10560" t="n">
        <v>105600</v>
      </c>
      <c r="C10560">
        <f>VLOOKUP(A10560,Sheet2!A:B,2,0)</f>
        <v/>
      </c>
    </row>
    <row r="10561">
      <c r="A10561" t="inlineStr">
        <is>
          <t>B</t>
        </is>
      </c>
      <c r="B10561" t="n">
        <v>105610</v>
      </c>
      <c r="C10561">
        <f>VLOOKUP(A10561,Sheet2!A:B,2,0)</f>
        <v/>
      </c>
    </row>
    <row r="10562">
      <c r="A10562" t="inlineStr">
        <is>
          <t>C</t>
        </is>
      </c>
      <c r="B10562" t="n">
        <v>105620</v>
      </c>
      <c r="C10562">
        <f>VLOOKUP(A10562,Sheet2!A:B,2,0)</f>
        <v/>
      </c>
    </row>
    <row r="10563">
      <c r="A10563" t="inlineStr">
        <is>
          <t>A</t>
        </is>
      </c>
      <c r="B10563" t="n">
        <v>105630</v>
      </c>
      <c r="C10563">
        <f>VLOOKUP(A10563,Sheet2!A:B,2,0)</f>
        <v/>
      </c>
    </row>
    <row r="10564">
      <c r="A10564" t="inlineStr">
        <is>
          <t>B</t>
        </is>
      </c>
      <c r="B10564" t="n">
        <v>105640</v>
      </c>
      <c r="C10564">
        <f>VLOOKUP(A10564,Sheet2!A:B,2,0)</f>
        <v/>
      </c>
    </row>
    <row r="10565">
      <c r="A10565" t="inlineStr">
        <is>
          <t>C</t>
        </is>
      </c>
      <c r="B10565" t="n">
        <v>105650</v>
      </c>
      <c r="C10565">
        <f>VLOOKUP(A10565,Sheet2!A:B,2,0)</f>
        <v/>
      </c>
    </row>
    <row r="10566">
      <c r="A10566" t="inlineStr">
        <is>
          <t>A</t>
        </is>
      </c>
      <c r="B10566" t="n">
        <v>105660</v>
      </c>
      <c r="C10566">
        <f>VLOOKUP(A10566,Sheet2!A:B,2,0)</f>
        <v/>
      </c>
    </row>
    <row r="10567">
      <c r="A10567" t="inlineStr">
        <is>
          <t>B</t>
        </is>
      </c>
      <c r="B10567" t="n">
        <v>105670</v>
      </c>
      <c r="C10567">
        <f>VLOOKUP(A10567,Sheet2!A:B,2,0)</f>
        <v/>
      </c>
    </row>
    <row r="10568">
      <c r="A10568" t="inlineStr">
        <is>
          <t>C</t>
        </is>
      </c>
      <c r="B10568" t="n">
        <v>105680</v>
      </c>
      <c r="C10568">
        <f>VLOOKUP(A10568,Sheet2!A:B,2,0)</f>
        <v/>
      </c>
    </row>
    <row r="10569">
      <c r="A10569" t="inlineStr">
        <is>
          <t>A</t>
        </is>
      </c>
      <c r="B10569" t="n">
        <v>105690</v>
      </c>
      <c r="C10569">
        <f>VLOOKUP(A10569,Sheet2!A:B,2,0)</f>
        <v/>
      </c>
    </row>
    <row r="10570">
      <c r="A10570" t="inlineStr">
        <is>
          <t>B</t>
        </is>
      </c>
      <c r="B10570" t="n">
        <v>105700</v>
      </c>
      <c r="C10570">
        <f>VLOOKUP(A10570,Sheet2!A:B,2,0)</f>
        <v/>
      </c>
    </row>
    <row r="10571">
      <c r="A10571" t="inlineStr">
        <is>
          <t>C</t>
        </is>
      </c>
      <c r="B10571" t="n">
        <v>105710</v>
      </c>
      <c r="C10571">
        <f>VLOOKUP(A10571,Sheet2!A:B,2,0)</f>
        <v/>
      </c>
    </row>
    <row r="10572">
      <c r="A10572" t="inlineStr">
        <is>
          <t>A</t>
        </is>
      </c>
      <c r="B10572" t="n">
        <v>105720</v>
      </c>
      <c r="C10572">
        <f>VLOOKUP(A10572,Sheet2!A:B,2,0)</f>
        <v/>
      </c>
    </row>
    <row r="10573">
      <c r="A10573" t="inlineStr">
        <is>
          <t>B</t>
        </is>
      </c>
      <c r="B10573" t="n">
        <v>105730</v>
      </c>
      <c r="C10573">
        <f>VLOOKUP(A10573,Sheet2!A:B,2,0)</f>
        <v/>
      </c>
    </row>
    <row r="10574">
      <c r="A10574" t="inlineStr">
        <is>
          <t>C</t>
        </is>
      </c>
      <c r="B10574" t="n">
        <v>105740</v>
      </c>
      <c r="C10574">
        <f>VLOOKUP(A10574,Sheet2!A:B,2,0)</f>
        <v/>
      </c>
    </row>
    <row r="10575">
      <c r="A10575" t="inlineStr">
        <is>
          <t>A</t>
        </is>
      </c>
      <c r="B10575" t="n">
        <v>105750</v>
      </c>
      <c r="C10575">
        <f>VLOOKUP(A10575,Sheet2!A:B,2,0)</f>
        <v/>
      </c>
    </row>
    <row r="10576">
      <c r="A10576" t="inlineStr">
        <is>
          <t>B</t>
        </is>
      </c>
      <c r="B10576" t="n">
        <v>105760</v>
      </c>
      <c r="C10576">
        <f>VLOOKUP(A10576,Sheet2!A:B,2,0)</f>
        <v/>
      </c>
    </row>
    <row r="10577">
      <c r="A10577" t="inlineStr">
        <is>
          <t>C</t>
        </is>
      </c>
      <c r="B10577" t="n">
        <v>105770</v>
      </c>
      <c r="C10577">
        <f>VLOOKUP(A10577,Sheet2!A:B,2,0)</f>
        <v/>
      </c>
    </row>
    <row r="10578">
      <c r="A10578" t="inlineStr">
        <is>
          <t>A</t>
        </is>
      </c>
      <c r="B10578" t="n">
        <v>105780</v>
      </c>
      <c r="C10578">
        <f>VLOOKUP(A10578,Sheet2!A:B,2,0)</f>
        <v/>
      </c>
    </row>
    <row r="10579">
      <c r="A10579" t="inlineStr">
        <is>
          <t>B</t>
        </is>
      </c>
      <c r="B10579" t="n">
        <v>105790</v>
      </c>
      <c r="C10579">
        <f>VLOOKUP(A10579,Sheet2!A:B,2,0)</f>
        <v/>
      </c>
    </row>
    <row r="10580">
      <c r="A10580" t="inlineStr">
        <is>
          <t>C</t>
        </is>
      </c>
      <c r="B10580" t="n">
        <v>105800</v>
      </c>
      <c r="C10580">
        <f>VLOOKUP(A10580,Sheet2!A:B,2,0)</f>
        <v/>
      </c>
    </row>
    <row r="10581">
      <c r="A10581" t="inlineStr">
        <is>
          <t>A</t>
        </is>
      </c>
      <c r="B10581" t="n">
        <v>105810</v>
      </c>
      <c r="C10581">
        <f>VLOOKUP(A10581,Sheet2!A:B,2,0)</f>
        <v/>
      </c>
    </row>
    <row r="10582">
      <c r="A10582" t="inlineStr">
        <is>
          <t>B</t>
        </is>
      </c>
      <c r="B10582" t="n">
        <v>105820</v>
      </c>
      <c r="C10582">
        <f>VLOOKUP(A10582,Sheet2!A:B,2,0)</f>
        <v/>
      </c>
    </row>
    <row r="10583">
      <c r="A10583" t="inlineStr">
        <is>
          <t>C</t>
        </is>
      </c>
      <c r="B10583" t="n">
        <v>105830</v>
      </c>
      <c r="C10583">
        <f>VLOOKUP(A10583,Sheet2!A:B,2,0)</f>
        <v/>
      </c>
    </row>
    <row r="10584">
      <c r="A10584" t="inlineStr">
        <is>
          <t>A</t>
        </is>
      </c>
      <c r="B10584" t="n">
        <v>105840</v>
      </c>
      <c r="C10584">
        <f>VLOOKUP(A10584,Sheet2!A:B,2,0)</f>
        <v/>
      </c>
    </row>
    <row r="10585">
      <c r="A10585" t="inlineStr">
        <is>
          <t>B</t>
        </is>
      </c>
      <c r="B10585" t="n">
        <v>105850</v>
      </c>
      <c r="C10585">
        <f>VLOOKUP(A10585,Sheet2!A:B,2,0)</f>
        <v/>
      </c>
    </row>
    <row r="10586">
      <c r="A10586" t="inlineStr">
        <is>
          <t>C</t>
        </is>
      </c>
      <c r="B10586" t="n">
        <v>105860</v>
      </c>
      <c r="C10586">
        <f>VLOOKUP(A10586,Sheet2!A:B,2,0)</f>
        <v/>
      </c>
    </row>
    <row r="10587">
      <c r="A10587" t="inlineStr">
        <is>
          <t>A</t>
        </is>
      </c>
      <c r="B10587" t="n">
        <v>105870</v>
      </c>
      <c r="C10587">
        <f>VLOOKUP(A10587,Sheet2!A:B,2,0)</f>
        <v/>
      </c>
    </row>
    <row r="10588">
      <c r="A10588" t="inlineStr">
        <is>
          <t>B</t>
        </is>
      </c>
      <c r="B10588" t="n">
        <v>105880</v>
      </c>
      <c r="C10588">
        <f>VLOOKUP(A10588,Sheet2!A:B,2,0)</f>
        <v/>
      </c>
    </row>
    <row r="10589">
      <c r="A10589" t="inlineStr">
        <is>
          <t>C</t>
        </is>
      </c>
      <c r="B10589" t="n">
        <v>105890</v>
      </c>
      <c r="C10589">
        <f>VLOOKUP(A10589,Sheet2!A:B,2,0)</f>
        <v/>
      </c>
    </row>
    <row r="10590">
      <c r="A10590" t="inlineStr">
        <is>
          <t>A</t>
        </is>
      </c>
      <c r="B10590" t="n">
        <v>105900</v>
      </c>
      <c r="C10590">
        <f>VLOOKUP(A10590,Sheet2!A:B,2,0)</f>
        <v/>
      </c>
    </row>
    <row r="10591">
      <c r="A10591" t="inlineStr">
        <is>
          <t>B</t>
        </is>
      </c>
      <c r="B10591" t="n">
        <v>105910</v>
      </c>
      <c r="C10591">
        <f>VLOOKUP(A10591,Sheet2!A:B,2,0)</f>
        <v/>
      </c>
    </row>
    <row r="10592">
      <c r="A10592" t="inlineStr">
        <is>
          <t>C</t>
        </is>
      </c>
      <c r="B10592" t="n">
        <v>105920</v>
      </c>
      <c r="C10592">
        <f>VLOOKUP(A10592,Sheet2!A:B,2,0)</f>
        <v/>
      </c>
    </row>
    <row r="10593">
      <c r="A10593" t="inlineStr">
        <is>
          <t>A</t>
        </is>
      </c>
      <c r="B10593" t="n">
        <v>105930</v>
      </c>
      <c r="C10593">
        <f>VLOOKUP(A10593,Sheet2!A:B,2,0)</f>
        <v/>
      </c>
    </row>
    <row r="10594">
      <c r="A10594" t="inlineStr">
        <is>
          <t>B</t>
        </is>
      </c>
      <c r="B10594" t="n">
        <v>105940</v>
      </c>
      <c r="C10594">
        <f>VLOOKUP(A10594,Sheet2!A:B,2,0)</f>
        <v/>
      </c>
    </row>
    <row r="10595">
      <c r="A10595" t="inlineStr">
        <is>
          <t>C</t>
        </is>
      </c>
      <c r="B10595" t="n">
        <v>105950</v>
      </c>
      <c r="C10595">
        <f>VLOOKUP(A10595,Sheet2!A:B,2,0)</f>
        <v/>
      </c>
    </row>
    <row r="10596">
      <c r="A10596" t="inlineStr">
        <is>
          <t>A</t>
        </is>
      </c>
      <c r="B10596" t="n">
        <v>105960</v>
      </c>
      <c r="C10596">
        <f>VLOOKUP(A10596,Sheet2!A:B,2,0)</f>
        <v/>
      </c>
    </row>
    <row r="10597">
      <c r="A10597" t="inlineStr">
        <is>
          <t>B</t>
        </is>
      </c>
      <c r="B10597" t="n">
        <v>105970</v>
      </c>
      <c r="C10597">
        <f>VLOOKUP(A10597,Sheet2!A:B,2,0)</f>
        <v/>
      </c>
    </row>
    <row r="10598">
      <c r="A10598" t="inlineStr">
        <is>
          <t>C</t>
        </is>
      </c>
      <c r="B10598" t="n">
        <v>105980</v>
      </c>
      <c r="C10598">
        <f>VLOOKUP(A10598,Sheet2!A:B,2,0)</f>
        <v/>
      </c>
    </row>
    <row r="10599">
      <c r="A10599" t="inlineStr">
        <is>
          <t>A</t>
        </is>
      </c>
      <c r="B10599" t="n">
        <v>105990</v>
      </c>
      <c r="C10599">
        <f>VLOOKUP(A10599,Sheet2!A:B,2,0)</f>
        <v/>
      </c>
    </row>
    <row r="10600">
      <c r="A10600" t="inlineStr">
        <is>
          <t>B</t>
        </is>
      </c>
      <c r="B10600" t="n">
        <v>106000</v>
      </c>
      <c r="C10600">
        <f>VLOOKUP(A10600,Sheet2!A:B,2,0)</f>
        <v/>
      </c>
    </row>
    <row r="10601">
      <c r="A10601" t="inlineStr">
        <is>
          <t>C</t>
        </is>
      </c>
      <c r="B10601" t="n">
        <v>106010</v>
      </c>
      <c r="C10601">
        <f>VLOOKUP(A10601,Sheet2!A:B,2,0)</f>
        <v/>
      </c>
    </row>
    <row r="10602">
      <c r="A10602" t="inlineStr">
        <is>
          <t>A</t>
        </is>
      </c>
      <c r="B10602" t="n">
        <v>106020</v>
      </c>
      <c r="C10602">
        <f>VLOOKUP(A10602,Sheet2!A:B,2,0)</f>
        <v/>
      </c>
    </row>
    <row r="10603">
      <c r="A10603" t="inlineStr">
        <is>
          <t>B</t>
        </is>
      </c>
      <c r="B10603" t="n">
        <v>106030</v>
      </c>
      <c r="C10603">
        <f>VLOOKUP(A10603,Sheet2!A:B,2,0)</f>
        <v/>
      </c>
    </row>
    <row r="10604">
      <c r="A10604" t="inlineStr">
        <is>
          <t>C</t>
        </is>
      </c>
      <c r="B10604" t="n">
        <v>106040</v>
      </c>
      <c r="C10604">
        <f>VLOOKUP(A10604,Sheet2!A:B,2,0)</f>
        <v/>
      </c>
    </row>
    <row r="10605">
      <c r="A10605" t="inlineStr">
        <is>
          <t>A</t>
        </is>
      </c>
      <c r="B10605" t="n">
        <v>106050</v>
      </c>
      <c r="C10605">
        <f>VLOOKUP(A10605,Sheet2!A:B,2,0)</f>
        <v/>
      </c>
    </row>
    <row r="10606">
      <c r="A10606" t="inlineStr">
        <is>
          <t>B</t>
        </is>
      </c>
      <c r="B10606" t="n">
        <v>106060</v>
      </c>
      <c r="C10606">
        <f>VLOOKUP(A10606,Sheet2!A:B,2,0)</f>
        <v/>
      </c>
    </row>
    <row r="10607">
      <c r="A10607" t="inlineStr">
        <is>
          <t>C</t>
        </is>
      </c>
      <c r="B10607" t="n">
        <v>106070</v>
      </c>
      <c r="C10607">
        <f>VLOOKUP(A10607,Sheet2!A:B,2,0)</f>
        <v/>
      </c>
    </row>
    <row r="10608">
      <c r="A10608" t="inlineStr">
        <is>
          <t>A</t>
        </is>
      </c>
      <c r="B10608" t="n">
        <v>106080</v>
      </c>
      <c r="C10608">
        <f>VLOOKUP(A10608,Sheet2!A:B,2,0)</f>
        <v/>
      </c>
    </row>
    <row r="10609">
      <c r="A10609" t="inlineStr">
        <is>
          <t>B</t>
        </is>
      </c>
      <c r="B10609" t="n">
        <v>106090</v>
      </c>
      <c r="C10609">
        <f>VLOOKUP(A10609,Sheet2!A:B,2,0)</f>
        <v/>
      </c>
    </row>
    <row r="10610">
      <c r="A10610" t="inlineStr">
        <is>
          <t>C</t>
        </is>
      </c>
      <c r="B10610" t="n">
        <v>106100</v>
      </c>
      <c r="C10610">
        <f>VLOOKUP(A10610,Sheet2!A:B,2,0)</f>
        <v/>
      </c>
    </row>
    <row r="10611">
      <c r="A10611" t="inlineStr">
        <is>
          <t>A</t>
        </is>
      </c>
      <c r="B10611" t="n">
        <v>106110</v>
      </c>
      <c r="C10611">
        <f>VLOOKUP(A10611,Sheet2!A:B,2,0)</f>
        <v/>
      </c>
    </row>
    <row r="10612">
      <c r="A10612" t="inlineStr">
        <is>
          <t>B</t>
        </is>
      </c>
      <c r="B10612" t="n">
        <v>106120</v>
      </c>
      <c r="C10612">
        <f>VLOOKUP(A10612,Sheet2!A:B,2,0)</f>
        <v/>
      </c>
    </row>
    <row r="10613">
      <c r="A10613" t="inlineStr">
        <is>
          <t>C</t>
        </is>
      </c>
      <c r="B10613" t="n">
        <v>106130</v>
      </c>
      <c r="C10613">
        <f>VLOOKUP(A10613,Sheet2!A:B,2,0)</f>
        <v/>
      </c>
    </row>
    <row r="10614">
      <c r="A10614" t="inlineStr">
        <is>
          <t>A</t>
        </is>
      </c>
      <c r="B10614" t="n">
        <v>106140</v>
      </c>
      <c r="C10614">
        <f>VLOOKUP(A10614,Sheet2!A:B,2,0)</f>
        <v/>
      </c>
    </row>
    <row r="10615">
      <c r="A10615" t="inlineStr">
        <is>
          <t>B</t>
        </is>
      </c>
      <c r="B10615" t="n">
        <v>106150</v>
      </c>
      <c r="C10615">
        <f>VLOOKUP(A10615,Sheet2!A:B,2,0)</f>
        <v/>
      </c>
    </row>
    <row r="10616">
      <c r="A10616" t="inlineStr">
        <is>
          <t>C</t>
        </is>
      </c>
      <c r="B10616" t="n">
        <v>106160</v>
      </c>
      <c r="C10616">
        <f>VLOOKUP(A10616,Sheet2!A:B,2,0)</f>
        <v/>
      </c>
    </row>
    <row r="10617">
      <c r="A10617" t="inlineStr">
        <is>
          <t>A</t>
        </is>
      </c>
      <c r="B10617" t="n">
        <v>106170</v>
      </c>
      <c r="C10617">
        <f>VLOOKUP(A10617,Sheet2!A:B,2,0)</f>
        <v/>
      </c>
    </row>
    <row r="10618">
      <c r="A10618" t="inlineStr">
        <is>
          <t>B</t>
        </is>
      </c>
      <c r="B10618" t="n">
        <v>106180</v>
      </c>
      <c r="C10618">
        <f>VLOOKUP(A10618,Sheet2!A:B,2,0)</f>
        <v/>
      </c>
    </row>
    <row r="10619">
      <c r="A10619" t="inlineStr">
        <is>
          <t>C</t>
        </is>
      </c>
      <c r="B10619" t="n">
        <v>106190</v>
      </c>
      <c r="C10619">
        <f>VLOOKUP(A10619,Sheet2!A:B,2,0)</f>
        <v/>
      </c>
    </row>
    <row r="10620">
      <c r="A10620" t="inlineStr">
        <is>
          <t>A</t>
        </is>
      </c>
      <c r="B10620" t="n">
        <v>106200</v>
      </c>
      <c r="C10620">
        <f>VLOOKUP(A10620,Sheet2!A:B,2,0)</f>
        <v/>
      </c>
    </row>
    <row r="10621">
      <c r="A10621" t="inlineStr">
        <is>
          <t>B</t>
        </is>
      </c>
      <c r="B10621" t="n">
        <v>106210</v>
      </c>
      <c r="C10621">
        <f>VLOOKUP(A10621,Sheet2!A:B,2,0)</f>
        <v/>
      </c>
    </row>
    <row r="10622">
      <c r="A10622" t="inlineStr">
        <is>
          <t>C</t>
        </is>
      </c>
      <c r="B10622" t="n">
        <v>106220</v>
      </c>
      <c r="C10622">
        <f>VLOOKUP(A10622,Sheet2!A:B,2,0)</f>
        <v/>
      </c>
    </row>
    <row r="10623">
      <c r="A10623" t="inlineStr">
        <is>
          <t>A</t>
        </is>
      </c>
      <c r="B10623" t="n">
        <v>106230</v>
      </c>
      <c r="C10623">
        <f>VLOOKUP(A10623,Sheet2!A:B,2,0)</f>
        <v/>
      </c>
    </row>
    <row r="10624">
      <c r="A10624" t="inlineStr">
        <is>
          <t>B</t>
        </is>
      </c>
      <c r="B10624" t="n">
        <v>106240</v>
      </c>
      <c r="C10624">
        <f>VLOOKUP(A10624,Sheet2!A:B,2,0)</f>
        <v/>
      </c>
    </row>
    <row r="10625">
      <c r="A10625" t="inlineStr">
        <is>
          <t>C</t>
        </is>
      </c>
      <c r="B10625" t="n">
        <v>106250</v>
      </c>
      <c r="C10625">
        <f>VLOOKUP(A10625,Sheet2!A:B,2,0)</f>
        <v/>
      </c>
    </row>
    <row r="10626">
      <c r="A10626" t="inlineStr">
        <is>
          <t>A</t>
        </is>
      </c>
      <c r="B10626" t="n">
        <v>106260</v>
      </c>
      <c r="C10626">
        <f>VLOOKUP(A10626,Sheet2!A:B,2,0)</f>
        <v/>
      </c>
    </row>
    <row r="10627">
      <c r="A10627" t="inlineStr">
        <is>
          <t>B</t>
        </is>
      </c>
      <c r="B10627" t="n">
        <v>106270</v>
      </c>
      <c r="C10627">
        <f>VLOOKUP(A10627,Sheet2!A:B,2,0)</f>
        <v/>
      </c>
    </row>
    <row r="10628">
      <c r="A10628" t="inlineStr">
        <is>
          <t>C</t>
        </is>
      </c>
      <c r="B10628" t="n">
        <v>106280</v>
      </c>
      <c r="C10628">
        <f>VLOOKUP(A10628,Sheet2!A:B,2,0)</f>
        <v/>
      </c>
    </row>
    <row r="10629">
      <c r="A10629" t="inlineStr">
        <is>
          <t>A</t>
        </is>
      </c>
      <c r="B10629" t="n">
        <v>106290</v>
      </c>
      <c r="C10629">
        <f>VLOOKUP(A10629,Sheet2!A:B,2,0)</f>
        <v/>
      </c>
    </row>
    <row r="10630">
      <c r="A10630" t="inlineStr">
        <is>
          <t>B</t>
        </is>
      </c>
      <c r="B10630" t="n">
        <v>106300</v>
      </c>
      <c r="C10630">
        <f>VLOOKUP(A10630,Sheet2!A:B,2,0)</f>
        <v/>
      </c>
    </row>
    <row r="10631">
      <c r="A10631" t="inlineStr">
        <is>
          <t>C</t>
        </is>
      </c>
      <c r="B10631" t="n">
        <v>106310</v>
      </c>
      <c r="C10631">
        <f>VLOOKUP(A10631,Sheet2!A:B,2,0)</f>
        <v/>
      </c>
    </row>
    <row r="10632">
      <c r="A10632" t="inlineStr">
        <is>
          <t>A</t>
        </is>
      </c>
      <c r="B10632" t="n">
        <v>106320</v>
      </c>
      <c r="C10632">
        <f>VLOOKUP(A10632,Sheet2!A:B,2,0)</f>
        <v/>
      </c>
    </row>
    <row r="10633">
      <c r="A10633" t="inlineStr">
        <is>
          <t>B</t>
        </is>
      </c>
      <c r="B10633" t="n">
        <v>106330</v>
      </c>
      <c r="C10633">
        <f>VLOOKUP(A10633,Sheet2!A:B,2,0)</f>
        <v/>
      </c>
    </row>
    <row r="10634">
      <c r="A10634" t="inlineStr">
        <is>
          <t>C</t>
        </is>
      </c>
      <c r="B10634" t="n">
        <v>106340</v>
      </c>
      <c r="C10634">
        <f>VLOOKUP(A10634,Sheet2!A:B,2,0)</f>
        <v/>
      </c>
    </row>
    <row r="10635">
      <c r="A10635" t="inlineStr">
        <is>
          <t>A</t>
        </is>
      </c>
      <c r="B10635" t="n">
        <v>106350</v>
      </c>
      <c r="C10635">
        <f>VLOOKUP(A10635,Sheet2!A:B,2,0)</f>
        <v/>
      </c>
    </row>
    <row r="10636">
      <c r="A10636" t="inlineStr">
        <is>
          <t>B</t>
        </is>
      </c>
      <c r="B10636" t="n">
        <v>106360</v>
      </c>
      <c r="C10636">
        <f>VLOOKUP(A10636,Sheet2!A:B,2,0)</f>
        <v/>
      </c>
    </row>
    <row r="10637">
      <c r="A10637" t="inlineStr">
        <is>
          <t>C</t>
        </is>
      </c>
      <c r="B10637" t="n">
        <v>106370</v>
      </c>
      <c r="C10637">
        <f>VLOOKUP(A10637,Sheet2!A:B,2,0)</f>
        <v/>
      </c>
    </row>
    <row r="10638">
      <c r="A10638" t="inlineStr">
        <is>
          <t>A</t>
        </is>
      </c>
      <c r="B10638" t="n">
        <v>106380</v>
      </c>
      <c r="C10638">
        <f>VLOOKUP(A10638,Sheet2!A:B,2,0)</f>
        <v/>
      </c>
    </row>
    <row r="10639">
      <c r="A10639" t="inlineStr">
        <is>
          <t>B</t>
        </is>
      </c>
      <c r="B10639" t="n">
        <v>106390</v>
      </c>
      <c r="C10639">
        <f>VLOOKUP(A10639,Sheet2!A:B,2,0)</f>
        <v/>
      </c>
    </row>
    <row r="10640">
      <c r="A10640" t="inlineStr">
        <is>
          <t>C</t>
        </is>
      </c>
      <c r="B10640" t="n">
        <v>106400</v>
      </c>
      <c r="C10640">
        <f>VLOOKUP(A10640,Sheet2!A:B,2,0)</f>
        <v/>
      </c>
    </row>
    <row r="10641">
      <c r="A10641" t="inlineStr">
        <is>
          <t>A</t>
        </is>
      </c>
      <c r="B10641" t="n">
        <v>106410</v>
      </c>
      <c r="C10641">
        <f>VLOOKUP(A10641,Sheet2!A:B,2,0)</f>
        <v/>
      </c>
    </row>
    <row r="10642">
      <c r="A10642" t="inlineStr">
        <is>
          <t>B</t>
        </is>
      </c>
      <c r="B10642" t="n">
        <v>106420</v>
      </c>
      <c r="C10642">
        <f>VLOOKUP(A10642,Sheet2!A:B,2,0)</f>
        <v/>
      </c>
    </row>
    <row r="10643">
      <c r="A10643" t="inlineStr">
        <is>
          <t>C</t>
        </is>
      </c>
      <c r="B10643" t="n">
        <v>106430</v>
      </c>
      <c r="C10643">
        <f>VLOOKUP(A10643,Sheet2!A:B,2,0)</f>
        <v/>
      </c>
    </row>
    <row r="10644">
      <c r="A10644" t="inlineStr">
        <is>
          <t>A</t>
        </is>
      </c>
      <c r="B10644" t="n">
        <v>106440</v>
      </c>
      <c r="C10644">
        <f>VLOOKUP(A10644,Sheet2!A:B,2,0)</f>
        <v/>
      </c>
    </row>
    <row r="10645">
      <c r="A10645" t="inlineStr">
        <is>
          <t>B</t>
        </is>
      </c>
      <c r="B10645" t="n">
        <v>106450</v>
      </c>
      <c r="C10645">
        <f>VLOOKUP(A10645,Sheet2!A:B,2,0)</f>
        <v/>
      </c>
    </row>
    <row r="10646">
      <c r="A10646" t="inlineStr">
        <is>
          <t>C</t>
        </is>
      </c>
      <c r="B10646" t="n">
        <v>106460</v>
      </c>
      <c r="C10646">
        <f>VLOOKUP(A10646,Sheet2!A:B,2,0)</f>
        <v/>
      </c>
    </row>
    <row r="10647">
      <c r="A10647" t="inlineStr">
        <is>
          <t>A</t>
        </is>
      </c>
      <c r="B10647" t="n">
        <v>106470</v>
      </c>
      <c r="C10647">
        <f>VLOOKUP(A10647,Sheet2!A:B,2,0)</f>
        <v/>
      </c>
    </row>
    <row r="10648">
      <c r="A10648" t="inlineStr">
        <is>
          <t>B</t>
        </is>
      </c>
      <c r="B10648" t="n">
        <v>106480</v>
      </c>
      <c r="C10648">
        <f>VLOOKUP(A10648,Sheet2!A:B,2,0)</f>
        <v/>
      </c>
    </row>
    <row r="10649">
      <c r="A10649" t="inlineStr">
        <is>
          <t>C</t>
        </is>
      </c>
      <c r="B10649" t="n">
        <v>106490</v>
      </c>
      <c r="C10649">
        <f>VLOOKUP(A10649,Sheet2!A:B,2,0)</f>
        <v/>
      </c>
    </row>
    <row r="10650">
      <c r="A10650" t="inlineStr">
        <is>
          <t>A</t>
        </is>
      </c>
      <c r="B10650" t="n">
        <v>106500</v>
      </c>
      <c r="C10650">
        <f>VLOOKUP(A10650,Sheet2!A:B,2,0)</f>
        <v/>
      </c>
    </row>
    <row r="10651">
      <c r="A10651" t="inlineStr">
        <is>
          <t>B</t>
        </is>
      </c>
      <c r="B10651" t="n">
        <v>106510</v>
      </c>
      <c r="C10651">
        <f>VLOOKUP(A10651,Sheet2!A:B,2,0)</f>
        <v/>
      </c>
    </row>
    <row r="10652">
      <c r="A10652" t="inlineStr">
        <is>
          <t>C</t>
        </is>
      </c>
      <c r="B10652" t="n">
        <v>106520</v>
      </c>
      <c r="C10652">
        <f>VLOOKUP(A10652,Sheet2!A:B,2,0)</f>
        <v/>
      </c>
    </row>
    <row r="10653">
      <c r="A10653" t="inlineStr">
        <is>
          <t>A</t>
        </is>
      </c>
      <c r="B10653" t="n">
        <v>106530</v>
      </c>
      <c r="C10653">
        <f>VLOOKUP(A10653,Sheet2!A:B,2,0)</f>
        <v/>
      </c>
    </row>
    <row r="10654">
      <c r="A10654" t="inlineStr">
        <is>
          <t>B</t>
        </is>
      </c>
      <c r="B10654" t="n">
        <v>106540</v>
      </c>
      <c r="C10654">
        <f>VLOOKUP(A10654,Sheet2!A:B,2,0)</f>
        <v/>
      </c>
    </row>
    <row r="10655">
      <c r="A10655" t="inlineStr">
        <is>
          <t>C</t>
        </is>
      </c>
      <c r="B10655" t="n">
        <v>106550</v>
      </c>
      <c r="C10655">
        <f>VLOOKUP(A10655,Sheet2!A:B,2,0)</f>
        <v/>
      </c>
    </row>
    <row r="10656">
      <c r="A10656" t="inlineStr">
        <is>
          <t>A</t>
        </is>
      </c>
      <c r="B10656" t="n">
        <v>106560</v>
      </c>
      <c r="C10656">
        <f>VLOOKUP(A10656,Sheet2!A:B,2,0)</f>
        <v/>
      </c>
    </row>
    <row r="10657">
      <c r="A10657" t="inlineStr">
        <is>
          <t>B</t>
        </is>
      </c>
      <c r="B10657" t="n">
        <v>106570</v>
      </c>
      <c r="C10657">
        <f>VLOOKUP(A10657,Sheet2!A:B,2,0)</f>
        <v/>
      </c>
    </row>
    <row r="10658">
      <c r="A10658" t="inlineStr">
        <is>
          <t>C</t>
        </is>
      </c>
      <c r="B10658" t="n">
        <v>106580</v>
      </c>
      <c r="C10658">
        <f>VLOOKUP(A10658,Sheet2!A:B,2,0)</f>
        <v/>
      </c>
    </row>
    <row r="10659">
      <c r="A10659" t="inlineStr">
        <is>
          <t>A</t>
        </is>
      </c>
      <c r="B10659" t="n">
        <v>106590</v>
      </c>
      <c r="C10659">
        <f>VLOOKUP(A10659,Sheet2!A:B,2,0)</f>
        <v/>
      </c>
    </row>
    <row r="10660">
      <c r="A10660" t="inlineStr">
        <is>
          <t>B</t>
        </is>
      </c>
      <c r="B10660" t="n">
        <v>106600</v>
      </c>
      <c r="C10660">
        <f>VLOOKUP(A10660,Sheet2!A:B,2,0)</f>
        <v/>
      </c>
    </row>
    <row r="10661">
      <c r="A10661" t="inlineStr">
        <is>
          <t>C</t>
        </is>
      </c>
      <c r="B10661" t="n">
        <v>106610</v>
      </c>
      <c r="C10661">
        <f>VLOOKUP(A10661,Sheet2!A:B,2,0)</f>
        <v/>
      </c>
    </row>
    <row r="10662">
      <c r="A10662" t="inlineStr">
        <is>
          <t>A</t>
        </is>
      </c>
      <c r="B10662" t="n">
        <v>106620</v>
      </c>
      <c r="C10662">
        <f>VLOOKUP(A10662,Sheet2!A:B,2,0)</f>
        <v/>
      </c>
    </row>
    <row r="10663">
      <c r="A10663" t="inlineStr">
        <is>
          <t>B</t>
        </is>
      </c>
      <c r="B10663" t="n">
        <v>106630</v>
      </c>
      <c r="C10663">
        <f>VLOOKUP(A10663,Sheet2!A:B,2,0)</f>
        <v/>
      </c>
    </row>
    <row r="10664">
      <c r="A10664" t="inlineStr">
        <is>
          <t>C</t>
        </is>
      </c>
      <c r="B10664" t="n">
        <v>106640</v>
      </c>
      <c r="C10664">
        <f>VLOOKUP(A10664,Sheet2!A:B,2,0)</f>
        <v/>
      </c>
    </row>
    <row r="10665">
      <c r="A10665" t="inlineStr">
        <is>
          <t>A</t>
        </is>
      </c>
      <c r="B10665" t="n">
        <v>106650</v>
      </c>
      <c r="C10665">
        <f>VLOOKUP(A10665,Sheet2!A:B,2,0)</f>
        <v/>
      </c>
    </row>
    <row r="10666">
      <c r="A10666" t="inlineStr">
        <is>
          <t>B</t>
        </is>
      </c>
      <c r="B10666" t="n">
        <v>106660</v>
      </c>
      <c r="C10666">
        <f>VLOOKUP(A10666,Sheet2!A:B,2,0)</f>
        <v/>
      </c>
    </row>
    <row r="10667">
      <c r="A10667" t="inlineStr">
        <is>
          <t>C</t>
        </is>
      </c>
      <c r="B10667" t="n">
        <v>106670</v>
      </c>
      <c r="C10667">
        <f>VLOOKUP(A10667,Sheet2!A:B,2,0)</f>
        <v/>
      </c>
    </row>
    <row r="10668">
      <c r="A10668" t="inlineStr">
        <is>
          <t>A</t>
        </is>
      </c>
      <c r="B10668" t="n">
        <v>106680</v>
      </c>
      <c r="C10668">
        <f>VLOOKUP(A10668,Sheet2!A:B,2,0)</f>
        <v/>
      </c>
    </row>
    <row r="10669">
      <c r="A10669" t="inlineStr">
        <is>
          <t>B</t>
        </is>
      </c>
      <c r="B10669" t="n">
        <v>106690</v>
      </c>
      <c r="C10669">
        <f>VLOOKUP(A10669,Sheet2!A:B,2,0)</f>
        <v/>
      </c>
    </row>
    <row r="10670">
      <c r="A10670" t="inlineStr">
        <is>
          <t>C</t>
        </is>
      </c>
      <c r="B10670" t="n">
        <v>106700</v>
      </c>
      <c r="C10670">
        <f>VLOOKUP(A10670,Sheet2!A:B,2,0)</f>
        <v/>
      </c>
    </row>
    <row r="10671">
      <c r="A10671" t="inlineStr">
        <is>
          <t>A</t>
        </is>
      </c>
      <c r="B10671" t="n">
        <v>106710</v>
      </c>
      <c r="C10671">
        <f>VLOOKUP(A10671,Sheet2!A:B,2,0)</f>
        <v/>
      </c>
    </row>
    <row r="10672">
      <c r="A10672" t="inlineStr">
        <is>
          <t>B</t>
        </is>
      </c>
      <c r="B10672" t="n">
        <v>106720</v>
      </c>
      <c r="C10672">
        <f>VLOOKUP(A10672,Sheet2!A:B,2,0)</f>
        <v/>
      </c>
    </row>
    <row r="10673">
      <c r="A10673" t="inlineStr">
        <is>
          <t>C</t>
        </is>
      </c>
      <c r="B10673" t="n">
        <v>106730</v>
      </c>
      <c r="C10673">
        <f>VLOOKUP(A10673,Sheet2!A:B,2,0)</f>
        <v/>
      </c>
    </row>
    <row r="10674">
      <c r="A10674" t="inlineStr">
        <is>
          <t>A</t>
        </is>
      </c>
      <c r="B10674" t="n">
        <v>106740</v>
      </c>
      <c r="C10674">
        <f>VLOOKUP(A10674,Sheet2!A:B,2,0)</f>
        <v/>
      </c>
    </row>
    <row r="10675">
      <c r="A10675" t="inlineStr">
        <is>
          <t>B</t>
        </is>
      </c>
      <c r="B10675" t="n">
        <v>106750</v>
      </c>
      <c r="C10675">
        <f>VLOOKUP(A10675,Sheet2!A:B,2,0)</f>
        <v/>
      </c>
    </row>
    <row r="10676">
      <c r="A10676" t="inlineStr">
        <is>
          <t>C</t>
        </is>
      </c>
      <c r="B10676" t="n">
        <v>106760</v>
      </c>
      <c r="C10676">
        <f>VLOOKUP(A10676,Sheet2!A:B,2,0)</f>
        <v/>
      </c>
    </row>
    <row r="10677">
      <c r="A10677" t="inlineStr">
        <is>
          <t>A</t>
        </is>
      </c>
      <c r="B10677" t="n">
        <v>106770</v>
      </c>
      <c r="C10677">
        <f>VLOOKUP(A10677,Sheet2!A:B,2,0)</f>
        <v/>
      </c>
    </row>
    <row r="10678">
      <c r="A10678" t="inlineStr">
        <is>
          <t>B</t>
        </is>
      </c>
      <c r="B10678" t="n">
        <v>106780</v>
      </c>
      <c r="C10678">
        <f>VLOOKUP(A10678,Sheet2!A:B,2,0)</f>
        <v/>
      </c>
    </row>
    <row r="10679">
      <c r="A10679" t="inlineStr">
        <is>
          <t>C</t>
        </is>
      </c>
      <c r="B10679" t="n">
        <v>106790</v>
      </c>
      <c r="C10679">
        <f>VLOOKUP(A10679,Sheet2!A:B,2,0)</f>
        <v/>
      </c>
    </row>
    <row r="10680">
      <c r="A10680" t="inlineStr">
        <is>
          <t>A</t>
        </is>
      </c>
      <c r="B10680" t="n">
        <v>106800</v>
      </c>
      <c r="C10680">
        <f>VLOOKUP(A10680,Sheet2!A:B,2,0)</f>
        <v/>
      </c>
    </row>
    <row r="10681">
      <c r="A10681" t="inlineStr">
        <is>
          <t>B</t>
        </is>
      </c>
      <c r="B10681" t="n">
        <v>106810</v>
      </c>
      <c r="C10681">
        <f>VLOOKUP(A10681,Sheet2!A:B,2,0)</f>
        <v/>
      </c>
    </row>
    <row r="10682">
      <c r="A10682" t="inlineStr">
        <is>
          <t>C</t>
        </is>
      </c>
      <c r="B10682" t="n">
        <v>106820</v>
      </c>
      <c r="C10682">
        <f>VLOOKUP(A10682,Sheet2!A:B,2,0)</f>
        <v/>
      </c>
    </row>
    <row r="10683">
      <c r="A10683" t="inlineStr">
        <is>
          <t>A</t>
        </is>
      </c>
      <c r="B10683" t="n">
        <v>106830</v>
      </c>
      <c r="C10683">
        <f>VLOOKUP(A10683,Sheet2!A:B,2,0)</f>
        <v/>
      </c>
    </row>
    <row r="10684">
      <c r="A10684" t="inlineStr">
        <is>
          <t>B</t>
        </is>
      </c>
      <c r="B10684" t="n">
        <v>106840</v>
      </c>
      <c r="C10684">
        <f>VLOOKUP(A10684,Sheet2!A:B,2,0)</f>
        <v/>
      </c>
    </row>
    <row r="10685">
      <c r="A10685" t="inlineStr">
        <is>
          <t>C</t>
        </is>
      </c>
      <c r="B10685" t="n">
        <v>106850</v>
      </c>
      <c r="C10685">
        <f>VLOOKUP(A10685,Sheet2!A:B,2,0)</f>
        <v/>
      </c>
    </row>
    <row r="10686">
      <c r="A10686" t="inlineStr">
        <is>
          <t>A</t>
        </is>
      </c>
      <c r="B10686" t="n">
        <v>106860</v>
      </c>
      <c r="C10686">
        <f>VLOOKUP(A10686,Sheet2!A:B,2,0)</f>
        <v/>
      </c>
    </row>
    <row r="10687">
      <c r="A10687" t="inlineStr">
        <is>
          <t>B</t>
        </is>
      </c>
      <c r="B10687" t="n">
        <v>106870</v>
      </c>
      <c r="C10687">
        <f>VLOOKUP(A10687,Sheet2!A:B,2,0)</f>
        <v/>
      </c>
    </row>
    <row r="10688">
      <c r="A10688" t="inlineStr">
        <is>
          <t>C</t>
        </is>
      </c>
      <c r="B10688" t="n">
        <v>106880</v>
      </c>
      <c r="C10688">
        <f>VLOOKUP(A10688,Sheet2!A:B,2,0)</f>
        <v/>
      </c>
    </row>
    <row r="10689">
      <c r="A10689" t="inlineStr">
        <is>
          <t>A</t>
        </is>
      </c>
      <c r="B10689" t="n">
        <v>106890</v>
      </c>
      <c r="C10689">
        <f>VLOOKUP(A10689,Sheet2!A:B,2,0)</f>
        <v/>
      </c>
    </row>
    <row r="10690">
      <c r="A10690" t="inlineStr">
        <is>
          <t>B</t>
        </is>
      </c>
      <c r="B10690" t="n">
        <v>106900</v>
      </c>
      <c r="C10690">
        <f>VLOOKUP(A10690,Sheet2!A:B,2,0)</f>
        <v/>
      </c>
    </row>
    <row r="10691">
      <c r="A10691" t="inlineStr">
        <is>
          <t>C</t>
        </is>
      </c>
      <c r="B10691" t="n">
        <v>106910</v>
      </c>
      <c r="C10691">
        <f>VLOOKUP(A10691,Sheet2!A:B,2,0)</f>
        <v/>
      </c>
    </row>
    <row r="10692">
      <c r="A10692" t="inlineStr">
        <is>
          <t>A</t>
        </is>
      </c>
      <c r="B10692" t="n">
        <v>106920</v>
      </c>
      <c r="C10692">
        <f>VLOOKUP(A10692,Sheet2!A:B,2,0)</f>
        <v/>
      </c>
    </row>
    <row r="10693">
      <c r="A10693" t="inlineStr">
        <is>
          <t>B</t>
        </is>
      </c>
      <c r="B10693" t="n">
        <v>106930</v>
      </c>
      <c r="C10693">
        <f>VLOOKUP(A10693,Sheet2!A:B,2,0)</f>
        <v/>
      </c>
    </row>
    <row r="10694">
      <c r="A10694" t="inlineStr">
        <is>
          <t>C</t>
        </is>
      </c>
      <c r="B10694" t="n">
        <v>106940</v>
      </c>
      <c r="C10694">
        <f>VLOOKUP(A10694,Sheet2!A:B,2,0)</f>
        <v/>
      </c>
    </row>
    <row r="10695">
      <c r="A10695" t="inlineStr">
        <is>
          <t>A</t>
        </is>
      </c>
      <c r="B10695" t="n">
        <v>106950</v>
      </c>
      <c r="C10695">
        <f>VLOOKUP(A10695,Sheet2!A:B,2,0)</f>
        <v/>
      </c>
    </row>
    <row r="10696">
      <c r="A10696" t="inlineStr">
        <is>
          <t>B</t>
        </is>
      </c>
      <c r="B10696" t="n">
        <v>106960</v>
      </c>
      <c r="C10696">
        <f>VLOOKUP(A10696,Sheet2!A:B,2,0)</f>
        <v/>
      </c>
    </row>
    <row r="10697">
      <c r="A10697" t="inlineStr">
        <is>
          <t>C</t>
        </is>
      </c>
      <c r="B10697" t="n">
        <v>106970</v>
      </c>
      <c r="C10697">
        <f>VLOOKUP(A10697,Sheet2!A:B,2,0)</f>
        <v/>
      </c>
    </row>
    <row r="10698">
      <c r="A10698" t="inlineStr">
        <is>
          <t>A</t>
        </is>
      </c>
      <c r="B10698" t="n">
        <v>106980</v>
      </c>
      <c r="C10698">
        <f>VLOOKUP(A10698,Sheet2!A:B,2,0)</f>
        <v/>
      </c>
    </row>
    <row r="10699">
      <c r="A10699" t="inlineStr">
        <is>
          <t>B</t>
        </is>
      </c>
      <c r="B10699" t="n">
        <v>106990</v>
      </c>
      <c r="C10699">
        <f>VLOOKUP(A10699,Sheet2!A:B,2,0)</f>
        <v/>
      </c>
    </row>
    <row r="10700">
      <c r="A10700" t="inlineStr">
        <is>
          <t>C</t>
        </is>
      </c>
      <c r="B10700" t="n">
        <v>107000</v>
      </c>
      <c r="C10700">
        <f>VLOOKUP(A10700,Sheet2!A:B,2,0)</f>
        <v/>
      </c>
    </row>
    <row r="10701">
      <c r="A10701" t="inlineStr">
        <is>
          <t>A</t>
        </is>
      </c>
      <c r="B10701" t="n">
        <v>107010</v>
      </c>
      <c r="C10701">
        <f>VLOOKUP(A10701,Sheet2!A:B,2,0)</f>
        <v/>
      </c>
    </row>
    <row r="10702">
      <c r="A10702" t="inlineStr">
        <is>
          <t>B</t>
        </is>
      </c>
      <c r="B10702" t="n">
        <v>107020</v>
      </c>
      <c r="C10702">
        <f>VLOOKUP(A10702,Sheet2!A:B,2,0)</f>
        <v/>
      </c>
    </row>
    <row r="10703">
      <c r="A10703" t="inlineStr">
        <is>
          <t>C</t>
        </is>
      </c>
      <c r="B10703" t="n">
        <v>107030</v>
      </c>
      <c r="C10703">
        <f>VLOOKUP(A10703,Sheet2!A:B,2,0)</f>
        <v/>
      </c>
    </row>
    <row r="10704">
      <c r="A10704" t="inlineStr">
        <is>
          <t>A</t>
        </is>
      </c>
      <c r="B10704" t="n">
        <v>107040</v>
      </c>
      <c r="C10704">
        <f>VLOOKUP(A10704,Sheet2!A:B,2,0)</f>
        <v/>
      </c>
    </row>
    <row r="10705">
      <c r="A10705" t="inlineStr">
        <is>
          <t>B</t>
        </is>
      </c>
      <c r="B10705" t="n">
        <v>107050</v>
      </c>
      <c r="C10705">
        <f>VLOOKUP(A10705,Sheet2!A:B,2,0)</f>
        <v/>
      </c>
    </row>
    <row r="10706">
      <c r="A10706" t="inlineStr">
        <is>
          <t>C</t>
        </is>
      </c>
      <c r="B10706" t="n">
        <v>107060</v>
      </c>
      <c r="C10706">
        <f>VLOOKUP(A10706,Sheet2!A:B,2,0)</f>
        <v/>
      </c>
    </row>
    <row r="10707">
      <c r="A10707" t="inlineStr">
        <is>
          <t>A</t>
        </is>
      </c>
      <c r="B10707" t="n">
        <v>107070</v>
      </c>
      <c r="C10707">
        <f>VLOOKUP(A10707,Sheet2!A:B,2,0)</f>
        <v/>
      </c>
    </row>
    <row r="10708">
      <c r="A10708" t="inlineStr">
        <is>
          <t>B</t>
        </is>
      </c>
      <c r="B10708" t="n">
        <v>107080</v>
      </c>
      <c r="C10708">
        <f>VLOOKUP(A10708,Sheet2!A:B,2,0)</f>
        <v/>
      </c>
    </row>
    <row r="10709">
      <c r="A10709" t="inlineStr">
        <is>
          <t>C</t>
        </is>
      </c>
      <c r="B10709" t="n">
        <v>107090</v>
      </c>
      <c r="C10709">
        <f>VLOOKUP(A10709,Sheet2!A:B,2,0)</f>
        <v/>
      </c>
    </row>
    <row r="10710">
      <c r="A10710" t="inlineStr">
        <is>
          <t>A</t>
        </is>
      </c>
      <c r="B10710" t="n">
        <v>107100</v>
      </c>
      <c r="C10710">
        <f>VLOOKUP(A10710,Sheet2!A:B,2,0)</f>
        <v/>
      </c>
    </row>
    <row r="10711">
      <c r="A10711" t="inlineStr">
        <is>
          <t>B</t>
        </is>
      </c>
      <c r="B10711" t="n">
        <v>107110</v>
      </c>
      <c r="C10711">
        <f>VLOOKUP(A10711,Sheet2!A:B,2,0)</f>
        <v/>
      </c>
    </row>
    <row r="10712">
      <c r="A10712" t="inlineStr">
        <is>
          <t>C</t>
        </is>
      </c>
      <c r="B10712" t="n">
        <v>107120</v>
      </c>
      <c r="C10712">
        <f>VLOOKUP(A10712,Sheet2!A:B,2,0)</f>
        <v/>
      </c>
    </row>
    <row r="10713">
      <c r="A10713" t="inlineStr">
        <is>
          <t>A</t>
        </is>
      </c>
      <c r="B10713" t="n">
        <v>107130</v>
      </c>
      <c r="C10713">
        <f>VLOOKUP(A10713,Sheet2!A:B,2,0)</f>
        <v/>
      </c>
    </row>
    <row r="10714">
      <c r="A10714" t="inlineStr">
        <is>
          <t>B</t>
        </is>
      </c>
      <c r="B10714" t="n">
        <v>107140</v>
      </c>
      <c r="C10714">
        <f>VLOOKUP(A10714,Sheet2!A:B,2,0)</f>
        <v/>
      </c>
    </row>
    <row r="10715">
      <c r="A10715" t="inlineStr">
        <is>
          <t>C</t>
        </is>
      </c>
      <c r="B10715" t="n">
        <v>107150</v>
      </c>
      <c r="C10715">
        <f>VLOOKUP(A10715,Sheet2!A:B,2,0)</f>
        <v/>
      </c>
    </row>
    <row r="10716">
      <c r="A10716" t="inlineStr">
        <is>
          <t>A</t>
        </is>
      </c>
      <c r="B10716" t="n">
        <v>107160</v>
      </c>
      <c r="C10716">
        <f>VLOOKUP(A10716,Sheet2!A:B,2,0)</f>
        <v/>
      </c>
    </row>
    <row r="10717">
      <c r="A10717" t="inlineStr">
        <is>
          <t>B</t>
        </is>
      </c>
      <c r="B10717" t="n">
        <v>107170</v>
      </c>
      <c r="C10717">
        <f>VLOOKUP(A10717,Sheet2!A:B,2,0)</f>
        <v/>
      </c>
    </row>
    <row r="10718">
      <c r="A10718" t="inlineStr">
        <is>
          <t>C</t>
        </is>
      </c>
      <c r="B10718" t="n">
        <v>107180</v>
      </c>
      <c r="C10718">
        <f>VLOOKUP(A10718,Sheet2!A:B,2,0)</f>
        <v/>
      </c>
    </row>
    <row r="10719">
      <c r="A10719" t="inlineStr">
        <is>
          <t>A</t>
        </is>
      </c>
      <c r="B10719" t="n">
        <v>107190</v>
      </c>
      <c r="C10719">
        <f>VLOOKUP(A10719,Sheet2!A:B,2,0)</f>
        <v/>
      </c>
    </row>
    <row r="10720">
      <c r="A10720" t="inlineStr">
        <is>
          <t>B</t>
        </is>
      </c>
      <c r="B10720" t="n">
        <v>107200</v>
      </c>
      <c r="C10720">
        <f>VLOOKUP(A10720,Sheet2!A:B,2,0)</f>
        <v/>
      </c>
    </row>
    <row r="10721">
      <c r="A10721" t="inlineStr">
        <is>
          <t>C</t>
        </is>
      </c>
      <c r="B10721" t="n">
        <v>107210</v>
      </c>
      <c r="C10721">
        <f>VLOOKUP(A10721,Sheet2!A:B,2,0)</f>
        <v/>
      </c>
    </row>
    <row r="10722">
      <c r="A10722" t="inlineStr">
        <is>
          <t>A</t>
        </is>
      </c>
      <c r="B10722" t="n">
        <v>107220</v>
      </c>
      <c r="C10722">
        <f>VLOOKUP(A10722,Sheet2!A:B,2,0)</f>
        <v/>
      </c>
    </row>
    <row r="10723">
      <c r="A10723" t="inlineStr">
        <is>
          <t>B</t>
        </is>
      </c>
      <c r="B10723" t="n">
        <v>107230</v>
      </c>
      <c r="C10723">
        <f>VLOOKUP(A10723,Sheet2!A:B,2,0)</f>
        <v/>
      </c>
    </row>
    <row r="10724">
      <c r="A10724" t="inlineStr">
        <is>
          <t>C</t>
        </is>
      </c>
      <c r="B10724" t="n">
        <v>107240</v>
      </c>
      <c r="C10724">
        <f>VLOOKUP(A10724,Sheet2!A:B,2,0)</f>
        <v/>
      </c>
    </row>
    <row r="10725">
      <c r="A10725" t="inlineStr">
        <is>
          <t>A</t>
        </is>
      </c>
      <c r="B10725" t="n">
        <v>107250</v>
      </c>
      <c r="C10725">
        <f>VLOOKUP(A10725,Sheet2!A:B,2,0)</f>
        <v/>
      </c>
    </row>
    <row r="10726">
      <c r="A10726" t="inlineStr">
        <is>
          <t>B</t>
        </is>
      </c>
      <c r="B10726" t="n">
        <v>107260</v>
      </c>
      <c r="C10726">
        <f>VLOOKUP(A10726,Sheet2!A:B,2,0)</f>
        <v/>
      </c>
    </row>
    <row r="10727">
      <c r="A10727" t="inlineStr">
        <is>
          <t>C</t>
        </is>
      </c>
      <c r="B10727" t="n">
        <v>107270</v>
      </c>
      <c r="C10727">
        <f>VLOOKUP(A10727,Sheet2!A:B,2,0)</f>
        <v/>
      </c>
    </row>
    <row r="10728">
      <c r="A10728" t="inlineStr">
        <is>
          <t>A</t>
        </is>
      </c>
      <c r="B10728" t="n">
        <v>107280</v>
      </c>
      <c r="C10728">
        <f>VLOOKUP(A10728,Sheet2!A:B,2,0)</f>
        <v/>
      </c>
    </row>
    <row r="10729">
      <c r="A10729" t="inlineStr">
        <is>
          <t>B</t>
        </is>
      </c>
      <c r="B10729" t="n">
        <v>107290</v>
      </c>
      <c r="C10729">
        <f>VLOOKUP(A10729,Sheet2!A:B,2,0)</f>
        <v/>
      </c>
    </row>
    <row r="10730">
      <c r="A10730" t="inlineStr">
        <is>
          <t>C</t>
        </is>
      </c>
      <c r="B10730" t="n">
        <v>107300</v>
      </c>
      <c r="C10730">
        <f>VLOOKUP(A10730,Sheet2!A:B,2,0)</f>
        <v/>
      </c>
    </row>
    <row r="10731">
      <c r="A10731" t="inlineStr">
        <is>
          <t>A</t>
        </is>
      </c>
      <c r="B10731" t="n">
        <v>107310</v>
      </c>
      <c r="C10731">
        <f>VLOOKUP(A10731,Sheet2!A:B,2,0)</f>
        <v/>
      </c>
    </row>
    <row r="10732">
      <c r="A10732" t="inlineStr">
        <is>
          <t>B</t>
        </is>
      </c>
      <c r="B10732" t="n">
        <v>107320</v>
      </c>
      <c r="C10732">
        <f>VLOOKUP(A10732,Sheet2!A:B,2,0)</f>
        <v/>
      </c>
    </row>
    <row r="10733">
      <c r="A10733" t="inlineStr">
        <is>
          <t>C</t>
        </is>
      </c>
      <c r="B10733" t="n">
        <v>107330</v>
      </c>
      <c r="C10733">
        <f>VLOOKUP(A10733,Sheet2!A:B,2,0)</f>
        <v/>
      </c>
    </row>
    <row r="10734">
      <c r="A10734" t="inlineStr">
        <is>
          <t>A</t>
        </is>
      </c>
      <c r="B10734" t="n">
        <v>107340</v>
      </c>
      <c r="C10734">
        <f>VLOOKUP(A10734,Sheet2!A:B,2,0)</f>
        <v/>
      </c>
    </row>
    <row r="10735">
      <c r="A10735" t="inlineStr">
        <is>
          <t>B</t>
        </is>
      </c>
      <c r="B10735" t="n">
        <v>107350</v>
      </c>
      <c r="C10735">
        <f>VLOOKUP(A10735,Sheet2!A:B,2,0)</f>
        <v/>
      </c>
    </row>
    <row r="10736">
      <c r="A10736" t="inlineStr">
        <is>
          <t>C</t>
        </is>
      </c>
      <c r="B10736" t="n">
        <v>107360</v>
      </c>
      <c r="C10736">
        <f>VLOOKUP(A10736,Sheet2!A:B,2,0)</f>
        <v/>
      </c>
    </row>
    <row r="10737">
      <c r="A10737" t="inlineStr">
        <is>
          <t>A</t>
        </is>
      </c>
      <c r="B10737" t="n">
        <v>107370</v>
      </c>
      <c r="C10737">
        <f>VLOOKUP(A10737,Sheet2!A:B,2,0)</f>
        <v/>
      </c>
    </row>
    <row r="10738">
      <c r="A10738" t="inlineStr">
        <is>
          <t>B</t>
        </is>
      </c>
      <c r="B10738" t="n">
        <v>107380</v>
      </c>
      <c r="C10738">
        <f>VLOOKUP(A10738,Sheet2!A:B,2,0)</f>
        <v/>
      </c>
    </row>
    <row r="10739">
      <c r="A10739" t="inlineStr">
        <is>
          <t>C</t>
        </is>
      </c>
      <c r="B10739" t="n">
        <v>107390</v>
      </c>
      <c r="C10739">
        <f>VLOOKUP(A10739,Sheet2!A:B,2,0)</f>
        <v/>
      </c>
    </row>
    <row r="10740">
      <c r="A10740" t="inlineStr">
        <is>
          <t>A</t>
        </is>
      </c>
      <c r="B10740" t="n">
        <v>107400</v>
      </c>
      <c r="C10740">
        <f>VLOOKUP(A10740,Sheet2!A:B,2,0)</f>
        <v/>
      </c>
    </row>
    <row r="10741">
      <c r="A10741" t="inlineStr">
        <is>
          <t>B</t>
        </is>
      </c>
      <c r="B10741" t="n">
        <v>107410</v>
      </c>
      <c r="C10741">
        <f>VLOOKUP(A10741,Sheet2!A:B,2,0)</f>
        <v/>
      </c>
    </row>
    <row r="10742">
      <c r="A10742" t="inlineStr">
        <is>
          <t>C</t>
        </is>
      </c>
      <c r="B10742" t="n">
        <v>107420</v>
      </c>
      <c r="C10742">
        <f>VLOOKUP(A10742,Sheet2!A:B,2,0)</f>
        <v/>
      </c>
    </row>
    <row r="10743">
      <c r="A10743" t="inlineStr">
        <is>
          <t>A</t>
        </is>
      </c>
      <c r="B10743" t="n">
        <v>107430</v>
      </c>
      <c r="C10743">
        <f>VLOOKUP(A10743,Sheet2!A:B,2,0)</f>
        <v/>
      </c>
    </row>
    <row r="10744">
      <c r="A10744" t="inlineStr">
        <is>
          <t>B</t>
        </is>
      </c>
      <c r="B10744" t="n">
        <v>107440</v>
      </c>
      <c r="C10744">
        <f>VLOOKUP(A10744,Sheet2!A:B,2,0)</f>
        <v/>
      </c>
    </row>
    <row r="10745">
      <c r="A10745" t="inlineStr">
        <is>
          <t>C</t>
        </is>
      </c>
      <c r="B10745" t="n">
        <v>107450</v>
      </c>
      <c r="C10745">
        <f>VLOOKUP(A10745,Sheet2!A:B,2,0)</f>
        <v/>
      </c>
    </row>
    <row r="10746">
      <c r="A10746" t="inlineStr">
        <is>
          <t>A</t>
        </is>
      </c>
      <c r="B10746" t="n">
        <v>107460</v>
      </c>
      <c r="C10746">
        <f>VLOOKUP(A10746,Sheet2!A:B,2,0)</f>
        <v/>
      </c>
    </row>
    <row r="10747">
      <c r="A10747" t="inlineStr">
        <is>
          <t>B</t>
        </is>
      </c>
      <c r="B10747" t="n">
        <v>107470</v>
      </c>
      <c r="C10747">
        <f>VLOOKUP(A10747,Sheet2!A:B,2,0)</f>
        <v/>
      </c>
    </row>
    <row r="10748">
      <c r="A10748" t="inlineStr">
        <is>
          <t>C</t>
        </is>
      </c>
      <c r="B10748" t="n">
        <v>107480</v>
      </c>
      <c r="C10748">
        <f>VLOOKUP(A10748,Sheet2!A:B,2,0)</f>
        <v/>
      </c>
    </row>
    <row r="10749">
      <c r="A10749" t="inlineStr">
        <is>
          <t>A</t>
        </is>
      </c>
      <c r="B10749" t="n">
        <v>107490</v>
      </c>
      <c r="C10749">
        <f>VLOOKUP(A10749,Sheet2!A:B,2,0)</f>
        <v/>
      </c>
    </row>
    <row r="10750">
      <c r="A10750" t="inlineStr">
        <is>
          <t>B</t>
        </is>
      </c>
      <c r="B10750" t="n">
        <v>107500</v>
      </c>
      <c r="C10750">
        <f>VLOOKUP(A10750,Sheet2!A:B,2,0)</f>
        <v/>
      </c>
    </row>
    <row r="10751">
      <c r="A10751" t="inlineStr">
        <is>
          <t>C</t>
        </is>
      </c>
      <c r="B10751" t="n">
        <v>107510</v>
      </c>
      <c r="C10751">
        <f>VLOOKUP(A10751,Sheet2!A:B,2,0)</f>
        <v/>
      </c>
    </row>
    <row r="10752">
      <c r="A10752" t="inlineStr">
        <is>
          <t>A</t>
        </is>
      </c>
      <c r="B10752" t="n">
        <v>107520</v>
      </c>
      <c r="C10752">
        <f>VLOOKUP(A10752,Sheet2!A:B,2,0)</f>
        <v/>
      </c>
    </row>
    <row r="10753">
      <c r="A10753" t="inlineStr">
        <is>
          <t>B</t>
        </is>
      </c>
      <c r="B10753" t="n">
        <v>107530</v>
      </c>
      <c r="C10753">
        <f>VLOOKUP(A10753,Sheet2!A:B,2,0)</f>
        <v/>
      </c>
    </row>
    <row r="10754">
      <c r="A10754" t="inlineStr">
        <is>
          <t>C</t>
        </is>
      </c>
      <c r="B10754" t="n">
        <v>107540</v>
      </c>
      <c r="C10754">
        <f>VLOOKUP(A10754,Sheet2!A:B,2,0)</f>
        <v/>
      </c>
    </row>
    <row r="10755">
      <c r="A10755" t="inlineStr">
        <is>
          <t>A</t>
        </is>
      </c>
      <c r="B10755" t="n">
        <v>107550</v>
      </c>
      <c r="C10755">
        <f>VLOOKUP(A10755,Sheet2!A:B,2,0)</f>
        <v/>
      </c>
    </row>
    <row r="10756">
      <c r="A10756" t="inlineStr">
        <is>
          <t>B</t>
        </is>
      </c>
      <c r="B10756" t="n">
        <v>107560</v>
      </c>
      <c r="C10756">
        <f>VLOOKUP(A10756,Sheet2!A:B,2,0)</f>
        <v/>
      </c>
    </row>
    <row r="10757">
      <c r="A10757" t="inlineStr">
        <is>
          <t>C</t>
        </is>
      </c>
      <c r="B10757" t="n">
        <v>107570</v>
      </c>
      <c r="C10757">
        <f>VLOOKUP(A10757,Sheet2!A:B,2,0)</f>
        <v/>
      </c>
    </row>
    <row r="10758">
      <c r="A10758" t="inlineStr">
        <is>
          <t>A</t>
        </is>
      </c>
      <c r="B10758" t="n">
        <v>107580</v>
      </c>
      <c r="C10758">
        <f>VLOOKUP(A10758,Sheet2!A:B,2,0)</f>
        <v/>
      </c>
    </row>
    <row r="10759">
      <c r="A10759" t="inlineStr">
        <is>
          <t>B</t>
        </is>
      </c>
      <c r="B10759" t="n">
        <v>107590</v>
      </c>
      <c r="C10759">
        <f>VLOOKUP(A10759,Sheet2!A:B,2,0)</f>
        <v/>
      </c>
    </row>
    <row r="10760">
      <c r="A10760" t="inlineStr">
        <is>
          <t>C</t>
        </is>
      </c>
      <c r="B10760" t="n">
        <v>107600</v>
      </c>
      <c r="C10760">
        <f>VLOOKUP(A10760,Sheet2!A:B,2,0)</f>
        <v/>
      </c>
    </row>
    <row r="10761">
      <c r="A10761" t="inlineStr">
        <is>
          <t>A</t>
        </is>
      </c>
      <c r="B10761" t="n">
        <v>107610</v>
      </c>
      <c r="C10761">
        <f>VLOOKUP(A10761,Sheet2!A:B,2,0)</f>
        <v/>
      </c>
    </row>
    <row r="10762">
      <c r="A10762" t="inlineStr">
        <is>
          <t>B</t>
        </is>
      </c>
      <c r="B10762" t="n">
        <v>107620</v>
      </c>
      <c r="C10762">
        <f>VLOOKUP(A10762,Sheet2!A:B,2,0)</f>
        <v/>
      </c>
    </row>
    <row r="10763">
      <c r="A10763" t="inlineStr">
        <is>
          <t>C</t>
        </is>
      </c>
      <c r="B10763" t="n">
        <v>107630</v>
      </c>
      <c r="C10763">
        <f>VLOOKUP(A10763,Sheet2!A:B,2,0)</f>
        <v/>
      </c>
    </row>
    <row r="10764">
      <c r="A10764" t="inlineStr">
        <is>
          <t>A</t>
        </is>
      </c>
      <c r="B10764" t="n">
        <v>107640</v>
      </c>
      <c r="C10764">
        <f>VLOOKUP(A10764,Sheet2!A:B,2,0)</f>
        <v/>
      </c>
    </row>
    <row r="10765">
      <c r="A10765" t="inlineStr">
        <is>
          <t>B</t>
        </is>
      </c>
      <c r="B10765" t="n">
        <v>107650</v>
      </c>
      <c r="C10765">
        <f>VLOOKUP(A10765,Sheet2!A:B,2,0)</f>
        <v/>
      </c>
    </row>
    <row r="10766">
      <c r="A10766" t="inlineStr">
        <is>
          <t>C</t>
        </is>
      </c>
      <c r="B10766" t="n">
        <v>107660</v>
      </c>
      <c r="C10766">
        <f>VLOOKUP(A10766,Sheet2!A:B,2,0)</f>
        <v/>
      </c>
    </row>
    <row r="10767">
      <c r="A10767" t="inlineStr">
        <is>
          <t>A</t>
        </is>
      </c>
      <c r="B10767" t="n">
        <v>107670</v>
      </c>
      <c r="C10767">
        <f>VLOOKUP(A10767,Sheet2!A:B,2,0)</f>
        <v/>
      </c>
    </row>
    <row r="10768">
      <c r="A10768" t="inlineStr">
        <is>
          <t>B</t>
        </is>
      </c>
      <c r="B10768" t="n">
        <v>107680</v>
      </c>
      <c r="C10768">
        <f>VLOOKUP(A10768,Sheet2!A:B,2,0)</f>
        <v/>
      </c>
    </row>
    <row r="10769">
      <c r="A10769" t="inlineStr">
        <is>
          <t>C</t>
        </is>
      </c>
      <c r="B10769" t="n">
        <v>107690</v>
      </c>
      <c r="C10769">
        <f>VLOOKUP(A10769,Sheet2!A:B,2,0)</f>
        <v/>
      </c>
    </row>
    <row r="10770">
      <c r="A10770" t="inlineStr">
        <is>
          <t>A</t>
        </is>
      </c>
      <c r="B10770" t="n">
        <v>107700</v>
      </c>
      <c r="C10770">
        <f>VLOOKUP(A10770,Sheet2!A:B,2,0)</f>
        <v/>
      </c>
    </row>
    <row r="10771">
      <c r="A10771" t="inlineStr">
        <is>
          <t>B</t>
        </is>
      </c>
      <c r="B10771" t="n">
        <v>107710</v>
      </c>
      <c r="C10771">
        <f>VLOOKUP(A10771,Sheet2!A:B,2,0)</f>
        <v/>
      </c>
    </row>
    <row r="10772">
      <c r="A10772" t="inlineStr">
        <is>
          <t>C</t>
        </is>
      </c>
      <c r="B10772" t="n">
        <v>107720</v>
      </c>
      <c r="C10772">
        <f>VLOOKUP(A10772,Sheet2!A:B,2,0)</f>
        <v/>
      </c>
    </row>
    <row r="10773">
      <c r="A10773" t="inlineStr">
        <is>
          <t>A</t>
        </is>
      </c>
      <c r="B10773" t="n">
        <v>107730</v>
      </c>
      <c r="C10773">
        <f>VLOOKUP(A10773,Sheet2!A:B,2,0)</f>
        <v/>
      </c>
    </row>
    <row r="10774">
      <c r="A10774" t="inlineStr">
        <is>
          <t>B</t>
        </is>
      </c>
      <c r="B10774" t="n">
        <v>107740</v>
      </c>
      <c r="C10774">
        <f>VLOOKUP(A10774,Sheet2!A:B,2,0)</f>
        <v/>
      </c>
    </row>
    <row r="10775">
      <c r="A10775" t="inlineStr">
        <is>
          <t>C</t>
        </is>
      </c>
      <c r="B10775" t="n">
        <v>107750</v>
      </c>
      <c r="C10775">
        <f>VLOOKUP(A10775,Sheet2!A:B,2,0)</f>
        <v/>
      </c>
    </row>
    <row r="10776">
      <c r="A10776" t="inlineStr">
        <is>
          <t>A</t>
        </is>
      </c>
      <c r="B10776" t="n">
        <v>107760</v>
      </c>
      <c r="C10776">
        <f>VLOOKUP(A10776,Sheet2!A:B,2,0)</f>
        <v/>
      </c>
    </row>
    <row r="10777">
      <c r="A10777" t="inlineStr">
        <is>
          <t>B</t>
        </is>
      </c>
      <c r="B10777" t="n">
        <v>107770</v>
      </c>
      <c r="C10777">
        <f>VLOOKUP(A10777,Sheet2!A:B,2,0)</f>
        <v/>
      </c>
    </row>
    <row r="10778">
      <c r="A10778" t="inlineStr">
        <is>
          <t>C</t>
        </is>
      </c>
      <c r="B10778" t="n">
        <v>107780</v>
      </c>
      <c r="C10778">
        <f>VLOOKUP(A10778,Sheet2!A:B,2,0)</f>
        <v/>
      </c>
    </row>
    <row r="10779">
      <c r="A10779" t="inlineStr">
        <is>
          <t>A</t>
        </is>
      </c>
      <c r="B10779" t="n">
        <v>107790</v>
      </c>
      <c r="C10779">
        <f>VLOOKUP(A10779,Sheet2!A:B,2,0)</f>
        <v/>
      </c>
    </row>
    <row r="10780">
      <c r="A10780" t="inlineStr">
        <is>
          <t>B</t>
        </is>
      </c>
      <c r="B10780" t="n">
        <v>107800</v>
      </c>
      <c r="C10780">
        <f>VLOOKUP(A10780,Sheet2!A:B,2,0)</f>
        <v/>
      </c>
    </row>
    <row r="10781">
      <c r="A10781" t="inlineStr">
        <is>
          <t>C</t>
        </is>
      </c>
      <c r="B10781" t="n">
        <v>107810</v>
      </c>
      <c r="C10781">
        <f>VLOOKUP(A10781,Sheet2!A:B,2,0)</f>
        <v/>
      </c>
    </row>
    <row r="10782">
      <c r="A10782" t="inlineStr">
        <is>
          <t>A</t>
        </is>
      </c>
      <c r="B10782" t="n">
        <v>107820</v>
      </c>
      <c r="C10782">
        <f>VLOOKUP(A10782,Sheet2!A:B,2,0)</f>
        <v/>
      </c>
    </row>
    <row r="10783">
      <c r="A10783" t="inlineStr">
        <is>
          <t>B</t>
        </is>
      </c>
      <c r="B10783" t="n">
        <v>107830</v>
      </c>
      <c r="C10783">
        <f>VLOOKUP(A10783,Sheet2!A:B,2,0)</f>
        <v/>
      </c>
    </row>
    <row r="10784">
      <c r="A10784" t="inlineStr">
        <is>
          <t>C</t>
        </is>
      </c>
      <c r="B10784" t="n">
        <v>107840</v>
      </c>
      <c r="C10784">
        <f>VLOOKUP(A10784,Sheet2!A:B,2,0)</f>
        <v/>
      </c>
    </row>
    <row r="10785">
      <c r="A10785" t="inlineStr">
        <is>
          <t>A</t>
        </is>
      </c>
      <c r="B10785" t="n">
        <v>107850</v>
      </c>
      <c r="C10785">
        <f>VLOOKUP(A10785,Sheet2!A:B,2,0)</f>
        <v/>
      </c>
    </row>
    <row r="10786">
      <c r="A10786" t="inlineStr">
        <is>
          <t>B</t>
        </is>
      </c>
      <c r="B10786" t="n">
        <v>107860</v>
      </c>
      <c r="C10786">
        <f>VLOOKUP(A10786,Sheet2!A:B,2,0)</f>
        <v/>
      </c>
    </row>
    <row r="10787">
      <c r="A10787" t="inlineStr">
        <is>
          <t>C</t>
        </is>
      </c>
      <c r="B10787" t="n">
        <v>107870</v>
      </c>
      <c r="C10787">
        <f>VLOOKUP(A10787,Sheet2!A:B,2,0)</f>
        <v/>
      </c>
    </row>
    <row r="10788">
      <c r="A10788" t="inlineStr">
        <is>
          <t>A</t>
        </is>
      </c>
      <c r="B10788" t="n">
        <v>107880</v>
      </c>
      <c r="C10788">
        <f>VLOOKUP(A10788,Sheet2!A:B,2,0)</f>
        <v/>
      </c>
    </row>
    <row r="10789">
      <c r="A10789" t="inlineStr">
        <is>
          <t>B</t>
        </is>
      </c>
      <c r="B10789" t="n">
        <v>107890</v>
      </c>
      <c r="C10789">
        <f>VLOOKUP(A10789,Sheet2!A:B,2,0)</f>
        <v/>
      </c>
    </row>
    <row r="10790">
      <c r="A10790" t="inlineStr">
        <is>
          <t>C</t>
        </is>
      </c>
      <c r="B10790" t="n">
        <v>107900</v>
      </c>
      <c r="C10790">
        <f>VLOOKUP(A10790,Sheet2!A:B,2,0)</f>
        <v/>
      </c>
    </row>
    <row r="10791">
      <c r="A10791" t="inlineStr">
        <is>
          <t>A</t>
        </is>
      </c>
      <c r="B10791" t="n">
        <v>107910</v>
      </c>
      <c r="C10791">
        <f>VLOOKUP(A10791,Sheet2!A:B,2,0)</f>
        <v/>
      </c>
    </row>
    <row r="10792">
      <c r="A10792" t="inlineStr">
        <is>
          <t>B</t>
        </is>
      </c>
      <c r="B10792" t="n">
        <v>107920</v>
      </c>
      <c r="C10792">
        <f>VLOOKUP(A10792,Sheet2!A:B,2,0)</f>
        <v/>
      </c>
    </row>
    <row r="10793">
      <c r="A10793" t="inlineStr">
        <is>
          <t>C</t>
        </is>
      </c>
      <c r="B10793" t="n">
        <v>107930</v>
      </c>
      <c r="C10793">
        <f>VLOOKUP(A10793,Sheet2!A:B,2,0)</f>
        <v/>
      </c>
    </row>
    <row r="10794">
      <c r="A10794" t="inlineStr">
        <is>
          <t>A</t>
        </is>
      </c>
      <c r="B10794" t="n">
        <v>107940</v>
      </c>
      <c r="C10794">
        <f>VLOOKUP(A10794,Sheet2!A:B,2,0)</f>
        <v/>
      </c>
    </row>
    <row r="10795">
      <c r="A10795" t="inlineStr">
        <is>
          <t>B</t>
        </is>
      </c>
      <c r="B10795" t="n">
        <v>107950</v>
      </c>
      <c r="C10795">
        <f>VLOOKUP(A10795,Sheet2!A:B,2,0)</f>
        <v/>
      </c>
    </row>
    <row r="10796">
      <c r="A10796" t="inlineStr">
        <is>
          <t>C</t>
        </is>
      </c>
      <c r="B10796" t="n">
        <v>107960</v>
      </c>
      <c r="C10796">
        <f>VLOOKUP(A10796,Sheet2!A:B,2,0)</f>
        <v/>
      </c>
    </row>
    <row r="10797">
      <c r="A10797" t="inlineStr">
        <is>
          <t>A</t>
        </is>
      </c>
      <c r="B10797" t="n">
        <v>107970</v>
      </c>
      <c r="C10797">
        <f>VLOOKUP(A10797,Sheet2!A:B,2,0)</f>
        <v/>
      </c>
    </row>
    <row r="10798">
      <c r="A10798" t="inlineStr">
        <is>
          <t>B</t>
        </is>
      </c>
      <c r="B10798" t="n">
        <v>107980</v>
      </c>
      <c r="C10798">
        <f>VLOOKUP(A10798,Sheet2!A:B,2,0)</f>
        <v/>
      </c>
    </row>
    <row r="10799">
      <c r="A10799" t="inlineStr">
        <is>
          <t>C</t>
        </is>
      </c>
      <c r="B10799" t="n">
        <v>107990</v>
      </c>
      <c r="C10799">
        <f>VLOOKUP(A10799,Sheet2!A:B,2,0)</f>
        <v/>
      </c>
    </row>
    <row r="10800">
      <c r="A10800" t="inlineStr">
        <is>
          <t>A</t>
        </is>
      </c>
      <c r="B10800" t="n">
        <v>108000</v>
      </c>
      <c r="C10800">
        <f>VLOOKUP(A10800,Sheet2!A:B,2,0)</f>
        <v/>
      </c>
    </row>
    <row r="10801">
      <c r="A10801" t="inlineStr">
        <is>
          <t>B</t>
        </is>
      </c>
      <c r="B10801" t="n">
        <v>108010</v>
      </c>
      <c r="C10801">
        <f>VLOOKUP(A10801,Sheet2!A:B,2,0)</f>
        <v/>
      </c>
    </row>
    <row r="10802">
      <c r="A10802" t="inlineStr">
        <is>
          <t>C</t>
        </is>
      </c>
      <c r="B10802" t="n">
        <v>108020</v>
      </c>
      <c r="C10802">
        <f>VLOOKUP(A10802,Sheet2!A:B,2,0)</f>
        <v/>
      </c>
    </row>
    <row r="10803">
      <c r="A10803" t="inlineStr">
        <is>
          <t>A</t>
        </is>
      </c>
      <c r="B10803" t="n">
        <v>108030</v>
      </c>
      <c r="C10803">
        <f>VLOOKUP(A10803,Sheet2!A:B,2,0)</f>
        <v/>
      </c>
    </row>
    <row r="10804">
      <c r="A10804" t="inlineStr">
        <is>
          <t>B</t>
        </is>
      </c>
      <c r="B10804" t="n">
        <v>108040</v>
      </c>
      <c r="C10804">
        <f>VLOOKUP(A10804,Sheet2!A:B,2,0)</f>
        <v/>
      </c>
    </row>
    <row r="10805">
      <c r="A10805" t="inlineStr">
        <is>
          <t>C</t>
        </is>
      </c>
      <c r="B10805" t="n">
        <v>108050</v>
      </c>
      <c r="C10805">
        <f>VLOOKUP(A10805,Sheet2!A:B,2,0)</f>
        <v/>
      </c>
    </row>
    <row r="10806">
      <c r="A10806" t="inlineStr">
        <is>
          <t>A</t>
        </is>
      </c>
      <c r="B10806" t="n">
        <v>108060</v>
      </c>
      <c r="C10806">
        <f>VLOOKUP(A10806,Sheet2!A:B,2,0)</f>
        <v/>
      </c>
    </row>
    <row r="10807">
      <c r="A10807" t="inlineStr">
        <is>
          <t>B</t>
        </is>
      </c>
      <c r="B10807" t="n">
        <v>108070</v>
      </c>
      <c r="C10807">
        <f>VLOOKUP(A10807,Sheet2!A:B,2,0)</f>
        <v/>
      </c>
    </row>
    <row r="10808">
      <c r="A10808" t="inlineStr">
        <is>
          <t>C</t>
        </is>
      </c>
      <c r="B10808" t="n">
        <v>108080</v>
      </c>
      <c r="C10808">
        <f>VLOOKUP(A10808,Sheet2!A:B,2,0)</f>
        <v/>
      </c>
    </row>
    <row r="10809">
      <c r="A10809" t="inlineStr">
        <is>
          <t>A</t>
        </is>
      </c>
      <c r="B10809" t="n">
        <v>108090</v>
      </c>
      <c r="C10809">
        <f>VLOOKUP(A10809,Sheet2!A:B,2,0)</f>
        <v/>
      </c>
    </row>
    <row r="10810">
      <c r="A10810" t="inlineStr">
        <is>
          <t>B</t>
        </is>
      </c>
      <c r="B10810" t="n">
        <v>108100</v>
      </c>
      <c r="C10810">
        <f>VLOOKUP(A10810,Sheet2!A:B,2,0)</f>
        <v/>
      </c>
    </row>
    <row r="10811">
      <c r="A10811" t="inlineStr">
        <is>
          <t>C</t>
        </is>
      </c>
      <c r="B10811" t="n">
        <v>108110</v>
      </c>
      <c r="C10811">
        <f>VLOOKUP(A10811,Sheet2!A:B,2,0)</f>
        <v/>
      </c>
    </row>
    <row r="10812">
      <c r="A10812" t="inlineStr">
        <is>
          <t>A</t>
        </is>
      </c>
      <c r="B10812" t="n">
        <v>108120</v>
      </c>
      <c r="C10812">
        <f>VLOOKUP(A10812,Sheet2!A:B,2,0)</f>
        <v/>
      </c>
    </row>
    <row r="10813">
      <c r="A10813" t="inlineStr">
        <is>
          <t>B</t>
        </is>
      </c>
      <c r="B10813" t="n">
        <v>108130</v>
      </c>
      <c r="C10813">
        <f>VLOOKUP(A10813,Sheet2!A:B,2,0)</f>
        <v/>
      </c>
    </row>
    <row r="10814">
      <c r="A10814" t="inlineStr">
        <is>
          <t>C</t>
        </is>
      </c>
      <c r="B10814" t="n">
        <v>108140</v>
      </c>
      <c r="C10814">
        <f>VLOOKUP(A10814,Sheet2!A:B,2,0)</f>
        <v/>
      </c>
    </row>
    <row r="10815">
      <c r="A10815" t="inlineStr">
        <is>
          <t>A</t>
        </is>
      </c>
      <c r="B10815" t="n">
        <v>108150</v>
      </c>
      <c r="C10815">
        <f>VLOOKUP(A10815,Sheet2!A:B,2,0)</f>
        <v/>
      </c>
    </row>
    <row r="10816">
      <c r="A10816" t="inlineStr">
        <is>
          <t>B</t>
        </is>
      </c>
      <c r="B10816" t="n">
        <v>108160</v>
      </c>
      <c r="C10816">
        <f>VLOOKUP(A10816,Sheet2!A:B,2,0)</f>
        <v/>
      </c>
    </row>
    <row r="10817">
      <c r="A10817" t="inlineStr">
        <is>
          <t>C</t>
        </is>
      </c>
      <c r="B10817" t="n">
        <v>108170</v>
      </c>
      <c r="C10817">
        <f>VLOOKUP(A10817,Sheet2!A:B,2,0)</f>
        <v/>
      </c>
    </row>
    <row r="10818">
      <c r="A10818" t="inlineStr">
        <is>
          <t>A</t>
        </is>
      </c>
      <c r="B10818" t="n">
        <v>108180</v>
      </c>
      <c r="C10818">
        <f>VLOOKUP(A10818,Sheet2!A:B,2,0)</f>
        <v/>
      </c>
    </row>
    <row r="10819">
      <c r="A10819" t="inlineStr">
        <is>
          <t>B</t>
        </is>
      </c>
      <c r="B10819" t="n">
        <v>108190</v>
      </c>
      <c r="C10819">
        <f>VLOOKUP(A10819,Sheet2!A:B,2,0)</f>
        <v/>
      </c>
    </row>
    <row r="10820">
      <c r="A10820" t="inlineStr">
        <is>
          <t>C</t>
        </is>
      </c>
      <c r="B10820" t="n">
        <v>108200</v>
      </c>
      <c r="C10820">
        <f>VLOOKUP(A10820,Sheet2!A:B,2,0)</f>
        <v/>
      </c>
    </row>
    <row r="10821">
      <c r="A10821" t="inlineStr">
        <is>
          <t>A</t>
        </is>
      </c>
      <c r="B10821" t="n">
        <v>108210</v>
      </c>
      <c r="C10821">
        <f>VLOOKUP(A10821,Sheet2!A:B,2,0)</f>
        <v/>
      </c>
    </row>
    <row r="10822">
      <c r="A10822" t="inlineStr">
        <is>
          <t>B</t>
        </is>
      </c>
      <c r="B10822" t="n">
        <v>108220</v>
      </c>
      <c r="C10822">
        <f>VLOOKUP(A10822,Sheet2!A:B,2,0)</f>
        <v/>
      </c>
    </row>
    <row r="10823">
      <c r="A10823" t="inlineStr">
        <is>
          <t>C</t>
        </is>
      </c>
      <c r="B10823" t="n">
        <v>108230</v>
      </c>
      <c r="C10823">
        <f>VLOOKUP(A10823,Sheet2!A:B,2,0)</f>
        <v/>
      </c>
    </row>
    <row r="10824">
      <c r="A10824" t="inlineStr">
        <is>
          <t>A</t>
        </is>
      </c>
      <c r="B10824" t="n">
        <v>108240</v>
      </c>
      <c r="C10824">
        <f>VLOOKUP(A10824,Sheet2!A:B,2,0)</f>
        <v/>
      </c>
    </row>
    <row r="10825">
      <c r="A10825" t="inlineStr">
        <is>
          <t>B</t>
        </is>
      </c>
      <c r="B10825" t="n">
        <v>108250</v>
      </c>
      <c r="C10825">
        <f>VLOOKUP(A10825,Sheet2!A:B,2,0)</f>
        <v/>
      </c>
    </row>
    <row r="10826">
      <c r="A10826" t="inlineStr">
        <is>
          <t>C</t>
        </is>
      </c>
      <c r="B10826" t="n">
        <v>108260</v>
      </c>
      <c r="C10826">
        <f>VLOOKUP(A10826,Sheet2!A:B,2,0)</f>
        <v/>
      </c>
    </row>
    <row r="10827">
      <c r="A10827" t="inlineStr">
        <is>
          <t>A</t>
        </is>
      </c>
      <c r="B10827" t="n">
        <v>108270</v>
      </c>
      <c r="C10827">
        <f>VLOOKUP(A10827,Sheet2!A:B,2,0)</f>
        <v/>
      </c>
    </row>
    <row r="10828">
      <c r="A10828" t="inlineStr">
        <is>
          <t>B</t>
        </is>
      </c>
      <c r="B10828" t="n">
        <v>108280</v>
      </c>
      <c r="C10828">
        <f>VLOOKUP(A10828,Sheet2!A:B,2,0)</f>
        <v/>
      </c>
    </row>
    <row r="10829">
      <c r="A10829" t="inlineStr">
        <is>
          <t>C</t>
        </is>
      </c>
      <c r="B10829" t="n">
        <v>108290</v>
      </c>
      <c r="C10829">
        <f>VLOOKUP(A10829,Sheet2!A:B,2,0)</f>
        <v/>
      </c>
    </row>
    <row r="10830">
      <c r="A10830" t="inlineStr">
        <is>
          <t>A</t>
        </is>
      </c>
      <c r="B10830" t="n">
        <v>108300</v>
      </c>
      <c r="C10830">
        <f>VLOOKUP(A10830,Sheet2!A:B,2,0)</f>
        <v/>
      </c>
    </row>
    <row r="10831">
      <c r="A10831" t="inlineStr">
        <is>
          <t>B</t>
        </is>
      </c>
      <c r="B10831" t="n">
        <v>108310</v>
      </c>
      <c r="C10831">
        <f>VLOOKUP(A10831,Sheet2!A:B,2,0)</f>
        <v/>
      </c>
    </row>
    <row r="10832">
      <c r="A10832" t="inlineStr">
        <is>
          <t>C</t>
        </is>
      </c>
      <c r="B10832" t="n">
        <v>108320</v>
      </c>
      <c r="C10832">
        <f>VLOOKUP(A10832,Sheet2!A:B,2,0)</f>
        <v/>
      </c>
    </row>
    <row r="10833">
      <c r="A10833" t="inlineStr">
        <is>
          <t>A</t>
        </is>
      </c>
      <c r="B10833" t="n">
        <v>108330</v>
      </c>
      <c r="C10833">
        <f>VLOOKUP(A10833,Sheet2!A:B,2,0)</f>
        <v/>
      </c>
    </row>
    <row r="10834">
      <c r="A10834" t="inlineStr">
        <is>
          <t>B</t>
        </is>
      </c>
      <c r="B10834" t="n">
        <v>108340</v>
      </c>
      <c r="C10834">
        <f>VLOOKUP(A10834,Sheet2!A:B,2,0)</f>
        <v/>
      </c>
    </row>
    <row r="10835">
      <c r="A10835" t="inlineStr">
        <is>
          <t>C</t>
        </is>
      </c>
      <c r="B10835" t="n">
        <v>108350</v>
      </c>
      <c r="C10835">
        <f>VLOOKUP(A10835,Sheet2!A:B,2,0)</f>
        <v/>
      </c>
    </row>
    <row r="10836">
      <c r="A10836" t="inlineStr">
        <is>
          <t>A</t>
        </is>
      </c>
      <c r="B10836" t="n">
        <v>108360</v>
      </c>
      <c r="C10836">
        <f>VLOOKUP(A10836,Sheet2!A:B,2,0)</f>
        <v/>
      </c>
    </row>
    <row r="10837">
      <c r="A10837" t="inlineStr">
        <is>
          <t>B</t>
        </is>
      </c>
      <c r="B10837" t="n">
        <v>108370</v>
      </c>
      <c r="C10837">
        <f>VLOOKUP(A10837,Sheet2!A:B,2,0)</f>
        <v/>
      </c>
    </row>
    <row r="10838">
      <c r="A10838" t="inlineStr">
        <is>
          <t>C</t>
        </is>
      </c>
      <c r="B10838" t="n">
        <v>108380</v>
      </c>
      <c r="C10838">
        <f>VLOOKUP(A10838,Sheet2!A:B,2,0)</f>
        <v/>
      </c>
    </row>
    <row r="10839">
      <c r="A10839" t="inlineStr">
        <is>
          <t>A</t>
        </is>
      </c>
      <c r="B10839" t="n">
        <v>108390</v>
      </c>
      <c r="C10839">
        <f>VLOOKUP(A10839,Sheet2!A:B,2,0)</f>
        <v/>
      </c>
    </row>
    <row r="10840">
      <c r="A10840" t="inlineStr">
        <is>
          <t>B</t>
        </is>
      </c>
      <c r="B10840" t="n">
        <v>108400</v>
      </c>
      <c r="C10840">
        <f>VLOOKUP(A10840,Sheet2!A:B,2,0)</f>
        <v/>
      </c>
    </row>
    <row r="10841">
      <c r="A10841" t="inlineStr">
        <is>
          <t>C</t>
        </is>
      </c>
      <c r="B10841" t="n">
        <v>108410</v>
      </c>
      <c r="C10841">
        <f>VLOOKUP(A10841,Sheet2!A:B,2,0)</f>
        <v/>
      </c>
    </row>
    <row r="10842">
      <c r="A10842" t="inlineStr">
        <is>
          <t>A</t>
        </is>
      </c>
      <c r="B10842" t="n">
        <v>108420</v>
      </c>
      <c r="C10842">
        <f>VLOOKUP(A10842,Sheet2!A:B,2,0)</f>
        <v/>
      </c>
    </row>
    <row r="10843">
      <c r="A10843" t="inlineStr">
        <is>
          <t>B</t>
        </is>
      </c>
      <c r="B10843" t="n">
        <v>108430</v>
      </c>
      <c r="C10843">
        <f>VLOOKUP(A10843,Sheet2!A:B,2,0)</f>
        <v/>
      </c>
    </row>
    <row r="10844">
      <c r="A10844" t="inlineStr">
        <is>
          <t>C</t>
        </is>
      </c>
      <c r="B10844" t="n">
        <v>108440</v>
      </c>
      <c r="C10844">
        <f>VLOOKUP(A10844,Sheet2!A:B,2,0)</f>
        <v/>
      </c>
    </row>
    <row r="10845">
      <c r="A10845" t="inlineStr">
        <is>
          <t>A</t>
        </is>
      </c>
      <c r="B10845" t="n">
        <v>108450</v>
      </c>
      <c r="C10845">
        <f>VLOOKUP(A10845,Sheet2!A:B,2,0)</f>
        <v/>
      </c>
    </row>
    <row r="10846">
      <c r="A10846" t="inlineStr">
        <is>
          <t>B</t>
        </is>
      </c>
      <c r="B10846" t="n">
        <v>108460</v>
      </c>
      <c r="C10846">
        <f>VLOOKUP(A10846,Sheet2!A:B,2,0)</f>
        <v/>
      </c>
    </row>
    <row r="10847">
      <c r="A10847" t="inlineStr">
        <is>
          <t>C</t>
        </is>
      </c>
      <c r="B10847" t="n">
        <v>108470</v>
      </c>
      <c r="C10847">
        <f>VLOOKUP(A10847,Sheet2!A:B,2,0)</f>
        <v/>
      </c>
    </row>
    <row r="10848">
      <c r="A10848" t="inlineStr">
        <is>
          <t>A</t>
        </is>
      </c>
      <c r="B10848" t="n">
        <v>108480</v>
      </c>
      <c r="C10848">
        <f>VLOOKUP(A10848,Sheet2!A:B,2,0)</f>
        <v/>
      </c>
    </row>
    <row r="10849">
      <c r="A10849" t="inlineStr">
        <is>
          <t>B</t>
        </is>
      </c>
      <c r="B10849" t="n">
        <v>108490</v>
      </c>
      <c r="C10849">
        <f>VLOOKUP(A10849,Sheet2!A:B,2,0)</f>
        <v/>
      </c>
    </row>
    <row r="10850">
      <c r="A10850" t="inlineStr">
        <is>
          <t>C</t>
        </is>
      </c>
      <c r="B10850" t="n">
        <v>108500</v>
      </c>
      <c r="C10850">
        <f>VLOOKUP(A10850,Sheet2!A:B,2,0)</f>
        <v/>
      </c>
    </row>
    <row r="10851">
      <c r="A10851" t="inlineStr">
        <is>
          <t>A</t>
        </is>
      </c>
      <c r="B10851" t="n">
        <v>108510</v>
      </c>
      <c r="C10851">
        <f>VLOOKUP(A10851,Sheet2!A:B,2,0)</f>
        <v/>
      </c>
    </row>
    <row r="10852">
      <c r="A10852" t="inlineStr">
        <is>
          <t>B</t>
        </is>
      </c>
      <c r="B10852" t="n">
        <v>108520</v>
      </c>
      <c r="C10852">
        <f>VLOOKUP(A10852,Sheet2!A:B,2,0)</f>
        <v/>
      </c>
    </row>
    <row r="10853">
      <c r="A10853" t="inlineStr">
        <is>
          <t>C</t>
        </is>
      </c>
      <c r="B10853" t="n">
        <v>108530</v>
      </c>
      <c r="C10853">
        <f>VLOOKUP(A10853,Sheet2!A:B,2,0)</f>
        <v/>
      </c>
    </row>
    <row r="10854">
      <c r="A10854" t="inlineStr">
        <is>
          <t>A</t>
        </is>
      </c>
      <c r="B10854" t="n">
        <v>108540</v>
      </c>
      <c r="C10854">
        <f>VLOOKUP(A10854,Sheet2!A:B,2,0)</f>
        <v/>
      </c>
    </row>
    <row r="10855">
      <c r="A10855" t="inlineStr">
        <is>
          <t>B</t>
        </is>
      </c>
      <c r="B10855" t="n">
        <v>108550</v>
      </c>
      <c r="C10855">
        <f>VLOOKUP(A10855,Sheet2!A:B,2,0)</f>
        <v/>
      </c>
    </row>
    <row r="10856">
      <c r="A10856" t="inlineStr">
        <is>
          <t>C</t>
        </is>
      </c>
      <c r="B10856" t="n">
        <v>108560</v>
      </c>
      <c r="C10856">
        <f>VLOOKUP(A10856,Sheet2!A:B,2,0)</f>
        <v/>
      </c>
    </row>
    <row r="10857">
      <c r="A10857" t="inlineStr">
        <is>
          <t>A</t>
        </is>
      </c>
      <c r="B10857" t="n">
        <v>108570</v>
      </c>
      <c r="C10857">
        <f>VLOOKUP(A10857,Sheet2!A:B,2,0)</f>
        <v/>
      </c>
    </row>
    <row r="10858">
      <c r="A10858" t="inlineStr">
        <is>
          <t>B</t>
        </is>
      </c>
      <c r="B10858" t="n">
        <v>108580</v>
      </c>
      <c r="C10858">
        <f>VLOOKUP(A10858,Sheet2!A:B,2,0)</f>
        <v/>
      </c>
    </row>
    <row r="10859">
      <c r="A10859" t="inlineStr">
        <is>
          <t>C</t>
        </is>
      </c>
      <c r="B10859" t="n">
        <v>108590</v>
      </c>
      <c r="C10859">
        <f>VLOOKUP(A10859,Sheet2!A:B,2,0)</f>
        <v/>
      </c>
    </row>
    <row r="10860">
      <c r="A10860" t="inlineStr">
        <is>
          <t>A</t>
        </is>
      </c>
      <c r="B10860" t="n">
        <v>108600</v>
      </c>
      <c r="C10860">
        <f>VLOOKUP(A10860,Sheet2!A:B,2,0)</f>
        <v/>
      </c>
    </row>
    <row r="10861">
      <c r="A10861" t="inlineStr">
        <is>
          <t>B</t>
        </is>
      </c>
      <c r="B10861" t="n">
        <v>108610</v>
      </c>
      <c r="C10861">
        <f>VLOOKUP(A10861,Sheet2!A:B,2,0)</f>
        <v/>
      </c>
    </row>
    <row r="10862">
      <c r="A10862" t="inlineStr">
        <is>
          <t>C</t>
        </is>
      </c>
      <c r="B10862" t="n">
        <v>108620</v>
      </c>
      <c r="C10862">
        <f>VLOOKUP(A10862,Sheet2!A:B,2,0)</f>
        <v/>
      </c>
    </row>
    <row r="10863">
      <c r="A10863" t="inlineStr">
        <is>
          <t>A</t>
        </is>
      </c>
      <c r="B10863" t="n">
        <v>108630</v>
      </c>
      <c r="C10863">
        <f>VLOOKUP(A10863,Sheet2!A:B,2,0)</f>
        <v/>
      </c>
    </row>
    <row r="10864">
      <c r="A10864" t="inlineStr">
        <is>
          <t>B</t>
        </is>
      </c>
      <c r="B10864" t="n">
        <v>108640</v>
      </c>
      <c r="C10864">
        <f>VLOOKUP(A10864,Sheet2!A:B,2,0)</f>
        <v/>
      </c>
    </row>
    <row r="10865">
      <c r="A10865" t="inlineStr">
        <is>
          <t>C</t>
        </is>
      </c>
      <c r="B10865" t="n">
        <v>108650</v>
      </c>
      <c r="C10865">
        <f>VLOOKUP(A10865,Sheet2!A:B,2,0)</f>
        <v/>
      </c>
    </row>
    <row r="10866">
      <c r="A10866" t="inlineStr">
        <is>
          <t>A</t>
        </is>
      </c>
      <c r="B10866" t="n">
        <v>108660</v>
      </c>
      <c r="C10866">
        <f>VLOOKUP(A10866,Sheet2!A:B,2,0)</f>
        <v/>
      </c>
    </row>
    <row r="10867">
      <c r="A10867" t="inlineStr">
        <is>
          <t>B</t>
        </is>
      </c>
      <c r="B10867" t="n">
        <v>108670</v>
      </c>
      <c r="C10867">
        <f>VLOOKUP(A10867,Sheet2!A:B,2,0)</f>
        <v/>
      </c>
    </row>
    <row r="10868">
      <c r="A10868" t="inlineStr">
        <is>
          <t>C</t>
        </is>
      </c>
      <c r="B10868" t="n">
        <v>108680</v>
      </c>
      <c r="C10868">
        <f>VLOOKUP(A10868,Sheet2!A:B,2,0)</f>
        <v/>
      </c>
    </row>
    <row r="10869">
      <c r="A10869" t="inlineStr">
        <is>
          <t>A</t>
        </is>
      </c>
      <c r="B10869" t="n">
        <v>108690</v>
      </c>
      <c r="C10869">
        <f>VLOOKUP(A10869,Sheet2!A:B,2,0)</f>
        <v/>
      </c>
    </row>
    <row r="10870">
      <c r="A10870" t="inlineStr">
        <is>
          <t>B</t>
        </is>
      </c>
      <c r="B10870" t="n">
        <v>108700</v>
      </c>
      <c r="C10870">
        <f>VLOOKUP(A10870,Sheet2!A:B,2,0)</f>
        <v/>
      </c>
    </row>
    <row r="10871">
      <c r="A10871" t="inlineStr">
        <is>
          <t>C</t>
        </is>
      </c>
      <c r="B10871" t="n">
        <v>108710</v>
      </c>
      <c r="C10871">
        <f>VLOOKUP(A10871,Sheet2!A:B,2,0)</f>
        <v/>
      </c>
    </row>
    <row r="10872">
      <c r="A10872" t="inlineStr">
        <is>
          <t>A</t>
        </is>
      </c>
      <c r="B10872" t="n">
        <v>108720</v>
      </c>
      <c r="C10872">
        <f>VLOOKUP(A10872,Sheet2!A:B,2,0)</f>
        <v/>
      </c>
    </row>
    <row r="10873">
      <c r="A10873" t="inlineStr">
        <is>
          <t>B</t>
        </is>
      </c>
      <c r="B10873" t="n">
        <v>108730</v>
      </c>
      <c r="C10873">
        <f>VLOOKUP(A10873,Sheet2!A:B,2,0)</f>
        <v/>
      </c>
    </row>
    <row r="10874">
      <c r="A10874" t="inlineStr">
        <is>
          <t>C</t>
        </is>
      </c>
      <c r="B10874" t="n">
        <v>108740</v>
      </c>
      <c r="C10874">
        <f>VLOOKUP(A10874,Sheet2!A:B,2,0)</f>
        <v/>
      </c>
    </row>
    <row r="10875">
      <c r="A10875" t="inlineStr">
        <is>
          <t>A</t>
        </is>
      </c>
      <c r="B10875" t="n">
        <v>108750</v>
      </c>
      <c r="C10875">
        <f>VLOOKUP(A10875,Sheet2!A:B,2,0)</f>
        <v/>
      </c>
    </row>
    <row r="10876">
      <c r="A10876" t="inlineStr">
        <is>
          <t>B</t>
        </is>
      </c>
      <c r="B10876" t="n">
        <v>108760</v>
      </c>
      <c r="C10876">
        <f>VLOOKUP(A10876,Sheet2!A:B,2,0)</f>
        <v/>
      </c>
    </row>
    <row r="10877">
      <c r="A10877" t="inlineStr">
        <is>
          <t>C</t>
        </is>
      </c>
      <c r="B10877" t="n">
        <v>108770</v>
      </c>
      <c r="C10877">
        <f>VLOOKUP(A10877,Sheet2!A:B,2,0)</f>
        <v/>
      </c>
    </row>
    <row r="10878">
      <c r="A10878" t="inlineStr">
        <is>
          <t>A</t>
        </is>
      </c>
      <c r="B10878" t="n">
        <v>108780</v>
      </c>
      <c r="C10878">
        <f>VLOOKUP(A10878,Sheet2!A:B,2,0)</f>
        <v/>
      </c>
    </row>
    <row r="10879">
      <c r="A10879" t="inlineStr">
        <is>
          <t>B</t>
        </is>
      </c>
      <c r="B10879" t="n">
        <v>108790</v>
      </c>
      <c r="C10879">
        <f>VLOOKUP(A10879,Sheet2!A:B,2,0)</f>
        <v/>
      </c>
    </row>
    <row r="10880">
      <c r="A10880" t="inlineStr">
        <is>
          <t>C</t>
        </is>
      </c>
      <c r="B10880" t="n">
        <v>108800</v>
      </c>
      <c r="C10880">
        <f>VLOOKUP(A10880,Sheet2!A:B,2,0)</f>
        <v/>
      </c>
    </row>
    <row r="10881">
      <c r="A10881" t="inlineStr">
        <is>
          <t>A</t>
        </is>
      </c>
      <c r="B10881" t="n">
        <v>108810</v>
      </c>
      <c r="C10881">
        <f>VLOOKUP(A10881,Sheet2!A:B,2,0)</f>
        <v/>
      </c>
    </row>
    <row r="10882">
      <c r="A10882" t="inlineStr">
        <is>
          <t>B</t>
        </is>
      </c>
      <c r="B10882" t="n">
        <v>108820</v>
      </c>
      <c r="C10882">
        <f>VLOOKUP(A10882,Sheet2!A:B,2,0)</f>
        <v/>
      </c>
    </row>
    <row r="10883">
      <c r="A10883" t="inlineStr">
        <is>
          <t>C</t>
        </is>
      </c>
      <c r="B10883" t="n">
        <v>108830</v>
      </c>
      <c r="C10883">
        <f>VLOOKUP(A10883,Sheet2!A:B,2,0)</f>
        <v/>
      </c>
    </row>
    <row r="10884">
      <c r="A10884" t="inlineStr">
        <is>
          <t>A</t>
        </is>
      </c>
      <c r="B10884" t="n">
        <v>108840</v>
      </c>
      <c r="C10884">
        <f>VLOOKUP(A10884,Sheet2!A:B,2,0)</f>
        <v/>
      </c>
    </row>
    <row r="10885">
      <c r="A10885" t="inlineStr">
        <is>
          <t>B</t>
        </is>
      </c>
      <c r="B10885" t="n">
        <v>108850</v>
      </c>
      <c r="C10885">
        <f>VLOOKUP(A10885,Sheet2!A:B,2,0)</f>
        <v/>
      </c>
    </row>
    <row r="10886">
      <c r="A10886" t="inlineStr">
        <is>
          <t>C</t>
        </is>
      </c>
      <c r="B10886" t="n">
        <v>108860</v>
      </c>
      <c r="C10886">
        <f>VLOOKUP(A10886,Sheet2!A:B,2,0)</f>
        <v/>
      </c>
    </row>
    <row r="10887">
      <c r="A10887" t="inlineStr">
        <is>
          <t>A</t>
        </is>
      </c>
      <c r="B10887" t="n">
        <v>108870</v>
      </c>
      <c r="C10887">
        <f>VLOOKUP(A10887,Sheet2!A:B,2,0)</f>
        <v/>
      </c>
    </row>
    <row r="10888">
      <c r="A10888" t="inlineStr">
        <is>
          <t>B</t>
        </is>
      </c>
      <c r="B10888" t="n">
        <v>108880</v>
      </c>
      <c r="C10888">
        <f>VLOOKUP(A10888,Sheet2!A:B,2,0)</f>
        <v/>
      </c>
    </row>
    <row r="10889">
      <c r="A10889" t="inlineStr">
        <is>
          <t>C</t>
        </is>
      </c>
      <c r="B10889" t="n">
        <v>108890</v>
      </c>
      <c r="C10889">
        <f>VLOOKUP(A10889,Sheet2!A:B,2,0)</f>
        <v/>
      </c>
    </row>
    <row r="10890">
      <c r="A10890" t="inlineStr">
        <is>
          <t>A</t>
        </is>
      </c>
      <c r="B10890" t="n">
        <v>108900</v>
      </c>
      <c r="C10890">
        <f>VLOOKUP(A10890,Sheet2!A:B,2,0)</f>
        <v/>
      </c>
    </row>
    <row r="10891">
      <c r="A10891" t="inlineStr">
        <is>
          <t>B</t>
        </is>
      </c>
      <c r="B10891" t="n">
        <v>108910</v>
      </c>
      <c r="C10891">
        <f>VLOOKUP(A10891,Sheet2!A:B,2,0)</f>
        <v/>
      </c>
    </row>
    <row r="10892">
      <c r="A10892" t="inlineStr">
        <is>
          <t>C</t>
        </is>
      </c>
      <c r="B10892" t="n">
        <v>108920</v>
      </c>
      <c r="C10892">
        <f>VLOOKUP(A10892,Sheet2!A:B,2,0)</f>
        <v/>
      </c>
    </row>
    <row r="10893">
      <c r="A10893" t="inlineStr">
        <is>
          <t>A</t>
        </is>
      </c>
      <c r="B10893" t="n">
        <v>108930</v>
      </c>
      <c r="C10893">
        <f>VLOOKUP(A10893,Sheet2!A:B,2,0)</f>
        <v/>
      </c>
    </row>
    <row r="10894">
      <c r="A10894" t="inlineStr">
        <is>
          <t>B</t>
        </is>
      </c>
      <c r="B10894" t="n">
        <v>108940</v>
      </c>
      <c r="C10894">
        <f>VLOOKUP(A10894,Sheet2!A:B,2,0)</f>
        <v/>
      </c>
    </row>
    <row r="10895">
      <c r="A10895" t="inlineStr">
        <is>
          <t>C</t>
        </is>
      </c>
      <c r="B10895" t="n">
        <v>108950</v>
      </c>
      <c r="C10895">
        <f>VLOOKUP(A10895,Sheet2!A:B,2,0)</f>
        <v/>
      </c>
    </row>
    <row r="10896">
      <c r="A10896" t="inlineStr">
        <is>
          <t>A</t>
        </is>
      </c>
      <c r="B10896" t="n">
        <v>108960</v>
      </c>
      <c r="C10896">
        <f>VLOOKUP(A10896,Sheet2!A:B,2,0)</f>
        <v/>
      </c>
    </row>
    <row r="10897">
      <c r="A10897" t="inlineStr">
        <is>
          <t>B</t>
        </is>
      </c>
      <c r="B10897" t="n">
        <v>108970</v>
      </c>
      <c r="C10897">
        <f>VLOOKUP(A10897,Sheet2!A:B,2,0)</f>
        <v/>
      </c>
    </row>
    <row r="10898">
      <c r="A10898" t="inlineStr">
        <is>
          <t>C</t>
        </is>
      </c>
      <c r="B10898" t="n">
        <v>108980</v>
      </c>
      <c r="C10898">
        <f>VLOOKUP(A10898,Sheet2!A:B,2,0)</f>
        <v/>
      </c>
    </row>
    <row r="10899">
      <c r="A10899" t="inlineStr">
        <is>
          <t>A</t>
        </is>
      </c>
      <c r="B10899" t="n">
        <v>108990</v>
      </c>
      <c r="C10899">
        <f>VLOOKUP(A10899,Sheet2!A:B,2,0)</f>
        <v/>
      </c>
    </row>
    <row r="10900">
      <c r="A10900" t="inlineStr">
        <is>
          <t>B</t>
        </is>
      </c>
      <c r="B10900" t="n">
        <v>109000</v>
      </c>
      <c r="C10900">
        <f>VLOOKUP(A10900,Sheet2!A:B,2,0)</f>
        <v/>
      </c>
    </row>
    <row r="10901">
      <c r="A10901" t="inlineStr">
        <is>
          <t>C</t>
        </is>
      </c>
      <c r="B10901" t="n">
        <v>109010</v>
      </c>
      <c r="C10901">
        <f>VLOOKUP(A10901,Sheet2!A:B,2,0)</f>
        <v/>
      </c>
    </row>
    <row r="10902">
      <c r="A10902" t="inlineStr">
        <is>
          <t>A</t>
        </is>
      </c>
      <c r="B10902" t="n">
        <v>109020</v>
      </c>
      <c r="C10902">
        <f>VLOOKUP(A10902,Sheet2!A:B,2,0)</f>
        <v/>
      </c>
    </row>
    <row r="10903">
      <c r="A10903" t="inlineStr">
        <is>
          <t>B</t>
        </is>
      </c>
      <c r="B10903" t="n">
        <v>109030</v>
      </c>
      <c r="C10903">
        <f>VLOOKUP(A10903,Sheet2!A:B,2,0)</f>
        <v/>
      </c>
    </row>
    <row r="10904">
      <c r="A10904" t="inlineStr">
        <is>
          <t>C</t>
        </is>
      </c>
      <c r="B10904" t="n">
        <v>109040</v>
      </c>
      <c r="C10904">
        <f>VLOOKUP(A10904,Sheet2!A:B,2,0)</f>
        <v/>
      </c>
    </row>
    <row r="10905">
      <c r="A10905" t="inlineStr">
        <is>
          <t>A</t>
        </is>
      </c>
      <c r="B10905" t="n">
        <v>109050</v>
      </c>
      <c r="C10905">
        <f>VLOOKUP(A10905,Sheet2!A:B,2,0)</f>
        <v/>
      </c>
    </row>
    <row r="10906">
      <c r="A10906" t="inlineStr">
        <is>
          <t>B</t>
        </is>
      </c>
      <c r="B10906" t="n">
        <v>109060</v>
      </c>
      <c r="C10906">
        <f>VLOOKUP(A10906,Sheet2!A:B,2,0)</f>
        <v/>
      </c>
    </row>
    <row r="10907">
      <c r="A10907" t="inlineStr">
        <is>
          <t>C</t>
        </is>
      </c>
      <c r="B10907" t="n">
        <v>109070</v>
      </c>
      <c r="C10907">
        <f>VLOOKUP(A10907,Sheet2!A:B,2,0)</f>
        <v/>
      </c>
    </row>
    <row r="10908">
      <c r="A10908" t="inlineStr">
        <is>
          <t>A</t>
        </is>
      </c>
      <c r="B10908" t="n">
        <v>109080</v>
      </c>
      <c r="C10908">
        <f>VLOOKUP(A10908,Sheet2!A:B,2,0)</f>
        <v/>
      </c>
    </row>
    <row r="10909">
      <c r="A10909" t="inlineStr">
        <is>
          <t>B</t>
        </is>
      </c>
      <c r="B10909" t="n">
        <v>109090</v>
      </c>
      <c r="C10909">
        <f>VLOOKUP(A10909,Sheet2!A:B,2,0)</f>
        <v/>
      </c>
    </row>
    <row r="10910">
      <c r="A10910" t="inlineStr">
        <is>
          <t>C</t>
        </is>
      </c>
      <c r="B10910" t="n">
        <v>109100</v>
      </c>
      <c r="C10910">
        <f>VLOOKUP(A10910,Sheet2!A:B,2,0)</f>
        <v/>
      </c>
    </row>
    <row r="10911">
      <c r="A10911" t="inlineStr">
        <is>
          <t>A</t>
        </is>
      </c>
      <c r="B10911" t="n">
        <v>109110</v>
      </c>
      <c r="C10911">
        <f>VLOOKUP(A10911,Sheet2!A:B,2,0)</f>
        <v/>
      </c>
    </row>
    <row r="10912">
      <c r="A10912" t="inlineStr">
        <is>
          <t>B</t>
        </is>
      </c>
      <c r="B10912" t="n">
        <v>109120</v>
      </c>
      <c r="C10912">
        <f>VLOOKUP(A10912,Sheet2!A:B,2,0)</f>
        <v/>
      </c>
    </row>
    <row r="10913">
      <c r="A10913" t="inlineStr">
        <is>
          <t>C</t>
        </is>
      </c>
      <c r="B10913" t="n">
        <v>109130</v>
      </c>
      <c r="C10913">
        <f>VLOOKUP(A10913,Sheet2!A:B,2,0)</f>
        <v/>
      </c>
    </row>
    <row r="10914">
      <c r="A10914" t="inlineStr">
        <is>
          <t>A</t>
        </is>
      </c>
      <c r="B10914" t="n">
        <v>109140</v>
      </c>
      <c r="C10914">
        <f>VLOOKUP(A10914,Sheet2!A:B,2,0)</f>
        <v/>
      </c>
    </row>
    <row r="10915">
      <c r="A10915" t="inlineStr">
        <is>
          <t>B</t>
        </is>
      </c>
      <c r="B10915" t="n">
        <v>109150</v>
      </c>
      <c r="C10915">
        <f>VLOOKUP(A10915,Sheet2!A:B,2,0)</f>
        <v/>
      </c>
    </row>
    <row r="10916">
      <c r="A10916" t="inlineStr">
        <is>
          <t>C</t>
        </is>
      </c>
      <c r="B10916" t="n">
        <v>109160</v>
      </c>
      <c r="C10916">
        <f>VLOOKUP(A10916,Sheet2!A:B,2,0)</f>
        <v/>
      </c>
    </row>
    <row r="10917">
      <c r="A10917" t="inlineStr">
        <is>
          <t>A</t>
        </is>
      </c>
      <c r="B10917" t="n">
        <v>109170</v>
      </c>
      <c r="C10917">
        <f>VLOOKUP(A10917,Sheet2!A:B,2,0)</f>
        <v/>
      </c>
    </row>
    <row r="10918">
      <c r="A10918" t="inlineStr">
        <is>
          <t>B</t>
        </is>
      </c>
      <c r="B10918" t="n">
        <v>109180</v>
      </c>
      <c r="C10918">
        <f>VLOOKUP(A10918,Sheet2!A:B,2,0)</f>
        <v/>
      </c>
    </row>
    <row r="10919">
      <c r="A10919" t="inlineStr">
        <is>
          <t>C</t>
        </is>
      </c>
      <c r="B10919" t="n">
        <v>109190</v>
      </c>
      <c r="C10919">
        <f>VLOOKUP(A10919,Sheet2!A:B,2,0)</f>
        <v/>
      </c>
    </row>
    <row r="10920">
      <c r="A10920" t="inlineStr">
        <is>
          <t>A</t>
        </is>
      </c>
      <c r="B10920" t="n">
        <v>109200</v>
      </c>
      <c r="C10920">
        <f>VLOOKUP(A10920,Sheet2!A:B,2,0)</f>
        <v/>
      </c>
    </row>
    <row r="10921">
      <c r="A10921" t="inlineStr">
        <is>
          <t>B</t>
        </is>
      </c>
      <c r="B10921" t="n">
        <v>109210</v>
      </c>
      <c r="C10921">
        <f>VLOOKUP(A10921,Sheet2!A:B,2,0)</f>
        <v/>
      </c>
    </row>
    <row r="10922">
      <c r="A10922" t="inlineStr">
        <is>
          <t>C</t>
        </is>
      </c>
      <c r="B10922" t="n">
        <v>109220</v>
      </c>
      <c r="C10922">
        <f>VLOOKUP(A10922,Sheet2!A:B,2,0)</f>
        <v/>
      </c>
    </row>
    <row r="10923">
      <c r="A10923" t="inlineStr">
        <is>
          <t>A</t>
        </is>
      </c>
      <c r="B10923" t="n">
        <v>109230</v>
      </c>
      <c r="C10923">
        <f>VLOOKUP(A10923,Sheet2!A:B,2,0)</f>
        <v/>
      </c>
    </row>
    <row r="10924">
      <c r="A10924" t="inlineStr">
        <is>
          <t>B</t>
        </is>
      </c>
      <c r="B10924" t="n">
        <v>109240</v>
      </c>
      <c r="C10924">
        <f>VLOOKUP(A10924,Sheet2!A:B,2,0)</f>
        <v/>
      </c>
    </row>
    <row r="10925">
      <c r="A10925" t="inlineStr">
        <is>
          <t>C</t>
        </is>
      </c>
      <c r="B10925" t="n">
        <v>109250</v>
      </c>
      <c r="C10925">
        <f>VLOOKUP(A10925,Sheet2!A:B,2,0)</f>
        <v/>
      </c>
    </row>
    <row r="10926">
      <c r="A10926" t="inlineStr">
        <is>
          <t>A</t>
        </is>
      </c>
      <c r="B10926" t="n">
        <v>109260</v>
      </c>
      <c r="C10926">
        <f>VLOOKUP(A10926,Sheet2!A:B,2,0)</f>
        <v/>
      </c>
    </row>
    <row r="10927">
      <c r="A10927" t="inlineStr">
        <is>
          <t>B</t>
        </is>
      </c>
      <c r="B10927" t="n">
        <v>109270</v>
      </c>
      <c r="C10927">
        <f>VLOOKUP(A10927,Sheet2!A:B,2,0)</f>
        <v/>
      </c>
    </row>
    <row r="10928">
      <c r="A10928" t="inlineStr">
        <is>
          <t>C</t>
        </is>
      </c>
      <c r="B10928" t="n">
        <v>109280</v>
      </c>
      <c r="C10928">
        <f>VLOOKUP(A10928,Sheet2!A:B,2,0)</f>
        <v/>
      </c>
    </row>
    <row r="10929">
      <c r="A10929" t="inlineStr">
        <is>
          <t>A</t>
        </is>
      </c>
      <c r="B10929" t="n">
        <v>109290</v>
      </c>
      <c r="C10929">
        <f>VLOOKUP(A10929,Sheet2!A:B,2,0)</f>
        <v/>
      </c>
    </row>
    <row r="10930">
      <c r="A10930" t="inlineStr">
        <is>
          <t>B</t>
        </is>
      </c>
      <c r="B10930" t="n">
        <v>109300</v>
      </c>
      <c r="C10930">
        <f>VLOOKUP(A10930,Sheet2!A:B,2,0)</f>
        <v/>
      </c>
    </row>
    <row r="10931">
      <c r="A10931" t="inlineStr">
        <is>
          <t>C</t>
        </is>
      </c>
      <c r="B10931" t="n">
        <v>109310</v>
      </c>
      <c r="C10931">
        <f>VLOOKUP(A10931,Sheet2!A:B,2,0)</f>
        <v/>
      </c>
    </row>
    <row r="10932">
      <c r="A10932" t="inlineStr">
        <is>
          <t>A</t>
        </is>
      </c>
      <c r="B10932" t="n">
        <v>109320</v>
      </c>
      <c r="C10932">
        <f>VLOOKUP(A10932,Sheet2!A:B,2,0)</f>
        <v/>
      </c>
    </row>
    <row r="10933">
      <c r="A10933" t="inlineStr">
        <is>
          <t>B</t>
        </is>
      </c>
      <c r="B10933" t="n">
        <v>109330</v>
      </c>
      <c r="C10933">
        <f>VLOOKUP(A10933,Sheet2!A:B,2,0)</f>
        <v/>
      </c>
    </row>
    <row r="10934">
      <c r="A10934" t="inlineStr">
        <is>
          <t>C</t>
        </is>
      </c>
      <c r="B10934" t="n">
        <v>109340</v>
      </c>
      <c r="C10934">
        <f>VLOOKUP(A10934,Sheet2!A:B,2,0)</f>
        <v/>
      </c>
    </row>
    <row r="10935">
      <c r="A10935" t="inlineStr">
        <is>
          <t>A</t>
        </is>
      </c>
      <c r="B10935" t="n">
        <v>109350</v>
      </c>
      <c r="C10935">
        <f>VLOOKUP(A10935,Sheet2!A:B,2,0)</f>
        <v/>
      </c>
    </row>
    <row r="10936">
      <c r="A10936" t="inlineStr">
        <is>
          <t>B</t>
        </is>
      </c>
      <c r="B10936" t="n">
        <v>109360</v>
      </c>
      <c r="C10936">
        <f>VLOOKUP(A10936,Sheet2!A:B,2,0)</f>
        <v/>
      </c>
    </row>
    <row r="10937">
      <c r="A10937" t="inlineStr">
        <is>
          <t>C</t>
        </is>
      </c>
      <c r="B10937" t="n">
        <v>109370</v>
      </c>
      <c r="C10937">
        <f>VLOOKUP(A10937,Sheet2!A:B,2,0)</f>
        <v/>
      </c>
    </row>
    <row r="10938">
      <c r="A10938" t="inlineStr">
        <is>
          <t>A</t>
        </is>
      </c>
      <c r="B10938" t="n">
        <v>109380</v>
      </c>
      <c r="C10938">
        <f>VLOOKUP(A10938,Sheet2!A:B,2,0)</f>
        <v/>
      </c>
    </row>
    <row r="10939">
      <c r="A10939" t="inlineStr">
        <is>
          <t>B</t>
        </is>
      </c>
      <c r="B10939" t="n">
        <v>109390</v>
      </c>
      <c r="C10939">
        <f>VLOOKUP(A10939,Sheet2!A:B,2,0)</f>
        <v/>
      </c>
    </row>
    <row r="10940">
      <c r="A10940" t="inlineStr">
        <is>
          <t>C</t>
        </is>
      </c>
      <c r="B10940" t="n">
        <v>109400</v>
      </c>
      <c r="C10940">
        <f>VLOOKUP(A10940,Sheet2!A:B,2,0)</f>
        <v/>
      </c>
    </row>
    <row r="10941">
      <c r="A10941" t="inlineStr">
        <is>
          <t>A</t>
        </is>
      </c>
      <c r="B10941" t="n">
        <v>109410</v>
      </c>
      <c r="C10941">
        <f>VLOOKUP(A10941,Sheet2!A:B,2,0)</f>
        <v/>
      </c>
    </row>
    <row r="10942">
      <c r="A10942" t="inlineStr">
        <is>
          <t>B</t>
        </is>
      </c>
      <c r="B10942" t="n">
        <v>109420</v>
      </c>
      <c r="C10942">
        <f>VLOOKUP(A10942,Sheet2!A:B,2,0)</f>
        <v/>
      </c>
    </row>
    <row r="10943">
      <c r="A10943" t="inlineStr">
        <is>
          <t>C</t>
        </is>
      </c>
      <c r="B10943" t="n">
        <v>109430</v>
      </c>
      <c r="C10943">
        <f>VLOOKUP(A10943,Sheet2!A:B,2,0)</f>
        <v/>
      </c>
    </row>
    <row r="10944">
      <c r="A10944" t="inlineStr">
        <is>
          <t>A</t>
        </is>
      </c>
      <c r="B10944" t="n">
        <v>109440</v>
      </c>
      <c r="C10944">
        <f>VLOOKUP(A10944,Sheet2!A:B,2,0)</f>
        <v/>
      </c>
    </row>
    <row r="10945">
      <c r="A10945" t="inlineStr">
        <is>
          <t>B</t>
        </is>
      </c>
      <c r="B10945" t="n">
        <v>109450</v>
      </c>
      <c r="C10945">
        <f>VLOOKUP(A10945,Sheet2!A:B,2,0)</f>
        <v/>
      </c>
    </row>
    <row r="10946">
      <c r="A10946" t="inlineStr">
        <is>
          <t>C</t>
        </is>
      </c>
      <c r="B10946" t="n">
        <v>109460</v>
      </c>
      <c r="C10946">
        <f>VLOOKUP(A10946,Sheet2!A:B,2,0)</f>
        <v/>
      </c>
    </row>
    <row r="10947">
      <c r="A10947" t="inlineStr">
        <is>
          <t>A</t>
        </is>
      </c>
      <c r="B10947" t="n">
        <v>109470</v>
      </c>
      <c r="C10947">
        <f>VLOOKUP(A10947,Sheet2!A:B,2,0)</f>
        <v/>
      </c>
    </row>
    <row r="10948">
      <c r="A10948" t="inlineStr">
        <is>
          <t>B</t>
        </is>
      </c>
      <c r="B10948" t="n">
        <v>109480</v>
      </c>
      <c r="C10948">
        <f>VLOOKUP(A10948,Sheet2!A:B,2,0)</f>
        <v/>
      </c>
    </row>
    <row r="10949">
      <c r="A10949" t="inlineStr">
        <is>
          <t>C</t>
        </is>
      </c>
      <c r="B10949" t="n">
        <v>109490</v>
      </c>
      <c r="C10949">
        <f>VLOOKUP(A10949,Sheet2!A:B,2,0)</f>
        <v/>
      </c>
    </row>
    <row r="10950">
      <c r="A10950" t="inlineStr">
        <is>
          <t>A</t>
        </is>
      </c>
      <c r="B10950" t="n">
        <v>109500</v>
      </c>
      <c r="C10950">
        <f>VLOOKUP(A10950,Sheet2!A:B,2,0)</f>
        <v/>
      </c>
    </row>
    <row r="10951">
      <c r="A10951" t="inlineStr">
        <is>
          <t>B</t>
        </is>
      </c>
      <c r="B10951" t="n">
        <v>109510</v>
      </c>
      <c r="C10951">
        <f>VLOOKUP(A10951,Sheet2!A:B,2,0)</f>
        <v/>
      </c>
    </row>
    <row r="10952">
      <c r="A10952" t="inlineStr">
        <is>
          <t>C</t>
        </is>
      </c>
      <c r="B10952" t="n">
        <v>109520</v>
      </c>
      <c r="C10952">
        <f>VLOOKUP(A10952,Sheet2!A:B,2,0)</f>
        <v/>
      </c>
    </row>
    <row r="10953">
      <c r="A10953" t="inlineStr">
        <is>
          <t>A</t>
        </is>
      </c>
      <c r="B10953" t="n">
        <v>109530</v>
      </c>
      <c r="C10953">
        <f>VLOOKUP(A10953,Sheet2!A:B,2,0)</f>
        <v/>
      </c>
    </row>
    <row r="10954">
      <c r="A10954" t="inlineStr">
        <is>
          <t>B</t>
        </is>
      </c>
      <c r="B10954" t="n">
        <v>109540</v>
      </c>
      <c r="C10954">
        <f>VLOOKUP(A10954,Sheet2!A:B,2,0)</f>
        <v/>
      </c>
    </row>
    <row r="10955">
      <c r="A10955" t="inlineStr">
        <is>
          <t>C</t>
        </is>
      </c>
      <c r="B10955" t="n">
        <v>109550</v>
      </c>
      <c r="C10955">
        <f>VLOOKUP(A10955,Sheet2!A:B,2,0)</f>
        <v/>
      </c>
    </row>
    <row r="10956">
      <c r="A10956" t="inlineStr">
        <is>
          <t>A</t>
        </is>
      </c>
      <c r="B10956" t="n">
        <v>109560</v>
      </c>
      <c r="C10956">
        <f>VLOOKUP(A10956,Sheet2!A:B,2,0)</f>
        <v/>
      </c>
    </row>
    <row r="10957">
      <c r="A10957" t="inlineStr">
        <is>
          <t>B</t>
        </is>
      </c>
      <c r="B10957" t="n">
        <v>109570</v>
      </c>
      <c r="C10957">
        <f>VLOOKUP(A10957,Sheet2!A:B,2,0)</f>
        <v/>
      </c>
    </row>
    <row r="10958">
      <c r="A10958" t="inlineStr">
        <is>
          <t>C</t>
        </is>
      </c>
      <c r="B10958" t="n">
        <v>109580</v>
      </c>
      <c r="C10958">
        <f>VLOOKUP(A10958,Sheet2!A:B,2,0)</f>
        <v/>
      </c>
    </row>
    <row r="10959">
      <c r="A10959" t="inlineStr">
        <is>
          <t>A</t>
        </is>
      </c>
      <c r="B10959" t="n">
        <v>109590</v>
      </c>
      <c r="C10959">
        <f>VLOOKUP(A10959,Sheet2!A:B,2,0)</f>
        <v/>
      </c>
    </row>
    <row r="10960">
      <c r="A10960" t="inlineStr">
        <is>
          <t>B</t>
        </is>
      </c>
      <c r="B10960" t="n">
        <v>109600</v>
      </c>
      <c r="C10960">
        <f>VLOOKUP(A10960,Sheet2!A:B,2,0)</f>
        <v/>
      </c>
    </row>
    <row r="10961">
      <c r="A10961" t="inlineStr">
        <is>
          <t>C</t>
        </is>
      </c>
      <c r="B10961" t="n">
        <v>109610</v>
      </c>
      <c r="C10961">
        <f>VLOOKUP(A10961,Sheet2!A:B,2,0)</f>
        <v/>
      </c>
    </row>
    <row r="10962">
      <c r="A10962" t="inlineStr">
        <is>
          <t>A</t>
        </is>
      </c>
      <c r="B10962" t="n">
        <v>109620</v>
      </c>
      <c r="C10962">
        <f>VLOOKUP(A10962,Sheet2!A:B,2,0)</f>
        <v/>
      </c>
    </row>
    <row r="10963">
      <c r="A10963" t="inlineStr">
        <is>
          <t>B</t>
        </is>
      </c>
      <c r="B10963" t="n">
        <v>109630</v>
      </c>
      <c r="C10963">
        <f>VLOOKUP(A10963,Sheet2!A:B,2,0)</f>
        <v/>
      </c>
    </row>
    <row r="10964">
      <c r="A10964" t="inlineStr">
        <is>
          <t>C</t>
        </is>
      </c>
      <c r="B10964" t="n">
        <v>109640</v>
      </c>
      <c r="C10964">
        <f>VLOOKUP(A10964,Sheet2!A:B,2,0)</f>
        <v/>
      </c>
    </row>
    <row r="10965">
      <c r="A10965" t="inlineStr">
        <is>
          <t>A</t>
        </is>
      </c>
      <c r="B10965" t="n">
        <v>109650</v>
      </c>
      <c r="C10965">
        <f>VLOOKUP(A10965,Sheet2!A:B,2,0)</f>
        <v/>
      </c>
    </row>
    <row r="10966">
      <c r="A10966" t="inlineStr">
        <is>
          <t>B</t>
        </is>
      </c>
      <c r="B10966" t="n">
        <v>109660</v>
      </c>
      <c r="C10966">
        <f>VLOOKUP(A10966,Sheet2!A:B,2,0)</f>
        <v/>
      </c>
    </row>
    <row r="10967">
      <c r="A10967" t="inlineStr">
        <is>
          <t>C</t>
        </is>
      </c>
      <c r="B10967" t="n">
        <v>109670</v>
      </c>
      <c r="C10967">
        <f>VLOOKUP(A10967,Sheet2!A:B,2,0)</f>
        <v/>
      </c>
    </row>
    <row r="10968">
      <c r="A10968" t="inlineStr">
        <is>
          <t>A</t>
        </is>
      </c>
      <c r="B10968" t="n">
        <v>109680</v>
      </c>
      <c r="C10968">
        <f>VLOOKUP(A10968,Sheet2!A:B,2,0)</f>
        <v/>
      </c>
    </row>
    <row r="10969">
      <c r="A10969" t="inlineStr">
        <is>
          <t>B</t>
        </is>
      </c>
      <c r="B10969" t="n">
        <v>109690</v>
      </c>
      <c r="C10969">
        <f>VLOOKUP(A10969,Sheet2!A:B,2,0)</f>
        <v/>
      </c>
    </row>
    <row r="10970">
      <c r="A10970" t="inlineStr">
        <is>
          <t>C</t>
        </is>
      </c>
      <c r="B10970" t="n">
        <v>109700</v>
      </c>
      <c r="C10970">
        <f>VLOOKUP(A10970,Sheet2!A:B,2,0)</f>
        <v/>
      </c>
    </row>
    <row r="10971">
      <c r="A10971" t="inlineStr">
        <is>
          <t>A</t>
        </is>
      </c>
      <c r="B10971" t="n">
        <v>109710</v>
      </c>
      <c r="C10971">
        <f>VLOOKUP(A10971,Sheet2!A:B,2,0)</f>
        <v/>
      </c>
    </row>
    <row r="10972">
      <c r="A10972" t="inlineStr">
        <is>
          <t>B</t>
        </is>
      </c>
      <c r="B10972" t="n">
        <v>109720</v>
      </c>
      <c r="C10972">
        <f>VLOOKUP(A10972,Sheet2!A:B,2,0)</f>
        <v/>
      </c>
    </row>
    <row r="10973">
      <c r="A10973" t="inlineStr">
        <is>
          <t>C</t>
        </is>
      </c>
      <c r="B10973" t="n">
        <v>109730</v>
      </c>
      <c r="C10973">
        <f>VLOOKUP(A10973,Sheet2!A:B,2,0)</f>
        <v/>
      </c>
    </row>
    <row r="10974">
      <c r="A10974" t="inlineStr">
        <is>
          <t>A</t>
        </is>
      </c>
      <c r="B10974" t="n">
        <v>109740</v>
      </c>
      <c r="C10974">
        <f>VLOOKUP(A10974,Sheet2!A:B,2,0)</f>
        <v/>
      </c>
    </row>
    <row r="10975">
      <c r="A10975" t="inlineStr">
        <is>
          <t>B</t>
        </is>
      </c>
      <c r="B10975" t="n">
        <v>109750</v>
      </c>
      <c r="C10975">
        <f>VLOOKUP(A10975,Sheet2!A:B,2,0)</f>
        <v/>
      </c>
    </row>
    <row r="10976">
      <c r="A10976" t="inlineStr">
        <is>
          <t>C</t>
        </is>
      </c>
      <c r="B10976" t="n">
        <v>109760</v>
      </c>
      <c r="C10976">
        <f>VLOOKUP(A10976,Sheet2!A:B,2,0)</f>
        <v/>
      </c>
    </row>
    <row r="10977">
      <c r="A10977" t="inlineStr">
        <is>
          <t>A</t>
        </is>
      </c>
      <c r="B10977" t="n">
        <v>109770</v>
      </c>
      <c r="C10977">
        <f>VLOOKUP(A10977,Sheet2!A:B,2,0)</f>
        <v/>
      </c>
    </row>
    <row r="10978">
      <c r="A10978" t="inlineStr">
        <is>
          <t>B</t>
        </is>
      </c>
      <c r="B10978" t="n">
        <v>109780</v>
      </c>
      <c r="C10978">
        <f>VLOOKUP(A10978,Sheet2!A:B,2,0)</f>
        <v/>
      </c>
    </row>
    <row r="10979">
      <c r="A10979" t="inlineStr">
        <is>
          <t>C</t>
        </is>
      </c>
      <c r="B10979" t="n">
        <v>109790</v>
      </c>
      <c r="C10979">
        <f>VLOOKUP(A10979,Sheet2!A:B,2,0)</f>
        <v/>
      </c>
    </row>
    <row r="10980">
      <c r="A10980" t="inlineStr">
        <is>
          <t>A</t>
        </is>
      </c>
      <c r="B10980" t="n">
        <v>109800</v>
      </c>
      <c r="C10980">
        <f>VLOOKUP(A10980,Sheet2!A:B,2,0)</f>
        <v/>
      </c>
    </row>
    <row r="10981">
      <c r="A10981" t="inlineStr">
        <is>
          <t>B</t>
        </is>
      </c>
      <c r="B10981" t="n">
        <v>109810</v>
      </c>
      <c r="C10981">
        <f>VLOOKUP(A10981,Sheet2!A:B,2,0)</f>
        <v/>
      </c>
    </row>
    <row r="10982">
      <c r="A10982" t="inlineStr">
        <is>
          <t>C</t>
        </is>
      </c>
      <c r="B10982" t="n">
        <v>109820</v>
      </c>
      <c r="C10982">
        <f>VLOOKUP(A10982,Sheet2!A:B,2,0)</f>
        <v/>
      </c>
    </row>
    <row r="10983">
      <c r="A10983" t="inlineStr">
        <is>
          <t>A</t>
        </is>
      </c>
      <c r="B10983" t="n">
        <v>109830</v>
      </c>
      <c r="C10983">
        <f>VLOOKUP(A10983,Sheet2!A:B,2,0)</f>
        <v/>
      </c>
    </row>
    <row r="10984">
      <c r="A10984" t="inlineStr">
        <is>
          <t>B</t>
        </is>
      </c>
      <c r="B10984" t="n">
        <v>109840</v>
      </c>
      <c r="C10984">
        <f>VLOOKUP(A10984,Sheet2!A:B,2,0)</f>
        <v/>
      </c>
    </row>
    <row r="10985">
      <c r="A10985" t="inlineStr">
        <is>
          <t>C</t>
        </is>
      </c>
      <c r="B10985" t="n">
        <v>109850</v>
      </c>
      <c r="C10985">
        <f>VLOOKUP(A10985,Sheet2!A:B,2,0)</f>
        <v/>
      </c>
    </row>
    <row r="10986">
      <c r="A10986" t="inlineStr">
        <is>
          <t>A</t>
        </is>
      </c>
      <c r="B10986" t="n">
        <v>109860</v>
      </c>
      <c r="C10986">
        <f>VLOOKUP(A10986,Sheet2!A:B,2,0)</f>
        <v/>
      </c>
    </row>
    <row r="10987">
      <c r="A10987" t="inlineStr">
        <is>
          <t>B</t>
        </is>
      </c>
      <c r="B10987" t="n">
        <v>109870</v>
      </c>
      <c r="C10987">
        <f>VLOOKUP(A10987,Sheet2!A:B,2,0)</f>
        <v/>
      </c>
    </row>
    <row r="10988">
      <c r="A10988" t="inlineStr">
        <is>
          <t>C</t>
        </is>
      </c>
      <c r="B10988" t="n">
        <v>109880</v>
      </c>
      <c r="C10988">
        <f>VLOOKUP(A10988,Sheet2!A:B,2,0)</f>
        <v/>
      </c>
    </row>
    <row r="10989">
      <c r="A10989" t="inlineStr">
        <is>
          <t>A</t>
        </is>
      </c>
      <c r="B10989" t="n">
        <v>109890</v>
      </c>
      <c r="C10989">
        <f>VLOOKUP(A10989,Sheet2!A:B,2,0)</f>
        <v/>
      </c>
    </row>
    <row r="10990">
      <c r="A10990" t="inlineStr">
        <is>
          <t>B</t>
        </is>
      </c>
      <c r="B10990" t="n">
        <v>109900</v>
      </c>
      <c r="C10990">
        <f>VLOOKUP(A10990,Sheet2!A:B,2,0)</f>
        <v/>
      </c>
    </row>
    <row r="10991">
      <c r="A10991" t="inlineStr">
        <is>
          <t>C</t>
        </is>
      </c>
      <c r="B10991" t="n">
        <v>109910</v>
      </c>
      <c r="C10991">
        <f>VLOOKUP(A10991,Sheet2!A:B,2,0)</f>
        <v/>
      </c>
    </row>
    <row r="10992">
      <c r="A10992" t="inlineStr">
        <is>
          <t>A</t>
        </is>
      </c>
      <c r="B10992" t="n">
        <v>109920</v>
      </c>
      <c r="C10992">
        <f>VLOOKUP(A10992,Sheet2!A:B,2,0)</f>
        <v/>
      </c>
    </row>
    <row r="10993">
      <c r="A10993" t="inlineStr">
        <is>
          <t>B</t>
        </is>
      </c>
      <c r="B10993" t="n">
        <v>109930</v>
      </c>
      <c r="C10993">
        <f>VLOOKUP(A10993,Sheet2!A:B,2,0)</f>
        <v/>
      </c>
    </row>
    <row r="10994">
      <c r="A10994" t="inlineStr">
        <is>
          <t>C</t>
        </is>
      </c>
      <c r="B10994" t="n">
        <v>109940</v>
      </c>
      <c r="C10994">
        <f>VLOOKUP(A10994,Sheet2!A:B,2,0)</f>
        <v/>
      </c>
    </row>
    <row r="10995">
      <c r="A10995" t="inlineStr">
        <is>
          <t>A</t>
        </is>
      </c>
      <c r="B10995" t="n">
        <v>109950</v>
      </c>
      <c r="C10995">
        <f>VLOOKUP(A10995,Sheet2!A:B,2,0)</f>
        <v/>
      </c>
    </row>
    <row r="10996">
      <c r="A10996" t="inlineStr">
        <is>
          <t>B</t>
        </is>
      </c>
      <c r="B10996" t="n">
        <v>109960</v>
      </c>
      <c r="C10996">
        <f>VLOOKUP(A10996,Sheet2!A:B,2,0)</f>
        <v/>
      </c>
    </row>
    <row r="10997">
      <c r="A10997" t="inlineStr">
        <is>
          <t>C</t>
        </is>
      </c>
      <c r="B10997" t="n">
        <v>109970</v>
      </c>
      <c r="C10997">
        <f>VLOOKUP(A10997,Sheet2!A:B,2,0)</f>
        <v/>
      </c>
    </row>
    <row r="10998">
      <c r="A10998" t="inlineStr">
        <is>
          <t>A</t>
        </is>
      </c>
      <c r="B10998" t="n">
        <v>109980</v>
      </c>
      <c r="C10998">
        <f>VLOOKUP(A10998,Sheet2!A:B,2,0)</f>
        <v/>
      </c>
    </row>
    <row r="10999">
      <c r="A10999" t="inlineStr">
        <is>
          <t>B</t>
        </is>
      </c>
      <c r="B10999" t="n">
        <v>109990</v>
      </c>
      <c r="C10999">
        <f>VLOOKUP(A10999,Sheet2!A:B,2,0)</f>
        <v/>
      </c>
    </row>
    <row r="11000">
      <c r="A11000" t="inlineStr">
        <is>
          <t>C</t>
        </is>
      </c>
      <c r="B11000" t="n">
        <v>110000</v>
      </c>
      <c r="C11000">
        <f>VLOOKUP(A11000,Sheet2!A:B,2,0)</f>
        <v/>
      </c>
    </row>
    <row r="11001">
      <c r="A11001" t="inlineStr">
        <is>
          <t>A</t>
        </is>
      </c>
      <c r="B11001" t="n">
        <v>110010</v>
      </c>
      <c r="C11001">
        <f>VLOOKUP(A11001,Sheet2!A:B,2,0)</f>
        <v/>
      </c>
    </row>
    <row r="11002">
      <c r="A11002" t="inlineStr">
        <is>
          <t>B</t>
        </is>
      </c>
      <c r="B11002" t="n">
        <v>110020</v>
      </c>
      <c r="C11002">
        <f>VLOOKUP(A11002,Sheet2!A:B,2,0)</f>
        <v/>
      </c>
    </row>
    <row r="11003">
      <c r="A11003" t="inlineStr">
        <is>
          <t>C</t>
        </is>
      </c>
      <c r="B11003" t="n">
        <v>110030</v>
      </c>
      <c r="C11003">
        <f>VLOOKUP(A11003,Sheet2!A:B,2,0)</f>
        <v/>
      </c>
    </row>
    <row r="11004">
      <c r="A11004" t="inlineStr">
        <is>
          <t>A</t>
        </is>
      </c>
      <c r="B11004" t="n">
        <v>110040</v>
      </c>
      <c r="C11004">
        <f>VLOOKUP(A11004,Sheet2!A:B,2,0)</f>
        <v/>
      </c>
    </row>
    <row r="11005">
      <c r="A11005" t="inlineStr">
        <is>
          <t>B</t>
        </is>
      </c>
      <c r="B11005" t="n">
        <v>110050</v>
      </c>
      <c r="C11005">
        <f>VLOOKUP(A11005,Sheet2!A:B,2,0)</f>
        <v/>
      </c>
    </row>
    <row r="11006">
      <c r="A11006" t="inlineStr">
        <is>
          <t>C</t>
        </is>
      </c>
      <c r="B11006" t="n">
        <v>110060</v>
      </c>
      <c r="C11006">
        <f>VLOOKUP(A11006,Sheet2!A:B,2,0)</f>
        <v/>
      </c>
    </row>
    <row r="11007">
      <c r="A11007" t="inlineStr">
        <is>
          <t>A</t>
        </is>
      </c>
      <c r="B11007" t="n">
        <v>110070</v>
      </c>
      <c r="C11007">
        <f>VLOOKUP(A11007,Sheet2!A:B,2,0)</f>
        <v/>
      </c>
    </row>
    <row r="11008">
      <c r="A11008" t="inlineStr">
        <is>
          <t>B</t>
        </is>
      </c>
      <c r="B11008" t="n">
        <v>110080</v>
      </c>
      <c r="C11008">
        <f>VLOOKUP(A11008,Sheet2!A:B,2,0)</f>
        <v/>
      </c>
    </row>
    <row r="11009">
      <c r="A11009" t="inlineStr">
        <is>
          <t>C</t>
        </is>
      </c>
      <c r="B11009" t="n">
        <v>110090</v>
      </c>
      <c r="C11009">
        <f>VLOOKUP(A11009,Sheet2!A:B,2,0)</f>
        <v/>
      </c>
    </row>
    <row r="11010">
      <c r="A11010" t="inlineStr">
        <is>
          <t>A</t>
        </is>
      </c>
      <c r="B11010" t="n">
        <v>110100</v>
      </c>
      <c r="C11010">
        <f>VLOOKUP(A11010,Sheet2!A:B,2,0)</f>
        <v/>
      </c>
    </row>
    <row r="11011">
      <c r="A11011" t="inlineStr">
        <is>
          <t>B</t>
        </is>
      </c>
      <c r="B11011" t="n">
        <v>110110</v>
      </c>
      <c r="C11011">
        <f>VLOOKUP(A11011,Sheet2!A:B,2,0)</f>
        <v/>
      </c>
    </row>
    <row r="11012">
      <c r="A11012" t="inlineStr">
        <is>
          <t>C</t>
        </is>
      </c>
      <c r="B11012" t="n">
        <v>110120</v>
      </c>
      <c r="C11012">
        <f>VLOOKUP(A11012,Sheet2!A:B,2,0)</f>
        <v/>
      </c>
    </row>
    <row r="11013">
      <c r="A11013" t="inlineStr">
        <is>
          <t>A</t>
        </is>
      </c>
      <c r="B11013" t="n">
        <v>110130</v>
      </c>
      <c r="C11013">
        <f>VLOOKUP(A11013,Sheet2!A:B,2,0)</f>
        <v/>
      </c>
    </row>
    <row r="11014">
      <c r="A11014" t="inlineStr">
        <is>
          <t>B</t>
        </is>
      </c>
      <c r="B11014" t="n">
        <v>110140</v>
      </c>
      <c r="C11014">
        <f>VLOOKUP(A11014,Sheet2!A:B,2,0)</f>
        <v/>
      </c>
    </row>
    <row r="11015">
      <c r="A11015" t="inlineStr">
        <is>
          <t>C</t>
        </is>
      </c>
      <c r="B11015" t="n">
        <v>110150</v>
      </c>
      <c r="C11015">
        <f>VLOOKUP(A11015,Sheet2!A:B,2,0)</f>
        <v/>
      </c>
    </row>
    <row r="11016">
      <c r="A11016" t="inlineStr">
        <is>
          <t>A</t>
        </is>
      </c>
      <c r="B11016" t="n">
        <v>110160</v>
      </c>
      <c r="C11016">
        <f>VLOOKUP(A11016,Sheet2!A:B,2,0)</f>
        <v/>
      </c>
    </row>
    <row r="11017">
      <c r="A11017" t="inlineStr">
        <is>
          <t>B</t>
        </is>
      </c>
      <c r="B11017" t="n">
        <v>110170</v>
      </c>
      <c r="C11017">
        <f>VLOOKUP(A11017,Sheet2!A:B,2,0)</f>
        <v/>
      </c>
    </row>
    <row r="11018">
      <c r="A11018" t="inlineStr">
        <is>
          <t>C</t>
        </is>
      </c>
      <c r="B11018" t="n">
        <v>110180</v>
      </c>
      <c r="C11018">
        <f>VLOOKUP(A11018,Sheet2!A:B,2,0)</f>
        <v/>
      </c>
    </row>
    <row r="11019">
      <c r="A11019" t="inlineStr">
        <is>
          <t>A</t>
        </is>
      </c>
      <c r="B11019" t="n">
        <v>110190</v>
      </c>
      <c r="C11019">
        <f>VLOOKUP(A11019,Sheet2!A:B,2,0)</f>
        <v/>
      </c>
    </row>
    <row r="11020">
      <c r="A11020" t="inlineStr">
        <is>
          <t>B</t>
        </is>
      </c>
      <c r="B11020" t="n">
        <v>110200</v>
      </c>
      <c r="C11020">
        <f>VLOOKUP(A11020,Sheet2!A:B,2,0)</f>
        <v/>
      </c>
    </row>
    <row r="11021">
      <c r="A11021" t="inlineStr">
        <is>
          <t>C</t>
        </is>
      </c>
      <c r="B11021" t="n">
        <v>110210</v>
      </c>
      <c r="C11021">
        <f>VLOOKUP(A11021,Sheet2!A:B,2,0)</f>
        <v/>
      </c>
    </row>
    <row r="11022">
      <c r="A11022" t="inlineStr">
        <is>
          <t>A</t>
        </is>
      </c>
      <c r="B11022" t="n">
        <v>110220</v>
      </c>
      <c r="C11022">
        <f>VLOOKUP(A11022,Sheet2!A:B,2,0)</f>
        <v/>
      </c>
    </row>
    <row r="11023">
      <c r="A11023" t="inlineStr">
        <is>
          <t>B</t>
        </is>
      </c>
      <c r="B11023" t="n">
        <v>110230</v>
      </c>
      <c r="C11023">
        <f>VLOOKUP(A11023,Sheet2!A:B,2,0)</f>
        <v/>
      </c>
    </row>
    <row r="11024">
      <c r="A11024" t="inlineStr">
        <is>
          <t>C</t>
        </is>
      </c>
      <c r="B11024" t="n">
        <v>110240</v>
      </c>
      <c r="C11024">
        <f>VLOOKUP(A11024,Sheet2!A:B,2,0)</f>
        <v/>
      </c>
    </row>
    <row r="11025">
      <c r="A11025" t="inlineStr">
        <is>
          <t>A</t>
        </is>
      </c>
      <c r="B11025" t="n">
        <v>110250</v>
      </c>
      <c r="C11025">
        <f>VLOOKUP(A11025,Sheet2!A:B,2,0)</f>
        <v/>
      </c>
    </row>
    <row r="11026">
      <c r="A11026" t="inlineStr">
        <is>
          <t>B</t>
        </is>
      </c>
      <c r="B11026" t="n">
        <v>110260</v>
      </c>
      <c r="C11026">
        <f>VLOOKUP(A11026,Sheet2!A:B,2,0)</f>
        <v/>
      </c>
    </row>
    <row r="11027">
      <c r="A11027" t="inlineStr">
        <is>
          <t>C</t>
        </is>
      </c>
      <c r="B11027" t="n">
        <v>110270</v>
      </c>
      <c r="C11027">
        <f>VLOOKUP(A11027,Sheet2!A:B,2,0)</f>
        <v/>
      </c>
    </row>
    <row r="11028">
      <c r="A11028" t="inlineStr">
        <is>
          <t>A</t>
        </is>
      </c>
      <c r="B11028" t="n">
        <v>110280</v>
      </c>
      <c r="C11028">
        <f>VLOOKUP(A11028,Sheet2!A:B,2,0)</f>
        <v/>
      </c>
    </row>
    <row r="11029">
      <c r="A11029" t="inlineStr">
        <is>
          <t>B</t>
        </is>
      </c>
      <c r="B11029" t="n">
        <v>110290</v>
      </c>
      <c r="C11029">
        <f>VLOOKUP(A11029,Sheet2!A:B,2,0)</f>
        <v/>
      </c>
    </row>
    <row r="11030">
      <c r="A11030" t="inlineStr">
        <is>
          <t>C</t>
        </is>
      </c>
      <c r="B11030" t="n">
        <v>110300</v>
      </c>
      <c r="C11030">
        <f>VLOOKUP(A11030,Sheet2!A:B,2,0)</f>
        <v/>
      </c>
    </row>
    <row r="11031">
      <c r="A11031" t="inlineStr">
        <is>
          <t>A</t>
        </is>
      </c>
      <c r="B11031" t="n">
        <v>110310</v>
      </c>
      <c r="C11031">
        <f>VLOOKUP(A11031,Sheet2!A:B,2,0)</f>
        <v/>
      </c>
    </row>
    <row r="11032">
      <c r="A11032" t="inlineStr">
        <is>
          <t>B</t>
        </is>
      </c>
      <c r="B11032" t="n">
        <v>110320</v>
      </c>
      <c r="C11032">
        <f>VLOOKUP(A11032,Sheet2!A:B,2,0)</f>
        <v/>
      </c>
    </row>
    <row r="11033">
      <c r="A11033" t="inlineStr">
        <is>
          <t>C</t>
        </is>
      </c>
      <c r="B11033" t="n">
        <v>110330</v>
      </c>
      <c r="C11033">
        <f>VLOOKUP(A11033,Sheet2!A:B,2,0)</f>
        <v/>
      </c>
    </row>
    <row r="11034">
      <c r="A11034" t="inlineStr">
        <is>
          <t>A</t>
        </is>
      </c>
      <c r="B11034" t="n">
        <v>110340</v>
      </c>
      <c r="C11034">
        <f>VLOOKUP(A11034,Sheet2!A:B,2,0)</f>
        <v/>
      </c>
    </row>
    <row r="11035">
      <c r="A11035" t="inlineStr">
        <is>
          <t>B</t>
        </is>
      </c>
      <c r="B11035" t="n">
        <v>110350</v>
      </c>
      <c r="C11035">
        <f>VLOOKUP(A11035,Sheet2!A:B,2,0)</f>
        <v/>
      </c>
    </row>
    <row r="11036">
      <c r="A11036" t="inlineStr">
        <is>
          <t>C</t>
        </is>
      </c>
      <c r="B11036" t="n">
        <v>110360</v>
      </c>
      <c r="C11036">
        <f>VLOOKUP(A11036,Sheet2!A:B,2,0)</f>
        <v/>
      </c>
    </row>
    <row r="11037">
      <c r="A11037" t="inlineStr">
        <is>
          <t>A</t>
        </is>
      </c>
      <c r="B11037" t="n">
        <v>110370</v>
      </c>
      <c r="C11037">
        <f>VLOOKUP(A11037,Sheet2!A:B,2,0)</f>
        <v/>
      </c>
    </row>
    <row r="11038">
      <c r="A11038" t="inlineStr">
        <is>
          <t>B</t>
        </is>
      </c>
      <c r="B11038" t="n">
        <v>110380</v>
      </c>
      <c r="C11038">
        <f>VLOOKUP(A11038,Sheet2!A:B,2,0)</f>
        <v/>
      </c>
    </row>
    <row r="11039">
      <c r="A11039" t="inlineStr">
        <is>
          <t>C</t>
        </is>
      </c>
      <c r="B11039" t="n">
        <v>110390</v>
      </c>
      <c r="C11039">
        <f>VLOOKUP(A11039,Sheet2!A:B,2,0)</f>
        <v/>
      </c>
    </row>
    <row r="11040">
      <c r="A11040" t="inlineStr">
        <is>
          <t>A</t>
        </is>
      </c>
      <c r="B11040" t="n">
        <v>110400</v>
      </c>
      <c r="C11040">
        <f>VLOOKUP(A11040,Sheet2!A:B,2,0)</f>
        <v/>
      </c>
    </row>
    <row r="11041">
      <c r="A11041" t="inlineStr">
        <is>
          <t>B</t>
        </is>
      </c>
      <c r="B11041" t="n">
        <v>110410</v>
      </c>
      <c r="C11041">
        <f>VLOOKUP(A11041,Sheet2!A:B,2,0)</f>
        <v/>
      </c>
    </row>
    <row r="11042">
      <c r="A11042" t="inlineStr">
        <is>
          <t>C</t>
        </is>
      </c>
      <c r="B11042" t="n">
        <v>110420</v>
      </c>
      <c r="C11042">
        <f>VLOOKUP(A11042,Sheet2!A:B,2,0)</f>
        <v/>
      </c>
    </row>
    <row r="11043">
      <c r="A11043" t="inlineStr">
        <is>
          <t>A</t>
        </is>
      </c>
      <c r="B11043" t="n">
        <v>110430</v>
      </c>
      <c r="C11043">
        <f>VLOOKUP(A11043,Sheet2!A:B,2,0)</f>
        <v/>
      </c>
    </row>
    <row r="11044">
      <c r="A11044" t="inlineStr">
        <is>
          <t>B</t>
        </is>
      </c>
      <c r="B11044" t="n">
        <v>110440</v>
      </c>
      <c r="C11044">
        <f>VLOOKUP(A11044,Sheet2!A:B,2,0)</f>
        <v/>
      </c>
    </row>
    <row r="11045">
      <c r="A11045" t="inlineStr">
        <is>
          <t>C</t>
        </is>
      </c>
      <c r="B11045" t="n">
        <v>110450</v>
      </c>
      <c r="C11045">
        <f>VLOOKUP(A11045,Sheet2!A:B,2,0)</f>
        <v/>
      </c>
    </row>
    <row r="11046">
      <c r="A11046" t="inlineStr">
        <is>
          <t>A</t>
        </is>
      </c>
      <c r="B11046" t="n">
        <v>110460</v>
      </c>
      <c r="C11046">
        <f>VLOOKUP(A11046,Sheet2!A:B,2,0)</f>
        <v/>
      </c>
    </row>
    <row r="11047">
      <c r="A11047" t="inlineStr">
        <is>
          <t>B</t>
        </is>
      </c>
      <c r="B11047" t="n">
        <v>110470</v>
      </c>
      <c r="C11047">
        <f>VLOOKUP(A11047,Sheet2!A:B,2,0)</f>
        <v/>
      </c>
    </row>
    <row r="11048">
      <c r="A11048" t="inlineStr">
        <is>
          <t>C</t>
        </is>
      </c>
      <c r="B11048" t="n">
        <v>110480</v>
      </c>
      <c r="C11048">
        <f>VLOOKUP(A11048,Sheet2!A:B,2,0)</f>
        <v/>
      </c>
    </row>
    <row r="11049">
      <c r="A11049" t="inlineStr">
        <is>
          <t>A</t>
        </is>
      </c>
      <c r="B11049" t="n">
        <v>110490</v>
      </c>
      <c r="C11049">
        <f>VLOOKUP(A11049,Sheet2!A:B,2,0)</f>
        <v/>
      </c>
    </row>
    <row r="11050">
      <c r="A11050" t="inlineStr">
        <is>
          <t>B</t>
        </is>
      </c>
      <c r="B11050" t="n">
        <v>110500</v>
      </c>
      <c r="C11050">
        <f>VLOOKUP(A11050,Sheet2!A:B,2,0)</f>
        <v/>
      </c>
    </row>
    <row r="11051">
      <c r="A11051" t="inlineStr">
        <is>
          <t>C</t>
        </is>
      </c>
      <c r="B11051" t="n">
        <v>110510</v>
      </c>
      <c r="C11051">
        <f>VLOOKUP(A11051,Sheet2!A:B,2,0)</f>
        <v/>
      </c>
    </row>
    <row r="11052">
      <c r="A11052" t="inlineStr">
        <is>
          <t>A</t>
        </is>
      </c>
      <c r="B11052" t="n">
        <v>110520</v>
      </c>
      <c r="C11052">
        <f>VLOOKUP(A11052,Sheet2!A:B,2,0)</f>
        <v/>
      </c>
    </row>
    <row r="11053">
      <c r="A11053" t="inlineStr">
        <is>
          <t>B</t>
        </is>
      </c>
      <c r="B11053" t="n">
        <v>110530</v>
      </c>
      <c r="C11053">
        <f>VLOOKUP(A11053,Sheet2!A:B,2,0)</f>
        <v/>
      </c>
    </row>
    <row r="11054">
      <c r="A11054" t="inlineStr">
        <is>
          <t>C</t>
        </is>
      </c>
      <c r="B11054" t="n">
        <v>110540</v>
      </c>
      <c r="C11054">
        <f>VLOOKUP(A11054,Sheet2!A:B,2,0)</f>
        <v/>
      </c>
    </row>
    <row r="11055">
      <c r="A11055" t="inlineStr">
        <is>
          <t>A</t>
        </is>
      </c>
      <c r="B11055" t="n">
        <v>110550</v>
      </c>
      <c r="C11055">
        <f>VLOOKUP(A11055,Sheet2!A:B,2,0)</f>
        <v/>
      </c>
    </row>
    <row r="11056">
      <c r="A11056" t="inlineStr">
        <is>
          <t>B</t>
        </is>
      </c>
      <c r="B11056" t="n">
        <v>110560</v>
      </c>
      <c r="C11056">
        <f>VLOOKUP(A11056,Sheet2!A:B,2,0)</f>
        <v/>
      </c>
    </row>
    <row r="11057">
      <c r="A11057" t="inlineStr">
        <is>
          <t>C</t>
        </is>
      </c>
      <c r="B11057" t="n">
        <v>110570</v>
      </c>
      <c r="C11057">
        <f>VLOOKUP(A11057,Sheet2!A:B,2,0)</f>
        <v/>
      </c>
    </row>
    <row r="11058">
      <c r="A11058" t="inlineStr">
        <is>
          <t>A</t>
        </is>
      </c>
      <c r="B11058" t="n">
        <v>110580</v>
      </c>
      <c r="C11058">
        <f>VLOOKUP(A11058,Sheet2!A:B,2,0)</f>
        <v/>
      </c>
    </row>
    <row r="11059">
      <c r="A11059" t="inlineStr">
        <is>
          <t>B</t>
        </is>
      </c>
      <c r="B11059" t="n">
        <v>110590</v>
      </c>
      <c r="C11059">
        <f>VLOOKUP(A11059,Sheet2!A:B,2,0)</f>
        <v/>
      </c>
    </row>
    <row r="11060">
      <c r="A11060" t="inlineStr">
        <is>
          <t>C</t>
        </is>
      </c>
      <c r="B11060" t="n">
        <v>110600</v>
      </c>
      <c r="C11060">
        <f>VLOOKUP(A11060,Sheet2!A:B,2,0)</f>
        <v/>
      </c>
    </row>
    <row r="11061">
      <c r="A11061" t="inlineStr">
        <is>
          <t>A</t>
        </is>
      </c>
      <c r="B11061" t="n">
        <v>110610</v>
      </c>
      <c r="C11061">
        <f>VLOOKUP(A11061,Sheet2!A:B,2,0)</f>
        <v/>
      </c>
    </row>
    <row r="11062">
      <c r="A11062" t="inlineStr">
        <is>
          <t>B</t>
        </is>
      </c>
      <c r="B11062" t="n">
        <v>110620</v>
      </c>
      <c r="C11062">
        <f>VLOOKUP(A11062,Sheet2!A:B,2,0)</f>
        <v/>
      </c>
    </row>
    <row r="11063">
      <c r="A11063" t="inlineStr">
        <is>
          <t>C</t>
        </is>
      </c>
      <c r="B11063" t="n">
        <v>110630</v>
      </c>
      <c r="C11063">
        <f>VLOOKUP(A11063,Sheet2!A:B,2,0)</f>
        <v/>
      </c>
    </row>
    <row r="11064">
      <c r="A11064" t="inlineStr">
        <is>
          <t>A</t>
        </is>
      </c>
      <c r="B11064" t="n">
        <v>110640</v>
      </c>
      <c r="C11064">
        <f>VLOOKUP(A11064,Sheet2!A:B,2,0)</f>
        <v/>
      </c>
    </row>
    <row r="11065">
      <c r="A11065" t="inlineStr">
        <is>
          <t>B</t>
        </is>
      </c>
      <c r="B11065" t="n">
        <v>110650</v>
      </c>
      <c r="C11065">
        <f>VLOOKUP(A11065,Sheet2!A:B,2,0)</f>
        <v/>
      </c>
    </row>
    <row r="11066">
      <c r="A11066" t="inlineStr">
        <is>
          <t>C</t>
        </is>
      </c>
      <c r="B11066" t="n">
        <v>110660</v>
      </c>
      <c r="C11066">
        <f>VLOOKUP(A11066,Sheet2!A:B,2,0)</f>
        <v/>
      </c>
    </row>
    <row r="11067">
      <c r="A11067" t="inlineStr">
        <is>
          <t>A</t>
        </is>
      </c>
      <c r="B11067" t="n">
        <v>110670</v>
      </c>
      <c r="C11067">
        <f>VLOOKUP(A11067,Sheet2!A:B,2,0)</f>
        <v/>
      </c>
    </row>
    <row r="11068">
      <c r="A11068" t="inlineStr">
        <is>
          <t>B</t>
        </is>
      </c>
      <c r="B11068" t="n">
        <v>110680</v>
      </c>
      <c r="C11068">
        <f>VLOOKUP(A11068,Sheet2!A:B,2,0)</f>
        <v/>
      </c>
    </row>
    <row r="11069">
      <c r="A11069" t="inlineStr">
        <is>
          <t>C</t>
        </is>
      </c>
      <c r="B11069" t="n">
        <v>110690</v>
      </c>
      <c r="C11069">
        <f>VLOOKUP(A11069,Sheet2!A:B,2,0)</f>
        <v/>
      </c>
    </row>
    <row r="11070">
      <c r="A11070" t="inlineStr">
        <is>
          <t>A</t>
        </is>
      </c>
      <c r="B11070" t="n">
        <v>110700</v>
      </c>
      <c r="C11070">
        <f>VLOOKUP(A11070,Sheet2!A:B,2,0)</f>
        <v/>
      </c>
    </row>
    <row r="11071">
      <c r="A11071" t="inlineStr">
        <is>
          <t>B</t>
        </is>
      </c>
      <c r="B11071" t="n">
        <v>110710</v>
      </c>
      <c r="C11071">
        <f>VLOOKUP(A11071,Sheet2!A:B,2,0)</f>
        <v/>
      </c>
    </row>
    <row r="11072">
      <c r="A11072" t="inlineStr">
        <is>
          <t>C</t>
        </is>
      </c>
      <c r="B11072" t="n">
        <v>110720</v>
      </c>
      <c r="C11072">
        <f>VLOOKUP(A11072,Sheet2!A:B,2,0)</f>
        <v/>
      </c>
    </row>
    <row r="11073">
      <c r="A11073" t="inlineStr">
        <is>
          <t>A</t>
        </is>
      </c>
      <c r="B11073" t="n">
        <v>110730</v>
      </c>
      <c r="C11073">
        <f>VLOOKUP(A11073,Sheet2!A:B,2,0)</f>
        <v/>
      </c>
    </row>
    <row r="11074">
      <c r="A11074" t="inlineStr">
        <is>
          <t>B</t>
        </is>
      </c>
      <c r="B11074" t="n">
        <v>110740</v>
      </c>
      <c r="C11074">
        <f>VLOOKUP(A11074,Sheet2!A:B,2,0)</f>
        <v/>
      </c>
    </row>
    <row r="11075">
      <c r="A11075" t="inlineStr">
        <is>
          <t>C</t>
        </is>
      </c>
      <c r="B11075" t="n">
        <v>110750</v>
      </c>
      <c r="C11075">
        <f>VLOOKUP(A11075,Sheet2!A:B,2,0)</f>
        <v/>
      </c>
    </row>
    <row r="11076">
      <c r="A11076" t="inlineStr">
        <is>
          <t>A</t>
        </is>
      </c>
      <c r="B11076" t="n">
        <v>110760</v>
      </c>
      <c r="C11076">
        <f>VLOOKUP(A11076,Sheet2!A:B,2,0)</f>
        <v/>
      </c>
    </row>
    <row r="11077">
      <c r="A11077" t="inlineStr">
        <is>
          <t>B</t>
        </is>
      </c>
      <c r="B11077" t="n">
        <v>110770</v>
      </c>
      <c r="C11077">
        <f>VLOOKUP(A11077,Sheet2!A:B,2,0)</f>
        <v/>
      </c>
    </row>
    <row r="11078">
      <c r="A11078" t="inlineStr">
        <is>
          <t>C</t>
        </is>
      </c>
      <c r="B11078" t="n">
        <v>110780</v>
      </c>
      <c r="C11078">
        <f>VLOOKUP(A11078,Sheet2!A:B,2,0)</f>
        <v/>
      </c>
    </row>
    <row r="11079">
      <c r="A11079" t="inlineStr">
        <is>
          <t>A</t>
        </is>
      </c>
      <c r="B11079" t="n">
        <v>110790</v>
      </c>
      <c r="C11079">
        <f>VLOOKUP(A11079,Sheet2!A:B,2,0)</f>
        <v/>
      </c>
    </row>
    <row r="11080">
      <c r="A11080" t="inlineStr">
        <is>
          <t>B</t>
        </is>
      </c>
      <c r="B11080" t="n">
        <v>110800</v>
      </c>
      <c r="C11080">
        <f>VLOOKUP(A11080,Sheet2!A:B,2,0)</f>
        <v/>
      </c>
    </row>
    <row r="11081">
      <c r="A11081" t="inlineStr">
        <is>
          <t>C</t>
        </is>
      </c>
      <c r="B11081" t="n">
        <v>110810</v>
      </c>
      <c r="C11081">
        <f>VLOOKUP(A11081,Sheet2!A:B,2,0)</f>
        <v/>
      </c>
    </row>
    <row r="11082">
      <c r="A11082" t="inlineStr">
        <is>
          <t>A</t>
        </is>
      </c>
      <c r="B11082" t="n">
        <v>110820</v>
      </c>
      <c r="C11082">
        <f>VLOOKUP(A11082,Sheet2!A:B,2,0)</f>
        <v/>
      </c>
    </row>
    <row r="11083">
      <c r="A11083" t="inlineStr">
        <is>
          <t>B</t>
        </is>
      </c>
      <c r="B11083" t="n">
        <v>110830</v>
      </c>
      <c r="C11083">
        <f>VLOOKUP(A11083,Sheet2!A:B,2,0)</f>
        <v/>
      </c>
    </row>
    <row r="11084">
      <c r="A11084" t="inlineStr">
        <is>
          <t>C</t>
        </is>
      </c>
      <c r="B11084" t="n">
        <v>110840</v>
      </c>
      <c r="C11084">
        <f>VLOOKUP(A11084,Sheet2!A:B,2,0)</f>
        <v/>
      </c>
    </row>
    <row r="11085">
      <c r="A11085" t="inlineStr">
        <is>
          <t>A</t>
        </is>
      </c>
      <c r="B11085" t="n">
        <v>110850</v>
      </c>
      <c r="C11085">
        <f>VLOOKUP(A11085,Sheet2!A:B,2,0)</f>
        <v/>
      </c>
    </row>
    <row r="11086">
      <c r="A11086" t="inlineStr">
        <is>
          <t>B</t>
        </is>
      </c>
      <c r="B11086" t="n">
        <v>110860</v>
      </c>
      <c r="C11086">
        <f>VLOOKUP(A11086,Sheet2!A:B,2,0)</f>
        <v/>
      </c>
    </row>
    <row r="11087">
      <c r="A11087" t="inlineStr">
        <is>
          <t>C</t>
        </is>
      </c>
      <c r="B11087" t="n">
        <v>110870</v>
      </c>
      <c r="C11087">
        <f>VLOOKUP(A11087,Sheet2!A:B,2,0)</f>
        <v/>
      </c>
    </row>
    <row r="11088">
      <c r="A11088" t="inlineStr">
        <is>
          <t>A</t>
        </is>
      </c>
      <c r="B11088" t="n">
        <v>110880</v>
      </c>
      <c r="C11088">
        <f>VLOOKUP(A11088,Sheet2!A:B,2,0)</f>
        <v/>
      </c>
    </row>
    <row r="11089">
      <c r="A11089" t="inlineStr">
        <is>
          <t>B</t>
        </is>
      </c>
      <c r="B11089" t="n">
        <v>110890</v>
      </c>
      <c r="C11089">
        <f>VLOOKUP(A11089,Sheet2!A:B,2,0)</f>
        <v/>
      </c>
    </row>
    <row r="11090">
      <c r="A11090" t="inlineStr">
        <is>
          <t>C</t>
        </is>
      </c>
      <c r="B11090" t="n">
        <v>110900</v>
      </c>
      <c r="C11090">
        <f>VLOOKUP(A11090,Sheet2!A:B,2,0)</f>
        <v/>
      </c>
    </row>
    <row r="11091">
      <c r="A11091" t="inlineStr">
        <is>
          <t>A</t>
        </is>
      </c>
      <c r="B11091" t="n">
        <v>110910</v>
      </c>
      <c r="C11091">
        <f>VLOOKUP(A11091,Sheet2!A:B,2,0)</f>
        <v/>
      </c>
    </row>
    <row r="11092">
      <c r="A11092" t="inlineStr">
        <is>
          <t>B</t>
        </is>
      </c>
      <c r="B11092" t="n">
        <v>110920</v>
      </c>
      <c r="C11092">
        <f>VLOOKUP(A11092,Sheet2!A:B,2,0)</f>
        <v/>
      </c>
    </row>
    <row r="11093">
      <c r="A11093" t="inlineStr">
        <is>
          <t>C</t>
        </is>
      </c>
      <c r="B11093" t="n">
        <v>110930</v>
      </c>
      <c r="C11093">
        <f>VLOOKUP(A11093,Sheet2!A:B,2,0)</f>
        <v/>
      </c>
    </row>
    <row r="11094">
      <c r="A11094" t="inlineStr">
        <is>
          <t>A</t>
        </is>
      </c>
      <c r="B11094" t="n">
        <v>110940</v>
      </c>
      <c r="C11094">
        <f>VLOOKUP(A11094,Sheet2!A:B,2,0)</f>
        <v/>
      </c>
    </row>
    <row r="11095">
      <c r="A11095" t="inlineStr">
        <is>
          <t>B</t>
        </is>
      </c>
      <c r="B11095" t="n">
        <v>110950</v>
      </c>
      <c r="C11095">
        <f>VLOOKUP(A11095,Sheet2!A:B,2,0)</f>
        <v/>
      </c>
    </row>
    <row r="11096">
      <c r="A11096" t="inlineStr">
        <is>
          <t>C</t>
        </is>
      </c>
      <c r="B11096" t="n">
        <v>110960</v>
      </c>
      <c r="C11096">
        <f>VLOOKUP(A11096,Sheet2!A:B,2,0)</f>
        <v/>
      </c>
    </row>
    <row r="11097">
      <c r="A11097" t="inlineStr">
        <is>
          <t>A</t>
        </is>
      </c>
      <c r="B11097" t="n">
        <v>110970</v>
      </c>
      <c r="C11097">
        <f>VLOOKUP(A11097,Sheet2!A:B,2,0)</f>
        <v/>
      </c>
    </row>
    <row r="11098">
      <c r="A11098" t="inlineStr">
        <is>
          <t>B</t>
        </is>
      </c>
      <c r="B11098" t="n">
        <v>110980</v>
      </c>
      <c r="C11098">
        <f>VLOOKUP(A11098,Sheet2!A:B,2,0)</f>
        <v/>
      </c>
    </row>
    <row r="11099">
      <c r="A11099" t="inlineStr">
        <is>
          <t>C</t>
        </is>
      </c>
      <c r="B11099" t="n">
        <v>110990</v>
      </c>
      <c r="C11099">
        <f>VLOOKUP(A11099,Sheet2!A:B,2,0)</f>
        <v/>
      </c>
    </row>
    <row r="11100">
      <c r="A11100" t="inlineStr">
        <is>
          <t>A</t>
        </is>
      </c>
      <c r="B11100" t="n">
        <v>111000</v>
      </c>
      <c r="C11100">
        <f>VLOOKUP(A11100,Sheet2!A:B,2,0)</f>
        <v/>
      </c>
    </row>
    <row r="11101">
      <c r="A11101" t="inlineStr">
        <is>
          <t>B</t>
        </is>
      </c>
      <c r="B11101" t="n">
        <v>111010</v>
      </c>
      <c r="C11101">
        <f>VLOOKUP(A11101,Sheet2!A:B,2,0)</f>
        <v/>
      </c>
    </row>
    <row r="11102">
      <c r="A11102" t="inlineStr">
        <is>
          <t>C</t>
        </is>
      </c>
      <c r="B11102" t="n">
        <v>111020</v>
      </c>
      <c r="C11102">
        <f>VLOOKUP(A11102,Sheet2!A:B,2,0)</f>
        <v/>
      </c>
    </row>
    <row r="11103">
      <c r="A11103" t="inlineStr">
        <is>
          <t>A</t>
        </is>
      </c>
      <c r="B11103" t="n">
        <v>111030</v>
      </c>
      <c r="C11103">
        <f>VLOOKUP(A11103,Sheet2!A:B,2,0)</f>
        <v/>
      </c>
    </row>
    <row r="11104">
      <c r="A11104" t="inlineStr">
        <is>
          <t>B</t>
        </is>
      </c>
      <c r="B11104" t="n">
        <v>111040</v>
      </c>
      <c r="C11104">
        <f>VLOOKUP(A11104,Sheet2!A:B,2,0)</f>
        <v/>
      </c>
    </row>
    <row r="11105">
      <c r="A11105" t="inlineStr">
        <is>
          <t>C</t>
        </is>
      </c>
      <c r="B11105" t="n">
        <v>111050</v>
      </c>
      <c r="C11105">
        <f>VLOOKUP(A11105,Sheet2!A:B,2,0)</f>
        <v/>
      </c>
    </row>
    <row r="11106">
      <c r="A11106" t="inlineStr">
        <is>
          <t>A</t>
        </is>
      </c>
      <c r="B11106" t="n">
        <v>111060</v>
      </c>
      <c r="C11106">
        <f>VLOOKUP(A11106,Sheet2!A:B,2,0)</f>
        <v/>
      </c>
    </row>
    <row r="11107">
      <c r="A11107" t="inlineStr">
        <is>
          <t>B</t>
        </is>
      </c>
      <c r="B11107" t="n">
        <v>111070</v>
      </c>
      <c r="C11107">
        <f>VLOOKUP(A11107,Sheet2!A:B,2,0)</f>
        <v/>
      </c>
    </row>
    <row r="11108">
      <c r="A11108" t="inlineStr">
        <is>
          <t>C</t>
        </is>
      </c>
      <c r="B11108" t="n">
        <v>111080</v>
      </c>
      <c r="C11108">
        <f>VLOOKUP(A11108,Sheet2!A:B,2,0)</f>
        <v/>
      </c>
    </row>
    <row r="11109">
      <c r="A11109" t="inlineStr">
        <is>
          <t>A</t>
        </is>
      </c>
      <c r="B11109" t="n">
        <v>111090</v>
      </c>
      <c r="C11109">
        <f>VLOOKUP(A11109,Sheet2!A:B,2,0)</f>
        <v/>
      </c>
    </row>
    <row r="11110">
      <c r="A11110" t="inlineStr">
        <is>
          <t>B</t>
        </is>
      </c>
      <c r="B11110" t="n">
        <v>111100</v>
      </c>
      <c r="C11110">
        <f>VLOOKUP(A11110,Sheet2!A:B,2,0)</f>
        <v/>
      </c>
    </row>
    <row r="11111">
      <c r="A11111" t="inlineStr">
        <is>
          <t>C</t>
        </is>
      </c>
      <c r="B11111" t="n">
        <v>111110</v>
      </c>
      <c r="C11111">
        <f>VLOOKUP(A11111,Sheet2!A:B,2,0)</f>
        <v/>
      </c>
    </row>
    <row r="11112">
      <c r="A11112" t="inlineStr">
        <is>
          <t>A</t>
        </is>
      </c>
      <c r="B11112" t="n">
        <v>111120</v>
      </c>
      <c r="C11112">
        <f>VLOOKUP(A11112,Sheet2!A:B,2,0)</f>
        <v/>
      </c>
    </row>
    <row r="11113">
      <c r="A11113" t="inlineStr">
        <is>
          <t>B</t>
        </is>
      </c>
      <c r="B11113" t="n">
        <v>111130</v>
      </c>
      <c r="C11113">
        <f>VLOOKUP(A11113,Sheet2!A:B,2,0)</f>
        <v/>
      </c>
    </row>
    <row r="11114">
      <c r="A11114" t="inlineStr">
        <is>
          <t>C</t>
        </is>
      </c>
      <c r="B11114" t="n">
        <v>111140</v>
      </c>
      <c r="C11114">
        <f>VLOOKUP(A11114,Sheet2!A:B,2,0)</f>
        <v/>
      </c>
    </row>
    <row r="11115">
      <c r="A11115" t="inlineStr">
        <is>
          <t>A</t>
        </is>
      </c>
      <c r="B11115" t="n">
        <v>111150</v>
      </c>
      <c r="C11115">
        <f>VLOOKUP(A11115,Sheet2!A:B,2,0)</f>
        <v/>
      </c>
    </row>
    <row r="11116">
      <c r="A11116" t="inlineStr">
        <is>
          <t>B</t>
        </is>
      </c>
      <c r="B11116" t="n">
        <v>111160</v>
      </c>
      <c r="C11116">
        <f>VLOOKUP(A11116,Sheet2!A:B,2,0)</f>
        <v/>
      </c>
    </row>
    <row r="11117">
      <c r="A11117" t="inlineStr">
        <is>
          <t>C</t>
        </is>
      </c>
      <c r="B11117" t="n">
        <v>111170</v>
      </c>
      <c r="C11117">
        <f>VLOOKUP(A11117,Sheet2!A:B,2,0)</f>
        <v/>
      </c>
    </row>
    <row r="11118">
      <c r="A11118" t="inlineStr">
        <is>
          <t>A</t>
        </is>
      </c>
      <c r="B11118" t="n">
        <v>111180</v>
      </c>
      <c r="C11118">
        <f>VLOOKUP(A11118,Sheet2!A:B,2,0)</f>
        <v/>
      </c>
    </row>
    <row r="11119">
      <c r="A11119" t="inlineStr">
        <is>
          <t>B</t>
        </is>
      </c>
      <c r="B11119" t="n">
        <v>111190</v>
      </c>
      <c r="C11119">
        <f>VLOOKUP(A11119,Sheet2!A:B,2,0)</f>
        <v/>
      </c>
    </row>
    <row r="11120">
      <c r="A11120" t="inlineStr">
        <is>
          <t>C</t>
        </is>
      </c>
      <c r="B11120" t="n">
        <v>111200</v>
      </c>
      <c r="C11120">
        <f>VLOOKUP(A11120,Sheet2!A:B,2,0)</f>
        <v/>
      </c>
    </row>
    <row r="11121">
      <c r="A11121" t="inlineStr">
        <is>
          <t>A</t>
        </is>
      </c>
      <c r="B11121" t="n">
        <v>111210</v>
      </c>
      <c r="C11121">
        <f>VLOOKUP(A11121,Sheet2!A:B,2,0)</f>
        <v/>
      </c>
    </row>
    <row r="11122">
      <c r="A11122" t="inlineStr">
        <is>
          <t>B</t>
        </is>
      </c>
      <c r="B11122" t="n">
        <v>111220</v>
      </c>
      <c r="C11122">
        <f>VLOOKUP(A11122,Sheet2!A:B,2,0)</f>
        <v/>
      </c>
    </row>
    <row r="11123">
      <c r="A11123" t="inlineStr">
        <is>
          <t>C</t>
        </is>
      </c>
      <c r="B11123" t="n">
        <v>111230</v>
      </c>
      <c r="C11123">
        <f>VLOOKUP(A11123,Sheet2!A:B,2,0)</f>
        <v/>
      </c>
    </row>
    <row r="11124">
      <c r="A11124" t="inlineStr">
        <is>
          <t>A</t>
        </is>
      </c>
      <c r="B11124" t="n">
        <v>111240</v>
      </c>
      <c r="C11124">
        <f>VLOOKUP(A11124,Sheet2!A:B,2,0)</f>
        <v/>
      </c>
    </row>
    <row r="11125">
      <c r="A11125" t="inlineStr">
        <is>
          <t>B</t>
        </is>
      </c>
      <c r="B11125" t="n">
        <v>111250</v>
      </c>
      <c r="C11125">
        <f>VLOOKUP(A11125,Sheet2!A:B,2,0)</f>
        <v/>
      </c>
    </row>
    <row r="11126">
      <c r="A11126" t="inlineStr">
        <is>
          <t>C</t>
        </is>
      </c>
      <c r="B11126" t="n">
        <v>111260</v>
      </c>
      <c r="C11126">
        <f>VLOOKUP(A11126,Sheet2!A:B,2,0)</f>
        <v/>
      </c>
    </row>
    <row r="11127">
      <c r="A11127" t="inlineStr">
        <is>
          <t>A</t>
        </is>
      </c>
      <c r="B11127" t="n">
        <v>111270</v>
      </c>
      <c r="C11127">
        <f>VLOOKUP(A11127,Sheet2!A:B,2,0)</f>
        <v/>
      </c>
    </row>
    <row r="11128">
      <c r="A11128" t="inlineStr">
        <is>
          <t>B</t>
        </is>
      </c>
      <c r="B11128" t="n">
        <v>111280</v>
      </c>
      <c r="C11128">
        <f>VLOOKUP(A11128,Sheet2!A:B,2,0)</f>
        <v/>
      </c>
    </row>
    <row r="11129">
      <c r="A11129" t="inlineStr">
        <is>
          <t>C</t>
        </is>
      </c>
      <c r="B11129" t="n">
        <v>111290</v>
      </c>
      <c r="C11129">
        <f>VLOOKUP(A11129,Sheet2!A:B,2,0)</f>
        <v/>
      </c>
    </row>
    <row r="11130">
      <c r="A11130" t="inlineStr">
        <is>
          <t>A</t>
        </is>
      </c>
      <c r="B11130" t="n">
        <v>111300</v>
      </c>
      <c r="C11130">
        <f>VLOOKUP(A11130,Sheet2!A:B,2,0)</f>
        <v/>
      </c>
    </row>
    <row r="11131">
      <c r="A11131" t="inlineStr">
        <is>
          <t>B</t>
        </is>
      </c>
      <c r="B11131" t="n">
        <v>111310</v>
      </c>
      <c r="C11131">
        <f>VLOOKUP(A11131,Sheet2!A:B,2,0)</f>
        <v/>
      </c>
    </row>
    <row r="11132">
      <c r="A11132" t="inlineStr">
        <is>
          <t>C</t>
        </is>
      </c>
      <c r="B11132" t="n">
        <v>111320</v>
      </c>
      <c r="C11132">
        <f>VLOOKUP(A11132,Sheet2!A:B,2,0)</f>
        <v/>
      </c>
    </row>
    <row r="11133">
      <c r="A11133" t="inlineStr">
        <is>
          <t>A</t>
        </is>
      </c>
      <c r="B11133" t="n">
        <v>111330</v>
      </c>
      <c r="C11133">
        <f>VLOOKUP(A11133,Sheet2!A:B,2,0)</f>
        <v/>
      </c>
    </row>
    <row r="11134">
      <c r="A11134" t="inlineStr">
        <is>
          <t>B</t>
        </is>
      </c>
      <c r="B11134" t="n">
        <v>111340</v>
      </c>
      <c r="C11134">
        <f>VLOOKUP(A11134,Sheet2!A:B,2,0)</f>
        <v/>
      </c>
    </row>
    <row r="11135">
      <c r="A11135" t="inlineStr">
        <is>
          <t>C</t>
        </is>
      </c>
      <c r="B11135" t="n">
        <v>111350</v>
      </c>
      <c r="C11135">
        <f>VLOOKUP(A11135,Sheet2!A:B,2,0)</f>
        <v/>
      </c>
    </row>
    <row r="11136">
      <c r="A11136" t="inlineStr">
        <is>
          <t>A</t>
        </is>
      </c>
      <c r="B11136" t="n">
        <v>111360</v>
      </c>
      <c r="C11136">
        <f>VLOOKUP(A11136,Sheet2!A:B,2,0)</f>
        <v/>
      </c>
    </row>
    <row r="11137">
      <c r="A11137" t="inlineStr">
        <is>
          <t>B</t>
        </is>
      </c>
      <c r="B11137" t="n">
        <v>111370</v>
      </c>
      <c r="C11137">
        <f>VLOOKUP(A11137,Sheet2!A:B,2,0)</f>
        <v/>
      </c>
    </row>
    <row r="11138">
      <c r="A11138" t="inlineStr">
        <is>
          <t>C</t>
        </is>
      </c>
      <c r="B11138" t="n">
        <v>111380</v>
      </c>
      <c r="C11138">
        <f>VLOOKUP(A11138,Sheet2!A:B,2,0)</f>
        <v/>
      </c>
    </row>
    <row r="11139">
      <c r="A11139" t="inlineStr">
        <is>
          <t>A</t>
        </is>
      </c>
      <c r="B11139" t="n">
        <v>111390</v>
      </c>
      <c r="C11139">
        <f>VLOOKUP(A11139,Sheet2!A:B,2,0)</f>
        <v/>
      </c>
    </row>
    <row r="11140">
      <c r="A11140" t="inlineStr">
        <is>
          <t>B</t>
        </is>
      </c>
      <c r="B11140" t="n">
        <v>111400</v>
      </c>
      <c r="C11140">
        <f>VLOOKUP(A11140,Sheet2!A:B,2,0)</f>
        <v/>
      </c>
    </row>
    <row r="11141">
      <c r="A11141" t="inlineStr">
        <is>
          <t>C</t>
        </is>
      </c>
      <c r="B11141" t="n">
        <v>111410</v>
      </c>
      <c r="C11141">
        <f>VLOOKUP(A11141,Sheet2!A:B,2,0)</f>
        <v/>
      </c>
    </row>
    <row r="11142">
      <c r="A11142" t="inlineStr">
        <is>
          <t>A</t>
        </is>
      </c>
      <c r="B11142" t="n">
        <v>111420</v>
      </c>
      <c r="C11142">
        <f>VLOOKUP(A11142,Sheet2!A:B,2,0)</f>
        <v/>
      </c>
    </row>
    <row r="11143">
      <c r="A11143" t="inlineStr">
        <is>
          <t>B</t>
        </is>
      </c>
      <c r="B11143" t="n">
        <v>111430</v>
      </c>
      <c r="C11143">
        <f>VLOOKUP(A11143,Sheet2!A:B,2,0)</f>
        <v/>
      </c>
    </row>
    <row r="11144">
      <c r="A11144" t="inlineStr">
        <is>
          <t>C</t>
        </is>
      </c>
      <c r="B11144" t="n">
        <v>111440</v>
      </c>
      <c r="C11144">
        <f>VLOOKUP(A11144,Sheet2!A:B,2,0)</f>
        <v/>
      </c>
    </row>
    <row r="11145">
      <c r="A11145" t="inlineStr">
        <is>
          <t>A</t>
        </is>
      </c>
      <c r="B11145" t="n">
        <v>111450</v>
      </c>
      <c r="C11145">
        <f>VLOOKUP(A11145,Sheet2!A:B,2,0)</f>
        <v/>
      </c>
    </row>
    <row r="11146">
      <c r="A11146" t="inlineStr">
        <is>
          <t>B</t>
        </is>
      </c>
      <c r="B11146" t="n">
        <v>111460</v>
      </c>
      <c r="C11146">
        <f>VLOOKUP(A11146,Sheet2!A:B,2,0)</f>
        <v/>
      </c>
    </row>
    <row r="11147">
      <c r="A11147" t="inlineStr">
        <is>
          <t>C</t>
        </is>
      </c>
      <c r="B11147" t="n">
        <v>111470</v>
      </c>
      <c r="C11147">
        <f>VLOOKUP(A11147,Sheet2!A:B,2,0)</f>
        <v/>
      </c>
    </row>
    <row r="11148">
      <c r="A11148" t="inlineStr">
        <is>
          <t>A</t>
        </is>
      </c>
      <c r="B11148" t="n">
        <v>111480</v>
      </c>
      <c r="C11148">
        <f>VLOOKUP(A11148,Sheet2!A:B,2,0)</f>
        <v/>
      </c>
    </row>
    <row r="11149">
      <c r="A11149" t="inlineStr">
        <is>
          <t>B</t>
        </is>
      </c>
      <c r="B11149" t="n">
        <v>111490</v>
      </c>
      <c r="C11149">
        <f>VLOOKUP(A11149,Sheet2!A:B,2,0)</f>
        <v/>
      </c>
    </row>
    <row r="11150">
      <c r="A11150" t="inlineStr">
        <is>
          <t>C</t>
        </is>
      </c>
      <c r="B11150" t="n">
        <v>111500</v>
      </c>
      <c r="C11150">
        <f>VLOOKUP(A11150,Sheet2!A:B,2,0)</f>
        <v/>
      </c>
    </row>
    <row r="11151">
      <c r="A11151" t="inlineStr">
        <is>
          <t>A</t>
        </is>
      </c>
      <c r="B11151" t="n">
        <v>111510</v>
      </c>
      <c r="C11151">
        <f>VLOOKUP(A11151,Sheet2!A:B,2,0)</f>
        <v/>
      </c>
    </row>
    <row r="11152">
      <c r="A11152" t="inlineStr">
        <is>
          <t>B</t>
        </is>
      </c>
      <c r="B11152" t="n">
        <v>111520</v>
      </c>
      <c r="C11152">
        <f>VLOOKUP(A11152,Sheet2!A:B,2,0)</f>
        <v/>
      </c>
    </row>
    <row r="11153">
      <c r="A11153" t="inlineStr">
        <is>
          <t>C</t>
        </is>
      </c>
      <c r="B11153" t="n">
        <v>111530</v>
      </c>
      <c r="C11153">
        <f>VLOOKUP(A11153,Sheet2!A:B,2,0)</f>
        <v/>
      </c>
    </row>
    <row r="11154">
      <c r="A11154" t="inlineStr">
        <is>
          <t>A</t>
        </is>
      </c>
      <c r="B11154" t="n">
        <v>111540</v>
      </c>
      <c r="C11154">
        <f>VLOOKUP(A11154,Sheet2!A:B,2,0)</f>
        <v/>
      </c>
    </row>
    <row r="11155">
      <c r="A11155" t="inlineStr">
        <is>
          <t>B</t>
        </is>
      </c>
      <c r="B11155" t="n">
        <v>111550</v>
      </c>
      <c r="C11155">
        <f>VLOOKUP(A11155,Sheet2!A:B,2,0)</f>
        <v/>
      </c>
    </row>
    <row r="11156">
      <c r="A11156" t="inlineStr">
        <is>
          <t>C</t>
        </is>
      </c>
      <c r="B11156" t="n">
        <v>111560</v>
      </c>
      <c r="C11156">
        <f>VLOOKUP(A11156,Sheet2!A:B,2,0)</f>
        <v/>
      </c>
    </row>
    <row r="11157">
      <c r="A11157" t="inlineStr">
        <is>
          <t>A</t>
        </is>
      </c>
      <c r="B11157" t="n">
        <v>111570</v>
      </c>
      <c r="C11157">
        <f>VLOOKUP(A11157,Sheet2!A:B,2,0)</f>
        <v/>
      </c>
    </row>
    <row r="11158">
      <c r="A11158" t="inlineStr">
        <is>
          <t>B</t>
        </is>
      </c>
      <c r="B11158" t="n">
        <v>111580</v>
      </c>
      <c r="C11158">
        <f>VLOOKUP(A11158,Sheet2!A:B,2,0)</f>
        <v/>
      </c>
    </row>
    <row r="11159">
      <c r="A11159" t="inlineStr">
        <is>
          <t>C</t>
        </is>
      </c>
      <c r="B11159" t="n">
        <v>111590</v>
      </c>
      <c r="C11159">
        <f>VLOOKUP(A11159,Sheet2!A:B,2,0)</f>
        <v/>
      </c>
    </row>
    <row r="11160">
      <c r="A11160" t="inlineStr">
        <is>
          <t>A</t>
        </is>
      </c>
      <c r="B11160" t="n">
        <v>111600</v>
      </c>
      <c r="C11160">
        <f>VLOOKUP(A11160,Sheet2!A:B,2,0)</f>
        <v/>
      </c>
    </row>
    <row r="11161">
      <c r="A11161" t="inlineStr">
        <is>
          <t>B</t>
        </is>
      </c>
      <c r="B11161" t="n">
        <v>111610</v>
      </c>
      <c r="C11161">
        <f>VLOOKUP(A11161,Sheet2!A:B,2,0)</f>
        <v/>
      </c>
    </row>
    <row r="11162">
      <c r="A11162" t="inlineStr">
        <is>
          <t>C</t>
        </is>
      </c>
      <c r="B11162" t="n">
        <v>111620</v>
      </c>
      <c r="C11162">
        <f>VLOOKUP(A11162,Sheet2!A:B,2,0)</f>
        <v/>
      </c>
    </row>
    <row r="11163">
      <c r="A11163" t="inlineStr">
        <is>
          <t>A</t>
        </is>
      </c>
      <c r="B11163" t="n">
        <v>111630</v>
      </c>
      <c r="C11163">
        <f>VLOOKUP(A11163,Sheet2!A:B,2,0)</f>
        <v/>
      </c>
    </row>
    <row r="11164">
      <c r="A11164" t="inlineStr">
        <is>
          <t>B</t>
        </is>
      </c>
      <c r="B11164" t="n">
        <v>111640</v>
      </c>
      <c r="C11164">
        <f>VLOOKUP(A11164,Sheet2!A:B,2,0)</f>
        <v/>
      </c>
    </row>
    <row r="11165">
      <c r="A11165" t="inlineStr">
        <is>
          <t>C</t>
        </is>
      </c>
      <c r="B11165" t="n">
        <v>111650</v>
      </c>
      <c r="C11165">
        <f>VLOOKUP(A11165,Sheet2!A:B,2,0)</f>
        <v/>
      </c>
    </row>
    <row r="11166">
      <c r="A11166" t="inlineStr">
        <is>
          <t>A</t>
        </is>
      </c>
      <c r="B11166" t="n">
        <v>111660</v>
      </c>
      <c r="C11166">
        <f>VLOOKUP(A11166,Sheet2!A:B,2,0)</f>
        <v/>
      </c>
    </row>
    <row r="11167">
      <c r="A11167" t="inlineStr">
        <is>
          <t>B</t>
        </is>
      </c>
      <c r="B11167" t="n">
        <v>111670</v>
      </c>
      <c r="C11167">
        <f>VLOOKUP(A11167,Sheet2!A:B,2,0)</f>
        <v/>
      </c>
    </row>
    <row r="11168">
      <c r="A11168" t="inlineStr">
        <is>
          <t>C</t>
        </is>
      </c>
      <c r="B11168" t="n">
        <v>111680</v>
      </c>
      <c r="C11168">
        <f>VLOOKUP(A11168,Sheet2!A:B,2,0)</f>
        <v/>
      </c>
    </row>
    <row r="11169">
      <c r="A11169" t="inlineStr">
        <is>
          <t>A</t>
        </is>
      </c>
      <c r="B11169" t="n">
        <v>111690</v>
      </c>
      <c r="C11169">
        <f>VLOOKUP(A11169,Sheet2!A:B,2,0)</f>
        <v/>
      </c>
    </row>
    <row r="11170">
      <c r="A11170" t="inlineStr">
        <is>
          <t>B</t>
        </is>
      </c>
      <c r="B11170" t="n">
        <v>111700</v>
      </c>
      <c r="C11170">
        <f>VLOOKUP(A11170,Sheet2!A:B,2,0)</f>
        <v/>
      </c>
    </row>
    <row r="11171">
      <c r="A11171" t="inlineStr">
        <is>
          <t>C</t>
        </is>
      </c>
      <c r="B11171" t="n">
        <v>111710</v>
      </c>
      <c r="C11171">
        <f>VLOOKUP(A11171,Sheet2!A:B,2,0)</f>
        <v/>
      </c>
    </row>
    <row r="11172">
      <c r="A11172" t="inlineStr">
        <is>
          <t>A</t>
        </is>
      </c>
      <c r="B11172" t="n">
        <v>111720</v>
      </c>
      <c r="C11172">
        <f>VLOOKUP(A11172,Sheet2!A:B,2,0)</f>
        <v/>
      </c>
    </row>
    <row r="11173">
      <c r="A11173" t="inlineStr">
        <is>
          <t>B</t>
        </is>
      </c>
      <c r="B11173" t="n">
        <v>111730</v>
      </c>
      <c r="C11173">
        <f>VLOOKUP(A11173,Sheet2!A:B,2,0)</f>
        <v/>
      </c>
    </row>
    <row r="11174">
      <c r="A11174" t="inlineStr">
        <is>
          <t>C</t>
        </is>
      </c>
      <c r="B11174" t="n">
        <v>111740</v>
      </c>
      <c r="C11174">
        <f>VLOOKUP(A11174,Sheet2!A:B,2,0)</f>
        <v/>
      </c>
    </row>
    <row r="11175">
      <c r="A11175" t="inlineStr">
        <is>
          <t>A</t>
        </is>
      </c>
      <c r="B11175" t="n">
        <v>111750</v>
      </c>
      <c r="C11175">
        <f>VLOOKUP(A11175,Sheet2!A:B,2,0)</f>
        <v/>
      </c>
    </row>
    <row r="11176">
      <c r="A11176" t="inlineStr">
        <is>
          <t>B</t>
        </is>
      </c>
      <c r="B11176" t="n">
        <v>111760</v>
      </c>
      <c r="C11176">
        <f>VLOOKUP(A11176,Sheet2!A:B,2,0)</f>
        <v/>
      </c>
    </row>
    <row r="11177">
      <c r="A11177" t="inlineStr">
        <is>
          <t>C</t>
        </is>
      </c>
      <c r="B11177" t="n">
        <v>111770</v>
      </c>
      <c r="C11177">
        <f>VLOOKUP(A11177,Sheet2!A:B,2,0)</f>
        <v/>
      </c>
    </row>
    <row r="11178">
      <c r="A11178" t="inlineStr">
        <is>
          <t>A</t>
        </is>
      </c>
      <c r="B11178" t="n">
        <v>111780</v>
      </c>
      <c r="C11178">
        <f>VLOOKUP(A11178,Sheet2!A:B,2,0)</f>
        <v/>
      </c>
    </row>
    <row r="11179">
      <c r="A11179" t="inlineStr">
        <is>
          <t>B</t>
        </is>
      </c>
      <c r="B11179" t="n">
        <v>111790</v>
      </c>
      <c r="C11179">
        <f>VLOOKUP(A11179,Sheet2!A:B,2,0)</f>
        <v/>
      </c>
    </row>
    <row r="11180">
      <c r="A11180" t="inlineStr">
        <is>
          <t>C</t>
        </is>
      </c>
      <c r="B11180" t="n">
        <v>111800</v>
      </c>
      <c r="C11180">
        <f>VLOOKUP(A11180,Sheet2!A:B,2,0)</f>
        <v/>
      </c>
    </row>
    <row r="11181">
      <c r="A11181" t="inlineStr">
        <is>
          <t>A</t>
        </is>
      </c>
      <c r="B11181" t="n">
        <v>111810</v>
      </c>
      <c r="C11181">
        <f>VLOOKUP(A11181,Sheet2!A:B,2,0)</f>
        <v/>
      </c>
    </row>
    <row r="11182">
      <c r="A11182" t="inlineStr">
        <is>
          <t>B</t>
        </is>
      </c>
      <c r="B11182" t="n">
        <v>111820</v>
      </c>
      <c r="C11182">
        <f>VLOOKUP(A11182,Sheet2!A:B,2,0)</f>
        <v/>
      </c>
    </row>
    <row r="11183">
      <c r="A11183" t="inlineStr">
        <is>
          <t>C</t>
        </is>
      </c>
      <c r="B11183" t="n">
        <v>111830</v>
      </c>
      <c r="C11183">
        <f>VLOOKUP(A11183,Sheet2!A:B,2,0)</f>
        <v/>
      </c>
    </row>
    <row r="11184">
      <c r="A11184" t="inlineStr">
        <is>
          <t>A</t>
        </is>
      </c>
      <c r="B11184" t="n">
        <v>111840</v>
      </c>
      <c r="C11184">
        <f>VLOOKUP(A11184,Sheet2!A:B,2,0)</f>
        <v/>
      </c>
    </row>
    <row r="11185">
      <c r="A11185" t="inlineStr">
        <is>
          <t>B</t>
        </is>
      </c>
      <c r="B11185" t="n">
        <v>111850</v>
      </c>
      <c r="C11185">
        <f>VLOOKUP(A11185,Sheet2!A:B,2,0)</f>
        <v/>
      </c>
    </row>
    <row r="11186">
      <c r="A11186" t="inlineStr">
        <is>
          <t>C</t>
        </is>
      </c>
      <c r="B11186" t="n">
        <v>111860</v>
      </c>
      <c r="C11186">
        <f>VLOOKUP(A11186,Sheet2!A:B,2,0)</f>
        <v/>
      </c>
    </row>
    <row r="11187">
      <c r="A11187" t="inlineStr">
        <is>
          <t>A</t>
        </is>
      </c>
      <c r="B11187" t="n">
        <v>111870</v>
      </c>
      <c r="C11187">
        <f>VLOOKUP(A11187,Sheet2!A:B,2,0)</f>
        <v/>
      </c>
    </row>
    <row r="11188">
      <c r="A11188" t="inlineStr">
        <is>
          <t>B</t>
        </is>
      </c>
      <c r="B11188" t="n">
        <v>111880</v>
      </c>
      <c r="C11188">
        <f>VLOOKUP(A11188,Sheet2!A:B,2,0)</f>
        <v/>
      </c>
    </row>
    <row r="11189">
      <c r="A11189" t="inlineStr">
        <is>
          <t>C</t>
        </is>
      </c>
      <c r="B11189" t="n">
        <v>111890</v>
      </c>
      <c r="C11189">
        <f>VLOOKUP(A11189,Sheet2!A:B,2,0)</f>
        <v/>
      </c>
    </row>
    <row r="11190">
      <c r="A11190" t="inlineStr">
        <is>
          <t>A</t>
        </is>
      </c>
      <c r="B11190" t="n">
        <v>111900</v>
      </c>
      <c r="C11190">
        <f>VLOOKUP(A11190,Sheet2!A:B,2,0)</f>
        <v/>
      </c>
    </row>
    <row r="11191">
      <c r="A11191" t="inlineStr">
        <is>
          <t>B</t>
        </is>
      </c>
      <c r="B11191" t="n">
        <v>111910</v>
      </c>
      <c r="C11191">
        <f>VLOOKUP(A11191,Sheet2!A:B,2,0)</f>
        <v/>
      </c>
    </row>
    <row r="11192">
      <c r="A11192" t="inlineStr">
        <is>
          <t>C</t>
        </is>
      </c>
      <c r="B11192" t="n">
        <v>111920</v>
      </c>
      <c r="C11192">
        <f>VLOOKUP(A11192,Sheet2!A:B,2,0)</f>
        <v/>
      </c>
    </row>
    <row r="11193">
      <c r="A11193" t="inlineStr">
        <is>
          <t>A</t>
        </is>
      </c>
      <c r="B11193" t="n">
        <v>111930</v>
      </c>
      <c r="C11193">
        <f>VLOOKUP(A11193,Sheet2!A:B,2,0)</f>
        <v/>
      </c>
    </row>
    <row r="11194">
      <c r="A11194" t="inlineStr">
        <is>
          <t>B</t>
        </is>
      </c>
      <c r="B11194" t="n">
        <v>111940</v>
      </c>
      <c r="C11194">
        <f>VLOOKUP(A11194,Sheet2!A:B,2,0)</f>
        <v/>
      </c>
    </row>
    <row r="11195">
      <c r="A11195" t="inlineStr">
        <is>
          <t>C</t>
        </is>
      </c>
      <c r="B11195" t="n">
        <v>111950</v>
      </c>
      <c r="C11195">
        <f>VLOOKUP(A11195,Sheet2!A:B,2,0)</f>
        <v/>
      </c>
    </row>
    <row r="11196">
      <c r="A11196" t="inlineStr">
        <is>
          <t>A</t>
        </is>
      </c>
      <c r="B11196" t="n">
        <v>111960</v>
      </c>
      <c r="C11196">
        <f>VLOOKUP(A11196,Sheet2!A:B,2,0)</f>
        <v/>
      </c>
    </row>
    <row r="11197">
      <c r="A11197" t="inlineStr">
        <is>
          <t>B</t>
        </is>
      </c>
      <c r="B11197" t="n">
        <v>111970</v>
      </c>
      <c r="C11197">
        <f>VLOOKUP(A11197,Sheet2!A:B,2,0)</f>
        <v/>
      </c>
    </row>
    <row r="11198">
      <c r="A11198" t="inlineStr">
        <is>
          <t>C</t>
        </is>
      </c>
      <c r="B11198" t="n">
        <v>111980</v>
      </c>
      <c r="C11198">
        <f>VLOOKUP(A11198,Sheet2!A:B,2,0)</f>
        <v/>
      </c>
    </row>
    <row r="11199">
      <c r="A11199" t="inlineStr">
        <is>
          <t>A</t>
        </is>
      </c>
      <c r="B11199" t="n">
        <v>111990</v>
      </c>
      <c r="C11199">
        <f>VLOOKUP(A11199,Sheet2!A:B,2,0)</f>
        <v/>
      </c>
    </row>
    <row r="11200">
      <c r="A11200" t="inlineStr">
        <is>
          <t>B</t>
        </is>
      </c>
      <c r="B11200" t="n">
        <v>112000</v>
      </c>
      <c r="C11200">
        <f>VLOOKUP(A11200,Sheet2!A:B,2,0)</f>
        <v/>
      </c>
    </row>
    <row r="11201">
      <c r="A11201" t="inlineStr">
        <is>
          <t>C</t>
        </is>
      </c>
      <c r="B11201" t="n">
        <v>112010</v>
      </c>
      <c r="C11201">
        <f>VLOOKUP(A11201,Sheet2!A:B,2,0)</f>
        <v/>
      </c>
    </row>
    <row r="11202">
      <c r="A11202" t="inlineStr">
        <is>
          <t>A</t>
        </is>
      </c>
      <c r="B11202" t="n">
        <v>112020</v>
      </c>
      <c r="C11202">
        <f>VLOOKUP(A11202,Sheet2!A:B,2,0)</f>
        <v/>
      </c>
    </row>
    <row r="11203">
      <c r="A11203" t="inlineStr">
        <is>
          <t>B</t>
        </is>
      </c>
      <c r="B11203" t="n">
        <v>112030</v>
      </c>
      <c r="C11203">
        <f>VLOOKUP(A11203,Sheet2!A:B,2,0)</f>
        <v/>
      </c>
    </row>
    <row r="11204">
      <c r="A11204" t="inlineStr">
        <is>
          <t>C</t>
        </is>
      </c>
      <c r="B11204" t="n">
        <v>112040</v>
      </c>
      <c r="C11204">
        <f>VLOOKUP(A11204,Sheet2!A:B,2,0)</f>
        <v/>
      </c>
    </row>
    <row r="11205">
      <c r="A11205" t="inlineStr">
        <is>
          <t>A</t>
        </is>
      </c>
      <c r="B11205" t="n">
        <v>112050</v>
      </c>
      <c r="C11205">
        <f>VLOOKUP(A11205,Sheet2!A:B,2,0)</f>
        <v/>
      </c>
    </row>
    <row r="11206">
      <c r="A11206" t="inlineStr">
        <is>
          <t>B</t>
        </is>
      </c>
      <c r="B11206" t="n">
        <v>112060</v>
      </c>
      <c r="C11206">
        <f>VLOOKUP(A11206,Sheet2!A:B,2,0)</f>
        <v/>
      </c>
    </row>
    <row r="11207">
      <c r="A11207" t="inlineStr">
        <is>
          <t>C</t>
        </is>
      </c>
      <c r="B11207" t="n">
        <v>112070</v>
      </c>
      <c r="C11207">
        <f>VLOOKUP(A11207,Sheet2!A:B,2,0)</f>
        <v/>
      </c>
    </row>
    <row r="11208">
      <c r="A11208" t="inlineStr">
        <is>
          <t>A</t>
        </is>
      </c>
      <c r="B11208" t="n">
        <v>112080</v>
      </c>
      <c r="C11208">
        <f>VLOOKUP(A11208,Sheet2!A:B,2,0)</f>
        <v/>
      </c>
    </row>
    <row r="11209">
      <c r="A11209" t="inlineStr">
        <is>
          <t>B</t>
        </is>
      </c>
      <c r="B11209" t="n">
        <v>112090</v>
      </c>
      <c r="C11209">
        <f>VLOOKUP(A11209,Sheet2!A:B,2,0)</f>
        <v/>
      </c>
    </row>
    <row r="11210">
      <c r="A11210" t="inlineStr">
        <is>
          <t>C</t>
        </is>
      </c>
      <c r="B11210" t="n">
        <v>112100</v>
      </c>
      <c r="C11210">
        <f>VLOOKUP(A11210,Sheet2!A:B,2,0)</f>
        <v/>
      </c>
    </row>
    <row r="11211">
      <c r="A11211" t="inlineStr">
        <is>
          <t>A</t>
        </is>
      </c>
      <c r="B11211" t="n">
        <v>112110</v>
      </c>
      <c r="C11211">
        <f>VLOOKUP(A11211,Sheet2!A:B,2,0)</f>
        <v/>
      </c>
    </row>
    <row r="11212">
      <c r="A11212" t="inlineStr">
        <is>
          <t>B</t>
        </is>
      </c>
      <c r="B11212" t="n">
        <v>112120</v>
      </c>
      <c r="C11212">
        <f>VLOOKUP(A11212,Sheet2!A:B,2,0)</f>
        <v/>
      </c>
    </row>
    <row r="11213">
      <c r="A11213" t="inlineStr">
        <is>
          <t>C</t>
        </is>
      </c>
      <c r="B11213" t="n">
        <v>112130</v>
      </c>
      <c r="C11213">
        <f>VLOOKUP(A11213,Sheet2!A:B,2,0)</f>
        <v/>
      </c>
    </row>
    <row r="11214">
      <c r="A11214" t="inlineStr">
        <is>
          <t>A</t>
        </is>
      </c>
      <c r="B11214" t="n">
        <v>112140</v>
      </c>
      <c r="C11214">
        <f>VLOOKUP(A11214,Sheet2!A:B,2,0)</f>
        <v/>
      </c>
    </row>
    <row r="11215">
      <c r="A11215" t="inlineStr">
        <is>
          <t>B</t>
        </is>
      </c>
      <c r="B11215" t="n">
        <v>112150</v>
      </c>
      <c r="C11215">
        <f>VLOOKUP(A11215,Sheet2!A:B,2,0)</f>
        <v/>
      </c>
    </row>
    <row r="11216">
      <c r="A11216" t="inlineStr">
        <is>
          <t>C</t>
        </is>
      </c>
      <c r="B11216" t="n">
        <v>112160</v>
      </c>
      <c r="C11216">
        <f>VLOOKUP(A11216,Sheet2!A:B,2,0)</f>
        <v/>
      </c>
    </row>
    <row r="11217">
      <c r="A11217" t="inlineStr">
        <is>
          <t>A</t>
        </is>
      </c>
      <c r="B11217" t="n">
        <v>112170</v>
      </c>
      <c r="C11217">
        <f>VLOOKUP(A11217,Sheet2!A:B,2,0)</f>
        <v/>
      </c>
    </row>
    <row r="11218">
      <c r="A11218" t="inlineStr">
        <is>
          <t>B</t>
        </is>
      </c>
      <c r="B11218" t="n">
        <v>112180</v>
      </c>
      <c r="C11218">
        <f>VLOOKUP(A11218,Sheet2!A:B,2,0)</f>
        <v/>
      </c>
    </row>
    <row r="11219">
      <c r="A11219" t="inlineStr">
        <is>
          <t>C</t>
        </is>
      </c>
      <c r="B11219" t="n">
        <v>112190</v>
      </c>
      <c r="C11219">
        <f>VLOOKUP(A11219,Sheet2!A:B,2,0)</f>
        <v/>
      </c>
    </row>
    <row r="11220">
      <c r="A11220" t="inlineStr">
        <is>
          <t>A</t>
        </is>
      </c>
      <c r="B11220" t="n">
        <v>112200</v>
      </c>
      <c r="C11220">
        <f>VLOOKUP(A11220,Sheet2!A:B,2,0)</f>
        <v/>
      </c>
    </row>
    <row r="11221">
      <c r="A11221" t="inlineStr">
        <is>
          <t>B</t>
        </is>
      </c>
      <c r="B11221" t="n">
        <v>112210</v>
      </c>
      <c r="C11221">
        <f>VLOOKUP(A11221,Sheet2!A:B,2,0)</f>
        <v/>
      </c>
    </row>
    <row r="11222">
      <c r="A11222" t="inlineStr">
        <is>
          <t>C</t>
        </is>
      </c>
      <c r="B11222" t="n">
        <v>112220</v>
      </c>
      <c r="C11222">
        <f>VLOOKUP(A11222,Sheet2!A:B,2,0)</f>
        <v/>
      </c>
    </row>
    <row r="11223">
      <c r="A11223" t="inlineStr">
        <is>
          <t>A</t>
        </is>
      </c>
      <c r="B11223" t="n">
        <v>112230</v>
      </c>
      <c r="C11223">
        <f>VLOOKUP(A11223,Sheet2!A:B,2,0)</f>
        <v/>
      </c>
    </row>
    <row r="11224">
      <c r="A11224" t="inlineStr">
        <is>
          <t>B</t>
        </is>
      </c>
      <c r="B11224" t="n">
        <v>112240</v>
      </c>
      <c r="C11224">
        <f>VLOOKUP(A11224,Sheet2!A:B,2,0)</f>
        <v/>
      </c>
    </row>
    <row r="11225">
      <c r="A11225" t="inlineStr">
        <is>
          <t>C</t>
        </is>
      </c>
      <c r="B11225" t="n">
        <v>112250</v>
      </c>
      <c r="C11225">
        <f>VLOOKUP(A11225,Sheet2!A:B,2,0)</f>
        <v/>
      </c>
    </row>
    <row r="11226">
      <c r="A11226" t="inlineStr">
        <is>
          <t>A</t>
        </is>
      </c>
      <c r="B11226" t="n">
        <v>112260</v>
      </c>
      <c r="C11226">
        <f>VLOOKUP(A11226,Sheet2!A:B,2,0)</f>
        <v/>
      </c>
    </row>
    <row r="11227">
      <c r="A11227" t="inlineStr">
        <is>
          <t>B</t>
        </is>
      </c>
      <c r="B11227" t="n">
        <v>112270</v>
      </c>
      <c r="C11227">
        <f>VLOOKUP(A11227,Sheet2!A:B,2,0)</f>
        <v/>
      </c>
    </row>
    <row r="11228">
      <c r="A11228" t="inlineStr">
        <is>
          <t>C</t>
        </is>
      </c>
      <c r="B11228" t="n">
        <v>112280</v>
      </c>
      <c r="C11228">
        <f>VLOOKUP(A11228,Sheet2!A:B,2,0)</f>
        <v/>
      </c>
    </row>
    <row r="11229">
      <c r="A11229" t="inlineStr">
        <is>
          <t>A</t>
        </is>
      </c>
      <c r="B11229" t="n">
        <v>112290</v>
      </c>
      <c r="C11229">
        <f>VLOOKUP(A11229,Sheet2!A:B,2,0)</f>
        <v/>
      </c>
    </row>
    <row r="11230">
      <c r="A11230" t="inlineStr">
        <is>
          <t>B</t>
        </is>
      </c>
      <c r="B11230" t="n">
        <v>112300</v>
      </c>
      <c r="C11230">
        <f>VLOOKUP(A11230,Sheet2!A:B,2,0)</f>
        <v/>
      </c>
    </row>
    <row r="11231">
      <c r="A11231" t="inlineStr">
        <is>
          <t>C</t>
        </is>
      </c>
      <c r="B11231" t="n">
        <v>112310</v>
      </c>
      <c r="C11231">
        <f>VLOOKUP(A11231,Sheet2!A:B,2,0)</f>
        <v/>
      </c>
    </row>
    <row r="11232">
      <c r="A11232" t="inlineStr">
        <is>
          <t>A</t>
        </is>
      </c>
      <c r="B11232" t="n">
        <v>112320</v>
      </c>
      <c r="C11232">
        <f>VLOOKUP(A11232,Sheet2!A:B,2,0)</f>
        <v/>
      </c>
    </row>
    <row r="11233">
      <c r="A11233" t="inlineStr">
        <is>
          <t>B</t>
        </is>
      </c>
      <c r="B11233" t="n">
        <v>112330</v>
      </c>
      <c r="C11233">
        <f>VLOOKUP(A11233,Sheet2!A:B,2,0)</f>
        <v/>
      </c>
    </row>
    <row r="11234">
      <c r="A11234" t="inlineStr">
        <is>
          <t>C</t>
        </is>
      </c>
      <c r="B11234" t="n">
        <v>112340</v>
      </c>
      <c r="C11234">
        <f>VLOOKUP(A11234,Sheet2!A:B,2,0)</f>
        <v/>
      </c>
    </row>
    <row r="11235">
      <c r="A11235" t="inlineStr">
        <is>
          <t>A</t>
        </is>
      </c>
      <c r="B11235" t="n">
        <v>112350</v>
      </c>
      <c r="C11235">
        <f>VLOOKUP(A11235,Sheet2!A:B,2,0)</f>
        <v/>
      </c>
    </row>
    <row r="11236">
      <c r="A11236" t="inlineStr">
        <is>
          <t>B</t>
        </is>
      </c>
      <c r="B11236" t="n">
        <v>112360</v>
      </c>
      <c r="C11236">
        <f>VLOOKUP(A11236,Sheet2!A:B,2,0)</f>
        <v/>
      </c>
    </row>
    <row r="11237">
      <c r="A11237" t="inlineStr">
        <is>
          <t>C</t>
        </is>
      </c>
      <c r="B11237" t="n">
        <v>112370</v>
      </c>
      <c r="C11237">
        <f>VLOOKUP(A11237,Sheet2!A:B,2,0)</f>
        <v/>
      </c>
    </row>
    <row r="11238">
      <c r="A11238" t="inlineStr">
        <is>
          <t>A</t>
        </is>
      </c>
      <c r="B11238" t="n">
        <v>112380</v>
      </c>
      <c r="C11238">
        <f>VLOOKUP(A11238,Sheet2!A:B,2,0)</f>
        <v/>
      </c>
    </row>
    <row r="11239">
      <c r="A11239" t="inlineStr">
        <is>
          <t>B</t>
        </is>
      </c>
      <c r="B11239" t="n">
        <v>112390</v>
      </c>
      <c r="C11239">
        <f>VLOOKUP(A11239,Sheet2!A:B,2,0)</f>
        <v/>
      </c>
    </row>
    <row r="11240">
      <c r="A11240" t="inlineStr">
        <is>
          <t>C</t>
        </is>
      </c>
      <c r="B11240" t="n">
        <v>112400</v>
      </c>
      <c r="C11240">
        <f>VLOOKUP(A11240,Sheet2!A:B,2,0)</f>
        <v/>
      </c>
    </row>
    <row r="11241">
      <c r="A11241" t="inlineStr">
        <is>
          <t>A</t>
        </is>
      </c>
      <c r="B11241" t="n">
        <v>112410</v>
      </c>
      <c r="C11241">
        <f>VLOOKUP(A11241,Sheet2!A:B,2,0)</f>
        <v/>
      </c>
    </row>
    <row r="11242">
      <c r="A11242" t="inlineStr">
        <is>
          <t>B</t>
        </is>
      </c>
      <c r="B11242" t="n">
        <v>112420</v>
      </c>
      <c r="C11242">
        <f>VLOOKUP(A11242,Sheet2!A:B,2,0)</f>
        <v/>
      </c>
    </row>
    <row r="11243">
      <c r="A11243" t="inlineStr">
        <is>
          <t>C</t>
        </is>
      </c>
      <c r="B11243" t="n">
        <v>112430</v>
      </c>
      <c r="C11243">
        <f>VLOOKUP(A11243,Sheet2!A:B,2,0)</f>
        <v/>
      </c>
    </row>
    <row r="11244">
      <c r="A11244" t="inlineStr">
        <is>
          <t>A</t>
        </is>
      </c>
      <c r="B11244" t="n">
        <v>112440</v>
      </c>
      <c r="C11244">
        <f>VLOOKUP(A11244,Sheet2!A:B,2,0)</f>
        <v/>
      </c>
    </row>
    <row r="11245">
      <c r="A11245" t="inlineStr">
        <is>
          <t>B</t>
        </is>
      </c>
      <c r="B11245" t="n">
        <v>112450</v>
      </c>
      <c r="C11245">
        <f>VLOOKUP(A11245,Sheet2!A:B,2,0)</f>
        <v/>
      </c>
    </row>
    <row r="11246">
      <c r="A11246" t="inlineStr">
        <is>
          <t>C</t>
        </is>
      </c>
      <c r="B11246" t="n">
        <v>112460</v>
      </c>
      <c r="C11246">
        <f>VLOOKUP(A11246,Sheet2!A:B,2,0)</f>
        <v/>
      </c>
    </row>
    <row r="11247">
      <c r="A11247" t="inlineStr">
        <is>
          <t>A</t>
        </is>
      </c>
      <c r="B11247" t="n">
        <v>112470</v>
      </c>
      <c r="C11247">
        <f>VLOOKUP(A11247,Sheet2!A:B,2,0)</f>
        <v/>
      </c>
    </row>
    <row r="11248">
      <c r="A11248" t="inlineStr">
        <is>
          <t>B</t>
        </is>
      </c>
      <c r="B11248" t="n">
        <v>112480</v>
      </c>
      <c r="C11248">
        <f>VLOOKUP(A11248,Sheet2!A:B,2,0)</f>
        <v/>
      </c>
    </row>
    <row r="11249">
      <c r="A11249" t="inlineStr">
        <is>
          <t>C</t>
        </is>
      </c>
      <c r="B11249" t="n">
        <v>112490</v>
      </c>
      <c r="C11249">
        <f>VLOOKUP(A11249,Sheet2!A:B,2,0)</f>
        <v/>
      </c>
    </row>
    <row r="11250">
      <c r="A11250" t="inlineStr">
        <is>
          <t>A</t>
        </is>
      </c>
      <c r="B11250" t="n">
        <v>112500</v>
      </c>
      <c r="C11250">
        <f>VLOOKUP(A11250,Sheet2!A:B,2,0)</f>
        <v/>
      </c>
    </row>
    <row r="11251">
      <c r="A11251" t="inlineStr">
        <is>
          <t>B</t>
        </is>
      </c>
      <c r="B11251" t="n">
        <v>112510</v>
      </c>
      <c r="C11251">
        <f>VLOOKUP(A11251,Sheet2!A:B,2,0)</f>
        <v/>
      </c>
    </row>
    <row r="11252">
      <c r="A11252" t="inlineStr">
        <is>
          <t>C</t>
        </is>
      </c>
      <c r="B11252" t="n">
        <v>112520</v>
      </c>
      <c r="C11252">
        <f>VLOOKUP(A11252,Sheet2!A:B,2,0)</f>
        <v/>
      </c>
    </row>
    <row r="11253">
      <c r="A11253" t="inlineStr">
        <is>
          <t>A</t>
        </is>
      </c>
      <c r="B11253" t="n">
        <v>112530</v>
      </c>
      <c r="C11253">
        <f>VLOOKUP(A11253,Sheet2!A:B,2,0)</f>
        <v/>
      </c>
    </row>
    <row r="11254">
      <c r="A11254" t="inlineStr">
        <is>
          <t>B</t>
        </is>
      </c>
      <c r="B11254" t="n">
        <v>112540</v>
      </c>
      <c r="C11254">
        <f>VLOOKUP(A11254,Sheet2!A:B,2,0)</f>
        <v/>
      </c>
    </row>
    <row r="11255">
      <c r="A11255" t="inlineStr">
        <is>
          <t>C</t>
        </is>
      </c>
      <c r="B11255" t="n">
        <v>112550</v>
      </c>
      <c r="C11255">
        <f>VLOOKUP(A11255,Sheet2!A:B,2,0)</f>
        <v/>
      </c>
    </row>
    <row r="11256">
      <c r="A11256" t="inlineStr">
        <is>
          <t>A</t>
        </is>
      </c>
      <c r="B11256" t="n">
        <v>112560</v>
      </c>
      <c r="C11256">
        <f>VLOOKUP(A11256,Sheet2!A:B,2,0)</f>
        <v/>
      </c>
    </row>
    <row r="11257">
      <c r="A11257" t="inlineStr">
        <is>
          <t>B</t>
        </is>
      </c>
      <c r="B11257" t="n">
        <v>112570</v>
      </c>
      <c r="C11257">
        <f>VLOOKUP(A11257,Sheet2!A:B,2,0)</f>
        <v/>
      </c>
    </row>
    <row r="11258">
      <c r="A11258" t="inlineStr">
        <is>
          <t>C</t>
        </is>
      </c>
      <c r="B11258" t="n">
        <v>112580</v>
      </c>
      <c r="C11258">
        <f>VLOOKUP(A11258,Sheet2!A:B,2,0)</f>
        <v/>
      </c>
    </row>
    <row r="11259">
      <c r="A11259" t="inlineStr">
        <is>
          <t>A</t>
        </is>
      </c>
      <c r="B11259" t="n">
        <v>112590</v>
      </c>
      <c r="C11259">
        <f>VLOOKUP(A11259,Sheet2!A:B,2,0)</f>
        <v/>
      </c>
    </row>
    <row r="11260">
      <c r="A11260" t="inlineStr">
        <is>
          <t>B</t>
        </is>
      </c>
      <c r="B11260" t="n">
        <v>112600</v>
      </c>
      <c r="C11260">
        <f>VLOOKUP(A11260,Sheet2!A:B,2,0)</f>
        <v/>
      </c>
    </row>
    <row r="11261">
      <c r="A11261" t="inlineStr">
        <is>
          <t>C</t>
        </is>
      </c>
      <c r="B11261" t="n">
        <v>112610</v>
      </c>
      <c r="C11261">
        <f>VLOOKUP(A11261,Sheet2!A:B,2,0)</f>
        <v/>
      </c>
    </row>
    <row r="11262">
      <c r="A11262" t="inlineStr">
        <is>
          <t>A</t>
        </is>
      </c>
      <c r="B11262" t="n">
        <v>112620</v>
      </c>
      <c r="C11262">
        <f>VLOOKUP(A11262,Sheet2!A:B,2,0)</f>
        <v/>
      </c>
    </row>
    <row r="11263">
      <c r="A11263" t="inlineStr">
        <is>
          <t>B</t>
        </is>
      </c>
      <c r="B11263" t="n">
        <v>112630</v>
      </c>
      <c r="C11263">
        <f>VLOOKUP(A11263,Sheet2!A:B,2,0)</f>
        <v/>
      </c>
    </row>
    <row r="11264">
      <c r="A11264" t="inlineStr">
        <is>
          <t>C</t>
        </is>
      </c>
      <c r="B11264" t="n">
        <v>112640</v>
      </c>
      <c r="C11264">
        <f>VLOOKUP(A11264,Sheet2!A:B,2,0)</f>
        <v/>
      </c>
    </row>
    <row r="11265">
      <c r="A11265" t="inlineStr">
        <is>
          <t>A</t>
        </is>
      </c>
      <c r="B11265" t="n">
        <v>112650</v>
      </c>
      <c r="C11265">
        <f>VLOOKUP(A11265,Sheet2!A:B,2,0)</f>
        <v/>
      </c>
    </row>
    <row r="11266">
      <c r="A11266" t="inlineStr">
        <is>
          <t>B</t>
        </is>
      </c>
      <c r="B11266" t="n">
        <v>112660</v>
      </c>
      <c r="C11266">
        <f>VLOOKUP(A11266,Sheet2!A:B,2,0)</f>
        <v/>
      </c>
    </row>
    <row r="11267">
      <c r="A11267" t="inlineStr">
        <is>
          <t>C</t>
        </is>
      </c>
      <c r="B11267" t="n">
        <v>112670</v>
      </c>
      <c r="C11267">
        <f>VLOOKUP(A11267,Sheet2!A:B,2,0)</f>
        <v/>
      </c>
    </row>
    <row r="11268">
      <c r="A11268" t="inlineStr">
        <is>
          <t>A</t>
        </is>
      </c>
      <c r="B11268" t="n">
        <v>112680</v>
      </c>
      <c r="C11268">
        <f>VLOOKUP(A11268,Sheet2!A:B,2,0)</f>
        <v/>
      </c>
    </row>
    <row r="11269">
      <c r="A11269" t="inlineStr">
        <is>
          <t>B</t>
        </is>
      </c>
      <c r="B11269" t="n">
        <v>112690</v>
      </c>
      <c r="C11269">
        <f>VLOOKUP(A11269,Sheet2!A:B,2,0)</f>
        <v/>
      </c>
    </row>
    <row r="11270">
      <c r="A11270" t="inlineStr">
        <is>
          <t>C</t>
        </is>
      </c>
      <c r="B11270" t="n">
        <v>112700</v>
      </c>
      <c r="C11270">
        <f>VLOOKUP(A11270,Sheet2!A:B,2,0)</f>
        <v/>
      </c>
    </row>
    <row r="11271">
      <c r="A11271" t="inlineStr">
        <is>
          <t>A</t>
        </is>
      </c>
      <c r="B11271" t="n">
        <v>112710</v>
      </c>
      <c r="C11271">
        <f>VLOOKUP(A11271,Sheet2!A:B,2,0)</f>
        <v/>
      </c>
    </row>
    <row r="11272">
      <c r="A11272" t="inlineStr">
        <is>
          <t>B</t>
        </is>
      </c>
      <c r="B11272" t="n">
        <v>112720</v>
      </c>
      <c r="C11272">
        <f>VLOOKUP(A11272,Sheet2!A:B,2,0)</f>
        <v/>
      </c>
    </row>
    <row r="11273">
      <c r="A11273" t="inlineStr">
        <is>
          <t>C</t>
        </is>
      </c>
      <c r="B11273" t="n">
        <v>112730</v>
      </c>
      <c r="C11273">
        <f>VLOOKUP(A11273,Sheet2!A:B,2,0)</f>
        <v/>
      </c>
    </row>
    <row r="11274">
      <c r="A11274" t="inlineStr">
        <is>
          <t>A</t>
        </is>
      </c>
      <c r="B11274" t="n">
        <v>112740</v>
      </c>
      <c r="C11274">
        <f>VLOOKUP(A11274,Sheet2!A:B,2,0)</f>
        <v/>
      </c>
    </row>
    <row r="11275">
      <c r="A11275" t="inlineStr">
        <is>
          <t>B</t>
        </is>
      </c>
      <c r="B11275" t="n">
        <v>112750</v>
      </c>
      <c r="C11275">
        <f>VLOOKUP(A11275,Sheet2!A:B,2,0)</f>
        <v/>
      </c>
    </row>
    <row r="11276">
      <c r="A11276" t="inlineStr">
        <is>
          <t>C</t>
        </is>
      </c>
      <c r="B11276" t="n">
        <v>112760</v>
      </c>
      <c r="C11276">
        <f>VLOOKUP(A11276,Sheet2!A:B,2,0)</f>
        <v/>
      </c>
    </row>
    <row r="11277">
      <c r="A11277" t="inlineStr">
        <is>
          <t>A</t>
        </is>
      </c>
      <c r="B11277" t="n">
        <v>112770</v>
      </c>
      <c r="C11277">
        <f>VLOOKUP(A11277,Sheet2!A:B,2,0)</f>
        <v/>
      </c>
    </row>
    <row r="11278">
      <c r="A11278" t="inlineStr">
        <is>
          <t>B</t>
        </is>
      </c>
      <c r="B11278" t="n">
        <v>112780</v>
      </c>
      <c r="C11278">
        <f>VLOOKUP(A11278,Sheet2!A:B,2,0)</f>
        <v/>
      </c>
    </row>
    <row r="11279">
      <c r="A11279" t="inlineStr">
        <is>
          <t>C</t>
        </is>
      </c>
      <c r="B11279" t="n">
        <v>112790</v>
      </c>
      <c r="C11279">
        <f>VLOOKUP(A11279,Sheet2!A:B,2,0)</f>
        <v/>
      </c>
    </row>
    <row r="11280">
      <c r="A11280" t="inlineStr">
        <is>
          <t>A</t>
        </is>
      </c>
      <c r="B11280" t="n">
        <v>112800</v>
      </c>
      <c r="C11280">
        <f>VLOOKUP(A11280,Sheet2!A:B,2,0)</f>
        <v/>
      </c>
    </row>
    <row r="11281">
      <c r="A11281" t="inlineStr">
        <is>
          <t>B</t>
        </is>
      </c>
      <c r="B11281" t="n">
        <v>112810</v>
      </c>
      <c r="C11281">
        <f>VLOOKUP(A11281,Sheet2!A:B,2,0)</f>
        <v/>
      </c>
    </row>
    <row r="11282">
      <c r="A11282" t="inlineStr">
        <is>
          <t>C</t>
        </is>
      </c>
      <c r="B11282" t="n">
        <v>112820</v>
      </c>
      <c r="C11282">
        <f>VLOOKUP(A11282,Sheet2!A:B,2,0)</f>
        <v/>
      </c>
    </row>
    <row r="11283">
      <c r="A11283" t="inlineStr">
        <is>
          <t>A</t>
        </is>
      </c>
      <c r="B11283" t="n">
        <v>112830</v>
      </c>
      <c r="C11283">
        <f>VLOOKUP(A11283,Sheet2!A:B,2,0)</f>
        <v/>
      </c>
    </row>
    <row r="11284">
      <c r="A11284" t="inlineStr">
        <is>
          <t>B</t>
        </is>
      </c>
      <c r="B11284" t="n">
        <v>112840</v>
      </c>
      <c r="C11284">
        <f>VLOOKUP(A11284,Sheet2!A:B,2,0)</f>
        <v/>
      </c>
    </row>
    <row r="11285">
      <c r="A11285" t="inlineStr">
        <is>
          <t>C</t>
        </is>
      </c>
      <c r="B11285" t="n">
        <v>112850</v>
      </c>
      <c r="C11285">
        <f>VLOOKUP(A11285,Sheet2!A:B,2,0)</f>
        <v/>
      </c>
    </row>
    <row r="11286">
      <c r="A11286" t="inlineStr">
        <is>
          <t>A</t>
        </is>
      </c>
      <c r="B11286" t="n">
        <v>112860</v>
      </c>
      <c r="C11286">
        <f>VLOOKUP(A11286,Sheet2!A:B,2,0)</f>
        <v/>
      </c>
    </row>
    <row r="11287">
      <c r="A11287" t="inlineStr">
        <is>
          <t>B</t>
        </is>
      </c>
      <c r="B11287" t="n">
        <v>112870</v>
      </c>
      <c r="C11287">
        <f>VLOOKUP(A11287,Sheet2!A:B,2,0)</f>
        <v/>
      </c>
    </row>
    <row r="11288">
      <c r="A11288" t="inlineStr">
        <is>
          <t>C</t>
        </is>
      </c>
      <c r="B11288" t="n">
        <v>112880</v>
      </c>
      <c r="C11288">
        <f>VLOOKUP(A11288,Sheet2!A:B,2,0)</f>
        <v/>
      </c>
    </row>
    <row r="11289">
      <c r="A11289" t="inlineStr">
        <is>
          <t>A</t>
        </is>
      </c>
      <c r="B11289" t="n">
        <v>112890</v>
      </c>
      <c r="C11289">
        <f>VLOOKUP(A11289,Sheet2!A:B,2,0)</f>
        <v/>
      </c>
    </row>
    <row r="11290">
      <c r="A11290" t="inlineStr">
        <is>
          <t>B</t>
        </is>
      </c>
      <c r="B11290" t="n">
        <v>112900</v>
      </c>
      <c r="C11290">
        <f>VLOOKUP(A11290,Sheet2!A:B,2,0)</f>
        <v/>
      </c>
    </row>
    <row r="11291">
      <c r="A11291" t="inlineStr">
        <is>
          <t>C</t>
        </is>
      </c>
      <c r="B11291" t="n">
        <v>112910</v>
      </c>
      <c r="C11291">
        <f>VLOOKUP(A11291,Sheet2!A:B,2,0)</f>
        <v/>
      </c>
    </row>
    <row r="11292">
      <c r="A11292" t="inlineStr">
        <is>
          <t>A</t>
        </is>
      </c>
      <c r="B11292" t="n">
        <v>112920</v>
      </c>
      <c r="C11292">
        <f>VLOOKUP(A11292,Sheet2!A:B,2,0)</f>
        <v/>
      </c>
    </row>
    <row r="11293">
      <c r="A11293" t="inlineStr">
        <is>
          <t>B</t>
        </is>
      </c>
      <c r="B11293" t="n">
        <v>112930</v>
      </c>
      <c r="C11293">
        <f>VLOOKUP(A11293,Sheet2!A:B,2,0)</f>
        <v/>
      </c>
    </row>
    <row r="11294">
      <c r="A11294" t="inlineStr">
        <is>
          <t>C</t>
        </is>
      </c>
      <c r="B11294" t="n">
        <v>112940</v>
      </c>
      <c r="C11294">
        <f>VLOOKUP(A11294,Sheet2!A:B,2,0)</f>
        <v/>
      </c>
    </row>
    <row r="11295">
      <c r="A11295" t="inlineStr">
        <is>
          <t>A</t>
        </is>
      </c>
      <c r="B11295" t="n">
        <v>112950</v>
      </c>
      <c r="C11295">
        <f>VLOOKUP(A11295,Sheet2!A:B,2,0)</f>
        <v/>
      </c>
    </row>
    <row r="11296">
      <c r="A11296" t="inlineStr">
        <is>
          <t>B</t>
        </is>
      </c>
      <c r="B11296" t="n">
        <v>112960</v>
      </c>
      <c r="C11296">
        <f>VLOOKUP(A11296,Sheet2!A:B,2,0)</f>
        <v/>
      </c>
    </row>
    <row r="11297">
      <c r="A11297" t="inlineStr">
        <is>
          <t>C</t>
        </is>
      </c>
      <c r="B11297" t="n">
        <v>112970</v>
      </c>
      <c r="C11297">
        <f>VLOOKUP(A11297,Sheet2!A:B,2,0)</f>
        <v/>
      </c>
    </row>
    <row r="11298">
      <c r="A11298" t="inlineStr">
        <is>
          <t>A</t>
        </is>
      </c>
      <c r="B11298" t="n">
        <v>112980</v>
      </c>
      <c r="C11298">
        <f>VLOOKUP(A11298,Sheet2!A:B,2,0)</f>
        <v/>
      </c>
    </row>
    <row r="11299">
      <c r="A11299" t="inlineStr">
        <is>
          <t>B</t>
        </is>
      </c>
      <c r="B11299" t="n">
        <v>112990</v>
      </c>
      <c r="C11299">
        <f>VLOOKUP(A11299,Sheet2!A:B,2,0)</f>
        <v/>
      </c>
    </row>
    <row r="11300">
      <c r="A11300" t="inlineStr">
        <is>
          <t>C</t>
        </is>
      </c>
      <c r="B11300" t="n">
        <v>113000</v>
      </c>
      <c r="C11300">
        <f>VLOOKUP(A11300,Sheet2!A:B,2,0)</f>
        <v/>
      </c>
    </row>
    <row r="11301">
      <c r="A11301" t="inlineStr">
        <is>
          <t>A</t>
        </is>
      </c>
      <c r="B11301" t="n">
        <v>113010</v>
      </c>
      <c r="C11301">
        <f>VLOOKUP(A11301,Sheet2!A:B,2,0)</f>
        <v/>
      </c>
    </row>
    <row r="11302">
      <c r="A11302" t="inlineStr">
        <is>
          <t>B</t>
        </is>
      </c>
      <c r="B11302" t="n">
        <v>113020</v>
      </c>
      <c r="C11302">
        <f>VLOOKUP(A11302,Sheet2!A:B,2,0)</f>
        <v/>
      </c>
    </row>
    <row r="11303">
      <c r="A11303" t="inlineStr">
        <is>
          <t>C</t>
        </is>
      </c>
      <c r="B11303" t="n">
        <v>113030</v>
      </c>
      <c r="C11303">
        <f>VLOOKUP(A11303,Sheet2!A:B,2,0)</f>
        <v/>
      </c>
    </row>
    <row r="11304">
      <c r="A11304" t="inlineStr">
        <is>
          <t>A</t>
        </is>
      </c>
      <c r="B11304" t="n">
        <v>113040</v>
      </c>
      <c r="C11304">
        <f>VLOOKUP(A11304,Sheet2!A:B,2,0)</f>
        <v/>
      </c>
    </row>
    <row r="11305">
      <c r="A11305" t="inlineStr">
        <is>
          <t>B</t>
        </is>
      </c>
      <c r="B11305" t="n">
        <v>113050</v>
      </c>
      <c r="C11305">
        <f>VLOOKUP(A11305,Sheet2!A:B,2,0)</f>
        <v/>
      </c>
    </row>
    <row r="11306">
      <c r="A11306" t="inlineStr">
        <is>
          <t>C</t>
        </is>
      </c>
      <c r="B11306" t="n">
        <v>113060</v>
      </c>
      <c r="C11306">
        <f>VLOOKUP(A11306,Sheet2!A:B,2,0)</f>
        <v/>
      </c>
    </row>
    <row r="11307">
      <c r="A11307" t="inlineStr">
        <is>
          <t>A</t>
        </is>
      </c>
      <c r="B11307" t="n">
        <v>113070</v>
      </c>
      <c r="C11307">
        <f>VLOOKUP(A11307,Sheet2!A:B,2,0)</f>
        <v/>
      </c>
    </row>
    <row r="11308">
      <c r="A11308" t="inlineStr">
        <is>
          <t>B</t>
        </is>
      </c>
      <c r="B11308" t="n">
        <v>113080</v>
      </c>
      <c r="C11308">
        <f>VLOOKUP(A11308,Sheet2!A:B,2,0)</f>
        <v/>
      </c>
    </row>
    <row r="11309">
      <c r="A11309" t="inlineStr">
        <is>
          <t>C</t>
        </is>
      </c>
      <c r="B11309" t="n">
        <v>113090</v>
      </c>
      <c r="C11309">
        <f>VLOOKUP(A11309,Sheet2!A:B,2,0)</f>
        <v/>
      </c>
    </row>
    <row r="11310">
      <c r="A11310" t="inlineStr">
        <is>
          <t>A</t>
        </is>
      </c>
      <c r="B11310" t="n">
        <v>113100</v>
      </c>
      <c r="C11310">
        <f>VLOOKUP(A11310,Sheet2!A:B,2,0)</f>
        <v/>
      </c>
    </row>
    <row r="11311">
      <c r="A11311" t="inlineStr">
        <is>
          <t>B</t>
        </is>
      </c>
      <c r="B11311" t="n">
        <v>113110</v>
      </c>
      <c r="C11311">
        <f>VLOOKUP(A11311,Sheet2!A:B,2,0)</f>
        <v/>
      </c>
    </row>
    <row r="11312">
      <c r="A11312" t="inlineStr">
        <is>
          <t>C</t>
        </is>
      </c>
      <c r="B11312" t="n">
        <v>113120</v>
      </c>
      <c r="C11312">
        <f>VLOOKUP(A11312,Sheet2!A:B,2,0)</f>
        <v/>
      </c>
    </row>
    <row r="11313">
      <c r="A11313" t="inlineStr">
        <is>
          <t>A</t>
        </is>
      </c>
      <c r="B11313" t="n">
        <v>113130</v>
      </c>
      <c r="C11313">
        <f>VLOOKUP(A11313,Sheet2!A:B,2,0)</f>
        <v/>
      </c>
    </row>
    <row r="11314">
      <c r="A11314" t="inlineStr">
        <is>
          <t>B</t>
        </is>
      </c>
      <c r="B11314" t="n">
        <v>113140</v>
      </c>
      <c r="C11314">
        <f>VLOOKUP(A11314,Sheet2!A:B,2,0)</f>
        <v/>
      </c>
    </row>
    <row r="11315">
      <c r="A11315" t="inlineStr">
        <is>
          <t>C</t>
        </is>
      </c>
      <c r="B11315" t="n">
        <v>113150</v>
      </c>
      <c r="C11315">
        <f>VLOOKUP(A11315,Sheet2!A:B,2,0)</f>
        <v/>
      </c>
    </row>
    <row r="11316">
      <c r="A11316" t="inlineStr">
        <is>
          <t>A</t>
        </is>
      </c>
      <c r="B11316" t="n">
        <v>113160</v>
      </c>
      <c r="C11316">
        <f>VLOOKUP(A11316,Sheet2!A:B,2,0)</f>
        <v/>
      </c>
    </row>
    <row r="11317">
      <c r="A11317" t="inlineStr">
        <is>
          <t>B</t>
        </is>
      </c>
      <c r="B11317" t="n">
        <v>113170</v>
      </c>
      <c r="C11317">
        <f>VLOOKUP(A11317,Sheet2!A:B,2,0)</f>
        <v/>
      </c>
    </row>
    <row r="11318">
      <c r="A11318" t="inlineStr">
        <is>
          <t>C</t>
        </is>
      </c>
      <c r="B11318" t="n">
        <v>113180</v>
      </c>
      <c r="C11318">
        <f>VLOOKUP(A11318,Sheet2!A:B,2,0)</f>
        <v/>
      </c>
    </row>
    <row r="11319">
      <c r="A11319" t="inlineStr">
        <is>
          <t>A</t>
        </is>
      </c>
      <c r="B11319" t="n">
        <v>113190</v>
      </c>
      <c r="C11319">
        <f>VLOOKUP(A11319,Sheet2!A:B,2,0)</f>
        <v/>
      </c>
    </row>
    <row r="11320">
      <c r="A11320" t="inlineStr">
        <is>
          <t>B</t>
        </is>
      </c>
      <c r="B11320" t="n">
        <v>113200</v>
      </c>
      <c r="C11320">
        <f>VLOOKUP(A11320,Sheet2!A:B,2,0)</f>
        <v/>
      </c>
    </row>
    <row r="11321">
      <c r="A11321" t="inlineStr">
        <is>
          <t>C</t>
        </is>
      </c>
      <c r="B11321" t="n">
        <v>113210</v>
      </c>
      <c r="C11321">
        <f>VLOOKUP(A11321,Sheet2!A:B,2,0)</f>
        <v/>
      </c>
    </row>
    <row r="11322">
      <c r="A11322" t="inlineStr">
        <is>
          <t>A</t>
        </is>
      </c>
      <c r="B11322" t="n">
        <v>113220</v>
      </c>
      <c r="C11322">
        <f>VLOOKUP(A11322,Sheet2!A:B,2,0)</f>
        <v/>
      </c>
    </row>
    <row r="11323">
      <c r="A11323" t="inlineStr">
        <is>
          <t>B</t>
        </is>
      </c>
      <c r="B11323" t="n">
        <v>113230</v>
      </c>
      <c r="C11323">
        <f>VLOOKUP(A11323,Sheet2!A:B,2,0)</f>
        <v/>
      </c>
    </row>
    <row r="11324">
      <c r="A11324" t="inlineStr">
        <is>
          <t>C</t>
        </is>
      </c>
      <c r="B11324" t="n">
        <v>113240</v>
      </c>
      <c r="C11324">
        <f>VLOOKUP(A11324,Sheet2!A:B,2,0)</f>
        <v/>
      </c>
    </row>
    <row r="11325">
      <c r="A11325" t="inlineStr">
        <is>
          <t>A</t>
        </is>
      </c>
      <c r="B11325" t="n">
        <v>113250</v>
      </c>
      <c r="C11325">
        <f>VLOOKUP(A11325,Sheet2!A:B,2,0)</f>
        <v/>
      </c>
    </row>
    <row r="11326">
      <c r="A11326" t="inlineStr">
        <is>
          <t>B</t>
        </is>
      </c>
      <c r="B11326" t="n">
        <v>113260</v>
      </c>
      <c r="C11326">
        <f>VLOOKUP(A11326,Sheet2!A:B,2,0)</f>
        <v/>
      </c>
    </row>
    <row r="11327">
      <c r="A11327" t="inlineStr">
        <is>
          <t>C</t>
        </is>
      </c>
      <c r="B11327" t="n">
        <v>113270</v>
      </c>
      <c r="C11327">
        <f>VLOOKUP(A11327,Sheet2!A:B,2,0)</f>
        <v/>
      </c>
    </row>
    <row r="11328">
      <c r="A11328" t="inlineStr">
        <is>
          <t>A</t>
        </is>
      </c>
      <c r="B11328" t="n">
        <v>113280</v>
      </c>
      <c r="C11328">
        <f>VLOOKUP(A11328,Sheet2!A:B,2,0)</f>
        <v/>
      </c>
    </row>
    <row r="11329">
      <c r="A11329" t="inlineStr">
        <is>
          <t>B</t>
        </is>
      </c>
      <c r="B11329" t="n">
        <v>113290</v>
      </c>
      <c r="C11329">
        <f>VLOOKUP(A11329,Sheet2!A:B,2,0)</f>
        <v/>
      </c>
    </row>
    <row r="11330">
      <c r="A11330" t="inlineStr">
        <is>
          <t>C</t>
        </is>
      </c>
      <c r="B11330" t="n">
        <v>113300</v>
      </c>
      <c r="C11330">
        <f>VLOOKUP(A11330,Sheet2!A:B,2,0)</f>
        <v/>
      </c>
    </row>
    <row r="11331">
      <c r="A11331" t="inlineStr">
        <is>
          <t>A</t>
        </is>
      </c>
      <c r="B11331" t="n">
        <v>113310</v>
      </c>
      <c r="C11331">
        <f>VLOOKUP(A11331,Sheet2!A:B,2,0)</f>
        <v/>
      </c>
    </row>
    <row r="11332">
      <c r="A11332" t="inlineStr">
        <is>
          <t>B</t>
        </is>
      </c>
      <c r="B11332" t="n">
        <v>113320</v>
      </c>
      <c r="C11332">
        <f>VLOOKUP(A11332,Sheet2!A:B,2,0)</f>
        <v/>
      </c>
    </row>
    <row r="11333">
      <c r="A11333" t="inlineStr">
        <is>
          <t>C</t>
        </is>
      </c>
      <c r="B11333" t="n">
        <v>113330</v>
      </c>
      <c r="C11333">
        <f>VLOOKUP(A11333,Sheet2!A:B,2,0)</f>
        <v/>
      </c>
    </row>
    <row r="11334">
      <c r="A11334" t="inlineStr">
        <is>
          <t>A</t>
        </is>
      </c>
      <c r="B11334" t="n">
        <v>113340</v>
      </c>
      <c r="C11334">
        <f>VLOOKUP(A11334,Sheet2!A:B,2,0)</f>
        <v/>
      </c>
    </row>
    <row r="11335">
      <c r="A11335" t="inlineStr">
        <is>
          <t>B</t>
        </is>
      </c>
      <c r="B11335" t="n">
        <v>113350</v>
      </c>
      <c r="C11335">
        <f>VLOOKUP(A11335,Sheet2!A:B,2,0)</f>
        <v/>
      </c>
    </row>
    <row r="11336">
      <c r="A11336" t="inlineStr">
        <is>
          <t>C</t>
        </is>
      </c>
      <c r="B11336" t="n">
        <v>113360</v>
      </c>
      <c r="C11336">
        <f>VLOOKUP(A11336,Sheet2!A:B,2,0)</f>
        <v/>
      </c>
    </row>
    <row r="11337">
      <c r="A11337" t="inlineStr">
        <is>
          <t>A</t>
        </is>
      </c>
      <c r="B11337" t="n">
        <v>113370</v>
      </c>
      <c r="C11337">
        <f>VLOOKUP(A11337,Sheet2!A:B,2,0)</f>
        <v/>
      </c>
    </row>
    <row r="11338">
      <c r="A11338" t="inlineStr">
        <is>
          <t>B</t>
        </is>
      </c>
      <c r="B11338" t="n">
        <v>113380</v>
      </c>
      <c r="C11338">
        <f>VLOOKUP(A11338,Sheet2!A:B,2,0)</f>
        <v/>
      </c>
    </row>
    <row r="11339">
      <c r="A11339" t="inlineStr">
        <is>
          <t>C</t>
        </is>
      </c>
      <c r="B11339" t="n">
        <v>113390</v>
      </c>
      <c r="C11339">
        <f>VLOOKUP(A11339,Sheet2!A:B,2,0)</f>
        <v/>
      </c>
    </row>
    <row r="11340">
      <c r="A11340" t="inlineStr">
        <is>
          <t>A</t>
        </is>
      </c>
      <c r="B11340" t="n">
        <v>113400</v>
      </c>
      <c r="C11340">
        <f>VLOOKUP(A11340,Sheet2!A:B,2,0)</f>
        <v/>
      </c>
    </row>
    <row r="11341">
      <c r="A11341" t="inlineStr">
        <is>
          <t>B</t>
        </is>
      </c>
      <c r="B11341" t="n">
        <v>113410</v>
      </c>
      <c r="C11341">
        <f>VLOOKUP(A11341,Sheet2!A:B,2,0)</f>
        <v/>
      </c>
    </row>
    <row r="11342">
      <c r="A11342" t="inlineStr">
        <is>
          <t>C</t>
        </is>
      </c>
      <c r="B11342" t="n">
        <v>113420</v>
      </c>
      <c r="C11342">
        <f>VLOOKUP(A11342,Sheet2!A:B,2,0)</f>
        <v/>
      </c>
    </row>
    <row r="11343">
      <c r="A11343" t="inlineStr">
        <is>
          <t>A</t>
        </is>
      </c>
      <c r="B11343" t="n">
        <v>113430</v>
      </c>
      <c r="C11343">
        <f>VLOOKUP(A11343,Sheet2!A:B,2,0)</f>
        <v/>
      </c>
    </row>
    <row r="11344">
      <c r="A11344" t="inlineStr">
        <is>
          <t>B</t>
        </is>
      </c>
      <c r="B11344" t="n">
        <v>113440</v>
      </c>
      <c r="C11344">
        <f>VLOOKUP(A11344,Sheet2!A:B,2,0)</f>
        <v/>
      </c>
    </row>
    <row r="11345">
      <c r="A11345" t="inlineStr">
        <is>
          <t>C</t>
        </is>
      </c>
      <c r="B11345" t="n">
        <v>113450</v>
      </c>
      <c r="C11345">
        <f>VLOOKUP(A11345,Sheet2!A:B,2,0)</f>
        <v/>
      </c>
    </row>
    <row r="11346">
      <c r="A11346" t="inlineStr">
        <is>
          <t>A</t>
        </is>
      </c>
      <c r="B11346" t="n">
        <v>113460</v>
      </c>
      <c r="C11346">
        <f>VLOOKUP(A11346,Sheet2!A:B,2,0)</f>
        <v/>
      </c>
    </row>
    <row r="11347">
      <c r="A11347" t="inlineStr">
        <is>
          <t>B</t>
        </is>
      </c>
      <c r="B11347" t="n">
        <v>113470</v>
      </c>
      <c r="C11347">
        <f>VLOOKUP(A11347,Sheet2!A:B,2,0)</f>
        <v/>
      </c>
    </row>
    <row r="11348">
      <c r="A11348" t="inlineStr">
        <is>
          <t>C</t>
        </is>
      </c>
      <c r="B11348" t="n">
        <v>113480</v>
      </c>
      <c r="C11348">
        <f>VLOOKUP(A11348,Sheet2!A:B,2,0)</f>
        <v/>
      </c>
    </row>
    <row r="11349">
      <c r="A11349" t="inlineStr">
        <is>
          <t>A</t>
        </is>
      </c>
      <c r="B11349" t="n">
        <v>113490</v>
      </c>
      <c r="C11349">
        <f>VLOOKUP(A11349,Sheet2!A:B,2,0)</f>
        <v/>
      </c>
    </row>
    <row r="11350">
      <c r="A11350" t="inlineStr">
        <is>
          <t>B</t>
        </is>
      </c>
      <c r="B11350" t="n">
        <v>113500</v>
      </c>
      <c r="C11350">
        <f>VLOOKUP(A11350,Sheet2!A:B,2,0)</f>
        <v/>
      </c>
    </row>
    <row r="11351">
      <c r="A11351" t="inlineStr">
        <is>
          <t>C</t>
        </is>
      </c>
      <c r="B11351" t="n">
        <v>113510</v>
      </c>
      <c r="C11351">
        <f>VLOOKUP(A11351,Sheet2!A:B,2,0)</f>
        <v/>
      </c>
    </row>
    <row r="11352">
      <c r="A11352" t="inlineStr">
        <is>
          <t>A</t>
        </is>
      </c>
      <c r="B11352" t="n">
        <v>113520</v>
      </c>
      <c r="C11352">
        <f>VLOOKUP(A11352,Sheet2!A:B,2,0)</f>
        <v/>
      </c>
    </row>
    <row r="11353">
      <c r="A11353" t="inlineStr">
        <is>
          <t>B</t>
        </is>
      </c>
      <c r="B11353" t="n">
        <v>113530</v>
      </c>
      <c r="C11353">
        <f>VLOOKUP(A11353,Sheet2!A:B,2,0)</f>
        <v/>
      </c>
    </row>
    <row r="11354">
      <c r="A11354" t="inlineStr">
        <is>
          <t>C</t>
        </is>
      </c>
      <c r="B11354" t="n">
        <v>113540</v>
      </c>
      <c r="C11354">
        <f>VLOOKUP(A11354,Sheet2!A:B,2,0)</f>
        <v/>
      </c>
    </row>
    <row r="11355">
      <c r="A11355" t="inlineStr">
        <is>
          <t>A</t>
        </is>
      </c>
      <c r="B11355" t="n">
        <v>113550</v>
      </c>
      <c r="C11355">
        <f>VLOOKUP(A11355,Sheet2!A:B,2,0)</f>
        <v/>
      </c>
    </row>
    <row r="11356">
      <c r="A11356" t="inlineStr">
        <is>
          <t>B</t>
        </is>
      </c>
      <c r="B11356" t="n">
        <v>113560</v>
      </c>
      <c r="C11356">
        <f>VLOOKUP(A11356,Sheet2!A:B,2,0)</f>
        <v/>
      </c>
    </row>
    <row r="11357">
      <c r="A11357" t="inlineStr">
        <is>
          <t>C</t>
        </is>
      </c>
      <c r="B11357" t="n">
        <v>113570</v>
      </c>
      <c r="C11357">
        <f>VLOOKUP(A11357,Sheet2!A:B,2,0)</f>
        <v/>
      </c>
    </row>
    <row r="11358">
      <c r="A11358" t="inlineStr">
        <is>
          <t>A</t>
        </is>
      </c>
      <c r="B11358" t="n">
        <v>113580</v>
      </c>
      <c r="C11358">
        <f>VLOOKUP(A11358,Sheet2!A:B,2,0)</f>
        <v/>
      </c>
    </row>
    <row r="11359">
      <c r="A11359" t="inlineStr">
        <is>
          <t>B</t>
        </is>
      </c>
      <c r="B11359" t="n">
        <v>113590</v>
      </c>
      <c r="C11359">
        <f>VLOOKUP(A11359,Sheet2!A:B,2,0)</f>
        <v/>
      </c>
    </row>
    <row r="11360">
      <c r="A11360" t="inlineStr">
        <is>
          <t>C</t>
        </is>
      </c>
      <c r="B11360" t="n">
        <v>113600</v>
      </c>
      <c r="C11360">
        <f>VLOOKUP(A11360,Sheet2!A:B,2,0)</f>
        <v/>
      </c>
    </row>
    <row r="11361">
      <c r="A11361" t="inlineStr">
        <is>
          <t>A</t>
        </is>
      </c>
      <c r="B11361" t="n">
        <v>113610</v>
      </c>
      <c r="C11361">
        <f>VLOOKUP(A11361,Sheet2!A:B,2,0)</f>
        <v/>
      </c>
    </row>
    <row r="11362">
      <c r="A11362" t="inlineStr">
        <is>
          <t>B</t>
        </is>
      </c>
      <c r="B11362" t="n">
        <v>113620</v>
      </c>
      <c r="C11362">
        <f>VLOOKUP(A11362,Sheet2!A:B,2,0)</f>
        <v/>
      </c>
    </row>
    <row r="11363">
      <c r="A11363" t="inlineStr">
        <is>
          <t>C</t>
        </is>
      </c>
      <c r="B11363" t="n">
        <v>113630</v>
      </c>
      <c r="C11363">
        <f>VLOOKUP(A11363,Sheet2!A:B,2,0)</f>
        <v/>
      </c>
    </row>
    <row r="11364">
      <c r="A11364" t="inlineStr">
        <is>
          <t>A</t>
        </is>
      </c>
      <c r="B11364" t="n">
        <v>113640</v>
      </c>
      <c r="C11364">
        <f>VLOOKUP(A11364,Sheet2!A:B,2,0)</f>
        <v/>
      </c>
    </row>
    <row r="11365">
      <c r="A11365" t="inlineStr">
        <is>
          <t>B</t>
        </is>
      </c>
      <c r="B11365" t="n">
        <v>113650</v>
      </c>
      <c r="C11365">
        <f>VLOOKUP(A11365,Sheet2!A:B,2,0)</f>
        <v/>
      </c>
    </row>
    <row r="11366">
      <c r="A11366" t="inlineStr">
        <is>
          <t>C</t>
        </is>
      </c>
      <c r="B11366" t="n">
        <v>113660</v>
      </c>
      <c r="C11366">
        <f>VLOOKUP(A11366,Sheet2!A:B,2,0)</f>
        <v/>
      </c>
    </row>
    <row r="11367">
      <c r="A11367" t="inlineStr">
        <is>
          <t>A</t>
        </is>
      </c>
      <c r="B11367" t="n">
        <v>113670</v>
      </c>
      <c r="C11367">
        <f>VLOOKUP(A11367,Sheet2!A:B,2,0)</f>
        <v/>
      </c>
    </row>
    <row r="11368">
      <c r="A11368" t="inlineStr">
        <is>
          <t>B</t>
        </is>
      </c>
      <c r="B11368" t="n">
        <v>113680</v>
      </c>
      <c r="C11368">
        <f>VLOOKUP(A11368,Sheet2!A:B,2,0)</f>
        <v/>
      </c>
    </row>
    <row r="11369">
      <c r="A11369" t="inlineStr">
        <is>
          <t>C</t>
        </is>
      </c>
      <c r="B11369" t="n">
        <v>113690</v>
      </c>
      <c r="C11369">
        <f>VLOOKUP(A11369,Sheet2!A:B,2,0)</f>
        <v/>
      </c>
    </row>
    <row r="11370">
      <c r="A11370" t="inlineStr">
        <is>
          <t>A</t>
        </is>
      </c>
      <c r="B11370" t="n">
        <v>113700</v>
      </c>
      <c r="C11370">
        <f>VLOOKUP(A11370,Sheet2!A:B,2,0)</f>
        <v/>
      </c>
    </row>
    <row r="11371">
      <c r="A11371" t="inlineStr">
        <is>
          <t>B</t>
        </is>
      </c>
      <c r="B11371" t="n">
        <v>113710</v>
      </c>
      <c r="C11371">
        <f>VLOOKUP(A11371,Sheet2!A:B,2,0)</f>
        <v/>
      </c>
    </row>
    <row r="11372">
      <c r="A11372" t="inlineStr">
        <is>
          <t>C</t>
        </is>
      </c>
      <c r="B11372" t="n">
        <v>113720</v>
      </c>
      <c r="C11372">
        <f>VLOOKUP(A11372,Sheet2!A:B,2,0)</f>
        <v/>
      </c>
    </row>
    <row r="11373">
      <c r="A11373" t="inlineStr">
        <is>
          <t>A</t>
        </is>
      </c>
      <c r="B11373" t="n">
        <v>113730</v>
      </c>
      <c r="C11373">
        <f>VLOOKUP(A11373,Sheet2!A:B,2,0)</f>
        <v/>
      </c>
    </row>
    <row r="11374">
      <c r="A11374" t="inlineStr">
        <is>
          <t>B</t>
        </is>
      </c>
      <c r="B11374" t="n">
        <v>113740</v>
      </c>
      <c r="C11374">
        <f>VLOOKUP(A11374,Sheet2!A:B,2,0)</f>
        <v/>
      </c>
    </row>
    <row r="11375">
      <c r="A11375" t="inlineStr">
        <is>
          <t>C</t>
        </is>
      </c>
      <c r="B11375" t="n">
        <v>113750</v>
      </c>
      <c r="C11375">
        <f>VLOOKUP(A11375,Sheet2!A:B,2,0)</f>
        <v/>
      </c>
    </row>
    <row r="11376">
      <c r="A11376" t="inlineStr">
        <is>
          <t>A</t>
        </is>
      </c>
      <c r="B11376" t="n">
        <v>113760</v>
      </c>
      <c r="C11376">
        <f>VLOOKUP(A11376,Sheet2!A:B,2,0)</f>
        <v/>
      </c>
    </row>
    <row r="11377">
      <c r="A11377" t="inlineStr">
        <is>
          <t>B</t>
        </is>
      </c>
      <c r="B11377" t="n">
        <v>113770</v>
      </c>
      <c r="C11377">
        <f>VLOOKUP(A11377,Sheet2!A:B,2,0)</f>
        <v/>
      </c>
    </row>
    <row r="11378">
      <c r="A11378" t="inlineStr">
        <is>
          <t>C</t>
        </is>
      </c>
      <c r="B11378" t="n">
        <v>113780</v>
      </c>
      <c r="C11378">
        <f>VLOOKUP(A11378,Sheet2!A:B,2,0)</f>
        <v/>
      </c>
    </row>
    <row r="11379">
      <c r="A11379" t="inlineStr">
        <is>
          <t>A</t>
        </is>
      </c>
      <c r="B11379" t="n">
        <v>113790</v>
      </c>
      <c r="C11379">
        <f>VLOOKUP(A11379,Sheet2!A:B,2,0)</f>
        <v/>
      </c>
    </row>
    <row r="11380">
      <c r="A11380" t="inlineStr">
        <is>
          <t>B</t>
        </is>
      </c>
      <c r="B11380" t="n">
        <v>113800</v>
      </c>
      <c r="C11380">
        <f>VLOOKUP(A11380,Sheet2!A:B,2,0)</f>
        <v/>
      </c>
    </row>
    <row r="11381">
      <c r="A11381" t="inlineStr">
        <is>
          <t>C</t>
        </is>
      </c>
      <c r="B11381" t="n">
        <v>113810</v>
      </c>
      <c r="C11381">
        <f>VLOOKUP(A11381,Sheet2!A:B,2,0)</f>
        <v/>
      </c>
    </row>
    <row r="11382">
      <c r="A11382" t="inlineStr">
        <is>
          <t>A</t>
        </is>
      </c>
      <c r="B11382" t="n">
        <v>113820</v>
      </c>
      <c r="C11382">
        <f>VLOOKUP(A11382,Sheet2!A:B,2,0)</f>
        <v/>
      </c>
    </row>
    <row r="11383">
      <c r="A11383" t="inlineStr">
        <is>
          <t>B</t>
        </is>
      </c>
      <c r="B11383" t="n">
        <v>113830</v>
      </c>
      <c r="C11383">
        <f>VLOOKUP(A11383,Sheet2!A:B,2,0)</f>
        <v/>
      </c>
    </row>
    <row r="11384">
      <c r="A11384" t="inlineStr">
        <is>
          <t>C</t>
        </is>
      </c>
      <c r="B11384" t="n">
        <v>113840</v>
      </c>
      <c r="C11384">
        <f>VLOOKUP(A11384,Sheet2!A:B,2,0)</f>
        <v/>
      </c>
    </row>
    <row r="11385">
      <c r="A11385" t="inlineStr">
        <is>
          <t>A</t>
        </is>
      </c>
      <c r="B11385" t="n">
        <v>113850</v>
      </c>
      <c r="C11385">
        <f>VLOOKUP(A11385,Sheet2!A:B,2,0)</f>
        <v/>
      </c>
    </row>
    <row r="11386">
      <c r="A11386" t="inlineStr">
        <is>
          <t>B</t>
        </is>
      </c>
      <c r="B11386" t="n">
        <v>113860</v>
      </c>
      <c r="C11386">
        <f>VLOOKUP(A11386,Sheet2!A:B,2,0)</f>
        <v/>
      </c>
    </row>
    <row r="11387">
      <c r="A11387" t="inlineStr">
        <is>
          <t>C</t>
        </is>
      </c>
      <c r="B11387" t="n">
        <v>113870</v>
      </c>
      <c r="C11387">
        <f>VLOOKUP(A11387,Sheet2!A:B,2,0)</f>
        <v/>
      </c>
    </row>
    <row r="11388">
      <c r="A11388" t="inlineStr">
        <is>
          <t>A</t>
        </is>
      </c>
      <c r="B11388" t="n">
        <v>113880</v>
      </c>
      <c r="C11388">
        <f>VLOOKUP(A11388,Sheet2!A:B,2,0)</f>
        <v/>
      </c>
    </row>
    <row r="11389">
      <c r="A11389" t="inlineStr">
        <is>
          <t>B</t>
        </is>
      </c>
      <c r="B11389" t="n">
        <v>113890</v>
      </c>
      <c r="C11389">
        <f>VLOOKUP(A11389,Sheet2!A:B,2,0)</f>
        <v/>
      </c>
    </row>
    <row r="11390">
      <c r="A11390" t="inlineStr">
        <is>
          <t>C</t>
        </is>
      </c>
      <c r="B11390" t="n">
        <v>113900</v>
      </c>
      <c r="C11390">
        <f>VLOOKUP(A11390,Sheet2!A:B,2,0)</f>
        <v/>
      </c>
    </row>
    <row r="11391">
      <c r="A11391" t="inlineStr">
        <is>
          <t>A</t>
        </is>
      </c>
      <c r="B11391" t="n">
        <v>113910</v>
      </c>
      <c r="C11391">
        <f>VLOOKUP(A11391,Sheet2!A:B,2,0)</f>
        <v/>
      </c>
    </row>
    <row r="11392">
      <c r="A11392" t="inlineStr">
        <is>
          <t>B</t>
        </is>
      </c>
      <c r="B11392" t="n">
        <v>113920</v>
      </c>
      <c r="C11392">
        <f>VLOOKUP(A11392,Sheet2!A:B,2,0)</f>
        <v/>
      </c>
    </row>
    <row r="11393">
      <c r="A11393" t="inlineStr">
        <is>
          <t>C</t>
        </is>
      </c>
      <c r="B11393" t="n">
        <v>113930</v>
      </c>
      <c r="C11393">
        <f>VLOOKUP(A11393,Sheet2!A:B,2,0)</f>
        <v/>
      </c>
    </row>
    <row r="11394">
      <c r="A11394" t="inlineStr">
        <is>
          <t>A</t>
        </is>
      </c>
      <c r="B11394" t="n">
        <v>113940</v>
      </c>
      <c r="C11394">
        <f>VLOOKUP(A11394,Sheet2!A:B,2,0)</f>
        <v/>
      </c>
    </row>
    <row r="11395">
      <c r="A11395" t="inlineStr">
        <is>
          <t>B</t>
        </is>
      </c>
      <c r="B11395" t="n">
        <v>113950</v>
      </c>
      <c r="C11395">
        <f>VLOOKUP(A11395,Sheet2!A:B,2,0)</f>
        <v/>
      </c>
    </row>
    <row r="11396">
      <c r="A11396" t="inlineStr">
        <is>
          <t>C</t>
        </is>
      </c>
      <c r="B11396" t="n">
        <v>113960</v>
      </c>
      <c r="C11396">
        <f>VLOOKUP(A11396,Sheet2!A:B,2,0)</f>
        <v/>
      </c>
    </row>
    <row r="11397">
      <c r="A11397" t="inlineStr">
        <is>
          <t>A</t>
        </is>
      </c>
      <c r="B11397" t="n">
        <v>113970</v>
      </c>
      <c r="C11397">
        <f>VLOOKUP(A11397,Sheet2!A:B,2,0)</f>
        <v/>
      </c>
    </row>
    <row r="11398">
      <c r="A11398" t="inlineStr">
        <is>
          <t>B</t>
        </is>
      </c>
      <c r="B11398" t="n">
        <v>113980</v>
      </c>
      <c r="C11398">
        <f>VLOOKUP(A11398,Sheet2!A:B,2,0)</f>
        <v/>
      </c>
    </row>
    <row r="11399">
      <c r="A11399" t="inlineStr">
        <is>
          <t>C</t>
        </is>
      </c>
      <c r="B11399" t="n">
        <v>113990</v>
      </c>
      <c r="C11399">
        <f>VLOOKUP(A11399,Sheet2!A:B,2,0)</f>
        <v/>
      </c>
    </row>
    <row r="11400">
      <c r="A11400" t="inlineStr">
        <is>
          <t>A</t>
        </is>
      </c>
      <c r="B11400" t="n">
        <v>114000</v>
      </c>
      <c r="C11400">
        <f>VLOOKUP(A11400,Sheet2!A:B,2,0)</f>
        <v/>
      </c>
    </row>
    <row r="11401">
      <c r="A11401" t="inlineStr">
        <is>
          <t>B</t>
        </is>
      </c>
      <c r="B11401" t="n">
        <v>114010</v>
      </c>
      <c r="C11401">
        <f>VLOOKUP(A11401,Sheet2!A:B,2,0)</f>
        <v/>
      </c>
    </row>
    <row r="11402">
      <c r="A11402" t="inlineStr">
        <is>
          <t>C</t>
        </is>
      </c>
      <c r="B11402" t="n">
        <v>114020</v>
      </c>
      <c r="C11402">
        <f>VLOOKUP(A11402,Sheet2!A:B,2,0)</f>
        <v/>
      </c>
    </row>
    <row r="11403">
      <c r="A11403" t="inlineStr">
        <is>
          <t>A</t>
        </is>
      </c>
      <c r="B11403" t="n">
        <v>114030</v>
      </c>
      <c r="C11403">
        <f>VLOOKUP(A11403,Sheet2!A:B,2,0)</f>
        <v/>
      </c>
    </row>
    <row r="11404">
      <c r="A11404" t="inlineStr">
        <is>
          <t>B</t>
        </is>
      </c>
      <c r="B11404" t="n">
        <v>114040</v>
      </c>
      <c r="C11404">
        <f>VLOOKUP(A11404,Sheet2!A:B,2,0)</f>
        <v/>
      </c>
    </row>
    <row r="11405">
      <c r="A11405" t="inlineStr">
        <is>
          <t>C</t>
        </is>
      </c>
      <c r="B11405" t="n">
        <v>114050</v>
      </c>
      <c r="C11405">
        <f>VLOOKUP(A11405,Sheet2!A:B,2,0)</f>
        <v/>
      </c>
    </row>
    <row r="11406">
      <c r="A11406" t="inlineStr">
        <is>
          <t>A</t>
        </is>
      </c>
      <c r="B11406" t="n">
        <v>114060</v>
      </c>
      <c r="C11406">
        <f>VLOOKUP(A11406,Sheet2!A:B,2,0)</f>
        <v/>
      </c>
    </row>
    <row r="11407">
      <c r="A11407" t="inlineStr">
        <is>
          <t>B</t>
        </is>
      </c>
      <c r="B11407" t="n">
        <v>114070</v>
      </c>
      <c r="C11407">
        <f>VLOOKUP(A11407,Sheet2!A:B,2,0)</f>
        <v/>
      </c>
    </row>
    <row r="11408">
      <c r="A11408" t="inlineStr">
        <is>
          <t>C</t>
        </is>
      </c>
      <c r="B11408" t="n">
        <v>114080</v>
      </c>
      <c r="C11408">
        <f>VLOOKUP(A11408,Sheet2!A:B,2,0)</f>
        <v/>
      </c>
    </row>
    <row r="11409">
      <c r="A11409" t="inlineStr">
        <is>
          <t>A</t>
        </is>
      </c>
      <c r="B11409" t="n">
        <v>114090</v>
      </c>
      <c r="C11409">
        <f>VLOOKUP(A11409,Sheet2!A:B,2,0)</f>
        <v/>
      </c>
    </row>
    <row r="11410">
      <c r="A11410" t="inlineStr">
        <is>
          <t>B</t>
        </is>
      </c>
      <c r="B11410" t="n">
        <v>114100</v>
      </c>
      <c r="C11410">
        <f>VLOOKUP(A11410,Sheet2!A:B,2,0)</f>
        <v/>
      </c>
    </row>
    <row r="11411">
      <c r="A11411" t="inlineStr">
        <is>
          <t>C</t>
        </is>
      </c>
      <c r="B11411" t="n">
        <v>114110</v>
      </c>
      <c r="C11411">
        <f>VLOOKUP(A11411,Sheet2!A:B,2,0)</f>
        <v/>
      </c>
    </row>
    <row r="11412">
      <c r="A11412" t="inlineStr">
        <is>
          <t>A</t>
        </is>
      </c>
      <c r="B11412" t="n">
        <v>114120</v>
      </c>
      <c r="C11412">
        <f>VLOOKUP(A11412,Sheet2!A:B,2,0)</f>
        <v/>
      </c>
    </row>
    <row r="11413">
      <c r="A11413" t="inlineStr">
        <is>
          <t>B</t>
        </is>
      </c>
      <c r="B11413" t="n">
        <v>114130</v>
      </c>
      <c r="C11413">
        <f>VLOOKUP(A11413,Sheet2!A:B,2,0)</f>
        <v/>
      </c>
    </row>
    <row r="11414">
      <c r="A11414" t="inlineStr">
        <is>
          <t>C</t>
        </is>
      </c>
      <c r="B11414" t="n">
        <v>114140</v>
      </c>
      <c r="C11414">
        <f>VLOOKUP(A11414,Sheet2!A:B,2,0)</f>
        <v/>
      </c>
    </row>
    <row r="11415">
      <c r="A11415" t="inlineStr">
        <is>
          <t>A</t>
        </is>
      </c>
      <c r="B11415" t="n">
        <v>114150</v>
      </c>
      <c r="C11415">
        <f>VLOOKUP(A11415,Sheet2!A:B,2,0)</f>
        <v/>
      </c>
    </row>
    <row r="11416">
      <c r="A11416" t="inlineStr">
        <is>
          <t>B</t>
        </is>
      </c>
      <c r="B11416" t="n">
        <v>114160</v>
      </c>
      <c r="C11416">
        <f>VLOOKUP(A11416,Sheet2!A:B,2,0)</f>
        <v/>
      </c>
    </row>
    <row r="11417">
      <c r="A11417" t="inlineStr">
        <is>
          <t>C</t>
        </is>
      </c>
      <c r="B11417" t="n">
        <v>114170</v>
      </c>
      <c r="C11417">
        <f>VLOOKUP(A11417,Sheet2!A:B,2,0)</f>
        <v/>
      </c>
    </row>
    <row r="11418">
      <c r="A11418" t="inlineStr">
        <is>
          <t>A</t>
        </is>
      </c>
      <c r="B11418" t="n">
        <v>114180</v>
      </c>
      <c r="C11418">
        <f>VLOOKUP(A11418,Sheet2!A:B,2,0)</f>
        <v/>
      </c>
    </row>
    <row r="11419">
      <c r="A11419" t="inlineStr">
        <is>
          <t>B</t>
        </is>
      </c>
      <c r="B11419" t="n">
        <v>114190</v>
      </c>
      <c r="C11419">
        <f>VLOOKUP(A11419,Sheet2!A:B,2,0)</f>
        <v/>
      </c>
    </row>
    <row r="11420">
      <c r="A11420" t="inlineStr">
        <is>
          <t>C</t>
        </is>
      </c>
      <c r="B11420" t="n">
        <v>114200</v>
      </c>
      <c r="C11420">
        <f>VLOOKUP(A11420,Sheet2!A:B,2,0)</f>
        <v/>
      </c>
    </row>
    <row r="11421">
      <c r="A11421" t="inlineStr">
        <is>
          <t>A</t>
        </is>
      </c>
      <c r="B11421" t="n">
        <v>114210</v>
      </c>
      <c r="C11421">
        <f>VLOOKUP(A11421,Sheet2!A:B,2,0)</f>
        <v/>
      </c>
    </row>
    <row r="11422">
      <c r="A11422" t="inlineStr">
        <is>
          <t>B</t>
        </is>
      </c>
      <c r="B11422" t="n">
        <v>114220</v>
      </c>
      <c r="C11422">
        <f>VLOOKUP(A11422,Sheet2!A:B,2,0)</f>
        <v/>
      </c>
    </row>
    <row r="11423">
      <c r="A11423" t="inlineStr">
        <is>
          <t>C</t>
        </is>
      </c>
      <c r="B11423" t="n">
        <v>114230</v>
      </c>
      <c r="C11423">
        <f>VLOOKUP(A11423,Sheet2!A:B,2,0)</f>
        <v/>
      </c>
    </row>
    <row r="11424">
      <c r="A11424" t="inlineStr">
        <is>
          <t>A</t>
        </is>
      </c>
      <c r="B11424" t="n">
        <v>114240</v>
      </c>
      <c r="C11424">
        <f>VLOOKUP(A11424,Sheet2!A:B,2,0)</f>
        <v/>
      </c>
    </row>
    <row r="11425">
      <c r="A11425" t="inlineStr">
        <is>
          <t>B</t>
        </is>
      </c>
      <c r="B11425" t="n">
        <v>114250</v>
      </c>
      <c r="C11425">
        <f>VLOOKUP(A11425,Sheet2!A:B,2,0)</f>
        <v/>
      </c>
    </row>
    <row r="11426">
      <c r="A11426" t="inlineStr">
        <is>
          <t>C</t>
        </is>
      </c>
      <c r="B11426" t="n">
        <v>114260</v>
      </c>
      <c r="C11426">
        <f>VLOOKUP(A11426,Sheet2!A:B,2,0)</f>
        <v/>
      </c>
    </row>
    <row r="11427">
      <c r="A11427" t="inlineStr">
        <is>
          <t>A</t>
        </is>
      </c>
      <c r="B11427" t="n">
        <v>114270</v>
      </c>
      <c r="C11427">
        <f>VLOOKUP(A11427,Sheet2!A:B,2,0)</f>
        <v/>
      </c>
    </row>
    <row r="11428">
      <c r="A11428" t="inlineStr">
        <is>
          <t>B</t>
        </is>
      </c>
      <c r="B11428" t="n">
        <v>114280</v>
      </c>
      <c r="C11428">
        <f>VLOOKUP(A11428,Sheet2!A:B,2,0)</f>
        <v/>
      </c>
    </row>
    <row r="11429">
      <c r="A11429" t="inlineStr">
        <is>
          <t>C</t>
        </is>
      </c>
      <c r="B11429" t="n">
        <v>114290</v>
      </c>
      <c r="C11429">
        <f>VLOOKUP(A11429,Sheet2!A:B,2,0)</f>
        <v/>
      </c>
    </row>
    <row r="11430">
      <c r="A11430" t="inlineStr">
        <is>
          <t>A</t>
        </is>
      </c>
      <c r="B11430" t="n">
        <v>114300</v>
      </c>
      <c r="C11430">
        <f>VLOOKUP(A11430,Sheet2!A:B,2,0)</f>
        <v/>
      </c>
    </row>
    <row r="11431">
      <c r="A11431" t="inlineStr">
        <is>
          <t>B</t>
        </is>
      </c>
      <c r="B11431" t="n">
        <v>114310</v>
      </c>
      <c r="C11431">
        <f>VLOOKUP(A11431,Sheet2!A:B,2,0)</f>
        <v/>
      </c>
    </row>
    <row r="11432">
      <c r="A11432" t="inlineStr">
        <is>
          <t>C</t>
        </is>
      </c>
      <c r="B11432" t="n">
        <v>114320</v>
      </c>
      <c r="C11432">
        <f>VLOOKUP(A11432,Sheet2!A:B,2,0)</f>
        <v/>
      </c>
    </row>
    <row r="11433">
      <c r="A11433" t="inlineStr">
        <is>
          <t>A</t>
        </is>
      </c>
      <c r="B11433" t="n">
        <v>114330</v>
      </c>
      <c r="C11433">
        <f>VLOOKUP(A11433,Sheet2!A:B,2,0)</f>
        <v/>
      </c>
    </row>
    <row r="11434">
      <c r="A11434" t="inlineStr">
        <is>
          <t>B</t>
        </is>
      </c>
      <c r="B11434" t="n">
        <v>114340</v>
      </c>
      <c r="C11434">
        <f>VLOOKUP(A11434,Sheet2!A:B,2,0)</f>
        <v/>
      </c>
    </row>
    <row r="11435">
      <c r="A11435" t="inlineStr">
        <is>
          <t>C</t>
        </is>
      </c>
      <c r="B11435" t="n">
        <v>114350</v>
      </c>
      <c r="C11435">
        <f>VLOOKUP(A11435,Sheet2!A:B,2,0)</f>
        <v/>
      </c>
    </row>
    <row r="11436">
      <c r="A11436" t="inlineStr">
        <is>
          <t>A</t>
        </is>
      </c>
      <c r="B11436" t="n">
        <v>114360</v>
      </c>
      <c r="C11436">
        <f>VLOOKUP(A11436,Sheet2!A:B,2,0)</f>
        <v/>
      </c>
    </row>
    <row r="11437">
      <c r="A11437" t="inlineStr">
        <is>
          <t>B</t>
        </is>
      </c>
      <c r="B11437" t="n">
        <v>114370</v>
      </c>
      <c r="C11437">
        <f>VLOOKUP(A11437,Sheet2!A:B,2,0)</f>
        <v/>
      </c>
    </row>
    <row r="11438">
      <c r="A11438" t="inlineStr">
        <is>
          <t>C</t>
        </is>
      </c>
      <c r="B11438" t="n">
        <v>114380</v>
      </c>
      <c r="C11438">
        <f>VLOOKUP(A11438,Sheet2!A:B,2,0)</f>
        <v/>
      </c>
    </row>
    <row r="11439">
      <c r="A11439" t="inlineStr">
        <is>
          <t>A</t>
        </is>
      </c>
      <c r="B11439" t="n">
        <v>114390</v>
      </c>
      <c r="C11439">
        <f>VLOOKUP(A11439,Sheet2!A:B,2,0)</f>
        <v/>
      </c>
    </row>
    <row r="11440">
      <c r="A11440" t="inlineStr">
        <is>
          <t>B</t>
        </is>
      </c>
      <c r="B11440" t="n">
        <v>114400</v>
      </c>
      <c r="C11440">
        <f>VLOOKUP(A11440,Sheet2!A:B,2,0)</f>
        <v/>
      </c>
    </row>
    <row r="11441">
      <c r="A11441" t="inlineStr">
        <is>
          <t>C</t>
        </is>
      </c>
      <c r="B11441" t="n">
        <v>114410</v>
      </c>
      <c r="C11441">
        <f>VLOOKUP(A11441,Sheet2!A:B,2,0)</f>
        <v/>
      </c>
    </row>
    <row r="11442">
      <c r="A11442" t="inlineStr">
        <is>
          <t>A</t>
        </is>
      </c>
      <c r="B11442" t="n">
        <v>114420</v>
      </c>
      <c r="C11442">
        <f>VLOOKUP(A11442,Sheet2!A:B,2,0)</f>
        <v/>
      </c>
    </row>
    <row r="11443">
      <c r="A11443" t="inlineStr">
        <is>
          <t>B</t>
        </is>
      </c>
      <c r="B11443" t="n">
        <v>114430</v>
      </c>
      <c r="C11443">
        <f>VLOOKUP(A11443,Sheet2!A:B,2,0)</f>
        <v/>
      </c>
    </row>
    <row r="11444">
      <c r="A11444" t="inlineStr">
        <is>
          <t>C</t>
        </is>
      </c>
      <c r="B11444" t="n">
        <v>114440</v>
      </c>
      <c r="C11444">
        <f>VLOOKUP(A11444,Sheet2!A:B,2,0)</f>
        <v/>
      </c>
    </row>
    <row r="11445">
      <c r="A11445" t="inlineStr">
        <is>
          <t>A</t>
        </is>
      </c>
      <c r="B11445" t="n">
        <v>114450</v>
      </c>
      <c r="C11445">
        <f>VLOOKUP(A11445,Sheet2!A:B,2,0)</f>
        <v/>
      </c>
    </row>
    <row r="11446">
      <c r="A11446" t="inlineStr">
        <is>
          <t>B</t>
        </is>
      </c>
      <c r="B11446" t="n">
        <v>114460</v>
      </c>
      <c r="C11446">
        <f>VLOOKUP(A11446,Sheet2!A:B,2,0)</f>
        <v/>
      </c>
    </row>
    <row r="11447">
      <c r="A11447" t="inlineStr">
        <is>
          <t>C</t>
        </is>
      </c>
      <c r="B11447" t="n">
        <v>114470</v>
      </c>
      <c r="C11447">
        <f>VLOOKUP(A11447,Sheet2!A:B,2,0)</f>
        <v/>
      </c>
    </row>
    <row r="11448">
      <c r="A11448" t="inlineStr">
        <is>
          <t>A</t>
        </is>
      </c>
      <c r="B11448" t="n">
        <v>114480</v>
      </c>
      <c r="C11448">
        <f>VLOOKUP(A11448,Sheet2!A:B,2,0)</f>
        <v/>
      </c>
    </row>
    <row r="11449">
      <c r="A11449" t="inlineStr">
        <is>
          <t>B</t>
        </is>
      </c>
      <c r="B11449" t="n">
        <v>114490</v>
      </c>
      <c r="C11449">
        <f>VLOOKUP(A11449,Sheet2!A:B,2,0)</f>
        <v/>
      </c>
    </row>
    <row r="11450">
      <c r="A11450" t="inlineStr">
        <is>
          <t>C</t>
        </is>
      </c>
      <c r="B11450" t="n">
        <v>114500</v>
      </c>
      <c r="C11450">
        <f>VLOOKUP(A11450,Sheet2!A:B,2,0)</f>
        <v/>
      </c>
    </row>
    <row r="11451">
      <c r="A11451" t="inlineStr">
        <is>
          <t>A</t>
        </is>
      </c>
      <c r="B11451" t="n">
        <v>114510</v>
      </c>
      <c r="C11451">
        <f>VLOOKUP(A11451,Sheet2!A:B,2,0)</f>
        <v/>
      </c>
    </row>
    <row r="11452">
      <c r="A11452" t="inlineStr">
        <is>
          <t>B</t>
        </is>
      </c>
      <c r="B11452" t="n">
        <v>114520</v>
      </c>
      <c r="C11452">
        <f>VLOOKUP(A11452,Sheet2!A:B,2,0)</f>
        <v/>
      </c>
    </row>
    <row r="11453">
      <c r="A11453" t="inlineStr">
        <is>
          <t>C</t>
        </is>
      </c>
      <c r="B11453" t="n">
        <v>114530</v>
      </c>
      <c r="C11453">
        <f>VLOOKUP(A11453,Sheet2!A:B,2,0)</f>
        <v/>
      </c>
    </row>
    <row r="11454">
      <c r="A11454" t="inlineStr">
        <is>
          <t>A</t>
        </is>
      </c>
      <c r="B11454" t="n">
        <v>114540</v>
      </c>
      <c r="C11454">
        <f>VLOOKUP(A11454,Sheet2!A:B,2,0)</f>
        <v/>
      </c>
    </row>
    <row r="11455">
      <c r="A11455" t="inlineStr">
        <is>
          <t>B</t>
        </is>
      </c>
      <c r="B11455" t="n">
        <v>114550</v>
      </c>
      <c r="C11455">
        <f>VLOOKUP(A11455,Sheet2!A:B,2,0)</f>
        <v/>
      </c>
    </row>
    <row r="11456">
      <c r="A11456" t="inlineStr">
        <is>
          <t>C</t>
        </is>
      </c>
      <c r="B11456" t="n">
        <v>114560</v>
      </c>
      <c r="C11456">
        <f>VLOOKUP(A11456,Sheet2!A:B,2,0)</f>
        <v/>
      </c>
    </row>
    <row r="11457">
      <c r="A11457" t="inlineStr">
        <is>
          <t>A</t>
        </is>
      </c>
      <c r="B11457" t="n">
        <v>114570</v>
      </c>
      <c r="C11457">
        <f>VLOOKUP(A11457,Sheet2!A:B,2,0)</f>
        <v/>
      </c>
    </row>
    <row r="11458">
      <c r="A11458" t="inlineStr">
        <is>
          <t>B</t>
        </is>
      </c>
      <c r="B11458" t="n">
        <v>114580</v>
      </c>
      <c r="C11458">
        <f>VLOOKUP(A11458,Sheet2!A:B,2,0)</f>
        <v/>
      </c>
    </row>
    <row r="11459">
      <c r="A11459" t="inlineStr">
        <is>
          <t>C</t>
        </is>
      </c>
      <c r="B11459" t="n">
        <v>114590</v>
      </c>
      <c r="C11459">
        <f>VLOOKUP(A11459,Sheet2!A:B,2,0)</f>
        <v/>
      </c>
    </row>
    <row r="11460">
      <c r="A11460" t="inlineStr">
        <is>
          <t>A</t>
        </is>
      </c>
      <c r="B11460" t="n">
        <v>114600</v>
      </c>
      <c r="C11460">
        <f>VLOOKUP(A11460,Sheet2!A:B,2,0)</f>
        <v/>
      </c>
    </row>
    <row r="11461">
      <c r="A11461" t="inlineStr">
        <is>
          <t>B</t>
        </is>
      </c>
      <c r="B11461" t="n">
        <v>114610</v>
      </c>
      <c r="C11461">
        <f>VLOOKUP(A11461,Sheet2!A:B,2,0)</f>
        <v/>
      </c>
    </row>
    <row r="11462">
      <c r="A11462" t="inlineStr">
        <is>
          <t>C</t>
        </is>
      </c>
      <c r="B11462" t="n">
        <v>114620</v>
      </c>
      <c r="C11462">
        <f>VLOOKUP(A11462,Sheet2!A:B,2,0)</f>
        <v/>
      </c>
    </row>
    <row r="11463">
      <c r="A11463" t="inlineStr">
        <is>
          <t>A</t>
        </is>
      </c>
      <c r="B11463" t="n">
        <v>114630</v>
      </c>
      <c r="C11463">
        <f>VLOOKUP(A11463,Sheet2!A:B,2,0)</f>
        <v/>
      </c>
    </row>
    <row r="11464">
      <c r="A11464" t="inlineStr">
        <is>
          <t>B</t>
        </is>
      </c>
      <c r="B11464" t="n">
        <v>114640</v>
      </c>
      <c r="C11464">
        <f>VLOOKUP(A11464,Sheet2!A:B,2,0)</f>
        <v/>
      </c>
    </row>
    <row r="11465">
      <c r="A11465" t="inlineStr">
        <is>
          <t>C</t>
        </is>
      </c>
      <c r="B11465" t="n">
        <v>114650</v>
      </c>
      <c r="C11465">
        <f>VLOOKUP(A11465,Sheet2!A:B,2,0)</f>
        <v/>
      </c>
    </row>
    <row r="11466">
      <c r="A11466" t="inlineStr">
        <is>
          <t>A</t>
        </is>
      </c>
      <c r="B11466" t="n">
        <v>114660</v>
      </c>
      <c r="C11466">
        <f>VLOOKUP(A11466,Sheet2!A:B,2,0)</f>
        <v/>
      </c>
    </row>
    <row r="11467">
      <c r="A11467" t="inlineStr">
        <is>
          <t>B</t>
        </is>
      </c>
      <c r="B11467" t="n">
        <v>114670</v>
      </c>
      <c r="C11467">
        <f>VLOOKUP(A11467,Sheet2!A:B,2,0)</f>
        <v/>
      </c>
    </row>
    <row r="11468">
      <c r="A11468" t="inlineStr">
        <is>
          <t>C</t>
        </is>
      </c>
      <c r="B11468" t="n">
        <v>114680</v>
      </c>
      <c r="C11468">
        <f>VLOOKUP(A11468,Sheet2!A:B,2,0)</f>
        <v/>
      </c>
    </row>
    <row r="11469">
      <c r="A11469" t="inlineStr">
        <is>
          <t>A</t>
        </is>
      </c>
      <c r="B11469" t="n">
        <v>114690</v>
      </c>
      <c r="C11469">
        <f>VLOOKUP(A11469,Sheet2!A:B,2,0)</f>
        <v/>
      </c>
    </row>
    <row r="11470">
      <c r="A11470" t="inlineStr">
        <is>
          <t>B</t>
        </is>
      </c>
      <c r="B11470" t="n">
        <v>114700</v>
      </c>
      <c r="C11470">
        <f>VLOOKUP(A11470,Sheet2!A:B,2,0)</f>
        <v/>
      </c>
    </row>
    <row r="11471">
      <c r="A11471" t="inlineStr">
        <is>
          <t>C</t>
        </is>
      </c>
      <c r="B11471" t="n">
        <v>114710</v>
      </c>
      <c r="C11471">
        <f>VLOOKUP(A11471,Sheet2!A:B,2,0)</f>
        <v/>
      </c>
    </row>
    <row r="11472">
      <c r="A11472" t="inlineStr">
        <is>
          <t>A</t>
        </is>
      </c>
      <c r="B11472" t="n">
        <v>114720</v>
      </c>
      <c r="C11472">
        <f>VLOOKUP(A11472,Sheet2!A:B,2,0)</f>
        <v/>
      </c>
    </row>
    <row r="11473">
      <c r="A11473" t="inlineStr">
        <is>
          <t>B</t>
        </is>
      </c>
      <c r="B11473" t="n">
        <v>114730</v>
      </c>
      <c r="C11473">
        <f>VLOOKUP(A11473,Sheet2!A:B,2,0)</f>
        <v/>
      </c>
    </row>
    <row r="11474">
      <c r="A11474" t="inlineStr">
        <is>
          <t>C</t>
        </is>
      </c>
      <c r="B11474" t="n">
        <v>114740</v>
      </c>
      <c r="C11474">
        <f>VLOOKUP(A11474,Sheet2!A:B,2,0)</f>
        <v/>
      </c>
    </row>
    <row r="11475">
      <c r="A11475" t="inlineStr">
        <is>
          <t>A</t>
        </is>
      </c>
      <c r="B11475" t="n">
        <v>114750</v>
      </c>
      <c r="C11475">
        <f>VLOOKUP(A11475,Sheet2!A:B,2,0)</f>
        <v/>
      </c>
    </row>
    <row r="11476">
      <c r="A11476" t="inlineStr">
        <is>
          <t>B</t>
        </is>
      </c>
      <c r="B11476" t="n">
        <v>114760</v>
      </c>
      <c r="C11476">
        <f>VLOOKUP(A11476,Sheet2!A:B,2,0)</f>
        <v/>
      </c>
    </row>
    <row r="11477">
      <c r="A11477" t="inlineStr">
        <is>
          <t>C</t>
        </is>
      </c>
      <c r="B11477" t="n">
        <v>114770</v>
      </c>
      <c r="C11477">
        <f>VLOOKUP(A11477,Sheet2!A:B,2,0)</f>
        <v/>
      </c>
    </row>
    <row r="11478">
      <c r="A11478" t="inlineStr">
        <is>
          <t>A</t>
        </is>
      </c>
      <c r="B11478" t="n">
        <v>114780</v>
      </c>
      <c r="C11478">
        <f>VLOOKUP(A11478,Sheet2!A:B,2,0)</f>
        <v/>
      </c>
    </row>
    <row r="11479">
      <c r="A11479" t="inlineStr">
        <is>
          <t>B</t>
        </is>
      </c>
      <c r="B11479" t="n">
        <v>114790</v>
      </c>
      <c r="C11479">
        <f>VLOOKUP(A11479,Sheet2!A:B,2,0)</f>
        <v/>
      </c>
    </row>
    <row r="11480">
      <c r="A11480" t="inlineStr">
        <is>
          <t>C</t>
        </is>
      </c>
      <c r="B11480" t="n">
        <v>114800</v>
      </c>
      <c r="C11480">
        <f>VLOOKUP(A11480,Sheet2!A:B,2,0)</f>
        <v/>
      </c>
    </row>
    <row r="11481">
      <c r="A11481" t="inlineStr">
        <is>
          <t>A</t>
        </is>
      </c>
      <c r="B11481" t="n">
        <v>114810</v>
      </c>
      <c r="C11481">
        <f>VLOOKUP(A11481,Sheet2!A:B,2,0)</f>
        <v/>
      </c>
    </row>
    <row r="11482">
      <c r="A11482" t="inlineStr">
        <is>
          <t>B</t>
        </is>
      </c>
      <c r="B11482" t="n">
        <v>114820</v>
      </c>
      <c r="C11482">
        <f>VLOOKUP(A11482,Sheet2!A:B,2,0)</f>
        <v/>
      </c>
    </row>
    <row r="11483">
      <c r="A11483" t="inlineStr">
        <is>
          <t>C</t>
        </is>
      </c>
      <c r="B11483" t="n">
        <v>114830</v>
      </c>
      <c r="C11483">
        <f>VLOOKUP(A11483,Sheet2!A:B,2,0)</f>
        <v/>
      </c>
    </row>
    <row r="11484">
      <c r="A11484" t="inlineStr">
        <is>
          <t>A</t>
        </is>
      </c>
      <c r="B11484" t="n">
        <v>114840</v>
      </c>
      <c r="C11484">
        <f>VLOOKUP(A11484,Sheet2!A:B,2,0)</f>
        <v/>
      </c>
    </row>
    <row r="11485">
      <c r="A11485" t="inlineStr">
        <is>
          <t>B</t>
        </is>
      </c>
      <c r="B11485" t="n">
        <v>114850</v>
      </c>
      <c r="C11485">
        <f>VLOOKUP(A11485,Sheet2!A:B,2,0)</f>
        <v/>
      </c>
    </row>
    <row r="11486">
      <c r="A11486" t="inlineStr">
        <is>
          <t>C</t>
        </is>
      </c>
      <c r="B11486" t="n">
        <v>114860</v>
      </c>
      <c r="C11486">
        <f>VLOOKUP(A11486,Sheet2!A:B,2,0)</f>
        <v/>
      </c>
    </row>
    <row r="11487">
      <c r="A11487" t="inlineStr">
        <is>
          <t>A</t>
        </is>
      </c>
      <c r="B11487" t="n">
        <v>114870</v>
      </c>
      <c r="C11487">
        <f>VLOOKUP(A11487,Sheet2!A:B,2,0)</f>
        <v/>
      </c>
    </row>
    <row r="11488">
      <c r="A11488" t="inlineStr">
        <is>
          <t>B</t>
        </is>
      </c>
      <c r="B11488" t="n">
        <v>114880</v>
      </c>
      <c r="C11488">
        <f>VLOOKUP(A11488,Sheet2!A:B,2,0)</f>
        <v/>
      </c>
    </row>
    <row r="11489">
      <c r="A11489" t="inlineStr">
        <is>
          <t>C</t>
        </is>
      </c>
      <c r="B11489" t="n">
        <v>114890</v>
      </c>
      <c r="C11489">
        <f>VLOOKUP(A11489,Sheet2!A:B,2,0)</f>
        <v/>
      </c>
    </row>
    <row r="11490">
      <c r="A11490" t="inlineStr">
        <is>
          <t>A</t>
        </is>
      </c>
      <c r="B11490" t="n">
        <v>114900</v>
      </c>
      <c r="C11490">
        <f>VLOOKUP(A11490,Sheet2!A:B,2,0)</f>
        <v/>
      </c>
    </row>
    <row r="11491">
      <c r="A11491" t="inlineStr">
        <is>
          <t>B</t>
        </is>
      </c>
      <c r="B11491" t="n">
        <v>114910</v>
      </c>
      <c r="C11491">
        <f>VLOOKUP(A11491,Sheet2!A:B,2,0)</f>
        <v/>
      </c>
    </row>
    <row r="11492">
      <c r="A11492" t="inlineStr">
        <is>
          <t>C</t>
        </is>
      </c>
      <c r="B11492" t="n">
        <v>114920</v>
      </c>
      <c r="C11492">
        <f>VLOOKUP(A11492,Sheet2!A:B,2,0)</f>
        <v/>
      </c>
    </row>
    <row r="11493">
      <c r="A11493" t="inlineStr">
        <is>
          <t>A</t>
        </is>
      </c>
      <c r="B11493" t="n">
        <v>114930</v>
      </c>
      <c r="C11493">
        <f>VLOOKUP(A11493,Sheet2!A:B,2,0)</f>
        <v/>
      </c>
    </row>
    <row r="11494">
      <c r="A11494" t="inlineStr">
        <is>
          <t>B</t>
        </is>
      </c>
      <c r="B11494" t="n">
        <v>114940</v>
      </c>
      <c r="C11494">
        <f>VLOOKUP(A11494,Sheet2!A:B,2,0)</f>
        <v/>
      </c>
    </row>
    <row r="11495">
      <c r="A11495" t="inlineStr">
        <is>
          <t>C</t>
        </is>
      </c>
      <c r="B11495" t="n">
        <v>114950</v>
      </c>
      <c r="C11495">
        <f>VLOOKUP(A11495,Sheet2!A:B,2,0)</f>
        <v/>
      </c>
    </row>
    <row r="11496">
      <c r="A11496" t="inlineStr">
        <is>
          <t>A</t>
        </is>
      </c>
      <c r="B11496" t="n">
        <v>114960</v>
      </c>
      <c r="C11496">
        <f>VLOOKUP(A11496,Sheet2!A:B,2,0)</f>
        <v/>
      </c>
    </row>
    <row r="11497">
      <c r="A11497" t="inlineStr">
        <is>
          <t>B</t>
        </is>
      </c>
      <c r="B11497" t="n">
        <v>114970</v>
      </c>
      <c r="C11497">
        <f>VLOOKUP(A11497,Sheet2!A:B,2,0)</f>
        <v/>
      </c>
    </row>
    <row r="11498">
      <c r="A11498" t="inlineStr">
        <is>
          <t>C</t>
        </is>
      </c>
      <c r="B11498" t="n">
        <v>114980</v>
      </c>
      <c r="C11498">
        <f>VLOOKUP(A11498,Sheet2!A:B,2,0)</f>
        <v/>
      </c>
    </row>
    <row r="11499">
      <c r="A11499" t="inlineStr">
        <is>
          <t>A</t>
        </is>
      </c>
      <c r="B11499" t="n">
        <v>114990</v>
      </c>
      <c r="C11499">
        <f>VLOOKUP(A11499,Sheet2!A:B,2,0)</f>
        <v/>
      </c>
    </row>
    <row r="11500">
      <c r="A11500" t="inlineStr">
        <is>
          <t>B</t>
        </is>
      </c>
      <c r="B11500" t="n">
        <v>115000</v>
      </c>
      <c r="C11500">
        <f>VLOOKUP(A11500,Sheet2!A:B,2,0)</f>
        <v/>
      </c>
    </row>
    <row r="11501">
      <c r="A11501" t="inlineStr">
        <is>
          <t>C</t>
        </is>
      </c>
      <c r="B11501" t="n">
        <v>115010</v>
      </c>
      <c r="C11501">
        <f>VLOOKUP(A11501,Sheet2!A:B,2,0)</f>
        <v/>
      </c>
    </row>
    <row r="11502">
      <c r="A11502" t="inlineStr">
        <is>
          <t>A</t>
        </is>
      </c>
      <c r="B11502" t="n">
        <v>115020</v>
      </c>
      <c r="C11502">
        <f>VLOOKUP(A11502,Sheet2!A:B,2,0)</f>
        <v/>
      </c>
    </row>
    <row r="11503">
      <c r="A11503" t="inlineStr">
        <is>
          <t>B</t>
        </is>
      </c>
      <c r="B11503" t="n">
        <v>115030</v>
      </c>
      <c r="C11503">
        <f>VLOOKUP(A11503,Sheet2!A:B,2,0)</f>
        <v/>
      </c>
    </row>
    <row r="11504">
      <c r="A11504" t="inlineStr">
        <is>
          <t>C</t>
        </is>
      </c>
      <c r="B11504" t="n">
        <v>115040</v>
      </c>
      <c r="C11504">
        <f>VLOOKUP(A11504,Sheet2!A:B,2,0)</f>
        <v/>
      </c>
    </row>
    <row r="11505">
      <c r="A11505" t="inlineStr">
        <is>
          <t>A</t>
        </is>
      </c>
      <c r="B11505" t="n">
        <v>115050</v>
      </c>
      <c r="C11505">
        <f>VLOOKUP(A11505,Sheet2!A:B,2,0)</f>
        <v/>
      </c>
    </row>
    <row r="11506">
      <c r="A11506" t="inlineStr">
        <is>
          <t>B</t>
        </is>
      </c>
      <c r="B11506" t="n">
        <v>115060</v>
      </c>
      <c r="C11506">
        <f>VLOOKUP(A11506,Sheet2!A:B,2,0)</f>
        <v/>
      </c>
    </row>
    <row r="11507">
      <c r="A11507" t="inlineStr">
        <is>
          <t>C</t>
        </is>
      </c>
      <c r="B11507" t="n">
        <v>115070</v>
      </c>
      <c r="C11507">
        <f>VLOOKUP(A11507,Sheet2!A:B,2,0)</f>
        <v/>
      </c>
    </row>
    <row r="11508">
      <c r="A11508" t="inlineStr">
        <is>
          <t>A</t>
        </is>
      </c>
      <c r="B11508" t="n">
        <v>115080</v>
      </c>
      <c r="C11508">
        <f>VLOOKUP(A11508,Sheet2!A:B,2,0)</f>
        <v/>
      </c>
    </row>
    <row r="11509">
      <c r="A11509" t="inlineStr">
        <is>
          <t>B</t>
        </is>
      </c>
      <c r="B11509" t="n">
        <v>115090</v>
      </c>
      <c r="C11509">
        <f>VLOOKUP(A11509,Sheet2!A:B,2,0)</f>
        <v/>
      </c>
    </row>
    <row r="11510">
      <c r="A11510" t="inlineStr">
        <is>
          <t>C</t>
        </is>
      </c>
      <c r="B11510" t="n">
        <v>115100</v>
      </c>
      <c r="C11510">
        <f>VLOOKUP(A11510,Sheet2!A:B,2,0)</f>
        <v/>
      </c>
    </row>
    <row r="11511">
      <c r="A11511" t="inlineStr">
        <is>
          <t>A</t>
        </is>
      </c>
      <c r="B11511" t="n">
        <v>115110</v>
      </c>
      <c r="C11511">
        <f>VLOOKUP(A11511,Sheet2!A:B,2,0)</f>
        <v/>
      </c>
    </row>
    <row r="11512">
      <c r="A11512" t="inlineStr">
        <is>
          <t>B</t>
        </is>
      </c>
      <c r="B11512" t="n">
        <v>115120</v>
      </c>
      <c r="C11512">
        <f>VLOOKUP(A11512,Sheet2!A:B,2,0)</f>
        <v/>
      </c>
    </row>
    <row r="11513">
      <c r="A11513" t="inlineStr">
        <is>
          <t>C</t>
        </is>
      </c>
      <c r="B11513" t="n">
        <v>115130</v>
      </c>
      <c r="C11513">
        <f>VLOOKUP(A11513,Sheet2!A:B,2,0)</f>
        <v/>
      </c>
    </row>
    <row r="11514">
      <c r="A11514" t="inlineStr">
        <is>
          <t>A</t>
        </is>
      </c>
      <c r="B11514" t="n">
        <v>115140</v>
      </c>
      <c r="C11514">
        <f>VLOOKUP(A11514,Sheet2!A:B,2,0)</f>
        <v/>
      </c>
    </row>
    <row r="11515">
      <c r="A11515" t="inlineStr">
        <is>
          <t>B</t>
        </is>
      </c>
      <c r="B11515" t="n">
        <v>115150</v>
      </c>
      <c r="C11515">
        <f>VLOOKUP(A11515,Sheet2!A:B,2,0)</f>
        <v/>
      </c>
    </row>
    <row r="11516">
      <c r="A11516" t="inlineStr">
        <is>
          <t>C</t>
        </is>
      </c>
      <c r="B11516" t="n">
        <v>115160</v>
      </c>
      <c r="C11516">
        <f>VLOOKUP(A11516,Sheet2!A:B,2,0)</f>
        <v/>
      </c>
    </row>
    <row r="11517">
      <c r="A11517" t="inlineStr">
        <is>
          <t>A</t>
        </is>
      </c>
      <c r="B11517" t="n">
        <v>115170</v>
      </c>
      <c r="C11517">
        <f>VLOOKUP(A11517,Sheet2!A:B,2,0)</f>
        <v/>
      </c>
    </row>
    <row r="11518">
      <c r="A11518" t="inlineStr">
        <is>
          <t>B</t>
        </is>
      </c>
      <c r="B11518" t="n">
        <v>115180</v>
      </c>
      <c r="C11518">
        <f>VLOOKUP(A11518,Sheet2!A:B,2,0)</f>
        <v/>
      </c>
    </row>
    <row r="11519">
      <c r="A11519" t="inlineStr">
        <is>
          <t>C</t>
        </is>
      </c>
      <c r="B11519" t="n">
        <v>115190</v>
      </c>
      <c r="C11519">
        <f>VLOOKUP(A11519,Sheet2!A:B,2,0)</f>
        <v/>
      </c>
    </row>
    <row r="11520">
      <c r="A11520" t="inlineStr">
        <is>
          <t>A</t>
        </is>
      </c>
      <c r="B11520" t="n">
        <v>115200</v>
      </c>
      <c r="C11520">
        <f>VLOOKUP(A11520,Sheet2!A:B,2,0)</f>
        <v/>
      </c>
    </row>
    <row r="11521">
      <c r="A11521" t="inlineStr">
        <is>
          <t>B</t>
        </is>
      </c>
      <c r="B11521" t="n">
        <v>115210</v>
      </c>
      <c r="C11521">
        <f>VLOOKUP(A11521,Sheet2!A:B,2,0)</f>
        <v/>
      </c>
    </row>
    <row r="11522">
      <c r="A11522" t="inlineStr">
        <is>
          <t>C</t>
        </is>
      </c>
      <c r="B11522" t="n">
        <v>115220</v>
      </c>
      <c r="C11522">
        <f>VLOOKUP(A11522,Sheet2!A:B,2,0)</f>
        <v/>
      </c>
    </row>
    <row r="11523">
      <c r="A11523" t="inlineStr">
        <is>
          <t>A</t>
        </is>
      </c>
      <c r="B11523" t="n">
        <v>115230</v>
      </c>
      <c r="C11523">
        <f>VLOOKUP(A11523,Sheet2!A:B,2,0)</f>
        <v/>
      </c>
    </row>
    <row r="11524">
      <c r="A11524" t="inlineStr">
        <is>
          <t>B</t>
        </is>
      </c>
      <c r="B11524" t="n">
        <v>115240</v>
      </c>
      <c r="C11524">
        <f>VLOOKUP(A11524,Sheet2!A:B,2,0)</f>
        <v/>
      </c>
    </row>
    <row r="11525">
      <c r="A11525" t="inlineStr">
        <is>
          <t>C</t>
        </is>
      </c>
      <c r="B11525" t="n">
        <v>115250</v>
      </c>
      <c r="C11525">
        <f>VLOOKUP(A11525,Sheet2!A:B,2,0)</f>
        <v/>
      </c>
    </row>
    <row r="11526">
      <c r="A11526" t="inlineStr">
        <is>
          <t>A</t>
        </is>
      </c>
      <c r="B11526" t="n">
        <v>115260</v>
      </c>
      <c r="C11526">
        <f>VLOOKUP(A11526,Sheet2!A:B,2,0)</f>
        <v/>
      </c>
    </row>
    <row r="11527">
      <c r="A11527" t="inlineStr">
        <is>
          <t>B</t>
        </is>
      </c>
      <c r="B11527" t="n">
        <v>115270</v>
      </c>
      <c r="C11527">
        <f>VLOOKUP(A11527,Sheet2!A:B,2,0)</f>
        <v/>
      </c>
    </row>
    <row r="11528">
      <c r="A11528" t="inlineStr">
        <is>
          <t>C</t>
        </is>
      </c>
      <c r="B11528" t="n">
        <v>115280</v>
      </c>
      <c r="C11528">
        <f>VLOOKUP(A11528,Sheet2!A:B,2,0)</f>
        <v/>
      </c>
    </row>
    <row r="11529">
      <c r="A11529" t="inlineStr">
        <is>
          <t>A</t>
        </is>
      </c>
      <c r="B11529" t="n">
        <v>115290</v>
      </c>
      <c r="C11529">
        <f>VLOOKUP(A11529,Sheet2!A:B,2,0)</f>
        <v/>
      </c>
    </row>
    <row r="11530">
      <c r="A11530" t="inlineStr">
        <is>
          <t>B</t>
        </is>
      </c>
      <c r="B11530" t="n">
        <v>115300</v>
      </c>
      <c r="C11530">
        <f>VLOOKUP(A11530,Sheet2!A:B,2,0)</f>
        <v/>
      </c>
    </row>
    <row r="11531">
      <c r="A11531" t="inlineStr">
        <is>
          <t>C</t>
        </is>
      </c>
      <c r="B11531" t="n">
        <v>115310</v>
      </c>
      <c r="C11531">
        <f>VLOOKUP(A11531,Sheet2!A:B,2,0)</f>
        <v/>
      </c>
    </row>
    <row r="11532">
      <c r="A11532" t="inlineStr">
        <is>
          <t>A</t>
        </is>
      </c>
      <c r="B11532" t="n">
        <v>115320</v>
      </c>
      <c r="C11532">
        <f>VLOOKUP(A11532,Sheet2!A:B,2,0)</f>
        <v/>
      </c>
    </row>
    <row r="11533">
      <c r="A11533" t="inlineStr">
        <is>
          <t>B</t>
        </is>
      </c>
      <c r="B11533" t="n">
        <v>115330</v>
      </c>
      <c r="C11533">
        <f>VLOOKUP(A11533,Sheet2!A:B,2,0)</f>
        <v/>
      </c>
    </row>
    <row r="11534">
      <c r="A11534" t="inlineStr">
        <is>
          <t>C</t>
        </is>
      </c>
      <c r="B11534" t="n">
        <v>115340</v>
      </c>
      <c r="C11534">
        <f>VLOOKUP(A11534,Sheet2!A:B,2,0)</f>
        <v/>
      </c>
    </row>
    <row r="11535">
      <c r="A11535" t="inlineStr">
        <is>
          <t>A</t>
        </is>
      </c>
      <c r="B11535" t="n">
        <v>115350</v>
      </c>
      <c r="C11535">
        <f>VLOOKUP(A11535,Sheet2!A:B,2,0)</f>
        <v/>
      </c>
    </row>
    <row r="11536">
      <c r="A11536" t="inlineStr">
        <is>
          <t>B</t>
        </is>
      </c>
      <c r="B11536" t="n">
        <v>115360</v>
      </c>
      <c r="C11536">
        <f>VLOOKUP(A11536,Sheet2!A:B,2,0)</f>
        <v/>
      </c>
    </row>
    <row r="11537">
      <c r="A11537" t="inlineStr">
        <is>
          <t>C</t>
        </is>
      </c>
      <c r="B11537" t="n">
        <v>115370</v>
      </c>
      <c r="C11537">
        <f>VLOOKUP(A11537,Sheet2!A:B,2,0)</f>
        <v/>
      </c>
    </row>
    <row r="11538">
      <c r="A11538" t="inlineStr">
        <is>
          <t>A</t>
        </is>
      </c>
      <c r="B11538" t="n">
        <v>115380</v>
      </c>
      <c r="C11538">
        <f>VLOOKUP(A11538,Sheet2!A:B,2,0)</f>
        <v/>
      </c>
    </row>
    <row r="11539">
      <c r="A11539" t="inlineStr">
        <is>
          <t>B</t>
        </is>
      </c>
      <c r="B11539" t="n">
        <v>115390</v>
      </c>
      <c r="C11539">
        <f>VLOOKUP(A11539,Sheet2!A:B,2,0)</f>
        <v/>
      </c>
    </row>
    <row r="11540">
      <c r="A11540" t="inlineStr">
        <is>
          <t>C</t>
        </is>
      </c>
      <c r="B11540" t="n">
        <v>115400</v>
      </c>
      <c r="C11540">
        <f>VLOOKUP(A11540,Sheet2!A:B,2,0)</f>
        <v/>
      </c>
    </row>
    <row r="11541">
      <c r="A11541" t="inlineStr">
        <is>
          <t>A</t>
        </is>
      </c>
      <c r="B11541" t="n">
        <v>115410</v>
      </c>
      <c r="C11541">
        <f>VLOOKUP(A11541,Sheet2!A:B,2,0)</f>
        <v/>
      </c>
    </row>
    <row r="11542">
      <c r="A11542" t="inlineStr">
        <is>
          <t>B</t>
        </is>
      </c>
      <c r="B11542" t="n">
        <v>115420</v>
      </c>
      <c r="C11542">
        <f>VLOOKUP(A11542,Sheet2!A:B,2,0)</f>
        <v/>
      </c>
    </row>
    <row r="11543">
      <c r="A11543" t="inlineStr">
        <is>
          <t>C</t>
        </is>
      </c>
      <c r="B11543" t="n">
        <v>115430</v>
      </c>
      <c r="C11543">
        <f>VLOOKUP(A11543,Sheet2!A:B,2,0)</f>
        <v/>
      </c>
    </row>
    <row r="11544">
      <c r="A11544" t="inlineStr">
        <is>
          <t>A</t>
        </is>
      </c>
      <c r="B11544" t="n">
        <v>115440</v>
      </c>
      <c r="C11544">
        <f>VLOOKUP(A11544,Sheet2!A:B,2,0)</f>
        <v/>
      </c>
    </row>
    <row r="11545">
      <c r="A11545" t="inlineStr">
        <is>
          <t>B</t>
        </is>
      </c>
      <c r="B11545" t="n">
        <v>115450</v>
      </c>
      <c r="C11545">
        <f>VLOOKUP(A11545,Sheet2!A:B,2,0)</f>
        <v/>
      </c>
    </row>
    <row r="11546">
      <c r="A11546" t="inlineStr">
        <is>
          <t>C</t>
        </is>
      </c>
      <c r="B11546" t="n">
        <v>115460</v>
      </c>
      <c r="C11546">
        <f>VLOOKUP(A11546,Sheet2!A:B,2,0)</f>
        <v/>
      </c>
    </row>
    <row r="11547">
      <c r="A11547" t="inlineStr">
        <is>
          <t>A</t>
        </is>
      </c>
      <c r="B11547" t="n">
        <v>115470</v>
      </c>
      <c r="C11547">
        <f>VLOOKUP(A11547,Sheet2!A:B,2,0)</f>
        <v/>
      </c>
    </row>
    <row r="11548">
      <c r="A11548" t="inlineStr">
        <is>
          <t>B</t>
        </is>
      </c>
      <c r="B11548" t="n">
        <v>115480</v>
      </c>
      <c r="C11548">
        <f>VLOOKUP(A11548,Sheet2!A:B,2,0)</f>
        <v/>
      </c>
    </row>
    <row r="11549">
      <c r="A11549" t="inlineStr">
        <is>
          <t>C</t>
        </is>
      </c>
      <c r="B11549" t="n">
        <v>115490</v>
      </c>
      <c r="C11549">
        <f>VLOOKUP(A11549,Sheet2!A:B,2,0)</f>
        <v/>
      </c>
    </row>
    <row r="11550">
      <c r="A11550" t="inlineStr">
        <is>
          <t>A</t>
        </is>
      </c>
      <c r="B11550" t="n">
        <v>115500</v>
      </c>
      <c r="C11550">
        <f>VLOOKUP(A11550,Sheet2!A:B,2,0)</f>
        <v/>
      </c>
    </row>
    <row r="11551">
      <c r="A11551" t="inlineStr">
        <is>
          <t>B</t>
        </is>
      </c>
      <c r="B11551" t="n">
        <v>115510</v>
      </c>
      <c r="C11551">
        <f>VLOOKUP(A11551,Sheet2!A:B,2,0)</f>
        <v/>
      </c>
    </row>
    <row r="11552">
      <c r="A11552" t="inlineStr">
        <is>
          <t>C</t>
        </is>
      </c>
      <c r="B11552" t="n">
        <v>115520</v>
      </c>
      <c r="C11552">
        <f>VLOOKUP(A11552,Sheet2!A:B,2,0)</f>
        <v/>
      </c>
    </row>
    <row r="11553">
      <c r="A11553" t="inlineStr">
        <is>
          <t>A</t>
        </is>
      </c>
      <c r="B11553" t="n">
        <v>115530</v>
      </c>
      <c r="C11553">
        <f>VLOOKUP(A11553,Sheet2!A:B,2,0)</f>
        <v/>
      </c>
    </row>
    <row r="11554">
      <c r="A11554" t="inlineStr">
        <is>
          <t>B</t>
        </is>
      </c>
      <c r="B11554" t="n">
        <v>115540</v>
      </c>
      <c r="C11554">
        <f>VLOOKUP(A11554,Sheet2!A:B,2,0)</f>
        <v/>
      </c>
    </row>
    <row r="11555">
      <c r="A11555" t="inlineStr">
        <is>
          <t>C</t>
        </is>
      </c>
      <c r="B11555" t="n">
        <v>115550</v>
      </c>
      <c r="C11555">
        <f>VLOOKUP(A11555,Sheet2!A:B,2,0)</f>
        <v/>
      </c>
    </row>
    <row r="11556">
      <c r="A11556" t="inlineStr">
        <is>
          <t>A</t>
        </is>
      </c>
      <c r="B11556" t="n">
        <v>115560</v>
      </c>
      <c r="C11556">
        <f>VLOOKUP(A11556,Sheet2!A:B,2,0)</f>
        <v/>
      </c>
    </row>
    <row r="11557">
      <c r="A11557" t="inlineStr">
        <is>
          <t>B</t>
        </is>
      </c>
      <c r="B11557" t="n">
        <v>115570</v>
      </c>
      <c r="C11557">
        <f>VLOOKUP(A11557,Sheet2!A:B,2,0)</f>
        <v/>
      </c>
    </row>
    <row r="11558">
      <c r="A11558" t="inlineStr">
        <is>
          <t>C</t>
        </is>
      </c>
      <c r="B11558" t="n">
        <v>115580</v>
      </c>
      <c r="C11558">
        <f>VLOOKUP(A11558,Sheet2!A:B,2,0)</f>
        <v/>
      </c>
    </row>
    <row r="11559">
      <c r="A11559" t="inlineStr">
        <is>
          <t>A</t>
        </is>
      </c>
      <c r="B11559" t="n">
        <v>115590</v>
      </c>
      <c r="C11559">
        <f>VLOOKUP(A11559,Sheet2!A:B,2,0)</f>
        <v/>
      </c>
    </row>
    <row r="11560">
      <c r="A11560" t="inlineStr">
        <is>
          <t>B</t>
        </is>
      </c>
      <c r="B11560" t="n">
        <v>115600</v>
      </c>
      <c r="C11560">
        <f>VLOOKUP(A11560,Sheet2!A:B,2,0)</f>
        <v/>
      </c>
    </row>
    <row r="11561">
      <c r="A11561" t="inlineStr">
        <is>
          <t>C</t>
        </is>
      </c>
      <c r="B11561" t="n">
        <v>115610</v>
      </c>
      <c r="C11561">
        <f>VLOOKUP(A11561,Sheet2!A:B,2,0)</f>
        <v/>
      </c>
    </row>
    <row r="11562">
      <c r="A11562" t="inlineStr">
        <is>
          <t>A</t>
        </is>
      </c>
      <c r="B11562" t="n">
        <v>115620</v>
      </c>
      <c r="C11562">
        <f>VLOOKUP(A11562,Sheet2!A:B,2,0)</f>
        <v/>
      </c>
    </row>
    <row r="11563">
      <c r="A11563" t="inlineStr">
        <is>
          <t>B</t>
        </is>
      </c>
      <c r="B11563" t="n">
        <v>115630</v>
      </c>
      <c r="C11563">
        <f>VLOOKUP(A11563,Sheet2!A:B,2,0)</f>
        <v/>
      </c>
    </row>
    <row r="11564">
      <c r="A11564" t="inlineStr">
        <is>
          <t>C</t>
        </is>
      </c>
      <c r="B11564" t="n">
        <v>115640</v>
      </c>
      <c r="C11564">
        <f>VLOOKUP(A11564,Sheet2!A:B,2,0)</f>
        <v/>
      </c>
    </row>
    <row r="11565">
      <c r="A11565" t="inlineStr">
        <is>
          <t>A</t>
        </is>
      </c>
      <c r="B11565" t="n">
        <v>115650</v>
      </c>
      <c r="C11565">
        <f>VLOOKUP(A11565,Sheet2!A:B,2,0)</f>
        <v/>
      </c>
    </row>
    <row r="11566">
      <c r="A11566" t="inlineStr">
        <is>
          <t>B</t>
        </is>
      </c>
      <c r="B11566" t="n">
        <v>115660</v>
      </c>
      <c r="C11566">
        <f>VLOOKUP(A11566,Sheet2!A:B,2,0)</f>
        <v/>
      </c>
    </row>
    <row r="11567">
      <c r="A11567" t="inlineStr">
        <is>
          <t>C</t>
        </is>
      </c>
      <c r="B11567" t="n">
        <v>115670</v>
      </c>
      <c r="C11567">
        <f>VLOOKUP(A11567,Sheet2!A:B,2,0)</f>
        <v/>
      </c>
    </row>
    <row r="11568">
      <c r="A11568" t="inlineStr">
        <is>
          <t>A</t>
        </is>
      </c>
      <c r="B11568" t="n">
        <v>115680</v>
      </c>
      <c r="C11568">
        <f>VLOOKUP(A11568,Sheet2!A:B,2,0)</f>
        <v/>
      </c>
    </row>
    <row r="11569">
      <c r="A11569" t="inlineStr">
        <is>
          <t>B</t>
        </is>
      </c>
      <c r="B11569" t="n">
        <v>115690</v>
      </c>
      <c r="C11569">
        <f>VLOOKUP(A11569,Sheet2!A:B,2,0)</f>
        <v/>
      </c>
    </row>
    <row r="11570">
      <c r="A11570" t="inlineStr">
        <is>
          <t>C</t>
        </is>
      </c>
      <c r="B11570" t="n">
        <v>115700</v>
      </c>
      <c r="C11570">
        <f>VLOOKUP(A11570,Sheet2!A:B,2,0)</f>
        <v/>
      </c>
    </row>
    <row r="11571">
      <c r="A11571" t="inlineStr">
        <is>
          <t>A</t>
        </is>
      </c>
      <c r="B11571" t="n">
        <v>115710</v>
      </c>
      <c r="C11571">
        <f>VLOOKUP(A11571,Sheet2!A:B,2,0)</f>
        <v/>
      </c>
    </row>
    <row r="11572">
      <c r="A11572" t="inlineStr">
        <is>
          <t>B</t>
        </is>
      </c>
      <c r="B11572" t="n">
        <v>115720</v>
      </c>
      <c r="C11572">
        <f>VLOOKUP(A11572,Sheet2!A:B,2,0)</f>
        <v/>
      </c>
    </row>
    <row r="11573">
      <c r="A11573" t="inlineStr">
        <is>
          <t>C</t>
        </is>
      </c>
      <c r="B11573" t="n">
        <v>115730</v>
      </c>
      <c r="C11573">
        <f>VLOOKUP(A11573,Sheet2!A:B,2,0)</f>
        <v/>
      </c>
    </row>
    <row r="11574">
      <c r="A11574" t="inlineStr">
        <is>
          <t>A</t>
        </is>
      </c>
      <c r="B11574" t="n">
        <v>115740</v>
      </c>
      <c r="C11574">
        <f>VLOOKUP(A11574,Sheet2!A:B,2,0)</f>
        <v/>
      </c>
    </row>
    <row r="11575">
      <c r="A11575" t="inlineStr">
        <is>
          <t>B</t>
        </is>
      </c>
      <c r="B11575" t="n">
        <v>115750</v>
      </c>
      <c r="C11575">
        <f>VLOOKUP(A11575,Sheet2!A:B,2,0)</f>
        <v/>
      </c>
    </row>
    <row r="11576">
      <c r="A11576" t="inlineStr">
        <is>
          <t>C</t>
        </is>
      </c>
      <c r="B11576" t="n">
        <v>115760</v>
      </c>
      <c r="C11576">
        <f>VLOOKUP(A11576,Sheet2!A:B,2,0)</f>
        <v/>
      </c>
    </row>
    <row r="11577">
      <c r="A11577" t="inlineStr">
        <is>
          <t>A</t>
        </is>
      </c>
      <c r="B11577" t="n">
        <v>115770</v>
      </c>
      <c r="C11577">
        <f>VLOOKUP(A11577,Sheet2!A:B,2,0)</f>
        <v/>
      </c>
    </row>
    <row r="11578">
      <c r="A11578" t="inlineStr">
        <is>
          <t>B</t>
        </is>
      </c>
      <c r="B11578" t="n">
        <v>115780</v>
      </c>
      <c r="C11578">
        <f>VLOOKUP(A11578,Sheet2!A:B,2,0)</f>
        <v/>
      </c>
    </row>
    <row r="11579">
      <c r="A11579" t="inlineStr">
        <is>
          <t>C</t>
        </is>
      </c>
      <c r="B11579" t="n">
        <v>115790</v>
      </c>
      <c r="C11579">
        <f>VLOOKUP(A11579,Sheet2!A:B,2,0)</f>
        <v/>
      </c>
    </row>
    <row r="11580">
      <c r="A11580" t="inlineStr">
        <is>
          <t>A</t>
        </is>
      </c>
      <c r="B11580" t="n">
        <v>115800</v>
      </c>
      <c r="C11580">
        <f>VLOOKUP(A11580,Sheet2!A:B,2,0)</f>
        <v/>
      </c>
    </row>
    <row r="11581">
      <c r="A11581" t="inlineStr">
        <is>
          <t>B</t>
        </is>
      </c>
      <c r="B11581" t="n">
        <v>115810</v>
      </c>
      <c r="C11581">
        <f>VLOOKUP(A11581,Sheet2!A:B,2,0)</f>
        <v/>
      </c>
    </row>
    <row r="11582">
      <c r="A11582" t="inlineStr">
        <is>
          <t>C</t>
        </is>
      </c>
      <c r="B11582" t="n">
        <v>115820</v>
      </c>
      <c r="C11582">
        <f>VLOOKUP(A11582,Sheet2!A:B,2,0)</f>
        <v/>
      </c>
    </row>
    <row r="11583">
      <c r="A11583" t="inlineStr">
        <is>
          <t>A</t>
        </is>
      </c>
      <c r="B11583" t="n">
        <v>115830</v>
      </c>
      <c r="C11583">
        <f>VLOOKUP(A11583,Sheet2!A:B,2,0)</f>
        <v/>
      </c>
    </row>
    <row r="11584">
      <c r="A11584" t="inlineStr">
        <is>
          <t>B</t>
        </is>
      </c>
      <c r="B11584" t="n">
        <v>115840</v>
      </c>
      <c r="C11584">
        <f>VLOOKUP(A11584,Sheet2!A:B,2,0)</f>
        <v/>
      </c>
    </row>
    <row r="11585">
      <c r="A11585" t="inlineStr">
        <is>
          <t>C</t>
        </is>
      </c>
      <c r="B11585" t="n">
        <v>115850</v>
      </c>
      <c r="C11585">
        <f>VLOOKUP(A11585,Sheet2!A:B,2,0)</f>
        <v/>
      </c>
    </row>
    <row r="11586">
      <c r="A11586" t="inlineStr">
        <is>
          <t>A</t>
        </is>
      </c>
      <c r="B11586" t="n">
        <v>115860</v>
      </c>
      <c r="C11586">
        <f>VLOOKUP(A11586,Sheet2!A:B,2,0)</f>
        <v/>
      </c>
    </row>
    <row r="11587">
      <c r="A11587" t="inlineStr">
        <is>
          <t>B</t>
        </is>
      </c>
      <c r="B11587" t="n">
        <v>115870</v>
      </c>
      <c r="C11587">
        <f>VLOOKUP(A11587,Sheet2!A:B,2,0)</f>
        <v/>
      </c>
    </row>
    <row r="11588">
      <c r="A11588" t="inlineStr">
        <is>
          <t>C</t>
        </is>
      </c>
      <c r="B11588" t="n">
        <v>115880</v>
      </c>
      <c r="C11588">
        <f>VLOOKUP(A11588,Sheet2!A:B,2,0)</f>
        <v/>
      </c>
    </row>
    <row r="11589">
      <c r="A11589" t="inlineStr">
        <is>
          <t>A</t>
        </is>
      </c>
      <c r="B11589" t="n">
        <v>115890</v>
      </c>
      <c r="C11589">
        <f>VLOOKUP(A11589,Sheet2!A:B,2,0)</f>
        <v/>
      </c>
    </row>
    <row r="11590">
      <c r="A11590" t="inlineStr">
        <is>
          <t>B</t>
        </is>
      </c>
      <c r="B11590" t="n">
        <v>115900</v>
      </c>
      <c r="C11590">
        <f>VLOOKUP(A11590,Sheet2!A:B,2,0)</f>
        <v/>
      </c>
    </row>
    <row r="11591">
      <c r="A11591" t="inlineStr">
        <is>
          <t>C</t>
        </is>
      </c>
      <c r="B11591" t="n">
        <v>115910</v>
      </c>
      <c r="C11591">
        <f>VLOOKUP(A11591,Sheet2!A:B,2,0)</f>
        <v/>
      </c>
    </row>
    <row r="11592">
      <c r="A11592" t="inlineStr">
        <is>
          <t>A</t>
        </is>
      </c>
      <c r="B11592" t="n">
        <v>115920</v>
      </c>
      <c r="C11592">
        <f>VLOOKUP(A11592,Sheet2!A:B,2,0)</f>
        <v/>
      </c>
    </row>
    <row r="11593">
      <c r="A11593" t="inlineStr">
        <is>
          <t>B</t>
        </is>
      </c>
      <c r="B11593" t="n">
        <v>115930</v>
      </c>
      <c r="C11593">
        <f>VLOOKUP(A11593,Sheet2!A:B,2,0)</f>
        <v/>
      </c>
    </row>
    <row r="11594">
      <c r="A11594" t="inlineStr">
        <is>
          <t>C</t>
        </is>
      </c>
      <c r="B11594" t="n">
        <v>115940</v>
      </c>
      <c r="C11594">
        <f>VLOOKUP(A11594,Sheet2!A:B,2,0)</f>
        <v/>
      </c>
    </row>
    <row r="11595">
      <c r="A11595" t="inlineStr">
        <is>
          <t>A</t>
        </is>
      </c>
      <c r="B11595" t="n">
        <v>115950</v>
      </c>
      <c r="C11595">
        <f>VLOOKUP(A11595,Sheet2!A:B,2,0)</f>
        <v/>
      </c>
    </row>
    <row r="11596">
      <c r="A11596" t="inlineStr">
        <is>
          <t>B</t>
        </is>
      </c>
      <c r="B11596" t="n">
        <v>115960</v>
      </c>
      <c r="C11596">
        <f>VLOOKUP(A11596,Sheet2!A:B,2,0)</f>
        <v/>
      </c>
    </row>
    <row r="11597">
      <c r="A11597" t="inlineStr">
        <is>
          <t>C</t>
        </is>
      </c>
      <c r="B11597" t="n">
        <v>115970</v>
      </c>
      <c r="C11597">
        <f>VLOOKUP(A11597,Sheet2!A:B,2,0)</f>
        <v/>
      </c>
    </row>
    <row r="11598">
      <c r="A11598" t="inlineStr">
        <is>
          <t>A</t>
        </is>
      </c>
      <c r="B11598" t="n">
        <v>115980</v>
      </c>
      <c r="C11598">
        <f>VLOOKUP(A11598,Sheet2!A:B,2,0)</f>
        <v/>
      </c>
    </row>
    <row r="11599">
      <c r="A11599" t="inlineStr">
        <is>
          <t>B</t>
        </is>
      </c>
      <c r="B11599" t="n">
        <v>115990</v>
      </c>
      <c r="C11599">
        <f>VLOOKUP(A11599,Sheet2!A:B,2,0)</f>
        <v/>
      </c>
    </row>
    <row r="11600">
      <c r="A11600" t="inlineStr">
        <is>
          <t>C</t>
        </is>
      </c>
      <c r="B11600" t="n">
        <v>116000</v>
      </c>
      <c r="C11600">
        <f>VLOOKUP(A11600,Sheet2!A:B,2,0)</f>
        <v/>
      </c>
    </row>
    <row r="11601">
      <c r="A11601" t="inlineStr">
        <is>
          <t>A</t>
        </is>
      </c>
      <c r="B11601" t="n">
        <v>116010</v>
      </c>
      <c r="C11601">
        <f>VLOOKUP(A11601,Sheet2!A:B,2,0)</f>
        <v/>
      </c>
    </row>
    <row r="11602">
      <c r="A11602" t="inlineStr">
        <is>
          <t>B</t>
        </is>
      </c>
      <c r="B11602" t="n">
        <v>116020</v>
      </c>
      <c r="C11602">
        <f>VLOOKUP(A11602,Sheet2!A:B,2,0)</f>
        <v/>
      </c>
    </row>
    <row r="11603">
      <c r="A11603" t="inlineStr">
        <is>
          <t>C</t>
        </is>
      </c>
      <c r="B11603" t="n">
        <v>116030</v>
      </c>
      <c r="C11603">
        <f>VLOOKUP(A11603,Sheet2!A:B,2,0)</f>
        <v/>
      </c>
    </row>
    <row r="11604">
      <c r="A11604" t="inlineStr">
        <is>
          <t>A</t>
        </is>
      </c>
      <c r="B11604" t="n">
        <v>116040</v>
      </c>
      <c r="C11604">
        <f>VLOOKUP(A11604,Sheet2!A:B,2,0)</f>
        <v/>
      </c>
    </row>
    <row r="11605">
      <c r="A11605" t="inlineStr">
        <is>
          <t>B</t>
        </is>
      </c>
      <c r="B11605" t="n">
        <v>116050</v>
      </c>
      <c r="C11605">
        <f>VLOOKUP(A11605,Sheet2!A:B,2,0)</f>
        <v/>
      </c>
    </row>
    <row r="11606">
      <c r="A11606" t="inlineStr">
        <is>
          <t>C</t>
        </is>
      </c>
      <c r="B11606" t="n">
        <v>116060</v>
      </c>
      <c r="C11606">
        <f>VLOOKUP(A11606,Sheet2!A:B,2,0)</f>
        <v/>
      </c>
    </row>
    <row r="11607">
      <c r="A11607" t="inlineStr">
        <is>
          <t>A</t>
        </is>
      </c>
      <c r="B11607" t="n">
        <v>116070</v>
      </c>
      <c r="C11607">
        <f>VLOOKUP(A11607,Sheet2!A:B,2,0)</f>
        <v/>
      </c>
    </row>
    <row r="11608">
      <c r="A11608" t="inlineStr">
        <is>
          <t>B</t>
        </is>
      </c>
      <c r="B11608" t="n">
        <v>116080</v>
      </c>
      <c r="C11608">
        <f>VLOOKUP(A11608,Sheet2!A:B,2,0)</f>
        <v/>
      </c>
    </row>
    <row r="11609">
      <c r="A11609" t="inlineStr">
        <is>
          <t>C</t>
        </is>
      </c>
      <c r="B11609" t="n">
        <v>116090</v>
      </c>
      <c r="C11609">
        <f>VLOOKUP(A11609,Sheet2!A:B,2,0)</f>
        <v/>
      </c>
    </row>
    <row r="11610">
      <c r="A11610" t="inlineStr">
        <is>
          <t>A</t>
        </is>
      </c>
      <c r="B11610" t="n">
        <v>116100</v>
      </c>
      <c r="C11610">
        <f>VLOOKUP(A11610,Sheet2!A:B,2,0)</f>
        <v/>
      </c>
    </row>
    <row r="11611">
      <c r="A11611" t="inlineStr">
        <is>
          <t>B</t>
        </is>
      </c>
      <c r="B11611" t="n">
        <v>116110</v>
      </c>
      <c r="C11611">
        <f>VLOOKUP(A11611,Sheet2!A:B,2,0)</f>
        <v/>
      </c>
    </row>
    <row r="11612">
      <c r="A11612" t="inlineStr">
        <is>
          <t>C</t>
        </is>
      </c>
      <c r="B11612" t="n">
        <v>116120</v>
      </c>
      <c r="C11612">
        <f>VLOOKUP(A11612,Sheet2!A:B,2,0)</f>
        <v/>
      </c>
    </row>
    <row r="11613">
      <c r="A11613" t="inlineStr">
        <is>
          <t>A</t>
        </is>
      </c>
      <c r="B11613" t="n">
        <v>116130</v>
      </c>
      <c r="C11613">
        <f>VLOOKUP(A11613,Sheet2!A:B,2,0)</f>
        <v/>
      </c>
    </row>
    <row r="11614">
      <c r="A11614" t="inlineStr">
        <is>
          <t>B</t>
        </is>
      </c>
      <c r="B11614" t="n">
        <v>116140</v>
      </c>
      <c r="C11614">
        <f>VLOOKUP(A11614,Sheet2!A:B,2,0)</f>
        <v/>
      </c>
    </row>
    <row r="11615">
      <c r="A11615" t="inlineStr">
        <is>
          <t>C</t>
        </is>
      </c>
      <c r="B11615" t="n">
        <v>116150</v>
      </c>
      <c r="C11615">
        <f>VLOOKUP(A11615,Sheet2!A:B,2,0)</f>
        <v/>
      </c>
    </row>
    <row r="11616">
      <c r="A11616" t="inlineStr">
        <is>
          <t>A</t>
        </is>
      </c>
      <c r="B11616" t="n">
        <v>116160</v>
      </c>
      <c r="C11616">
        <f>VLOOKUP(A11616,Sheet2!A:B,2,0)</f>
        <v/>
      </c>
    </row>
    <row r="11617">
      <c r="A11617" t="inlineStr">
        <is>
          <t>B</t>
        </is>
      </c>
      <c r="B11617" t="n">
        <v>116170</v>
      </c>
      <c r="C11617">
        <f>VLOOKUP(A11617,Sheet2!A:B,2,0)</f>
        <v/>
      </c>
    </row>
    <row r="11618">
      <c r="A11618" t="inlineStr">
        <is>
          <t>C</t>
        </is>
      </c>
      <c r="B11618" t="n">
        <v>116180</v>
      </c>
      <c r="C11618">
        <f>VLOOKUP(A11618,Sheet2!A:B,2,0)</f>
        <v/>
      </c>
    </row>
    <row r="11619">
      <c r="A11619" t="inlineStr">
        <is>
          <t>A</t>
        </is>
      </c>
      <c r="B11619" t="n">
        <v>116190</v>
      </c>
      <c r="C11619">
        <f>VLOOKUP(A11619,Sheet2!A:B,2,0)</f>
        <v/>
      </c>
    </row>
    <row r="11620">
      <c r="A11620" t="inlineStr">
        <is>
          <t>B</t>
        </is>
      </c>
      <c r="B11620" t="n">
        <v>116200</v>
      </c>
      <c r="C11620">
        <f>VLOOKUP(A11620,Sheet2!A:B,2,0)</f>
        <v/>
      </c>
    </row>
    <row r="11621">
      <c r="A11621" t="inlineStr">
        <is>
          <t>C</t>
        </is>
      </c>
      <c r="B11621" t="n">
        <v>116210</v>
      </c>
      <c r="C11621">
        <f>VLOOKUP(A11621,Sheet2!A:B,2,0)</f>
        <v/>
      </c>
    </row>
    <row r="11622">
      <c r="A11622" t="inlineStr">
        <is>
          <t>A</t>
        </is>
      </c>
      <c r="B11622" t="n">
        <v>116220</v>
      </c>
      <c r="C11622">
        <f>VLOOKUP(A11622,Sheet2!A:B,2,0)</f>
        <v/>
      </c>
    </row>
    <row r="11623">
      <c r="A11623" t="inlineStr">
        <is>
          <t>B</t>
        </is>
      </c>
      <c r="B11623" t="n">
        <v>116230</v>
      </c>
      <c r="C11623">
        <f>VLOOKUP(A11623,Sheet2!A:B,2,0)</f>
        <v/>
      </c>
    </row>
    <row r="11624">
      <c r="A11624" t="inlineStr">
        <is>
          <t>C</t>
        </is>
      </c>
      <c r="B11624" t="n">
        <v>116240</v>
      </c>
      <c r="C11624">
        <f>VLOOKUP(A11624,Sheet2!A:B,2,0)</f>
        <v/>
      </c>
    </row>
    <row r="11625">
      <c r="A11625" t="inlineStr">
        <is>
          <t>A</t>
        </is>
      </c>
      <c r="B11625" t="n">
        <v>116250</v>
      </c>
      <c r="C11625">
        <f>VLOOKUP(A11625,Sheet2!A:B,2,0)</f>
        <v/>
      </c>
    </row>
    <row r="11626">
      <c r="A11626" t="inlineStr">
        <is>
          <t>B</t>
        </is>
      </c>
      <c r="B11626" t="n">
        <v>116260</v>
      </c>
      <c r="C11626">
        <f>VLOOKUP(A11626,Sheet2!A:B,2,0)</f>
        <v/>
      </c>
    </row>
    <row r="11627">
      <c r="A11627" t="inlineStr">
        <is>
          <t>C</t>
        </is>
      </c>
      <c r="B11627" t="n">
        <v>116270</v>
      </c>
      <c r="C11627">
        <f>VLOOKUP(A11627,Sheet2!A:B,2,0)</f>
        <v/>
      </c>
    </row>
    <row r="11628">
      <c r="A11628" t="inlineStr">
        <is>
          <t>A</t>
        </is>
      </c>
      <c r="B11628" t="n">
        <v>116280</v>
      </c>
      <c r="C11628">
        <f>VLOOKUP(A11628,Sheet2!A:B,2,0)</f>
        <v/>
      </c>
    </row>
    <row r="11629">
      <c r="A11629" t="inlineStr">
        <is>
          <t>B</t>
        </is>
      </c>
      <c r="B11629" t="n">
        <v>116290</v>
      </c>
      <c r="C11629">
        <f>VLOOKUP(A11629,Sheet2!A:B,2,0)</f>
        <v/>
      </c>
    </row>
    <row r="11630">
      <c r="A11630" t="inlineStr">
        <is>
          <t>C</t>
        </is>
      </c>
      <c r="B11630" t="n">
        <v>116300</v>
      </c>
      <c r="C11630">
        <f>VLOOKUP(A11630,Sheet2!A:B,2,0)</f>
        <v/>
      </c>
    </row>
    <row r="11631">
      <c r="A11631" t="inlineStr">
        <is>
          <t>A</t>
        </is>
      </c>
      <c r="B11631" t="n">
        <v>116310</v>
      </c>
      <c r="C11631">
        <f>VLOOKUP(A11631,Sheet2!A:B,2,0)</f>
        <v/>
      </c>
    </row>
    <row r="11632">
      <c r="A11632" t="inlineStr">
        <is>
          <t>B</t>
        </is>
      </c>
      <c r="B11632" t="n">
        <v>116320</v>
      </c>
      <c r="C11632">
        <f>VLOOKUP(A11632,Sheet2!A:B,2,0)</f>
        <v/>
      </c>
    </row>
    <row r="11633">
      <c r="A11633" t="inlineStr">
        <is>
          <t>C</t>
        </is>
      </c>
      <c r="B11633" t="n">
        <v>116330</v>
      </c>
      <c r="C11633">
        <f>VLOOKUP(A11633,Sheet2!A:B,2,0)</f>
        <v/>
      </c>
    </row>
    <row r="11634">
      <c r="A11634" t="inlineStr">
        <is>
          <t>A</t>
        </is>
      </c>
      <c r="B11634" t="n">
        <v>116340</v>
      </c>
      <c r="C11634">
        <f>VLOOKUP(A11634,Sheet2!A:B,2,0)</f>
        <v/>
      </c>
    </row>
    <row r="11635">
      <c r="A11635" t="inlineStr">
        <is>
          <t>B</t>
        </is>
      </c>
      <c r="B11635" t="n">
        <v>116350</v>
      </c>
      <c r="C11635">
        <f>VLOOKUP(A11635,Sheet2!A:B,2,0)</f>
        <v/>
      </c>
    </row>
    <row r="11636">
      <c r="A11636" t="inlineStr">
        <is>
          <t>C</t>
        </is>
      </c>
      <c r="B11636" t="n">
        <v>116360</v>
      </c>
      <c r="C11636">
        <f>VLOOKUP(A11636,Sheet2!A:B,2,0)</f>
        <v/>
      </c>
    </row>
    <row r="11637">
      <c r="A11637" t="inlineStr">
        <is>
          <t>A</t>
        </is>
      </c>
      <c r="B11637" t="n">
        <v>116370</v>
      </c>
      <c r="C11637">
        <f>VLOOKUP(A11637,Sheet2!A:B,2,0)</f>
        <v/>
      </c>
    </row>
    <row r="11638">
      <c r="A11638" t="inlineStr">
        <is>
          <t>B</t>
        </is>
      </c>
      <c r="B11638" t="n">
        <v>116380</v>
      </c>
      <c r="C11638">
        <f>VLOOKUP(A11638,Sheet2!A:B,2,0)</f>
        <v/>
      </c>
    </row>
    <row r="11639">
      <c r="A11639" t="inlineStr">
        <is>
          <t>C</t>
        </is>
      </c>
      <c r="B11639" t="n">
        <v>116390</v>
      </c>
      <c r="C11639">
        <f>VLOOKUP(A11639,Sheet2!A:B,2,0)</f>
        <v/>
      </c>
    </row>
    <row r="11640">
      <c r="A11640" t="inlineStr">
        <is>
          <t>A</t>
        </is>
      </c>
      <c r="B11640" t="n">
        <v>116400</v>
      </c>
      <c r="C11640">
        <f>VLOOKUP(A11640,Sheet2!A:B,2,0)</f>
        <v/>
      </c>
    </row>
    <row r="11641">
      <c r="A11641" t="inlineStr">
        <is>
          <t>B</t>
        </is>
      </c>
      <c r="B11641" t="n">
        <v>116410</v>
      </c>
      <c r="C11641">
        <f>VLOOKUP(A11641,Sheet2!A:B,2,0)</f>
        <v/>
      </c>
    </row>
    <row r="11642">
      <c r="A11642" t="inlineStr">
        <is>
          <t>C</t>
        </is>
      </c>
      <c r="B11642" t="n">
        <v>116420</v>
      </c>
      <c r="C11642">
        <f>VLOOKUP(A11642,Sheet2!A:B,2,0)</f>
        <v/>
      </c>
    </row>
    <row r="11643">
      <c r="A11643" t="inlineStr">
        <is>
          <t>A</t>
        </is>
      </c>
      <c r="B11643" t="n">
        <v>116430</v>
      </c>
      <c r="C11643">
        <f>VLOOKUP(A11643,Sheet2!A:B,2,0)</f>
        <v/>
      </c>
    </row>
    <row r="11644">
      <c r="A11644" t="inlineStr">
        <is>
          <t>B</t>
        </is>
      </c>
      <c r="B11644" t="n">
        <v>116440</v>
      </c>
      <c r="C11644">
        <f>VLOOKUP(A11644,Sheet2!A:B,2,0)</f>
        <v/>
      </c>
    </row>
    <row r="11645">
      <c r="A11645" t="inlineStr">
        <is>
          <t>C</t>
        </is>
      </c>
      <c r="B11645" t="n">
        <v>116450</v>
      </c>
      <c r="C11645">
        <f>VLOOKUP(A11645,Sheet2!A:B,2,0)</f>
        <v/>
      </c>
    </row>
    <row r="11646">
      <c r="A11646" t="inlineStr">
        <is>
          <t>A</t>
        </is>
      </c>
      <c r="B11646" t="n">
        <v>116460</v>
      </c>
      <c r="C11646">
        <f>VLOOKUP(A11646,Sheet2!A:B,2,0)</f>
        <v/>
      </c>
    </row>
    <row r="11647">
      <c r="A11647" t="inlineStr">
        <is>
          <t>B</t>
        </is>
      </c>
      <c r="B11647" t="n">
        <v>116470</v>
      </c>
      <c r="C11647">
        <f>VLOOKUP(A11647,Sheet2!A:B,2,0)</f>
        <v/>
      </c>
    </row>
    <row r="11648">
      <c r="A11648" t="inlineStr">
        <is>
          <t>C</t>
        </is>
      </c>
      <c r="B11648" t="n">
        <v>116480</v>
      </c>
      <c r="C11648">
        <f>VLOOKUP(A11648,Sheet2!A:B,2,0)</f>
        <v/>
      </c>
    </row>
    <row r="11649">
      <c r="A11649" t="inlineStr">
        <is>
          <t>A</t>
        </is>
      </c>
      <c r="B11649" t="n">
        <v>116490</v>
      </c>
      <c r="C11649">
        <f>VLOOKUP(A11649,Sheet2!A:B,2,0)</f>
        <v/>
      </c>
    </row>
    <row r="11650">
      <c r="A11650" t="inlineStr">
        <is>
          <t>B</t>
        </is>
      </c>
      <c r="B11650" t="n">
        <v>116500</v>
      </c>
      <c r="C11650">
        <f>VLOOKUP(A11650,Sheet2!A:B,2,0)</f>
        <v/>
      </c>
    </row>
    <row r="11651">
      <c r="A11651" t="inlineStr">
        <is>
          <t>C</t>
        </is>
      </c>
      <c r="B11651" t="n">
        <v>116510</v>
      </c>
      <c r="C11651">
        <f>VLOOKUP(A11651,Sheet2!A:B,2,0)</f>
        <v/>
      </c>
    </row>
    <row r="11652">
      <c r="A11652" t="inlineStr">
        <is>
          <t>A</t>
        </is>
      </c>
      <c r="B11652" t="n">
        <v>116520</v>
      </c>
      <c r="C11652">
        <f>VLOOKUP(A11652,Sheet2!A:B,2,0)</f>
        <v/>
      </c>
    </row>
    <row r="11653">
      <c r="A11653" t="inlineStr">
        <is>
          <t>B</t>
        </is>
      </c>
      <c r="B11653" t="n">
        <v>116530</v>
      </c>
      <c r="C11653">
        <f>VLOOKUP(A11653,Sheet2!A:B,2,0)</f>
        <v/>
      </c>
    </row>
    <row r="11654">
      <c r="A11654" t="inlineStr">
        <is>
          <t>C</t>
        </is>
      </c>
      <c r="B11654" t="n">
        <v>116540</v>
      </c>
      <c r="C11654">
        <f>VLOOKUP(A11654,Sheet2!A:B,2,0)</f>
        <v/>
      </c>
    </row>
    <row r="11655">
      <c r="A11655" t="inlineStr">
        <is>
          <t>A</t>
        </is>
      </c>
      <c r="B11655" t="n">
        <v>116550</v>
      </c>
      <c r="C11655">
        <f>VLOOKUP(A11655,Sheet2!A:B,2,0)</f>
        <v/>
      </c>
    </row>
    <row r="11656">
      <c r="A11656" t="inlineStr">
        <is>
          <t>B</t>
        </is>
      </c>
      <c r="B11656" t="n">
        <v>116560</v>
      </c>
      <c r="C11656">
        <f>VLOOKUP(A11656,Sheet2!A:B,2,0)</f>
        <v/>
      </c>
    </row>
    <row r="11657">
      <c r="A11657" t="inlineStr">
        <is>
          <t>C</t>
        </is>
      </c>
      <c r="B11657" t="n">
        <v>116570</v>
      </c>
      <c r="C11657">
        <f>VLOOKUP(A11657,Sheet2!A:B,2,0)</f>
        <v/>
      </c>
    </row>
    <row r="11658">
      <c r="A11658" t="inlineStr">
        <is>
          <t>A</t>
        </is>
      </c>
      <c r="B11658" t="n">
        <v>116580</v>
      </c>
      <c r="C11658">
        <f>VLOOKUP(A11658,Sheet2!A:B,2,0)</f>
        <v/>
      </c>
    </row>
    <row r="11659">
      <c r="A11659" t="inlineStr">
        <is>
          <t>B</t>
        </is>
      </c>
      <c r="B11659" t="n">
        <v>116590</v>
      </c>
      <c r="C11659">
        <f>VLOOKUP(A11659,Sheet2!A:B,2,0)</f>
        <v/>
      </c>
    </row>
    <row r="11660">
      <c r="A11660" t="inlineStr">
        <is>
          <t>C</t>
        </is>
      </c>
      <c r="B11660" t="n">
        <v>116600</v>
      </c>
      <c r="C11660">
        <f>VLOOKUP(A11660,Sheet2!A:B,2,0)</f>
        <v/>
      </c>
    </row>
    <row r="11661">
      <c r="A11661" t="inlineStr">
        <is>
          <t>A</t>
        </is>
      </c>
      <c r="B11661" t="n">
        <v>116610</v>
      </c>
      <c r="C11661">
        <f>VLOOKUP(A11661,Sheet2!A:B,2,0)</f>
        <v/>
      </c>
    </row>
    <row r="11662">
      <c r="A11662" t="inlineStr">
        <is>
          <t>B</t>
        </is>
      </c>
      <c r="B11662" t="n">
        <v>116620</v>
      </c>
      <c r="C11662">
        <f>VLOOKUP(A11662,Sheet2!A:B,2,0)</f>
        <v/>
      </c>
    </row>
    <row r="11663">
      <c r="A11663" t="inlineStr">
        <is>
          <t>C</t>
        </is>
      </c>
      <c r="B11663" t="n">
        <v>116630</v>
      </c>
      <c r="C11663">
        <f>VLOOKUP(A11663,Sheet2!A:B,2,0)</f>
        <v/>
      </c>
    </row>
    <row r="11664">
      <c r="A11664" t="inlineStr">
        <is>
          <t>A</t>
        </is>
      </c>
      <c r="B11664" t="n">
        <v>116640</v>
      </c>
      <c r="C11664">
        <f>VLOOKUP(A11664,Sheet2!A:B,2,0)</f>
        <v/>
      </c>
    </row>
    <row r="11665">
      <c r="A11665" t="inlineStr">
        <is>
          <t>B</t>
        </is>
      </c>
      <c r="B11665" t="n">
        <v>116650</v>
      </c>
      <c r="C11665">
        <f>VLOOKUP(A11665,Sheet2!A:B,2,0)</f>
        <v/>
      </c>
    </row>
    <row r="11666">
      <c r="A11666" t="inlineStr">
        <is>
          <t>C</t>
        </is>
      </c>
      <c r="B11666" t="n">
        <v>116660</v>
      </c>
      <c r="C11666">
        <f>VLOOKUP(A11666,Sheet2!A:B,2,0)</f>
        <v/>
      </c>
    </row>
    <row r="11667">
      <c r="A11667" t="inlineStr">
        <is>
          <t>A</t>
        </is>
      </c>
      <c r="B11667" t="n">
        <v>116670</v>
      </c>
      <c r="C11667">
        <f>VLOOKUP(A11667,Sheet2!A:B,2,0)</f>
        <v/>
      </c>
    </row>
    <row r="11668">
      <c r="A11668" t="inlineStr">
        <is>
          <t>B</t>
        </is>
      </c>
      <c r="B11668" t="n">
        <v>116680</v>
      </c>
      <c r="C11668">
        <f>VLOOKUP(A11668,Sheet2!A:B,2,0)</f>
        <v/>
      </c>
    </row>
    <row r="11669">
      <c r="A11669" t="inlineStr">
        <is>
          <t>C</t>
        </is>
      </c>
      <c r="B11669" t="n">
        <v>116690</v>
      </c>
      <c r="C11669">
        <f>VLOOKUP(A11669,Sheet2!A:B,2,0)</f>
        <v/>
      </c>
    </row>
    <row r="11670">
      <c r="A11670" t="inlineStr">
        <is>
          <t>A</t>
        </is>
      </c>
      <c r="B11670" t="n">
        <v>116700</v>
      </c>
      <c r="C11670">
        <f>VLOOKUP(A11670,Sheet2!A:B,2,0)</f>
        <v/>
      </c>
    </row>
    <row r="11671">
      <c r="A11671" t="inlineStr">
        <is>
          <t>B</t>
        </is>
      </c>
      <c r="B11671" t="n">
        <v>116710</v>
      </c>
      <c r="C11671">
        <f>VLOOKUP(A11671,Sheet2!A:B,2,0)</f>
        <v/>
      </c>
    </row>
    <row r="11672">
      <c r="A11672" t="inlineStr">
        <is>
          <t>C</t>
        </is>
      </c>
      <c r="B11672" t="n">
        <v>116720</v>
      </c>
      <c r="C11672">
        <f>VLOOKUP(A11672,Sheet2!A:B,2,0)</f>
        <v/>
      </c>
    </row>
    <row r="11673">
      <c r="A11673" t="inlineStr">
        <is>
          <t>A</t>
        </is>
      </c>
      <c r="B11673" t="n">
        <v>116730</v>
      </c>
      <c r="C11673">
        <f>VLOOKUP(A11673,Sheet2!A:B,2,0)</f>
        <v/>
      </c>
    </row>
    <row r="11674">
      <c r="A11674" t="inlineStr">
        <is>
          <t>B</t>
        </is>
      </c>
      <c r="B11674" t="n">
        <v>116740</v>
      </c>
      <c r="C11674">
        <f>VLOOKUP(A11674,Sheet2!A:B,2,0)</f>
        <v/>
      </c>
    </row>
    <row r="11675">
      <c r="A11675" t="inlineStr">
        <is>
          <t>C</t>
        </is>
      </c>
      <c r="B11675" t="n">
        <v>116750</v>
      </c>
      <c r="C11675">
        <f>VLOOKUP(A11675,Sheet2!A:B,2,0)</f>
        <v/>
      </c>
    </row>
    <row r="11676">
      <c r="A11676" t="inlineStr">
        <is>
          <t>A</t>
        </is>
      </c>
      <c r="B11676" t="n">
        <v>116760</v>
      </c>
      <c r="C11676">
        <f>VLOOKUP(A11676,Sheet2!A:B,2,0)</f>
        <v/>
      </c>
    </row>
    <row r="11677">
      <c r="A11677" t="inlineStr">
        <is>
          <t>B</t>
        </is>
      </c>
      <c r="B11677" t="n">
        <v>116770</v>
      </c>
      <c r="C11677">
        <f>VLOOKUP(A11677,Sheet2!A:B,2,0)</f>
        <v/>
      </c>
    </row>
    <row r="11678">
      <c r="A11678" t="inlineStr">
        <is>
          <t>C</t>
        </is>
      </c>
      <c r="B11678" t="n">
        <v>116780</v>
      </c>
      <c r="C11678">
        <f>VLOOKUP(A11678,Sheet2!A:B,2,0)</f>
        <v/>
      </c>
    </row>
    <row r="11679">
      <c r="A11679" t="inlineStr">
        <is>
          <t>A</t>
        </is>
      </c>
      <c r="B11679" t="n">
        <v>116790</v>
      </c>
      <c r="C11679">
        <f>VLOOKUP(A11679,Sheet2!A:B,2,0)</f>
        <v/>
      </c>
    </row>
    <row r="11680">
      <c r="A11680" t="inlineStr">
        <is>
          <t>B</t>
        </is>
      </c>
      <c r="B11680" t="n">
        <v>116800</v>
      </c>
      <c r="C11680">
        <f>VLOOKUP(A11680,Sheet2!A:B,2,0)</f>
        <v/>
      </c>
    </row>
    <row r="11681">
      <c r="A11681" t="inlineStr">
        <is>
          <t>C</t>
        </is>
      </c>
      <c r="B11681" t="n">
        <v>116810</v>
      </c>
      <c r="C11681">
        <f>VLOOKUP(A11681,Sheet2!A:B,2,0)</f>
        <v/>
      </c>
    </row>
    <row r="11682">
      <c r="A11682" t="inlineStr">
        <is>
          <t>A</t>
        </is>
      </c>
      <c r="B11682" t="n">
        <v>116820</v>
      </c>
      <c r="C11682">
        <f>VLOOKUP(A11682,Sheet2!A:B,2,0)</f>
        <v/>
      </c>
    </row>
    <row r="11683">
      <c r="A11683" t="inlineStr">
        <is>
          <t>B</t>
        </is>
      </c>
      <c r="B11683" t="n">
        <v>116830</v>
      </c>
      <c r="C11683">
        <f>VLOOKUP(A11683,Sheet2!A:B,2,0)</f>
        <v/>
      </c>
    </row>
    <row r="11684">
      <c r="A11684" t="inlineStr">
        <is>
          <t>C</t>
        </is>
      </c>
      <c r="B11684" t="n">
        <v>116840</v>
      </c>
      <c r="C11684">
        <f>VLOOKUP(A11684,Sheet2!A:B,2,0)</f>
        <v/>
      </c>
    </row>
    <row r="11685">
      <c r="A11685" t="inlineStr">
        <is>
          <t>A</t>
        </is>
      </c>
      <c r="B11685" t="n">
        <v>116850</v>
      </c>
      <c r="C11685">
        <f>VLOOKUP(A11685,Sheet2!A:B,2,0)</f>
        <v/>
      </c>
    </row>
    <row r="11686">
      <c r="A11686" t="inlineStr">
        <is>
          <t>B</t>
        </is>
      </c>
      <c r="B11686" t="n">
        <v>116860</v>
      </c>
      <c r="C11686">
        <f>VLOOKUP(A11686,Sheet2!A:B,2,0)</f>
        <v/>
      </c>
    </row>
    <row r="11687">
      <c r="A11687" t="inlineStr">
        <is>
          <t>C</t>
        </is>
      </c>
      <c r="B11687" t="n">
        <v>116870</v>
      </c>
      <c r="C11687">
        <f>VLOOKUP(A11687,Sheet2!A:B,2,0)</f>
        <v/>
      </c>
    </row>
    <row r="11688">
      <c r="A11688" t="inlineStr">
        <is>
          <t>A</t>
        </is>
      </c>
      <c r="B11688" t="n">
        <v>116880</v>
      </c>
      <c r="C11688">
        <f>VLOOKUP(A11688,Sheet2!A:B,2,0)</f>
        <v/>
      </c>
    </row>
    <row r="11689">
      <c r="A11689" t="inlineStr">
        <is>
          <t>B</t>
        </is>
      </c>
      <c r="B11689" t="n">
        <v>116890</v>
      </c>
      <c r="C11689">
        <f>VLOOKUP(A11689,Sheet2!A:B,2,0)</f>
        <v/>
      </c>
    </row>
    <row r="11690">
      <c r="A11690" t="inlineStr">
        <is>
          <t>C</t>
        </is>
      </c>
      <c r="B11690" t="n">
        <v>116900</v>
      </c>
      <c r="C11690">
        <f>VLOOKUP(A11690,Sheet2!A:B,2,0)</f>
        <v/>
      </c>
    </row>
    <row r="11691">
      <c r="A11691" t="inlineStr">
        <is>
          <t>A</t>
        </is>
      </c>
      <c r="B11691" t="n">
        <v>116910</v>
      </c>
      <c r="C11691">
        <f>VLOOKUP(A11691,Sheet2!A:B,2,0)</f>
        <v/>
      </c>
    </row>
    <row r="11692">
      <c r="A11692" t="inlineStr">
        <is>
          <t>B</t>
        </is>
      </c>
      <c r="B11692" t="n">
        <v>116920</v>
      </c>
      <c r="C11692">
        <f>VLOOKUP(A11692,Sheet2!A:B,2,0)</f>
        <v/>
      </c>
    </row>
    <row r="11693">
      <c r="A11693" t="inlineStr">
        <is>
          <t>C</t>
        </is>
      </c>
      <c r="B11693" t="n">
        <v>116930</v>
      </c>
      <c r="C11693">
        <f>VLOOKUP(A11693,Sheet2!A:B,2,0)</f>
        <v/>
      </c>
    </row>
    <row r="11694">
      <c r="A11694" t="inlineStr">
        <is>
          <t>A</t>
        </is>
      </c>
      <c r="B11694" t="n">
        <v>116940</v>
      </c>
      <c r="C11694">
        <f>VLOOKUP(A11694,Sheet2!A:B,2,0)</f>
        <v/>
      </c>
    </row>
    <row r="11695">
      <c r="A11695" t="inlineStr">
        <is>
          <t>B</t>
        </is>
      </c>
      <c r="B11695" t="n">
        <v>116950</v>
      </c>
      <c r="C11695">
        <f>VLOOKUP(A11695,Sheet2!A:B,2,0)</f>
        <v/>
      </c>
    </row>
    <row r="11696">
      <c r="A11696" t="inlineStr">
        <is>
          <t>C</t>
        </is>
      </c>
      <c r="B11696" t="n">
        <v>116960</v>
      </c>
      <c r="C11696">
        <f>VLOOKUP(A11696,Sheet2!A:B,2,0)</f>
        <v/>
      </c>
    </row>
    <row r="11697">
      <c r="A11697" t="inlineStr">
        <is>
          <t>A</t>
        </is>
      </c>
      <c r="B11697" t="n">
        <v>116970</v>
      </c>
      <c r="C11697">
        <f>VLOOKUP(A11697,Sheet2!A:B,2,0)</f>
        <v/>
      </c>
    </row>
    <row r="11698">
      <c r="A11698" t="inlineStr">
        <is>
          <t>B</t>
        </is>
      </c>
      <c r="B11698" t="n">
        <v>116980</v>
      </c>
      <c r="C11698">
        <f>VLOOKUP(A11698,Sheet2!A:B,2,0)</f>
        <v/>
      </c>
    </row>
    <row r="11699">
      <c r="A11699" t="inlineStr">
        <is>
          <t>C</t>
        </is>
      </c>
      <c r="B11699" t="n">
        <v>116990</v>
      </c>
      <c r="C11699">
        <f>VLOOKUP(A11699,Sheet2!A:B,2,0)</f>
        <v/>
      </c>
    </row>
    <row r="11700">
      <c r="A11700" t="inlineStr">
        <is>
          <t>A</t>
        </is>
      </c>
      <c r="B11700" t="n">
        <v>117000</v>
      </c>
      <c r="C11700">
        <f>VLOOKUP(A11700,Sheet2!A:B,2,0)</f>
        <v/>
      </c>
    </row>
    <row r="11701">
      <c r="A11701" t="inlineStr">
        <is>
          <t>B</t>
        </is>
      </c>
      <c r="B11701" t="n">
        <v>117010</v>
      </c>
      <c r="C11701">
        <f>VLOOKUP(A11701,Sheet2!A:B,2,0)</f>
        <v/>
      </c>
    </row>
    <row r="11702">
      <c r="A11702" t="inlineStr">
        <is>
          <t>C</t>
        </is>
      </c>
      <c r="B11702" t="n">
        <v>117020</v>
      </c>
      <c r="C11702">
        <f>VLOOKUP(A11702,Sheet2!A:B,2,0)</f>
        <v/>
      </c>
    </row>
    <row r="11703">
      <c r="A11703" t="inlineStr">
        <is>
          <t>A</t>
        </is>
      </c>
      <c r="B11703" t="n">
        <v>117030</v>
      </c>
      <c r="C11703">
        <f>VLOOKUP(A11703,Sheet2!A:B,2,0)</f>
        <v/>
      </c>
    </row>
    <row r="11704">
      <c r="A11704" t="inlineStr">
        <is>
          <t>B</t>
        </is>
      </c>
      <c r="B11704" t="n">
        <v>117040</v>
      </c>
      <c r="C11704">
        <f>VLOOKUP(A11704,Sheet2!A:B,2,0)</f>
        <v/>
      </c>
    </row>
    <row r="11705">
      <c r="A11705" t="inlineStr">
        <is>
          <t>C</t>
        </is>
      </c>
      <c r="B11705" t="n">
        <v>117050</v>
      </c>
      <c r="C11705">
        <f>VLOOKUP(A11705,Sheet2!A:B,2,0)</f>
        <v/>
      </c>
    </row>
    <row r="11706">
      <c r="A11706" t="inlineStr">
        <is>
          <t>A</t>
        </is>
      </c>
      <c r="B11706" t="n">
        <v>117060</v>
      </c>
      <c r="C11706">
        <f>VLOOKUP(A11706,Sheet2!A:B,2,0)</f>
        <v/>
      </c>
    </row>
    <row r="11707">
      <c r="A11707" t="inlineStr">
        <is>
          <t>B</t>
        </is>
      </c>
      <c r="B11707" t="n">
        <v>117070</v>
      </c>
      <c r="C11707">
        <f>VLOOKUP(A11707,Sheet2!A:B,2,0)</f>
        <v/>
      </c>
    </row>
    <row r="11708">
      <c r="A11708" t="inlineStr">
        <is>
          <t>C</t>
        </is>
      </c>
      <c r="B11708" t="n">
        <v>117080</v>
      </c>
      <c r="C11708">
        <f>VLOOKUP(A11708,Sheet2!A:B,2,0)</f>
        <v/>
      </c>
    </row>
    <row r="11709">
      <c r="A11709" t="inlineStr">
        <is>
          <t>A</t>
        </is>
      </c>
      <c r="B11709" t="n">
        <v>117090</v>
      </c>
      <c r="C11709">
        <f>VLOOKUP(A11709,Sheet2!A:B,2,0)</f>
        <v/>
      </c>
    </row>
    <row r="11710">
      <c r="A11710" t="inlineStr">
        <is>
          <t>B</t>
        </is>
      </c>
      <c r="B11710" t="n">
        <v>117100</v>
      </c>
      <c r="C11710">
        <f>VLOOKUP(A11710,Sheet2!A:B,2,0)</f>
        <v/>
      </c>
    </row>
    <row r="11711">
      <c r="A11711" t="inlineStr">
        <is>
          <t>C</t>
        </is>
      </c>
      <c r="B11711" t="n">
        <v>117110</v>
      </c>
      <c r="C11711">
        <f>VLOOKUP(A11711,Sheet2!A:B,2,0)</f>
        <v/>
      </c>
    </row>
    <row r="11712">
      <c r="A11712" t="inlineStr">
        <is>
          <t>A</t>
        </is>
      </c>
      <c r="B11712" t="n">
        <v>117120</v>
      </c>
      <c r="C11712">
        <f>VLOOKUP(A11712,Sheet2!A:B,2,0)</f>
        <v/>
      </c>
    </row>
    <row r="11713">
      <c r="A11713" t="inlineStr">
        <is>
          <t>B</t>
        </is>
      </c>
      <c r="B11713" t="n">
        <v>117130</v>
      </c>
      <c r="C11713">
        <f>VLOOKUP(A11713,Sheet2!A:B,2,0)</f>
        <v/>
      </c>
    </row>
    <row r="11714">
      <c r="A11714" t="inlineStr">
        <is>
          <t>C</t>
        </is>
      </c>
      <c r="B11714" t="n">
        <v>117140</v>
      </c>
      <c r="C11714">
        <f>VLOOKUP(A11714,Sheet2!A:B,2,0)</f>
        <v/>
      </c>
    </row>
    <row r="11715">
      <c r="A11715" t="inlineStr">
        <is>
          <t>A</t>
        </is>
      </c>
      <c r="B11715" t="n">
        <v>117150</v>
      </c>
      <c r="C11715">
        <f>VLOOKUP(A11715,Sheet2!A:B,2,0)</f>
        <v/>
      </c>
    </row>
    <row r="11716">
      <c r="A11716" t="inlineStr">
        <is>
          <t>B</t>
        </is>
      </c>
      <c r="B11716" t="n">
        <v>117160</v>
      </c>
      <c r="C11716">
        <f>VLOOKUP(A11716,Sheet2!A:B,2,0)</f>
        <v/>
      </c>
    </row>
    <row r="11717">
      <c r="A11717" t="inlineStr">
        <is>
          <t>C</t>
        </is>
      </c>
      <c r="B11717" t="n">
        <v>117170</v>
      </c>
      <c r="C11717">
        <f>VLOOKUP(A11717,Sheet2!A:B,2,0)</f>
        <v/>
      </c>
    </row>
    <row r="11718">
      <c r="A11718" t="inlineStr">
        <is>
          <t>A</t>
        </is>
      </c>
      <c r="B11718" t="n">
        <v>117180</v>
      </c>
      <c r="C11718">
        <f>VLOOKUP(A11718,Sheet2!A:B,2,0)</f>
        <v/>
      </c>
    </row>
    <row r="11719">
      <c r="A11719" t="inlineStr">
        <is>
          <t>B</t>
        </is>
      </c>
      <c r="B11719" t="n">
        <v>117190</v>
      </c>
      <c r="C11719">
        <f>VLOOKUP(A11719,Sheet2!A:B,2,0)</f>
        <v/>
      </c>
    </row>
    <row r="11720">
      <c r="A11720" t="inlineStr">
        <is>
          <t>C</t>
        </is>
      </c>
      <c r="B11720" t="n">
        <v>117200</v>
      </c>
      <c r="C11720">
        <f>VLOOKUP(A11720,Sheet2!A:B,2,0)</f>
        <v/>
      </c>
    </row>
    <row r="11721">
      <c r="A11721" t="inlineStr">
        <is>
          <t>A</t>
        </is>
      </c>
      <c r="B11721" t="n">
        <v>117210</v>
      </c>
      <c r="C11721">
        <f>VLOOKUP(A11721,Sheet2!A:B,2,0)</f>
        <v/>
      </c>
    </row>
    <row r="11722">
      <c r="A11722" t="inlineStr">
        <is>
          <t>B</t>
        </is>
      </c>
      <c r="B11722" t="n">
        <v>117220</v>
      </c>
      <c r="C11722">
        <f>VLOOKUP(A11722,Sheet2!A:B,2,0)</f>
        <v/>
      </c>
    </row>
    <row r="11723">
      <c r="A11723" t="inlineStr">
        <is>
          <t>C</t>
        </is>
      </c>
      <c r="B11723" t="n">
        <v>117230</v>
      </c>
      <c r="C11723">
        <f>VLOOKUP(A11723,Sheet2!A:B,2,0)</f>
        <v/>
      </c>
    </row>
    <row r="11724">
      <c r="A11724" t="inlineStr">
        <is>
          <t>A</t>
        </is>
      </c>
      <c r="B11724" t="n">
        <v>117240</v>
      </c>
      <c r="C11724">
        <f>VLOOKUP(A11724,Sheet2!A:B,2,0)</f>
        <v/>
      </c>
    </row>
    <row r="11725">
      <c r="A11725" t="inlineStr">
        <is>
          <t>B</t>
        </is>
      </c>
      <c r="B11725" t="n">
        <v>117250</v>
      </c>
      <c r="C11725">
        <f>VLOOKUP(A11725,Sheet2!A:B,2,0)</f>
        <v/>
      </c>
    </row>
    <row r="11726">
      <c r="A11726" t="inlineStr">
        <is>
          <t>C</t>
        </is>
      </c>
      <c r="B11726" t="n">
        <v>117260</v>
      </c>
      <c r="C11726">
        <f>VLOOKUP(A11726,Sheet2!A:B,2,0)</f>
        <v/>
      </c>
    </row>
    <row r="11727">
      <c r="A11727" t="inlineStr">
        <is>
          <t>A</t>
        </is>
      </c>
      <c r="B11727" t="n">
        <v>117270</v>
      </c>
      <c r="C11727">
        <f>VLOOKUP(A11727,Sheet2!A:B,2,0)</f>
        <v/>
      </c>
    </row>
    <row r="11728">
      <c r="A11728" t="inlineStr">
        <is>
          <t>B</t>
        </is>
      </c>
      <c r="B11728" t="n">
        <v>117280</v>
      </c>
      <c r="C11728">
        <f>VLOOKUP(A11728,Sheet2!A:B,2,0)</f>
        <v/>
      </c>
    </row>
    <row r="11729">
      <c r="A11729" t="inlineStr">
        <is>
          <t>C</t>
        </is>
      </c>
      <c r="B11729" t="n">
        <v>117290</v>
      </c>
      <c r="C11729">
        <f>VLOOKUP(A11729,Sheet2!A:B,2,0)</f>
        <v/>
      </c>
    </row>
    <row r="11730">
      <c r="A11730" t="inlineStr">
        <is>
          <t>A</t>
        </is>
      </c>
      <c r="B11730" t="n">
        <v>117300</v>
      </c>
      <c r="C11730">
        <f>VLOOKUP(A11730,Sheet2!A:B,2,0)</f>
        <v/>
      </c>
    </row>
    <row r="11731">
      <c r="A11731" t="inlineStr">
        <is>
          <t>B</t>
        </is>
      </c>
      <c r="B11731" t="n">
        <v>117310</v>
      </c>
      <c r="C11731">
        <f>VLOOKUP(A11731,Sheet2!A:B,2,0)</f>
        <v/>
      </c>
    </row>
    <row r="11732">
      <c r="A11732" t="inlineStr">
        <is>
          <t>C</t>
        </is>
      </c>
      <c r="B11732" t="n">
        <v>117320</v>
      </c>
      <c r="C11732">
        <f>VLOOKUP(A11732,Sheet2!A:B,2,0)</f>
        <v/>
      </c>
    </row>
    <row r="11733">
      <c r="A11733" t="inlineStr">
        <is>
          <t>A</t>
        </is>
      </c>
      <c r="B11733" t="n">
        <v>117330</v>
      </c>
      <c r="C11733">
        <f>VLOOKUP(A11733,Sheet2!A:B,2,0)</f>
        <v/>
      </c>
    </row>
    <row r="11734">
      <c r="A11734" t="inlineStr">
        <is>
          <t>B</t>
        </is>
      </c>
      <c r="B11734" t="n">
        <v>117340</v>
      </c>
      <c r="C11734">
        <f>VLOOKUP(A11734,Sheet2!A:B,2,0)</f>
        <v/>
      </c>
    </row>
    <row r="11735">
      <c r="A11735" t="inlineStr">
        <is>
          <t>C</t>
        </is>
      </c>
      <c r="B11735" t="n">
        <v>117350</v>
      </c>
      <c r="C11735">
        <f>VLOOKUP(A11735,Sheet2!A:B,2,0)</f>
        <v/>
      </c>
    </row>
    <row r="11736">
      <c r="A11736" t="inlineStr">
        <is>
          <t>A</t>
        </is>
      </c>
      <c r="B11736" t="n">
        <v>117360</v>
      </c>
      <c r="C11736">
        <f>VLOOKUP(A11736,Sheet2!A:B,2,0)</f>
        <v/>
      </c>
    </row>
    <row r="11737">
      <c r="A11737" t="inlineStr">
        <is>
          <t>B</t>
        </is>
      </c>
      <c r="B11737" t="n">
        <v>117370</v>
      </c>
      <c r="C11737">
        <f>VLOOKUP(A11737,Sheet2!A:B,2,0)</f>
        <v/>
      </c>
    </row>
    <row r="11738">
      <c r="A11738" t="inlineStr">
        <is>
          <t>C</t>
        </is>
      </c>
      <c r="B11738" t="n">
        <v>117380</v>
      </c>
      <c r="C11738">
        <f>VLOOKUP(A11738,Sheet2!A:B,2,0)</f>
        <v/>
      </c>
    </row>
    <row r="11739">
      <c r="A11739" t="inlineStr">
        <is>
          <t>A</t>
        </is>
      </c>
      <c r="B11739" t="n">
        <v>117390</v>
      </c>
      <c r="C11739">
        <f>VLOOKUP(A11739,Sheet2!A:B,2,0)</f>
        <v/>
      </c>
    </row>
    <row r="11740">
      <c r="A11740" t="inlineStr">
        <is>
          <t>B</t>
        </is>
      </c>
      <c r="B11740" t="n">
        <v>117400</v>
      </c>
      <c r="C11740">
        <f>VLOOKUP(A11740,Sheet2!A:B,2,0)</f>
        <v/>
      </c>
    </row>
    <row r="11741">
      <c r="A11741" t="inlineStr">
        <is>
          <t>C</t>
        </is>
      </c>
      <c r="B11741" t="n">
        <v>117410</v>
      </c>
      <c r="C11741">
        <f>VLOOKUP(A11741,Sheet2!A:B,2,0)</f>
        <v/>
      </c>
    </row>
    <row r="11742">
      <c r="A11742" t="inlineStr">
        <is>
          <t>A</t>
        </is>
      </c>
      <c r="B11742" t="n">
        <v>117420</v>
      </c>
      <c r="C11742">
        <f>VLOOKUP(A11742,Sheet2!A:B,2,0)</f>
        <v/>
      </c>
    </row>
    <row r="11743">
      <c r="A11743" t="inlineStr">
        <is>
          <t>B</t>
        </is>
      </c>
      <c r="B11743" t="n">
        <v>117430</v>
      </c>
      <c r="C11743">
        <f>VLOOKUP(A11743,Sheet2!A:B,2,0)</f>
        <v/>
      </c>
    </row>
    <row r="11744">
      <c r="A11744" t="inlineStr">
        <is>
          <t>C</t>
        </is>
      </c>
      <c r="B11744" t="n">
        <v>117440</v>
      </c>
      <c r="C11744">
        <f>VLOOKUP(A11744,Sheet2!A:B,2,0)</f>
        <v/>
      </c>
    </row>
    <row r="11745">
      <c r="A11745" t="inlineStr">
        <is>
          <t>A</t>
        </is>
      </c>
      <c r="B11745" t="n">
        <v>117450</v>
      </c>
      <c r="C11745">
        <f>VLOOKUP(A11745,Sheet2!A:B,2,0)</f>
        <v/>
      </c>
    </row>
    <row r="11746">
      <c r="A11746" t="inlineStr">
        <is>
          <t>B</t>
        </is>
      </c>
      <c r="B11746" t="n">
        <v>117460</v>
      </c>
      <c r="C11746">
        <f>VLOOKUP(A11746,Sheet2!A:B,2,0)</f>
        <v/>
      </c>
    </row>
    <row r="11747">
      <c r="A11747" t="inlineStr">
        <is>
          <t>C</t>
        </is>
      </c>
      <c r="B11747" t="n">
        <v>117470</v>
      </c>
      <c r="C11747">
        <f>VLOOKUP(A11747,Sheet2!A:B,2,0)</f>
        <v/>
      </c>
    </row>
    <row r="11748">
      <c r="A11748" t="inlineStr">
        <is>
          <t>A</t>
        </is>
      </c>
      <c r="B11748" t="n">
        <v>117480</v>
      </c>
      <c r="C11748">
        <f>VLOOKUP(A11748,Sheet2!A:B,2,0)</f>
        <v/>
      </c>
    </row>
    <row r="11749">
      <c r="A11749" t="inlineStr">
        <is>
          <t>B</t>
        </is>
      </c>
      <c r="B11749" t="n">
        <v>117490</v>
      </c>
      <c r="C11749">
        <f>VLOOKUP(A11749,Sheet2!A:B,2,0)</f>
        <v/>
      </c>
    </row>
    <row r="11750">
      <c r="A11750" t="inlineStr">
        <is>
          <t>C</t>
        </is>
      </c>
      <c r="B11750" t="n">
        <v>117500</v>
      </c>
      <c r="C11750">
        <f>VLOOKUP(A11750,Sheet2!A:B,2,0)</f>
        <v/>
      </c>
    </row>
    <row r="11751">
      <c r="A11751" t="inlineStr">
        <is>
          <t>A</t>
        </is>
      </c>
      <c r="B11751" t="n">
        <v>117510</v>
      </c>
      <c r="C11751">
        <f>VLOOKUP(A11751,Sheet2!A:B,2,0)</f>
        <v/>
      </c>
    </row>
    <row r="11752">
      <c r="A11752" t="inlineStr">
        <is>
          <t>B</t>
        </is>
      </c>
      <c r="B11752" t="n">
        <v>117520</v>
      </c>
      <c r="C11752">
        <f>VLOOKUP(A11752,Sheet2!A:B,2,0)</f>
        <v/>
      </c>
    </row>
    <row r="11753">
      <c r="A11753" t="inlineStr">
        <is>
          <t>C</t>
        </is>
      </c>
      <c r="B11753" t="n">
        <v>117530</v>
      </c>
      <c r="C11753">
        <f>VLOOKUP(A11753,Sheet2!A:B,2,0)</f>
        <v/>
      </c>
    </row>
    <row r="11754">
      <c r="A11754" t="inlineStr">
        <is>
          <t>A</t>
        </is>
      </c>
      <c r="B11754" t="n">
        <v>117540</v>
      </c>
      <c r="C11754">
        <f>VLOOKUP(A11754,Sheet2!A:B,2,0)</f>
        <v/>
      </c>
    </row>
    <row r="11755">
      <c r="A11755" t="inlineStr">
        <is>
          <t>B</t>
        </is>
      </c>
      <c r="B11755" t="n">
        <v>117550</v>
      </c>
      <c r="C11755">
        <f>VLOOKUP(A11755,Sheet2!A:B,2,0)</f>
        <v/>
      </c>
    </row>
    <row r="11756">
      <c r="A11756" t="inlineStr">
        <is>
          <t>C</t>
        </is>
      </c>
      <c r="B11756" t="n">
        <v>117560</v>
      </c>
      <c r="C11756">
        <f>VLOOKUP(A11756,Sheet2!A:B,2,0)</f>
        <v/>
      </c>
    </row>
    <row r="11757">
      <c r="A11757" t="inlineStr">
        <is>
          <t>A</t>
        </is>
      </c>
      <c r="B11757" t="n">
        <v>117570</v>
      </c>
      <c r="C11757">
        <f>VLOOKUP(A11757,Sheet2!A:B,2,0)</f>
        <v/>
      </c>
    </row>
    <row r="11758">
      <c r="A11758" t="inlineStr">
        <is>
          <t>B</t>
        </is>
      </c>
      <c r="B11758" t="n">
        <v>117580</v>
      </c>
      <c r="C11758">
        <f>VLOOKUP(A11758,Sheet2!A:B,2,0)</f>
        <v/>
      </c>
    </row>
    <row r="11759">
      <c r="A11759" t="inlineStr">
        <is>
          <t>C</t>
        </is>
      </c>
      <c r="B11759" t="n">
        <v>117590</v>
      </c>
      <c r="C11759">
        <f>VLOOKUP(A11759,Sheet2!A:B,2,0)</f>
        <v/>
      </c>
    </row>
    <row r="11760">
      <c r="A11760" t="inlineStr">
        <is>
          <t>A</t>
        </is>
      </c>
      <c r="B11760" t="n">
        <v>117600</v>
      </c>
      <c r="C11760">
        <f>VLOOKUP(A11760,Sheet2!A:B,2,0)</f>
        <v/>
      </c>
    </row>
    <row r="11761">
      <c r="A11761" t="inlineStr">
        <is>
          <t>B</t>
        </is>
      </c>
      <c r="B11761" t="n">
        <v>117610</v>
      </c>
      <c r="C11761">
        <f>VLOOKUP(A11761,Sheet2!A:B,2,0)</f>
        <v/>
      </c>
    </row>
    <row r="11762">
      <c r="A11762" t="inlineStr">
        <is>
          <t>C</t>
        </is>
      </c>
      <c r="B11762" t="n">
        <v>117620</v>
      </c>
      <c r="C11762">
        <f>VLOOKUP(A11762,Sheet2!A:B,2,0)</f>
        <v/>
      </c>
    </row>
    <row r="11763">
      <c r="A11763" t="inlineStr">
        <is>
          <t>A</t>
        </is>
      </c>
      <c r="B11763" t="n">
        <v>117630</v>
      </c>
      <c r="C11763">
        <f>VLOOKUP(A11763,Sheet2!A:B,2,0)</f>
        <v/>
      </c>
    </row>
    <row r="11764">
      <c r="A11764" t="inlineStr">
        <is>
          <t>B</t>
        </is>
      </c>
      <c r="B11764" t="n">
        <v>117640</v>
      </c>
      <c r="C11764">
        <f>VLOOKUP(A11764,Sheet2!A:B,2,0)</f>
        <v/>
      </c>
    </row>
    <row r="11765">
      <c r="A11765" t="inlineStr">
        <is>
          <t>C</t>
        </is>
      </c>
      <c r="B11765" t="n">
        <v>117650</v>
      </c>
      <c r="C11765">
        <f>VLOOKUP(A11765,Sheet2!A:B,2,0)</f>
        <v/>
      </c>
    </row>
    <row r="11766">
      <c r="A11766" t="inlineStr">
        <is>
          <t>A</t>
        </is>
      </c>
      <c r="B11766" t="n">
        <v>117660</v>
      </c>
      <c r="C11766">
        <f>VLOOKUP(A11766,Sheet2!A:B,2,0)</f>
        <v/>
      </c>
    </row>
    <row r="11767">
      <c r="A11767" t="inlineStr">
        <is>
          <t>B</t>
        </is>
      </c>
      <c r="B11767" t="n">
        <v>117670</v>
      </c>
      <c r="C11767">
        <f>VLOOKUP(A11767,Sheet2!A:B,2,0)</f>
        <v/>
      </c>
    </row>
    <row r="11768">
      <c r="A11768" t="inlineStr">
        <is>
          <t>C</t>
        </is>
      </c>
      <c r="B11768" t="n">
        <v>117680</v>
      </c>
      <c r="C11768">
        <f>VLOOKUP(A11768,Sheet2!A:B,2,0)</f>
        <v/>
      </c>
    </row>
    <row r="11769">
      <c r="A11769" t="inlineStr">
        <is>
          <t>A</t>
        </is>
      </c>
      <c r="B11769" t="n">
        <v>117690</v>
      </c>
      <c r="C11769">
        <f>VLOOKUP(A11769,Sheet2!A:B,2,0)</f>
        <v/>
      </c>
    </row>
    <row r="11770">
      <c r="A11770" t="inlineStr">
        <is>
          <t>B</t>
        </is>
      </c>
      <c r="B11770" t="n">
        <v>117700</v>
      </c>
      <c r="C11770">
        <f>VLOOKUP(A11770,Sheet2!A:B,2,0)</f>
        <v/>
      </c>
    </row>
    <row r="11771">
      <c r="A11771" t="inlineStr">
        <is>
          <t>C</t>
        </is>
      </c>
      <c r="B11771" t="n">
        <v>117710</v>
      </c>
      <c r="C11771">
        <f>VLOOKUP(A11771,Sheet2!A:B,2,0)</f>
        <v/>
      </c>
    </row>
    <row r="11772">
      <c r="A11772" t="inlineStr">
        <is>
          <t>A</t>
        </is>
      </c>
      <c r="B11772" t="n">
        <v>117720</v>
      </c>
      <c r="C11772">
        <f>VLOOKUP(A11772,Sheet2!A:B,2,0)</f>
        <v/>
      </c>
    </row>
    <row r="11773">
      <c r="A11773" t="inlineStr">
        <is>
          <t>B</t>
        </is>
      </c>
      <c r="B11773" t="n">
        <v>117730</v>
      </c>
      <c r="C11773">
        <f>VLOOKUP(A11773,Sheet2!A:B,2,0)</f>
        <v/>
      </c>
    </row>
    <row r="11774">
      <c r="A11774" t="inlineStr">
        <is>
          <t>C</t>
        </is>
      </c>
      <c r="B11774" t="n">
        <v>117740</v>
      </c>
      <c r="C11774">
        <f>VLOOKUP(A11774,Sheet2!A:B,2,0)</f>
        <v/>
      </c>
    </row>
    <row r="11775">
      <c r="A11775" t="inlineStr">
        <is>
          <t>A</t>
        </is>
      </c>
      <c r="B11775" t="n">
        <v>117750</v>
      </c>
      <c r="C11775">
        <f>VLOOKUP(A11775,Sheet2!A:B,2,0)</f>
        <v/>
      </c>
    </row>
    <row r="11776">
      <c r="A11776" t="inlineStr">
        <is>
          <t>B</t>
        </is>
      </c>
      <c r="B11776" t="n">
        <v>117760</v>
      </c>
      <c r="C11776">
        <f>VLOOKUP(A11776,Sheet2!A:B,2,0)</f>
        <v/>
      </c>
    </row>
    <row r="11777">
      <c r="A11777" t="inlineStr">
        <is>
          <t>C</t>
        </is>
      </c>
      <c r="B11777" t="n">
        <v>117770</v>
      </c>
      <c r="C11777">
        <f>VLOOKUP(A11777,Sheet2!A:B,2,0)</f>
        <v/>
      </c>
    </row>
    <row r="11778">
      <c r="A11778" t="inlineStr">
        <is>
          <t>A</t>
        </is>
      </c>
      <c r="B11778" t="n">
        <v>117780</v>
      </c>
      <c r="C11778">
        <f>VLOOKUP(A11778,Sheet2!A:B,2,0)</f>
        <v/>
      </c>
    </row>
    <row r="11779">
      <c r="A11779" t="inlineStr">
        <is>
          <t>B</t>
        </is>
      </c>
      <c r="B11779" t="n">
        <v>117790</v>
      </c>
      <c r="C11779">
        <f>VLOOKUP(A11779,Sheet2!A:B,2,0)</f>
        <v/>
      </c>
    </row>
    <row r="11780">
      <c r="A11780" t="inlineStr">
        <is>
          <t>C</t>
        </is>
      </c>
      <c r="B11780" t="n">
        <v>117800</v>
      </c>
      <c r="C11780">
        <f>VLOOKUP(A11780,Sheet2!A:B,2,0)</f>
        <v/>
      </c>
    </row>
    <row r="11781">
      <c r="A11781" t="inlineStr">
        <is>
          <t>A</t>
        </is>
      </c>
      <c r="B11781" t="n">
        <v>117810</v>
      </c>
      <c r="C11781">
        <f>VLOOKUP(A11781,Sheet2!A:B,2,0)</f>
        <v/>
      </c>
    </row>
    <row r="11782">
      <c r="A11782" t="inlineStr">
        <is>
          <t>B</t>
        </is>
      </c>
      <c r="B11782" t="n">
        <v>117820</v>
      </c>
      <c r="C11782">
        <f>VLOOKUP(A11782,Sheet2!A:B,2,0)</f>
        <v/>
      </c>
    </row>
    <row r="11783">
      <c r="A11783" t="inlineStr">
        <is>
          <t>C</t>
        </is>
      </c>
      <c r="B11783" t="n">
        <v>117830</v>
      </c>
      <c r="C11783">
        <f>VLOOKUP(A11783,Sheet2!A:B,2,0)</f>
        <v/>
      </c>
    </row>
    <row r="11784">
      <c r="A11784" t="inlineStr">
        <is>
          <t>A</t>
        </is>
      </c>
      <c r="B11784" t="n">
        <v>117840</v>
      </c>
      <c r="C11784">
        <f>VLOOKUP(A11784,Sheet2!A:B,2,0)</f>
        <v/>
      </c>
    </row>
    <row r="11785">
      <c r="A11785" t="inlineStr">
        <is>
          <t>B</t>
        </is>
      </c>
      <c r="B11785" t="n">
        <v>117850</v>
      </c>
      <c r="C11785">
        <f>VLOOKUP(A11785,Sheet2!A:B,2,0)</f>
        <v/>
      </c>
    </row>
    <row r="11786">
      <c r="A11786" t="inlineStr">
        <is>
          <t>C</t>
        </is>
      </c>
      <c r="B11786" t="n">
        <v>117860</v>
      </c>
      <c r="C11786">
        <f>VLOOKUP(A11786,Sheet2!A:B,2,0)</f>
        <v/>
      </c>
    </row>
    <row r="11787">
      <c r="A11787" t="inlineStr">
        <is>
          <t>A</t>
        </is>
      </c>
      <c r="B11787" t="n">
        <v>117870</v>
      </c>
      <c r="C11787">
        <f>VLOOKUP(A11787,Sheet2!A:B,2,0)</f>
        <v/>
      </c>
    </row>
    <row r="11788">
      <c r="A11788" t="inlineStr">
        <is>
          <t>B</t>
        </is>
      </c>
      <c r="B11788" t="n">
        <v>117880</v>
      </c>
      <c r="C11788">
        <f>VLOOKUP(A11788,Sheet2!A:B,2,0)</f>
        <v/>
      </c>
    </row>
    <row r="11789">
      <c r="A11789" t="inlineStr">
        <is>
          <t>C</t>
        </is>
      </c>
      <c r="B11789" t="n">
        <v>117890</v>
      </c>
      <c r="C11789">
        <f>VLOOKUP(A11789,Sheet2!A:B,2,0)</f>
        <v/>
      </c>
    </row>
    <row r="11790">
      <c r="A11790" t="inlineStr">
        <is>
          <t>A</t>
        </is>
      </c>
      <c r="B11790" t="n">
        <v>117900</v>
      </c>
      <c r="C11790">
        <f>VLOOKUP(A11790,Sheet2!A:B,2,0)</f>
        <v/>
      </c>
    </row>
    <row r="11791">
      <c r="A11791" t="inlineStr">
        <is>
          <t>B</t>
        </is>
      </c>
      <c r="B11791" t="n">
        <v>117910</v>
      </c>
      <c r="C11791">
        <f>VLOOKUP(A11791,Sheet2!A:B,2,0)</f>
        <v/>
      </c>
    </row>
    <row r="11792">
      <c r="A11792" t="inlineStr">
        <is>
          <t>C</t>
        </is>
      </c>
      <c r="B11792" t="n">
        <v>117920</v>
      </c>
      <c r="C11792">
        <f>VLOOKUP(A11792,Sheet2!A:B,2,0)</f>
        <v/>
      </c>
    </row>
    <row r="11793">
      <c r="A11793" t="inlineStr">
        <is>
          <t>A</t>
        </is>
      </c>
      <c r="B11793" t="n">
        <v>117930</v>
      </c>
      <c r="C11793">
        <f>VLOOKUP(A11793,Sheet2!A:B,2,0)</f>
        <v/>
      </c>
    </row>
    <row r="11794">
      <c r="A11794" t="inlineStr">
        <is>
          <t>B</t>
        </is>
      </c>
      <c r="B11794" t="n">
        <v>117940</v>
      </c>
      <c r="C11794">
        <f>VLOOKUP(A11794,Sheet2!A:B,2,0)</f>
        <v/>
      </c>
    </row>
    <row r="11795">
      <c r="A11795" t="inlineStr">
        <is>
          <t>C</t>
        </is>
      </c>
      <c r="B11795" t="n">
        <v>117950</v>
      </c>
      <c r="C11795">
        <f>VLOOKUP(A11795,Sheet2!A:B,2,0)</f>
        <v/>
      </c>
    </row>
    <row r="11796">
      <c r="A11796" t="inlineStr">
        <is>
          <t>A</t>
        </is>
      </c>
      <c r="B11796" t="n">
        <v>117960</v>
      </c>
      <c r="C11796">
        <f>VLOOKUP(A11796,Sheet2!A:B,2,0)</f>
        <v/>
      </c>
    </row>
    <row r="11797">
      <c r="A11797" t="inlineStr">
        <is>
          <t>B</t>
        </is>
      </c>
      <c r="B11797" t="n">
        <v>117970</v>
      </c>
      <c r="C11797">
        <f>VLOOKUP(A11797,Sheet2!A:B,2,0)</f>
        <v/>
      </c>
    </row>
    <row r="11798">
      <c r="A11798" t="inlineStr">
        <is>
          <t>C</t>
        </is>
      </c>
      <c r="B11798" t="n">
        <v>117980</v>
      </c>
      <c r="C11798">
        <f>VLOOKUP(A11798,Sheet2!A:B,2,0)</f>
        <v/>
      </c>
    </row>
    <row r="11799">
      <c r="A11799" t="inlineStr">
        <is>
          <t>A</t>
        </is>
      </c>
      <c r="B11799" t="n">
        <v>117990</v>
      </c>
      <c r="C11799">
        <f>VLOOKUP(A11799,Sheet2!A:B,2,0)</f>
        <v/>
      </c>
    </row>
    <row r="11800">
      <c r="A11800" t="inlineStr">
        <is>
          <t>B</t>
        </is>
      </c>
      <c r="B11800" t="n">
        <v>118000</v>
      </c>
      <c r="C11800">
        <f>VLOOKUP(A11800,Sheet2!A:B,2,0)</f>
        <v/>
      </c>
    </row>
    <row r="11801">
      <c r="A11801" t="inlineStr">
        <is>
          <t>C</t>
        </is>
      </c>
      <c r="B11801" t="n">
        <v>118010</v>
      </c>
      <c r="C11801">
        <f>VLOOKUP(A11801,Sheet2!A:B,2,0)</f>
        <v/>
      </c>
    </row>
    <row r="11802">
      <c r="A11802" t="inlineStr">
        <is>
          <t>A</t>
        </is>
      </c>
      <c r="B11802" t="n">
        <v>118020</v>
      </c>
      <c r="C11802">
        <f>VLOOKUP(A11802,Sheet2!A:B,2,0)</f>
        <v/>
      </c>
    </row>
    <row r="11803">
      <c r="A11803" t="inlineStr">
        <is>
          <t>B</t>
        </is>
      </c>
      <c r="B11803" t="n">
        <v>118030</v>
      </c>
      <c r="C11803">
        <f>VLOOKUP(A11803,Sheet2!A:B,2,0)</f>
        <v/>
      </c>
    </row>
    <row r="11804">
      <c r="A11804" t="inlineStr">
        <is>
          <t>C</t>
        </is>
      </c>
      <c r="B11804" t="n">
        <v>118040</v>
      </c>
      <c r="C11804">
        <f>VLOOKUP(A11804,Sheet2!A:B,2,0)</f>
        <v/>
      </c>
    </row>
    <row r="11805">
      <c r="A11805" t="inlineStr">
        <is>
          <t>A</t>
        </is>
      </c>
      <c r="B11805" t="n">
        <v>118050</v>
      </c>
      <c r="C11805">
        <f>VLOOKUP(A11805,Sheet2!A:B,2,0)</f>
        <v/>
      </c>
    </row>
    <row r="11806">
      <c r="A11806" t="inlineStr">
        <is>
          <t>B</t>
        </is>
      </c>
      <c r="B11806" t="n">
        <v>118060</v>
      </c>
      <c r="C11806">
        <f>VLOOKUP(A11806,Sheet2!A:B,2,0)</f>
        <v/>
      </c>
    </row>
    <row r="11807">
      <c r="A11807" t="inlineStr">
        <is>
          <t>C</t>
        </is>
      </c>
      <c r="B11807" t="n">
        <v>118070</v>
      </c>
      <c r="C11807">
        <f>VLOOKUP(A11807,Sheet2!A:B,2,0)</f>
        <v/>
      </c>
    </row>
    <row r="11808">
      <c r="A11808" t="inlineStr">
        <is>
          <t>A</t>
        </is>
      </c>
      <c r="B11808" t="n">
        <v>118080</v>
      </c>
      <c r="C11808">
        <f>VLOOKUP(A11808,Sheet2!A:B,2,0)</f>
        <v/>
      </c>
    </row>
    <row r="11809">
      <c r="A11809" t="inlineStr">
        <is>
          <t>B</t>
        </is>
      </c>
      <c r="B11809" t="n">
        <v>118090</v>
      </c>
      <c r="C11809">
        <f>VLOOKUP(A11809,Sheet2!A:B,2,0)</f>
        <v/>
      </c>
    </row>
    <row r="11810">
      <c r="A11810" t="inlineStr">
        <is>
          <t>C</t>
        </is>
      </c>
      <c r="B11810" t="n">
        <v>118100</v>
      </c>
      <c r="C11810">
        <f>VLOOKUP(A11810,Sheet2!A:B,2,0)</f>
        <v/>
      </c>
    </row>
    <row r="11811">
      <c r="A11811" t="inlineStr">
        <is>
          <t>A</t>
        </is>
      </c>
      <c r="B11811" t="n">
        <v>118110</v>
      </c>
      <c r="C11811">
        <f>VLOOKUP(A11811,Sheet2!A:B,2,0)</f>
        <v/>
      </c>
    </row>
    <row r="11812">
      <c r="A11812" t="inlineStr">
        <is>
          <t>B</t>
        </is>
      </c>
      <c r="B11812" t="n">
        <v>118120</v>
      </c>
      <c r="C11812">
        <f>VLOOKUP(A11812,Sheet2!A:B,2,0)</f>
        <v/>
      </c>
    </row>
    <row r="11813">
      <c r="A11813" t="inlineStr">
        <is>
          <t>C</t>
        </is>
      </c>
      <c r="B11813" t="n">
        <v>118130</v>
      </c>
      <c r="C11813">
        <f>VLOOKUP(A11813,Sheet2!A:B,2,0)</f>
        <v/>
      </c>
    </row>
    <row r="11814">
      <c r="A11814" t="inlineStr">
        <is>
          <t>A</t>
        </is>
      </c>
      <c r="B11814" t="n">
        <v>118140</v>
      </c>
      <c r="C11814">
        <f>VLOOKUP(A11814,Sheet2!A:B,2,0)</f>
        <v/>
      </c>
    </row>
    <row r="11815">
      <c r="A11815" t="inlineStr">
        <is>
          <t>B</t>
        </is>
      </c>
      <c r="B11815" t="n">
        <v>118150</v>
      </c>
      <c r="C11815">
        <f>VLOOKUP(A11815,Sheet2!A:B,2,0)</f>
        <v/>
      </c>
    </row>
    <row r="11816">
      <c r="A11816" t="inlineStr">
        <is>
          <t>C</t>
        </is>
      </c>
      <c r="B11816" t="n">
        <v>118160</v>
      </c>
      <c r="C11816">
        <f>VLOOKUP(A11816,Sheet2!A:B,2,0)</f>
        <v/>
      </c>
    </row>
    <row r="11817">
      <c r="A11817" t="inlineStr">
        <is>
          <t>A</t>
        </is>
      </c>
      <c r="B11817" t="n">
        <v>118170</v>
      </c>
      <c r="C11817">
        <f>VLOOKUP(A11817,Sheet2!A:B,2,0)</f>
        <v/>
      </c>
    </row>
    <row r="11818">
      <c r="A11818" t="inlineStr">
        <is>
          <t>B</t>
        </is>
      </c>
      <c r="B11818" t="n">
        <v>118180</v>
      </c>
      <c r="C11818">
        <f>VLOOKUP(A11818,Sheet2!A:B,2,0)</f>
        <v/>
      </c>
    </row>
    <row r="11819">
      <c r="A11819" t="inlineStr">
        <is>
          <t>C</t>
        </is>
      </c>
      <c r="B11819" t="n">
        <v>118190</v>
      </c>
      <c r="C11819">
        <f>VLOOKUP(A11819,Sheet2!A:B,2,0)</f>
        <v/>
      </c>
    </row>
    <row r="11820">
      <c r="A11820" t="inlineStr">
        <is>
          <t>A</t>
        </is>
      </c>
      <c r="B11820" t="n">
        <v>118200</v>
      </c>
      <c r="C11820">
        <f>VLOOKUP(A11820,Sheet2!A:B,2,0)</f>
        <v/>
      </c>
    </row>
    <row r="11821">
      <c r="A11821" t="inlineStr">
        <is>
          <t>B</t>
        </is>
      </c>
      <c r="B11821" t="n">
        <v>118210</v>
      </c>
      <c r="C11821">
        <f>VLOOKUP(A11821,Sheet2!A:B,2,0)</f>
        <v/>
      </c>
    </row>
    <row r="11822">
      <c r="A11822" t="inlineStr">
        <is>
          <t>C</t>
        </is>
      </c>
      <c r="B11822" t="n">
        <v>118220</v>
      </c>
      <c r="C11822">
        <f>VLOOKUP(A11822,Sheet2!A:B,2,0)</f>
        <v/>
      </c>
    </row>
    <row r="11823">
      <c r="A11823" t="inlineStr">
        <is>
          <t>A</t>
        </is>
      </c>
      <c r="B11823" t="n">
        <v>118230</v>
      </c>
      <c r="C11823">
        <f>VLOOKUP(A11823,Sheet2!A:B,2,0)</f>
        <v/>
      </c>
    </row>
    <row r="11824">
      <c r="A11824" t="inlineStr">
        <is>
          <t>B</t>
        </is>
      </c>
      <c r="B11824" t="n">
        <v>118240</v>
      </c>
      <c r="C11824">
        <f>VLOOKUP(A11824,Sheet2!A:B,2,0)</f>
        <v/>
      </c>
    </row>
    <row r="11825">
      <c r="A11825" t="inlineStr">
        <is>
          <t>C</t>
        </is>
      </c>
      <c r="B11825" t="n">
        <v>118250</v>
      </c>
      <c r="C11825">
        <f>VLOOKUP(A11825,Sheet2!A:B,2,0)</f>
        <v/>
      </c>
    </row>
    <row r="11826">
      <c r="A11826" t="inlineStr">
        <is>
          <t>A</t>
        </is>
      </c>
      <c r="B11826" t="n">
        <v>118260</v>
      </c>
      <c r="C11826">
        <f>VLOOKUP(A11826,Sheet2!A:B,2,0)</f>
        <v/>
      </c>
    </row>
    <row r="11827">
      <c r="A11827" t="inlineStr">
        <is>
          <t>B</t>
        </is>
      </c>
      <c r="B11827" t="n">
        <v>118270</v>
      </c>
      <c r="C11827">
        <f>VLOOKUP(A11827,Sheet2!A:B,2,0)</f>
        <v/>
      </c>
    </row>
    <row r="11828">
      <c r="A11828" t="inlineStr">
        <is>
          <t>C</t>
        </is>
      </c>
      <c r="B11828" t="n">
        <v>118280</v>
      </c>
      <c r="C11828">
        <f>VLOOKUP(A11828,Sheet2!A:B,2,0)</f>
        <v/>
      </c>
    </row>
    <row r="11829">
      <c r="A11829" t="inlineStr">
        <is>
          <t>A</t>
        </is>
      </c>
      <c r="B11829" t="n">
        <v>118290</v>
      </c>
      <c r="C11829">
        <f>VLOOKUP(A11829,Sheet2!A:B,2,0)</f>
        <v/>
      </c>
    </row>
    <row r="11830">
      <c r="A11830" t="inlineStr">
        <is>
          <t>B</t>
        </is>
      </c>
      <c r="B11830" t="n">
        <v>118300</v>
      </c>
      <c r="C11830">
        <f>VLOOKUP(A11830,Sheet2!A:B,2,0)</f>
        <v/>
      </c>
    </row>
    <row r="11831">
      <c r="A11831" t="inlineStr">
        <is>
          <t>C</t>
        </is>
      </c>
      <c r="B11831" t="n">
        <v>118310</v>
      </c>
      <c r="C11831">
        <f>VLOOKUP(A11831,Sheet2!A:B,2,0)</f>
        <v/>
      </c>
    </row>
    <row r="11832">
      <c r="A11832" t="inlineStr">
        <is>
          <t>A</t>
        </is>
      </c>
      <c r="B11832" t="n">
        <v>118320</v>
      </c>
      <c r="C11832">
        <f>VLOOKUP(A11832,Sheet2!A:B,2,0)</f>
        <v/>
      </c>
    </row>
    <row r="11833">
      <c r="A11833" t="inlineStr">
        <is>
          <t>B</t>
        </is>
      </c>
      <c r="B11833" t="n">
        <v>118330</v>
      </c>
      <c r="C11833">
        <f>VLOOKUP(A11833,Sheet2!A:B,2,0)</f>
        <v/>
      </c>
    </row>
    <row r="11834">
      <c r="A11834" t="inlineStr">
        <is>
          <t>C</t>
        </is>
      </c>
      <c r="B11834" t="n">
        <v>118340</v>
      </c>
      <c r="C11834">
        <f>VLOOKUP(A11834,Sheet2!A:B,2,0)</f>
        <v/>
      </c>
    </row>
    <row r="11835">
      <c r="A11835" t="inlineStr">
        <is>
          <t>A</t>
        </is>
      </c>
      <c r="B11835" t="n">
        <v>118350</v>
      </c>
      <c r="C11835">
        <f>VLOOKUP(A11835,Sheet2!A:B,2,0)</f>
        <v/>
      </c>
    </row>
    <row r="11836">
      <c r="A11836" t="inlineStr">
        <is>
          <t>B</t>
        </is>
      </c>
      <c r="B11836" t="n">
        <v>118360</v>
      </c>
      <c r="C11836">
        <f>VLOOKUP(A11836,Sheet2!A:B,2,0)</f>
        <v/>
      </c>
    </row>
    <row r="11837">
      <c r="A11837" t="inlineStr">
        <is>
          <t>C</t>
        </is>
      </c>
      <c r="B11837" t="n">
        <v>118370</v>
      </c>
      <c r="C11837">
        <f>VLOOKUP(A11837,Sheet2!A:B,2,0)</f>
        <v/>
      </c>
    </row>
    <row r="11838">
      <c r="A11838" t="inlineStr">
        <is>
          <t>A</t>
        </is>
      </c>
      <c r="B11838" t="n">
        <v>118380</v>
      </c>
      <c r="C11838">
        <f>VLOOKUP(A11838,Sheet2!A:B,2,0)</f>
        <v/>
      </c>
    </row>
    <row r="11839">
      <c r="A11839" t="inlineStr">
        <is>
          <t>B</t>
        </is>
      </c>
      <c r="B11839" t="n">
        <v>118390</v>
      </c>
      <c r="C11839">
        <f>VLOOKUP(A11839,Sheet2!A:B,2,0)</f>
        <v/>
      </c>
    </row>
    <row r="11840">
      <c r="A11840" t="inlineStr">
        <is>
          <t>C</t>
        </is>
      </c>
      <c r="B11840" t="n">
        <v>118400</v>
      </c>
      <c r="C11840">
        <f>VLOOKUP(A11840,Sheet2!A:B,2,0)</f>
        <v/>
      </c>
    </row>
    <row r="11841">
      <c r="A11841" t="inlineStr">
        <is>
          <t>A</t>
        </is>
      </c>
      <c r="B11841" t="n">
        <v>118410</v>
      </c>
      <c r="C11841">
        <f>VLOOKUP(A11841,Sheet2!A:B,2,0)</f>
        <v/>
      </c>
    </row>
    <row r="11842">
      <c r="A11842" t="inlineStr">
        <is>
          <t>B</t>
        </is>
      </c>
      <c r="B11842" t="n">
        <v>118420</v>
      </c>
      <c r="C11842">
        <f>VLOOKUP(A11842,Sheet2!A:B,2,0)</f>
        <v/>
      </c>
    </row>
    <row r="11843">
      <c r="A11843" t="inlineStr">
        <is>
          <t>C</t>
        </is>
      </c>
      <c r="B11843" t="n">
        <v>118430</v>
      </c>
      <c r="C11843">
        <f>VLOOKUP(A11843,Sheet2!A:B,2,0)</f>
        <v/>
      </c>
    </row>
    <row r="11844">
      <c r="A11844" t="inlineStr">
        <is>
          <t>A</t>
        </is>
      </c>
      <c r="B11844" t="n">
        <v>118440</v>
      </c>
      <c r="C11844">
        <f>VLOOKUP(A11844,Sheet2!A:B,2,0)</f>
        <v/>
      </c>
    </row>
    <row r="11845">
      <c r="A11845" t="inlineStr">
        <is>
          <t>B</t>
        </is>
      </c>
      <c r="B11845" t="n">
        <v>118450</v>
      </c>
      <c r="C11845">
        <f>VLOOKUP(A11845,Sheet2!A:B,2,0)</f>
        <v/>
      </c>
    </row>
    <row r="11846">
      <c r="A11846" t="inlineStr">
        <is>
          <t>C</t>
        </is>
      </c>
      <c r="B11846" t="n">
        <v>118460</v>
      </c>
      <c r="C11846">
        <f>VLOOKUP(A11846,Sheet2!A:B,2,0)</f>
        <v/>
      </c>
    </row>
    <row r="11847">
      <c r="A11847" t="inlineStr">
        <is>
          <t>A</t>
        </is>
      </c>
      <c r="B11847" t="n">
        <v>118470</v>
      </c>
      <c r="C11847">
        <f>VLOOKUP(A11847,Sheet2!A:B,2,0)</f>
        <v/>
      </c>
    </row>
    <row r="11848">
      <c r="A11848" t="inlineStr">
        <is>
          <t>B</t>
        </is>
      </c>
      <c r="B11848" t="n">
        <v>118480</v>
      </c>
      <c r="C11848">
        <f>VLOOKUP(A11848,Sheet2!A:B,2,0)</f>
        <v/>
      </c>
    </row>
    <row r="11849">
      <c r="A11849" t="inlineStr">
        <is>
          <t>C</t>
        </is>
      </c>
      <c r="B11849" t="n">
        <v>118490</v>
      </c>
      <c r="C11849">
        <f>VLOOKUP(A11849,Sheet2!A:B,2,0)</f>
        <v/>
      </c>
    </row>
    <row r="11850">
      <c r="A11850" t="inlineStr">
        <is>
          <t>A</t>
        </is>
      </c>
      <c r="B11850" t="n">
        <v>118500</v>
      </c>
      <c r="C11850">
        <f>VLOOKUP(A11850,Sheet2!A:B,2,0)</f>
        <v/>
      </c>
    </row>
    <row r="11851">
      <c r="A11851" t="inlineStr">
        <is>
          <t>B</t>
        </is>
      </c>
      <c r="B11851" t="n">
        <v>118510</v>
      </c>
      <c r="C11851">
        <f>VLOOKUP(A11851,Sheet2!A:B,2,0)</f>
        <v/>
      </c>
    </row>
    <row r="11852">
      <c r="A11852" t="inlineStr">
        <is>
          <t>C</t>
        </is>
      </c>
      <c r="B11852" t="n">
        <v>118520</v>
      </c>
      <c r="C11852">
        <f>VLOOKUP(A11852,Sheet2!A:B,2,0)</f>
        <v/>
      </c>
    </row>
    <row r="11853">
      <c r="A11853" t="inlineStr">
        <is>
          <t>A</t>
        </is>
      </c>
      <c r="B11853" t="n">
        <v>118530</v>
      </c>
      <c r="C11853">
        <f>VLOOKUP(A11853,Sheet2!A:B,2,0)</f>
        <v/>
      </c>
    </row>
    <row r="11854">
      <c r="A11854" t="inlineStr">
        <is>
          <t>B</t>
        </is>
      </c>
      <c r="B11854" t="n">
        <v>118540</v>
      </c>
      <c r="C11854">
        <f>VLOOKUP(A11854,Sheet2!A:B,2,0)</f>
        <v/>
      </c>
    </row>
    <row r="11855">
      <c r="A11855" t="inlineStr">
        <is>
          <t>C</t>
        </is>
      </c>
      <c r="B11855" t="n">
        <v>118550</v>
      </c>
      <c r="C11855">
        <f>VLOOKUP(A11855,Sheet2!A:B,2,0)</f>
        <v/>
      </c>
    </row>
    <row r="11856">
      <c r="A11856" t="inlineStr">
        <is>
          <t>A</t>
        </is>
      </c>
      <c r="B11856" t="n">
        <v>118560</v>
      </c>
      <c r="C11856">
        <f>VLOOKUP(A11856,Sheet2!A:B,2,0)</f>
        <v/>
      </c>
    </row>
    <row r="11857">
      <c r="A11857" t="inlineStr">
        <is>
          <t>B</t>
        </is>
      </c>
      <c r="B11857" t="n">
        <v>118570</v>
      </c>
      <c r="C11857">
        <f>VLOOKUP(A11857,Sheet2!A:B,2,0)</f>
        <v/>
      </c>
    </row>
    <row r="11858">
      <c r="A11858" t="inlineStr">
        <is>
          <t>C</t>
        </is>
      </c>
      <c r="B11858" t="n">
        <v>118580</v>
      </c>
      <c r="C11858">
        <f>VLOOKUP(A11858,Sheet2!A:B,2,0)</f>
        <v/>
      </c>
    </row>
    <row r="11859">
      <c r="A11859" t="inlineStr">
        <is>
          <t>A</t>
        </is>
      </c>
      <c r="B11859" t="n">
        <v>118590</v>
      </c>
      <c r="C11859">
        <f>VLOOKUP(A11859,Sheet2!A:B,2,0)</f>
        <v/>
      </c>
    </row>
    <row r="11860">
      <c r="A11860" t="inlineStr">
        <is>
          <t>B</t>
        </is>
      </c>
      <c r="B11860" t="n">
        <v>118600</v>
      </c>
      <c r="C11860">
        <f>VLOOKUP(A11860,Sheet2!A:B,2,0)</f>
        <v/>
      </c>
    </row>
    <row r="11861">
      <c r="A11861" t="inlineStr">
        <is>
          <t>C</t>
        </is>
      </c>
      <c r="B11861" t="n">
        <v>118610</v>
      </c>
      <c r="C11861">
        <f>VLOOKUP(A11861,Sheet2!A:B,2,0)</f>
        <v/>
      </c>
    </row>
    <row r="11862">
      <c r="A11862" t="inlineStr">
        <is>
          <t>A</t>
        </is>
      </c>
      <c r="B11862" t="n">
        <v>118620</v>
      </c>
      <c r="C11862">
        <f>VLOOKUP(A11862,Sheet2!A:B,2,0)</f>
        <v/>
      </c>
    </row>
    <row r="11863">
      <c r="A11863" t="inlineStr">
        <is>
          <t>B</t>
        </is>
      </c>
      <c r="B11863" t="n">
        <v>118630</v>
      </c>
      <c r="C11863">
        <f>VLOOKUP(A11863,Sheet2!A:B,2,0)</f>
        <v/>
      </c>
    </row>
    <row r="11864">
      <c r="A11864" t="inlineStr">
        <is>
          <t>C</t>
        </is>
      </c>
      <c r="B11864" t="n">
        <v>118640</v>
      </c>
      <c r="C11864">
        <f>VLOOKUP(A11864,Sheet2!A:B,2,0)</f>
        <v/>
      </c>
    </row>
    <row r="11865">
      <c r="A11865" t="inlineStr">
        <is>
          <t>A</t>
        </is>
      </c>
      <c r="B11865" t="n">
        <v>118650</v>
      </c>
      <c r="C11865">
        <f>VLOOKUP(A11865,Sheet2!A:B,2,0)</f>
        <v/>
      </c>
    </row>
    <row r="11866">
      <c r="A11866" t="inlineStr">
        <is>
          <t>B</t>
        </is>
      </c>
      <c r="B11866" t="n">
        <v>118660</v>
      </c>
      <c r="C11866">
        <f>VLOOKUP(A11866,Sheet2!A:B,2,0)</f>
        <v/>
      </c>
    </row>
    <row r="11867">
      <c r="A11867" t="inlineStr">
        <is>
          <t>C</t>
        </is>
      </c>
      <c r="B11867" t="n">
        <v>118670</v>
      </c>
      <c r="C11867">
        <f>VLOOKUP(A11867,Sheet2!A:B,2,0)</f>
        <v/>
      </c>
    </row>
    <row r="11868">
      <c r="A11868" t="inlineStr">
        <is>
          <t>A</t>
        </is>
      </c>
      <c r="B11868" t="n">
        <v>118680</v>
      </c>
      <c r="C11868">
        <f>VLOOKUP(A11868,Sheet2!A:B,2,0)</f>
        <v/>
      </c>
    </row>
    <row r="11869">
      <c r="A11869" t="inlineStr">
        <is>
          <t>B</t>
        </is>
      </c>
      <c r="B11869" t="n">
        <v>118690</v>
      </c>
      <c r="C11869">
        <f>VLOOKUP(A11869,Sheet2!A:B,2,0)</f>
        <v/>
      </c>
    </row>
    <row r="11870">
      <c r="A11870" t="inlineStr">
        <is>
          <t>C</t>
        </is>
      </c>
      <c r="B11870" t="n">
        <v>118700</v>
      </c>
      <c r="C11870">
        <f>VLOOKUP(A11870,Sheet2!A:B,2,0)</f>
        <v/>
      </c>
    </row>
    <row r="11871">
      <c r="A11871" t="inlineStr">
        <is>
          <t>A</t>
        </is>
      </c>
      <c r="B11871" t="n">
        <v>118710</v>
      </c>
      <c r="C11871">
        <f>VLOOKUP(A11871,Sheet2!A:B,2,0)</f>
        <v/>
      </c>
    </row>
    <row r="11872">
      <c r="A11872" t="inlineStr">
        <is>
          <t>B</t>
        </is>
      </c>
      <c r="B11872" t="n">
        <v>118720</v>
      </c>
      <c r="C11872">
        <f>VLOOKUP(A11872,Sheet2!A:B,2,0)</f>
        <v/>
      </c>
    </row>
    <row r="11873">
      <c r="A11873" t="inlineStr">
        <is>
          <t>C</t>
        </is>
      </c>
      <c r="B11873" t="n">
        <v>118730</v>
      </c>
      <c r="C11873">
        <f>VLOOKUP(A11873,Sheet2!A:B,2,0)</f>
        <v/>
      </c>
    </row>
    <row r="11874">
      <c r="A11874" t="inlineStr">
        <is>
          <t>A</t>
        </is>
      </c>
      <c r="B11874" t="n">
        <v>118740</v>
      </c>
      <c r="C11874">
        <f>VLOOKUP(A11874,Sheet2!A:B,2,0)</f>
        <v/>
      </c>
    </row>
    <row r="11875">
      <c r="A11875" t="inlineStr">
        <is>
          <t>B</t>
        </is>
      </c>
      <c r="B11875" t="n">
        <v>118750</v>
      </c>
      <c r="C11875">
        <f>VLOOKUP(A11875,Sheet2!A:B,2,0)</f>
        <v/>
      </c>
    </row>
    <row r="11876">
      <c r="A11876" t="inlineStr">
        <is>
          <t>C</t>
        </is>
      </c>
      <c r="B11876" t="n">
        <v>118760</v>
      </c>
      <c r="C11876">
        <f>VLOOKUP(A11876,Sheet2!A:B,2,0)</f>
        <v/>
      </c>
    </row>
    <row r="11877">
      <c r="A11877" t="inlineStr">
        <is>
          <t>A</t>
        </is>
      </c>
      <c r="B11877" t="n">
        <v>118770</v>
      </c>
      <c r="C11877">
        <f>VLOOKUP(A11877,Sheet2!A:B,2,0)</f>
        <v/>
      </c>
    </row>
    <row r="11878">
      <c r="A11878" t="inlineStr">
        <is>
          <t>B</t>
        </is>
      </c>
      <c r="B11878" t="n">
        <v>118780</v>
      </c>
      <c r="C11878">
        <f>VLOOKUP(A11878,Sheet2!A:B,2,0)</f>
        <v/>
      </c>
    </row>
    <row r="11879">
      <c r="A11879" t="inlineStr">
        <is>
          <t>C</t>
        </is>
      </c>
      <c r="B11879" t="n">
        <v>118790</v>
      </c>
      <c r="C11879">
        <f>VLOOKUP(A11879,Sheet2!A:B,2,0)</f>
        <v/>
      </c>
    </row>
    <row r="11880">
      <c r="A11880" t="inlineStr">
        <is>
          <t>A</t>
        </is>
      </c>
      <c r="B11880" t="n">
        <v>118800</v>
      </c>
      <c r="C11880">
        <f>VLOOKUP(A11880,Sheet2!A:B,2,0)</f>
        <v/>
      </c>
    </row>
    <row r="11881">
      <c r="A11881" t="inlineStr">
        <is>
          <t>B</t>
        </is>
      </c>
      <c r="B11881" t="n">
        <v>118810</v>
      </c>
      <c r="C11881">
        <f>VLOOKUP(A11881,Sheet2!A:B,2,0)</f>
        <v/>
      </c>
    </row>
    <row r="11882">
      <c r="A11882" t="inlineStr">
        <is>
          <t>C</t>
        </is>
      </c>
      <c r="B11882" t="n">
        <v>118820</v>
      </c>
      <c r="C11882">
        <f>VLOOKUP(A11882,Sheet2!A:B,2,0)</f>
        <v/>
      </c>
    </row>
    <row r="11883">
      <c r="A11883" t="inlineStr">
        <is>
          <t>A</t>
        </is>
      </c>
      <c r="B11883" t="n">
        <v>118830</v>
      </c>
      <c r="C11883">
        <f>VLOOKUP(A11883,Sheet2!A:B,2,0)</f>
        <v/>
      </c>
    </row>
    <row r="11884">
      <c r="A11884" t="inlineStr">
        <is>
          <t>B</t>
        </is>
      </c>
      <c r="B11884" t="n">
        <v>118840</v>
      </c>
      <c r="C11884">
        <f>VLOOKUP(A11884,Sheet2!A:B,2,0)</f>
        <v/>
      </c>
    </row>
    <row r="11885">
      <c r="A11885" t="inlineStr">
        <is>
          <t>C</t>
        </is>
      </c>
      <c r="B11885" t="n">
        <v>118850</v>
      </c>
      <c r="C11885">
        <f>VLOOKUP(A11885,Sheet2!A:B,2,0)</f>
        <v/>
      </c>
    </row>
    <row r="11886">
      <c r="A11886" t="inlineStr">
        <is>
          <t>A</t>
        </is>
      </c>
      <c r="B11886" t="n">
        <v>118860</v>
      </c>
      <c r="C11886">
        <f>VLOOKUP(A11886,Sheet2!A:B,2,0)</f>
        <v/>
      </c>
    </row>
    <row r="11887">
      <c r="A11887" t="inlineStr">
        <is>
          <t>B</t>
        </is>
      </c>
      <c r="B11887" t="n">
        <v>118870</v>
      </c>
      <c r="C11887">
        <f>VLOOKUP(A11887,Sheet2!A:B,2,0)</f>
        <v/>
      </c>
    </row>
    <row r="11888">
      <c r="A11888" t="inlineStr">
        <is>
          <t>C</t>
        </is>
      </c>
      <c r="B11888" t="n">
        <v>118880</v>
      </c>
      <c r="C11888">
        <f>VLOOKUP(A11888,Sheet2!A:B,2,0)</f>
        <v/>
      </c>
    </row>
    <row r="11889">
      <c r="A11889" t="inlineStr">
        <is>
          <t>A</t>
        </is>
      </c>
      <c r="B11889" t="n">
        <v>118890</v>
      </c>
      <c r="C11889">
        <f>VLOOKUP(A11889,Sheet2!A:B,2,0)</f>
        <v/>
      </c>
    </row>
    <row r="11890">
      <c r="A11890" t="inlineStr">
        <is>
          <t>B</t>
        </is>
      </c>
      <c r="B11890" t="n">
        <v>118900</v>
      </c>
      <c r="C11890">
        <f>VLOOKUP(A11890,Sheet2!A:B,2,0)</f>
        <v/>
      </c>
    </row>
    <row r="11891">
      <c r="A11891" t="inlineStr">
        <is>
          <t>C</t>
        </is>
      </c>
      <c r="B11891" t="n">
        <v>118910</v>
      </c>
      <c r="C11891">
        <f>VLOOKUP(A11891,Sheet2!A:B,2,0)</f>
        <v/>
      </c>
    </row>
    <row r="11892">
      <c r="A11892" t="inlineStr">
        <is>
          <t>A</t>
        </is>
      </c>
      <c r="B11892" t="n">
        <v>118920</v>
      </c>
      <c r="C11892">
        <f>VLOOKUP(A11892,Sheet2!A:B,2,0)</f>
        <v/>
      </c>
    </row>
    <row r="11893">
      <c r="A11893" t="inlineStr">
        <is>
          <t>B</t>
        </is>
      </c>
      <c r="B11893" t="n">
        <v>118930</v>
      </c>
      <c r="C11893">
        <f>VLOOKUP(A11893,Sheet2!A:B,2,0)</f>
        <v/>
      </c>
    </row>
    <row r="11894">
      <c r="A11894" t="inlineStr">
        <is>
          <t>C</t>
        </is>
      </c>
      <c r="B11894" t="n">
        <v>118940</v>
      </c>
      <c r="C11894">
        <f>VLOOKUP(A11894,Sheet2!A:B,2,0)</f>
        <v/>
      </c>
    </row>
    <row r="11895">
      <c r="A11895" t="inlineStr">
        <is>
          <t>A</t>
        </is>
      </c>
      <c r="B11895" t="n">
        <v>118950</v>
      </c>
      <c r="C11895">
        <f>VLOOKUP(A11895,Sheet2!A:B,2,0)</f>
        <v/>
      </c>
    </row>
    <row r="11896">
      <c r="A11896" t="inlineStr">
        <is>
          <t>B</t>
        </is>
      </c>
      <c r="B11896" t="n">
        <v>118960</v>
      </c>
      <c r="C11896">
        <f>VLOOKUP(A11896,Sheet2!A:B,2,0)</f>
        <v/>
      </c>
    </row>
    <row r="11897">
      <c r="A11897" t="inlineStr">
        <is>
          <t>C</t>
        </is>
      </c>
      <c r="B11897" t="n">
        <v>118970</v>
      </c>
      <c r="C11897">
        <f>VLOOKUP(A11897,Sheet2!A:B,2,0)</f>
        <v/>
      </c>
    </row>
    <row r="11898">
      <c r="A11898" t="inlineStr">
        <is>
          <t>A</t>
        </is>
      </c>
      <c r="B11898" t="n">
        <v>118980</v>
      </c>
      <c r="C11898">
        <f>VLOOKUP(A11898,Sheet2!A:B,2,0)</f>
        <v/>
      </c>
    </row>
    <row r="11899">
      <c r="A11899" t="inlineStr">
        <is>
          <t>B</t>
        </is>
      </c>
      <c r="B11899" t="n">
        <v>118990</v>
      </c>
      <c r="C11899">
        <f>VLOOKUP(A11899,Sheet2!A:B,2,0)</f>
        <v/>
      </c>
    </row>
    <row r="11900">
      <c r="A11900" t="inlineStr">
        <is>
          <t>C</t>
        </is>
      </c>
      <c r="B11900" t="n">
        <v>119000</v>
      </c>
      <c r="C11900">
        <f>VLOOKUP(A11900,Sheet2!A:B,2,0)</f>
        <v/>
      </c>
    </row>
    <row r="11901">
      <c r="A11901" t="inlineStr">
        <is>
          <t>A</t>
        </is>
      </c>
      <c r="B11901" t="n">
        <v>119010</v>
      </c>
      <c r="C11901">
        <f>VLOOKUP(A11901,Sheet2!A:B,2,0)</f>
        <v/>
      </c>
    </row>
    <row r="11902">
      <c r="A11902" t="inlineStr">
        <is>
          <t>B</t>
        </is>
      </c>
      <c r="B11902" t="n">
        <v>119020</v>
      </c>
      <c r="C11902">
        <f>VLOOKUP(A11902,Sheet2!A:B,2,0)</f>
        <v/>
      </c>
    </row>
    <row r="11903">
      <c r="A11903" t="inlineStr">
        <is>
          <t>C</t>
        </is>
      </c>
      <c r="B11903" t="n">
        <v>119030</v>
      </c>
      <c r="C11903">
        <f>VLOOKUP(A11903,Sheet2!A:B,2,0)</f>
        <v/>
      </c>
    </row>
    <row r="11904">
      <c r="A11904" t="inlineStr">
        <is>
          <t>A</t>
        </is>
      </c>
      <c r="B11904" t="n">
        <v>119040</v>
      </c>
      <c r="C11904">
        <f>VLOOKUP(A11904,Sheet2!A:B,2,0)</f>
        <v/>
      </c>
    </row>
    <row r="11905">
      <c r="A11905" t="inlineStr">
        <is>
          <t>B</t>
        </is>
      </c>
      <c r="B11905" t="n">
        <v>119050</v>
      </c>
      <c r="C11905">
        <f>VLOOKUP(A11905,Sheet2!A:B,2,0)</f>
        <v/>
      </c>
    </row>
    <row r="11906">
      <c r="A11906" t="inlineStr">
        <is>
          <t>C</t>
        </is>
      </c>
      <c r="B11906" t="n">
        <v>119060</v>
      </c>
      <c r="C11906">
        <f>VLOOKUP(A11906,Sheet2!A:B,2,0)</f>
        <v/>
      </c>
    </row>
    <row r="11907">
      <c r="A11907" t="inlineStr">
        <is>
          <t>A</t>
        </is>
      </c>
      <c r="B11907" t="n">
        <v>119070</v>
      </c>
      <c r="C11907">
        <f>VLOOKUP(A11907,Sheet2!A:B,2,0)</f>
        <v/>
      </c>
    </row>
    <row r="11908">
      <c r="A11908" t="inlineStr">
        <is>
          <t>B</t>
        </is>
      </c>
      <c r="B11908" t="n">
        <v>119080</v>
      </c>
      <c r="C11908">
        <f>VLOOKUP(A11908,Sheet2!A:B,2,0)</f>
        <v/>
      </c>
    </row>
    <row r="11909">
      <c r="A11909" t="inlineStr">
        <is>
          <t>C</t>
        </is>
      </c>
      <c r="B11909" t="n">
        <v>119090</v>
      </c>
      <c r="C11909">
        <f>VLOOKUP(A11909,Sheet2!A:B,2,0)</f>
        <v/>
      </c>
    </row>
    <row r="11910">
      <c r="A11910" t="inlineStr">
        <is>
          <t>A</t>
        </is>
      </c>
      <c r="B11910" t="n">
        <v>119100</v>
      </c>
      <c r="C11910">
        <f>VLOOKUP(A11910,Sheet2!A:B,2,0)</f>
        <v/>
      </c>
    </row>
    <row r="11911">
      <c r="A11911" t="inlineStr">
        <is>
          <t>B</t>
        </is>
      </c>
      <c r="B11911" t="n">
        <v>119110</v>
      </c>
      <c r="C11911">
        <f>VLOOKUP(A11911,Sheet2!A:B,2,0)</f>
        <v/>
      </c>
    </row>
    <row r="11912">
      <c r="A11912" t="inlineStr">
        <is>
          <t>C</t>
        </is>
      </c>
      <c r="B11912" t="n">
        <v>119120</v>
      </c>
      <c r="C11912">
        <f>VLOOKUP(A11912,Sheet2!A:B,2,0)</f>
        <v/>
      </c>
    </row>
    <row r="11913">
      <c r="A11913" t="inlineStr">
        <is>
          <t>A</t>
        </is>
      </c>
      <c r="B11913" t="n">
        <v>119130</v>
      </c>
      <c r="C11913">
        <f>VLOOKUP(A11913,Sheet2!A:B,2,0)</f>
        <v/>
      </c>
    </row>
    <row r="11914">
      <c r="A11914" t="inlineStr">
        <is>
          <t>B</t>
        </is>
      </c>
      <c r="B11914" t="n">
        <v>119140</v>
      </c>
      <c r="C11914">
        <f>VLOOKUP(A11914,Sheet2!A:B,2,0)</f>
        <v/>
      </c>
    </row>
    <row r="11915">
      <c r="A11915" t="inlineStr">
        <is>
          <t>C</t>
        </is>
      </c>
      <c r="B11915" t="n">
        <v>119150</v>
      </c>
      <c r="C11915">
        <f>VLOOKUP(A11915,Sheet2!A:B,2,0)</f>
        <v/>
      </c>
    </row>
    <row r="11916">
      <c r="A11916" t="inlineStr">
        <is>
          <t>A</t>
        </is>
      </c>
      <c r="B11916" t="n">
        <v>119160</v>
      </c>
      <c r="C11916">
        <f>VLOOKUP(A11916,Sheet2!A:B,2,0)</f>
        <v/>
      </c>
    </row>
    <row r="11917">
      <c r="A11917" t="inlineStr">
        <is>
          <t>B</t>
        </is>
      </c>
      <c r="B11917" t="n">
        <v>119170</v>
      </c>
      <c r="C11917">
        <f>VLOOKUP(A11917,Sheet2!A:B,2,0)</f>
        <v/>
      </c>
    </row>
    <row r="11918">
      <c r="A11918" t="inlineStr">
        <is>
          <t>C</t>
        </is>
      </c>
      <c r="B11918" t="n">
        <v>119180</v>
      </c>
      <c r="C11918">
        <f>VLOOKUP(A11918,Sheet2!A:B,2,0)</f>
        <v/>
      </c>
    </row>
    <row r="11919">
      <c r="A11919" t="inlineStr">
        <is>
          <t>A</t>
        </is>
      </c>
      <c r="B11919" t="n">
        <v>119190</v>
      </c>
      <c r="C11919">
        <f>VLOOKUP(A11919,Sheet2!A:B,2,0)</f>
        <v/>
      </c>
    </row>
    <row r="11920">
      <c r="A11920" t="inlineStr">
        <is>
          <t>B</t>
        </is>
      </c>
      <c r="B11920" t="n">
        <v>119200</v>
      </c>
      <c r="C11920">
        <f>VLOOKUP(A11920,Sheet2!A:B,2,0)</f>
        <v/>
      </c>
    </row>
    <row r="11921">
      <c r="A11921" t="inlineStr">
        <is>
          <t>C</t>
        </is>
      </c>
      <c r="B11921" t="n">
        <v>119210</v>
      </c>
      <c r="C11921">
        <f>VLOOKUP(A11921,Sheet2!A:B,2,0)</f>
        <v/>
      </c>
    </row>
    <row r="11922">
      <c r="A11922" t="inlineStr">
        <is>
          <t>A</t>
        </is>
      </c>
      <c r="B11922" t="n">
        <v>119220</v>
      </c>
      <c r="C11922">
        <f>VLOOKUP(A11922,Sheet2!A:B,2,0)</f>
        <v/>
      </c>
    </row>
    <row r="11923">
      <c r="A11923" t="inlineStr">
        <is>
          <t>B</t>
        </is>
      </c>
      <c r="B11923" t="n">
        <v>119230</v>
      </c>
      <c r="C11923">
        <f>VLOOKUP(A11923,Sheet2!A:B,2,0)</f>
        <v/>
      </c>
    </row>
    <row r="11924">
      <c r="A11924" t="inlineStr">
        <is>
          <t>C</t>
        </is>
      </c>
      <c r="B11924" t="n">
        <v>119240</v>
      </c>
      <c r="C11924">
        <f>VLOOKUP(A11924,Sheet2!A:B,2,0)</f>
        <v/>
      </c>
    </row>
    <row r="11925">
      <c r="A11925" t="inlineStr">
        <is>
          <t>A</t>
        </is>
      </c>
      <c r="B11925" t="n">
        <v>119250</v>
      </c>
      <c r="C11925">
        <f>VLOOKUP(A11925,Sheet2!A:B,2,0)</f>
        <v/>
      </c>
    </row>
    <row r="11926">
      <c r="A11926" t="inlineStr">
        <is>
          <t>B</t>
        </is>
      </c>
      <c r="B11926" t="n">
        <v>119260</v>
      </c>
      <c r="C11926">
        <f>VLOOKUP(A11926,Sheet2!A:B,2,0)</f>
        <v/>
      </c>
    </row>
    <row r="11927">
      <c r="A11927" t="inlineStr">
        <is>
          <t>C</t>
        </is>
      </c>
      <c r="B11927" t="n">
        <v>119270</v>
      </c>
      <c r="C11927">
        <f>VLOOKUP(A11927,Sheet2!A:B,2,0)</f>
        <v/>
      </c>
    </row>
    <row r="11928">
      <c r="A11928" t="inlineStr">
        <is>
          <t>A</t>
        </is>
      </c>
      <c r="B11928" t="n">
        <v>119280</v>
      </c>
      <c r="C11928">
        <f>VLOOKUP(A11928,Sheet2!A:B,2,0)</f>
        <v/>
      </c>
    </row>
    <row r="11929">
      <c r="A11929" t="inlineStr">
        <is>
          <t>B</t>
        </is>
      </c>
      <c r="B11929" t="n">
        <v>119290</v>
      </c>
      <c r="C11929">
        <f>VLOOKUP(A11929,Sheet2!A:B,2,0)</f>
        <v/>
      </c>
    </row>
    <row r="11930">
      <c r="A11930" t="inlineStr">
        <is>
          <t>C</t>
        </is>
      </c>
      <c r="B11930" t="n">
        <v>119300</v>
      </c>
      <c r="C11930">
        <f>VLOOKUP(A11930,Sheet2!A:B,2,0)</f>
        <v/>
      </c>
    </row>
    <row r="11931">
      <c r="A11931" t="inlineStr">
        <is>
          <t>A</t>
        </is>
      </c>
      <c r="B11931" t="n">
        <v>119310</v>
      </c>
      <c r="C11931">
        <f>VLOOKUP(A11931,Sheet2!A:B,2,0)</f>
        <v/>
      </c>
    </row>
    <row r="11932">
      <c r="A11932" t="inlineStr">
        <is>
          <t>B</t>
        </is>
      </c>
      <c r="B11932" t="n">
        <v>119320</v>
      </c>
      <c r="C11932">
        <f>VLOOKUP(A11932,Sheet2!A:B,2,0)</f>
        <v/>
      </c>
    </row>
    <row r="11933">
      <c r="A11933" t="inlineStr">
        <is>
          <t>C</t>
        </is>
      </c>
      <c r="B11933" t="n">
        <v>119330</v>
      </c>
      <c r="C11933">
        <f>VLOOKUP(A11933,Sheet2!A:B,2,0)</f>
        <v/>
      </c>
    </row>
    <row r="11934">
      <c r="A11934" t="inlineStr">
        <is>
          <t>A</t>
        </is>
      </c>
      <c r="B11934" t="n">
        <v>119340</v>
      </c>
      <c r="C11934">
        <f>VLOOKUP(A11934,Sheet2!A:B,2,0)</f>
        <v/>
      </c>
    </row>
    <row r="11935">
      <c r="A11935" t="inlineStr">
        <is>
          <t>B</t>
        </is>
      </c>
      <c r="B11935" t="n">
        <v>119350</v>
      </c>
      <c r="C11935">
        <f>VLOOKUP(A11935,Sheet2!A:B,2,0)</f>
        <v/>
      </c>
    </row>
    <row r="11936">
      <c r="A11936" t="inlineStr">
        <is>
          <t>C</t>
        </is>
      </c>
      <c r="B11936" t="n">
        <v>119360</v>
      </c>
      <c r="C11936">
        <f>VLOOKUP(A11936,Sheet2!A:B,2,0)</f>
        <v/>
      </c>
    </row>
    <row r="11937">
      <c r="A11937" t="inlineStr">
        <is>
          <t>A</t>
        </is>
      </c>
      <c r="B11937" t="n">
        <v>119370</v>
      </c>
      <c r="C11937">
        <f>VLOOKUP(A11937,Sheet2!A:B,2,0)</f>
        <v/>
      </c>
    </row>
    <row r="11938">
      <c r="A11938" t="inlineStr">
        <is>
          <t>B</t>
        </is>
      </c>
      <c r="B11938" t="n">
        <v>119380</v>
      </c>
      <c r="C11938">
        <f>VLOOKUP(A11938,Sheet2!A:B,2,0)</f>
        <v/>
      </c>
    </row>
    <row r="11939">
      <c r="A11939" t="inlineStr">
        <is>
          <t>C</t>
        </is>
      </c>
      <c r="B11939" t="n">
        <v>119390</v>
      </c>
      <c r="C11939">
        <f>VLOOKUP(A11939,Sheet2!A:B,2,0)</f>
        <v/>
      </c>
    </row>
    <row r="11940">
      <c r="A11940" t="inlineStr">
        <is>
          <t>A</t>
        </is>
      </c>
      <c r="B11940" t="n">
        <v>119400</v>
      </c>
      <c r="C11940">
        <f>VLOOKUP(A11940,Sheet2!A:B,2,0)</f>
        <v/>
      </c>
    </row>
    <row r="11941">
      <c r="A11941" t="inlineStr">
        <is>
          <t>B</t>
        </is>
      </c>
      <c r="B11941" t="n">
        <v>119410</v>
      </c>
      <c r="C11941">
        <f>VLOOKUP(A11941,Sheet2!A:B,2,0)</f>
        <v/>
      </c>
    </row>
    <row r="11942">
      <c r="A11942" t="inlineStr">
        <is>
          <t>C</t>
        </is>
      </c>
      <c r="B11942" t="n">
        <v>119420</v>
      </c>
      <c r="C11942">
        <f>VLOOKUP(A11942,Sheet2!A:B,2,0)</f>
        <v/>
      </c>
    </row>
    <row r="11943">
      <c r="A11943" t="inlineStr">
        <is>
          <t>A</t>
        </is>
      </c>
      <c r="B11943" t="n">
        <v>119430</v>
      </c>
      <c r="C11943">
        <f>VLOOKUP(A11943,Sheet2!A:B,2,0)</f>
        <v/>
      </c>
    </row>
    <row r="11944">
      <c r="A11944" t="inlineStr">
        <is>
          <t>B</t>
        </is>
      </c>
      <c r="B11944" t="n">
        <v>119440</v>
      </c>
      <c r="C11944">
        <f>VLOOKUP(A11944,Sheet2!A:B,2,0)</f>
        <v/>
      </c>
    </row>
    <row r="11945">
      <c r="A11945" t="inlineStr">
        <is>
          <t>C</t>
        </is>
      </c>
      <c r="B11945" t="n">
        <v>119450</v>
      </c>
      <c r="C11945">
        <f>VLOOKUP(A11945,Sheet2!A:B,2,0)</f>
        <v/>
      </c>
    </row>
    <row r="11946">
      <c r="A11946" t="inlineStr">
        <is>
          <t>A</t>
        </is>
      </c>
      <c r="B11946" t="n">
        <v>119460</v>
      </c>
      <c r="C11946">
        <f>VLOOKUP(A11946,Sheet2!A:B,2,0)</f>
        <v/>
      </c>
    </row>
    <row r="11947">
      <c r="A11947" t="inlineStr">
        <is>
          <t>B</t>
        </is>
      </c>
      <c r="B11947" t="n">
        <v>119470</v>
      </c>
      <c r="C11947">
        <f>VLOOKUP(A11947,Sheet2!A:B,2,0)</f>
        <v/>
      </c>
    </row>
    <row r="11948">
      <c r="A11948" t="inlineStr">
        <is>
          <t>C</t>
        </is>
      </c>
      <c r="B11948" t="n">
        <v>119480</v>
      </c>
      <c r="C11948">
        <f>VLOOKUP(A11948,Sheet2!A:B,2,0)</f>
        <v/>
      </c>
    </row>
    <row r="11949">
      <c r="A11949" t="inlineStr">
        <is>
          <t>A</t>
        </is>
      </c>
      <c r="B11949" t="n">
        <v>119490</v>
      </c>
      <c r="C11949">
        <f>VLOOKUP(A11949,Sheet2!A:B,2,0)</f>
        <v/>
      </c>
    </row>
    <row r="11950">
      <c r="A11950" t="inlineStr">
        <is>
          <t>B</t>
        </is>
      </c>
      <c r="B11950" t="n">
        <v>119500</v>
      </c>
      <c r="C11950">
        <f>VLOOKUP(A11950,Sheet2!A:B,2,0)</f>
        <v/>
      </c>
    </row>
    <row r="11951">
      <c r="A11951" t="inlineStr">
        <is>
          <t>C</t>
        </is>
      </c>
      <c r="B11951" t="n">
        <v>119510</v>
      </c>
      <c r="C11951">
        <f>VLOOKUP(A11951,Sheet2!A:B,2,0)</f>
        <v/>
      </c>
    </row>
    <row r="11952">
      <c r="A11952" t="inlineStr">
        <is>
          <t>A</t>
        </is>
      </c>
      <c r="B11952" t="n">
        <v>119520</v>
      </c>
      <c r="C11952">
        <f>VLOOKUP(A11952,Sheet2!A:B,2,0)</f>
        <v/>
      </c>
    </row>
    <row r="11953">
      <c r="A11953" t="inlineStr">
        <is>
          <t>B</t>
        </is>
      </c>
      <c r="B11953" t="n">
        <v>119530</v>
      </c>
      <c r="C11953">
        <f>VLOOKUP(A11953,Sheet2!A:B,2,0)</f>
        <v/>
      </c>
    </row>
    <row r="11954">
      <c r="A11954" t="inlineStr">
        <is>
          <t>C</t>
        </is>
      </c>
      <c r="B11954" t="n">
        <v>119540</v>
      </c>
      <c r="C11954">
        <f>VLOOKUP(A11954,Sheet2!A:B,2,0)</f>
        <v/>
      </c>
    </row>
    <row r="11955">
      <c r="A11955" t="inlineStr">
        <is>
          <t>A</t>
        </is>
      </c>
      <c r="B11955" t="n">
        <v>119550</v>
      </c>
      <c r="C11955">
        <f>VLOOKUP(A11955,Sheet2!A:B,2,0)</f>
        <v/>
      </c>
    </row>
    <row r="11956">
      <c r="A11956" t="inlineStr">
        <is>
          <t>B</t>
        </is>
      </c>
      <c r="B11956" t="n">
        <v>119560</v>
      </c>
      <c r="C11956">
        <f>VLOOKUP(A11956,Sheet2!A:B,2,0)</f>
        <v/>
      </c>
    </row>
    <row r="11957">
      <c r="A11957" t="inlineStr">
        <is>
          <t>C</t>
        </is>
      </c>
      <c r="B11957" t="n">
        <v>119570</v>
      </c>
      <c r="C11957">
        <f>VLOOKUP(A11957,Sheet2!A:B,2,0)</f>
        <v/>
      </c>
    </row>
    <row r="11958">
      <c r="A11958" t="inlineStr">
        <is>
          <t>A</t>
        </is>
      </c>
      <c r="B11958" t="n">
        <v>119580</v>
      </c>
      <c r="C11958">
        <f>VLOOKUP(A11958,Sheet2!A:B,2,0)</f>
        <v/>
      </c>
    </row>
    <row r="11959">
      <c r="A11959" t="inlineStr">
        <is>
          <t>B</t>
        </is>
      </c>
      <c r="B11959" t="n">
        <v>119590</v>
      </c>
      <c r="C11959">
        <f>VLOOKUP(A11959,Sheet2!A:B,2,0)</f>
        <v/>
      </c>
    </row>
    <row r="11960">
      <c r="A11960" t="inlineStr">
        <is>
          <t>C</t>
        </is>
      </c>
      <c r="B11960" t="n">
        <v>119600</v>
      </c>
      <c r="C11960">
        <f>VLOOKUP(A11960,Sheet2!A:B,2,0)</f>
        <v/>
      </c>
    </row>
    <row r="11961">
      <c r="A11961" t="inlineStr">
        <is>
          <t>A</t>
        </is>
      </c>
      <c r="B11961" t="n">
        <v>119610</v>
      </c>
      <c r="C11961">
        <f>VLOOKUP(A11961,Sheet2!A:B,2,0)</f>
        <v/>
      </c>
    </row>
    <row r="11962">
      <c r="A11962" t="inlineStr">
        <is>
          <t>B</t>
        </is>
      </c>
      <c r="B11962" t="n">
        <v>119620</v>
      </c>
      <c r="C11962">
        <f>VLOOKUP(A11962,Sheet2!A:B,2,0)</f>
        <v/>
      </c>
    </row>
    <row r="11963">
      <c r="A11963" t="inlineStr">
        <is>
          <t>C</t>
        </is>
      </c>
      <c r="B11963" t="n">
        <v>119630</v>
      </c>
      <c r="C11963">
        <f>VLOOKUP(A11963,Sheet2!A:B,2,0)</f>
        <v/>
      </c>
    </row>
    <row r="11964">
      <c r="A11964" t="inlineStr">
        <is>
          <t>A</t>
        </is>
      </c>
      <c r="B11964" t="n">
        <v>119640</v>
      </c>
      <c r="C11964">
        <f>VLOOKUP(A11964,Sheet2!A:B,2,0)</f>
        <v/>
      </c>
    </row>
    <row r="11965">
      <c r="A11965" t="inlineStr">
        <is>
          <t>B</t>
        </is>
      </c>
      <c r="B11965" t="n">
        <v>119650</v>
      </c>
      <c r="C11965">
        <f>VLOOKUP(A11965,Sheet2!A:B,2,0)</f>
        <v/>
      </c>
    </row>
    <row r="11966">
      <c r="A11966" t="inlineStr">
        <is>
          <t>C</t>
        </is>
      </c>
      <c r="B11966" t="n">
        <v>119660</v>
      </c>
      <c r="C11966">
        <f>VLOOKUP(A11966,Sheet2!A:B,2,0)</f>
        <v/>
      </c>
    </row>
    <row r="11967">
      <c r="A11967" t="inlineStr">
        <is>
          <t>A</t>
        </is>
      </c>
      <c r="B11967" t="n">
        <v>119670</v>
      </c>
      <c r="C11967">
        <f>VLOOKUP(A11967,Sheet2!A:B,2,0)</f>
        <v/>
      </c>
    </row>
    <row r="11968">
      <c r="A11968" t="inlineStr">
        <is>
          <t>B</t>
        </is>
      </c>
      <c r="B11968" t="n">
        <v>119680</v>
      </c>
      <c r="C11968">
        <f>VLOOKUP(A11968,Sheet2!A:B,2,0)</f>
        <v/>
      </c>
    </row>
    <row r="11969">
      <c r="A11969" t="inlineStr">
        <is>
          <t>C</t>
        </is>
      </c>
      <c r="B11969" t="n">
        <v>119690</v>
      </c>
      <c r="C11969">
        <f>VLOOKUP(A11969,Sheet2!A:B,2,0)</f>
        <v/>
      </c>
    </row>
    <row r="11970">
      <c r="A11970" t="inlineStr">
        <is>
          <t>A</t>
        </is>
      </c>
      <c r="B11970" t="n">
        <v>119700</v>
      </c>
      <c r="C11970">
        <f>VLOOKUP(A11970,Sheet2!A:B,2,0)</f>
        <v/>
      </c>
    </row>
    <row r="11971">
      <c r="A11971" t="inlineStr">
        <is>
          <t>B</t>
        </is>
      </c>
      <c r="B11971" t="n">
        <v>119710</v>
      </c>
      <c r="C11971">
        <f>VLOOKUP(A11971,Sheet2!A:B,2,0)</f>
        <v/>
      </c>
    </row>
    <row r="11972">
      <c r="A11972" t="inlineStr">
        <is>
          <t>C</t>
        </is>
      </c>
      <c r="B11972" t="n">
        <v>119720</v>
      </c>
      <c r="C11972">
        <f>VLOOKUP(A11972,Sheet2!A:B,2,0)</f>
        <v/>
      </c>
    </row>
    <row r="11973">
      <c r="A11973" t="inlineStr">
        <is>
          <t>A</t>
        </is>
      </c>
      <c r="B11973" t="n">
        <v>119730</v>
      </c>
      <c r="C11973">
        <f>VLOOKUP(A11973,Sheet2!A:B,2,0)</f>
        <v/>
      </c>
    </row>
    <row r="11974">
      <c r="A11974" t="inlineStr">
        <is>
          <t>B</t>
        </is>
      </c>
      <c r="B11974" t="n">
        <v>119740</v>
      </c>
      <c r="C11974">
        <f>VLOOKUP(A11974,Sheet2!A:B,2,0)</f>
        <v/>
      </c>
    </row>
    <row r="11975">
      <c r="A11975" t="inlineStr">
        <is>
          <t>C</t>
        </is>
      </c>
      <c r="B11975" t="n">
        <v>119750</v>
      </c>
      <c r="C11975">
        <f>VLOOKUP(A11975,Sheet2!A:B,2,0)</f>
        <v/>
      </c>
    </row>
    <row r="11976">
      <c r="A11976" t="inlineStr">
        <is>
          <t>A</t>
        </is>
      </c>
      <c r="B11976" t="n">
        <v>119760</v>
      </c>
      <c r="C11976">
        <f>VLOOKUP(A11976,Sheet2!A:B,2,0)</f>
        <v/>
      </c>
    </row>
    <row r="11977">
      <c r="A11977" t="inlineStr">
        <is>
          <t>B</t>
        </is>
      </c>
      <c r="B11977" t="n">
        <v>119770</v>
      </c>
      <c r="C11977">
        <f>VLOOKUP(A11977,Sheet2!A:B,2,0)</f>
        <v/>
      </c>
    </row>
    <row r="11978">
      <c r="A11978" t="inlineStr">
        <is>
          <t>C</t>
        </is>
      </c>
      <c r="B11978" t="n">
        <v>119780</v>
      </c>
      <c r="C11978">
        <f>VLOOKUP(A11978,Sheet2!A:B,2,0)</f>
        <v/>
      </c>
    </row>
    <row r="11979">
      <c r="A11979" t="inlineStr">
        <is>
          <t>A</t>
        </is>
      </c>
      <c r="B11979" t="n">
        <v>119790</v>
      </c>
      <c r="C11979">
        <f>VLOOKUP(A11979,Sheet2!A:B,2,0)</f>
        <v/>
      </c>
    </row>
    <row r="11980">
      <c r="A11980" t="inlineStr">
        <is>
          <t>B</t>
        </is>
      </c>
      <c r="B11980" t="n">
        <v>119800</v>
      </c>
      <c r="C11980">
        <f>VLOOKUP(A11980,Sheet2!A:B,2,0)</f>
        <v/>
      </c>
    </row>
    <row r="11981">
      <c r="A11981" t="inlineStr">
        <is>
          <t>C</t>
        </is>
      </c>
      <c r="B11981" t="n">
        <v>119810</v>
      </c>
      <c r="C11981">
        <f>VLOOKUP(A11981,Sheet2!A:B,2,0)</f>
        <v/>
      </c>
    </row>
    <row r="11982">
      <c r="A11982" t="inlineStr">
        <is>
          <t>A</t>
        </is>
      </c>
      <c r="B11982" t="n">
        <v>119820</v>
      </c>
      <c r="C11982">
        <f>VLOOKUP(A11982,Sheet2!A:B,2,0)</f>
        <v/>
      </c>
    </row>
    <row r="11983">
      <c r="A11983" t="inlineStr">
        <is>
          <t>B</t>
        </is>
      </c>
      <c r="B11983" t="n">
        <v>119830</v>
      </c>
      <c r="C11983">
        <f>VLOOKUP(A11983,Sheet2!A:B,2,0)</f>
        <v/>
      </c>
    </row>
    <row r="11984">
      <c r="A11984" t="inlineStr">
        <is>
          <t>C</t>
        </is>
      </c>
      <c r="B11984" t="n">
        <v>119840</v>
      </c>
      <c r="C11984">
        <f>VLOOKUP(A11984,Sheet2!A:B,2,0)</f>
        <v/>
      </c>
    </row>
    <row r="11985">
      <c r="A11985" t="inlineStr">
        <is>
          <t>A</t>
        </is>
      </c>
      <c r="B11985" t="n">
        <v>119850</v>
      </c>
      <c r="C11985">
        <f>VLOOKUP(A11985,Sheet2!A:B,2,0)</f>
        <v/>
      </c>
    </row>
    <row r="11986">
      <c r="A11986" t="inlineStr">
        <is>
          <t>B</t>
        </is>
      </c>
      <c r="B11986" t="n">
        <v>119860</v>
      </c>
      <c r="C11986">
        <f>VLOOKUP(A11986,Sheet2!A:B,2,0)</f>
        <v/>
      </c>
    </row>
    <row r="11987">
      <c r="A11987" t="inlineStr">
        <is>
          <t>C</t>
        </is>
      </c>
      <c r="B11987" t="n">
        <v>119870</v>
      </c>
      <c r="C11987">
        <f>VLOOKUP(A11987,Sheet2!A:B,2,0)</f>
        <v/>
      </c>
    </row>
    <row r="11988">
      <c r="A11988" t="inlineStr">
        <is>
          <t>A</t>
        </is>
      </c>
      <c r="B11988" t="n">
        <v>119880</v>
      </c>
      <c r="C11988">
        <f>VLOOKUP(A11988,Sheet2!A:B,2,0)</f>
        <v/>
      </c>
    </row>
    <row r="11989">
      <c r="A11989" t="inlineStr">
        <is>
          <t>B</t>
        </is>
      </c>
      <c r="B11989" t="n">
        <v>119890</v>
      </c>
      <c r="C11989">
        <f>VLOOKUP(A11989,Sheet2!A:B,2,0)</f>
        <v/>
      </c>
    </row>
    <row r="11990">
      <c r="A11990" t="inlineStr">
        <is>
          <t>C</t>
        </is>
      </c>
      <c r="B11990" t="n">
        <v>119900</v>
      </c>
      <c r="C11990">
        <f>VLOOKUP(A11990,Sheet2!A:B,2,0)</f>
        <v/>
      </c>
    </row>
    <row r="11991">
      <c r="A11991" t="inlineStr">
        <is>
          <t>A</t>
        </is>
      </c>
      <c r="B11991" t="n">
        <v>119910</v>
      </c>
      <c r="C11991">
        <f>VLOOKUP(A11991,Sheet2!A:B,2,0)</f>
        <v/>
      </c>
    </row>
    <row r="11992">
      <c r="A11992" t="inlineStr">
        <is>
          <t>B</t>
        </is>
      </c>
      <c r="B11992" t="n">
        <v>119920</v>
      </c>
      <c r="C11992">
        <f>VLOOKUP(A11992,Sheet2!A:B,2,0)</f>
        <v/>
      </c>
    </row>
    <row r="11993">
      <c r="A11993" t="inlineStr">
        <is>
          <t>C</t>
        </is>
      </c>
      <c r="B11993" t="n">
        <v>119930</v>
      </c>
      <c r="C11993">
        <f>VLOOKUP(A11993,Sheet2!A:B,2,0)</f>
        <v/>
      </c>
    </row>
    <row r="11994">
      <c r="A11994" t="inlineStr">
        <is>
          <t>A</t>
        </is>
      </c>
      <c r="B11994" t="n">
        <v>119940</v>
      </c>
      <c r="C11994">
        <f>VLOOKUP(A11994,Sheet2!A:B,2,0)</f>
        <v/>
      </c>
    </row>
    <row r="11995">
      <c r="A11995" t="inlineStr">
        <is>
          <t>B</t>
        </is>
      </c>
      <c r="B11995" t="n">
        <v>119950</v>
      </c>
      <c r="C11995">
        <f>VLOOKUP(A11995,Sheet2!A:B,2,0)</f>
        <v/>
      </c>
    </row>
    <row r="11996">
      <c r="A11996" t="inlineStr">
        <is>
          <t>C</t>
        </is>
      </c>
      <c r="B11996" t="n">
        <v>119960</v>
      </c>
      <c r="C11996">
        <f>VLOOKUP(A11996,Sheet2!A:B,2,0)</f>
        <v/>
      </c>
    </row>
    <row r="11997">
      <c r="A11997" t="inlineStr">
        <is>
          <t>A</t>
        </is>
      </c>
      <c r="B11997" t="n">
        <v>119970</v>
      </c>
      <c r="C11997">
        <f>VLOOKUP(A11997,Sheet2!A:B,2,0)</f>
        <v/>
      </c>
    </row>
    <row r="11998">
      <c r="A11998" t="inlineStr">
        <is>
          <t>B</t>
        </is>
      </c>
      <c r="B11998" t="n">
        <v>119980</v>
      </c>
      <c r="C11998">
        <f>VLOOKUP(A11998,Sheet2!A:B,2,0)</f>
        <v/>
      </c>
    </row>
    <row r="11999">
      <c r="A11999" t="inlineStr">
        <is>
          <t>C</t>
        </is>
      </c>
      <c r="B11999" t="n">
        <v>119990</v>
      </c>
      <c r="C11999">
        <f>VLOOKUP(A11999,Sheet2!A:B,2,0)</f>
        <v/>
      </c>
    </row>
    <row r="12000">
      <c r="A12000" t="inlineStr">
        <is>
          <t>A</t>
        </is>
      </c>
      <c r="B12000" t="n">
        <v>120000</v>
      </c>
      <c r="C12000">
        <f>VLOOKUP(A12000,Sheet2!A:B,2,0)</f>
        <v/>
      </c>
    </row>
    <row r="12001">
      <c r="A12001" t="inlineStr">
        <is>
          <t>B</t>
        </is>
      </c>
      <c r="B12001" t="n">
        <v>120010</v>
      </c>
      <c r="C12001">
        <f>VLOOKUP(A12001,Sheet2!A:B,2,0)</f>
        <v/>
      </c>
    </row>
    <row r="12002">
      <c r="A12002" t="inlineStr">
        <is>
          <t>C</t>
        </is>
      </c>
      <c r="B12002" t="n">
        <v>120020</v>
      </c>
      <c r="C12002">
        <f>VLOOKUP(A12002,Sheet2!A:B,2,0)</f>
        <v/>
      </c>
    </row>
    <row r="12003">
      <c r="A12003" t="inlineStr">
        <is>
          <t>A</t>
        </is>
      </c>
      <c r="B12003" t="n">
        <v>120030</v>
      </c>
      <c r="C12003">
        <f>VLOOKUP(A12003,Sheet2!A:B,2,0)</f>
        <v/>
      </c>
    </row>
    <row r="12004">
      <c r="A12004" t="inlineStr">
        <is>
          <t>B</t>
        </is>
      </c>
      <c r="B12004" t="n">
        <v>120040</v>
      </c>
      <c r="C12004">
        <f>VLOOKUP(A12004,Sheet2!A:B,2,0)</f>
        <v/>
      </c>
    </row>
    <row r="12005">
      <c r="A12005" t="inlineStr">
        <is>
          <t>C</t>
        </is>
      </c>
      <c r="B12005" t="n">
        <v>120050</v>
      </c>
      <c r="C12005">
        <f>VLOOKUP(A12005,Sheet2!A:B,2,0)</f>
        <v/>
      </c>
    </row>
    <row r="12006">
      <c r="A12006" t="inlineStr">
        <is>
          <t>A</t>
        </is>
      </c>
      <c r="B12006" t="n">
        <v>120060</v>
      </c>
      <c r="C12006">
        <f>VLOOKUP(A12006,Sheet2!A:B,2,0)</f>
        <v/>
      </c>
    </row>
    <row r="12007">
      <c r="A12007" t="inlineStr">
        <is>
          <t>B</t>
        </is>
      </c>
      <c r="B12007" t="n">
        <v>120070</v>
      </c>
      <c r="C12007">
        <f>VLOOKUP(A12007,Sheet2!A:B,2,0)</f>
        <v/>
      </c>
    </row>
    <row r="12008">
      <c r="A12008" t="inlineStr">
        <is>
          <t>C</t>
        </is>
      </c>
      <c r="B12008" t="n">
        <v>120080</v>
      </c>
      <c r="C12008">
        <f>VLOOKUP(A12008,Sheet2!A:B,2,0)</f>
        <v/>
      </c>
    </row>
    <row r="12009">
      <c r="A12009" t="inlineStr">
        <is>
          <t>A</t>
        </is>
      </c>
      <c r="B12009" t="n">
        <v>120090</v>
      </c>
      <c r="C12009">
        <f>VLOOKUP(A12009,Sheet2!A:B,2,0)</f>
        <v/>
      </c>
    </row>
    <row r="12010">
      <c r="A12010" t="inlineStr">
        <is>
          <t>B</t>
        </is>
      </c>
      <c r="B12010" t="n">
        <v>120100</v>
      </c>
      <c r="C12010">
        <f>VLOOKUP(A12010,Sheet2!A:B,2,0)</f>
        <v/>
      </c>
    </row>
    <row r="12011">
      <c r="A12011" t="inlineStr">
        <is>
          <t>C</t>
        </is>
      </c>
      <c r="B12011" t="n">
        <v>120110</v>
      </c>
      <c r="C12011">
        <f>VLOOKUP(A12011,Sheet2!A:B,2,0)</f>
        <v/>
      </c>
    </row>
    <row r="12012">
      <c r="A12012" t="inlineStr">
        <is>
          <t>A</t>
        </is>
      </c>
      <c r="B12012" t="n">
        <v>120120</v>
      </c>
      <c r="C12012">
        <f>VLOOKUP(A12012,Sheet2!A:B,2,0)</f>
        <v/>
      </c>
    </row>
    <row r="12013">
      <c r="A12013" t="inlineStr">
        <is>
          <t>B</t>
        </is>
      </c>
      <c r="B12013" t="n">
        <v>120130</v>
      </c>
      <c r="C12013">
        <f>VLOOKUP(A12013,Sheet2!A:B,2,0)</f>
        <v/>
      </c>
    </row>
    <row r="12014">
      <c r="A12014" t="inlineStr">
        <is>
          <t>C</t>
        </is>
      </c>
      <c r="B12014" t="n">
        <v>120140</v>
      </c>
      <c r="C12014">
        <f>VLOOKUP(A12014,Sheet2!A:B,2,0)</f>
        <v/>
      </c>
    </row>
    <row r="12015">
      <c r="A12015" t="inlineStr">
        <is>
          <t>A</t>
        </is>
      </c>
      <c r="B12015" t="n">
        <v>120150</v>
      </c>
      <c r="C12015">
        <f>VLOOKUP(A12015,Sheet2!A:B,2,0)</f>
        <v/>
      </c>
    </row>
    <row r="12016">
      <c r="A12016" t="inlineStr">
        <is>
          <t>B</t>
        </is>
      </c>
      <c r="B12016" t="n">
        <v>120160</v>
      </c>
      <c r="C12016">
        <f>VLOOKUP(A12016,Sheet2!A:B,2,0)</f>
        <v/>
      </c>
    </row>
    <row r="12017">
      <c r="A12017" t="inlineStr">
        <is>
          <t>C</t>
        </is>
      </c>
      <c r="B12017" t="n">
        <v>120170</v>
      </c>
      <c r="C12017">
        <f>VLOOKUP(A12017,Sheet2!A:B,2,0)</f>
        <v/>
      </c>
    </row>
    <row r="12018">
      <c r="A12018" t="inlineStr">
        <is>
          <t>A</t>
        </is>
      </c>
      <c r="B12018" t="n">
        <v>120180</v>
      </c>
      <c r="C12018">
        <f>VLOOKUP(A12018,Sheet2!A:B,2,0)</f>
        <v/>
      </c>
    </row>
    <row r="12019">
      <c r="A12019" t="inlineStr">
        <is>
          <t>B</t>
        </is>
      </c>
      <c r="B12019" t="n">
        <v>120190</v>
      </c>
      <c r="C12019">
        <f>VLOOKUP(A12019,Sheet2!A:B,2,0)</f>
        <v/>
      </c>
    </row>
    <row r="12020">
      <c r="A12020" t="inlineStr">
        <is>
          <t>C</t>
        </is>
      </c>
      <c r="B12020" t="n">
        <v>120200</v>
      </c>
      <c r="C12020">
        <f>VLOOKUP(A12020,Sheet2!A:B,2,0)</f>
        <v/>
      </c>
    </row>
    <row r="12021">
      <c r="A12021" t="inlineStr">
        <is>
          <t>A</t>
        </is>
      </c>
      <c r="B12021" t="n">
        <v>120210</v>
      </c>
      <c r="C12021">
        <f>VLOOKUP(A12021,Sheet2!A:B,2,0)</f>
        <v/>
      </c>
    </row>
    <row r="12022">
      <c r="A12022" t="inlineStr">
        <is>
          <t>B</t>
        </is>
      </c>
      <c r="B12022" t="n">
        <v>120220</v>
      </c>
      <c r="C12022">
        <f>VLOOKUP(A12022,Sheet2!A:B,2,0)</f>
        <v/>
      </c>
    </row>
    <row r="12023">
      <c r="A12023" t="inlineStr">
        <is>
          <t>C</t>
        </is>
      </c>
      <c r="B12023" t="n">
        <v>120230</v>
      </c>
      <c r="C12023">
        <f>VLOOKUP(A12023,Sheet2!A:B,2,0)</f>
        <v/>
      </c>
    </row>
    <row r="12024">
      <c r="A12024" t="inlineStr">
        <is>
          <t>A</t>
        </is>
      </c>
      <c r="B12024" t="n">
        <v>120240</v>
      </c>
      <c r="C12024">
        <f>VLOOKUP(A12024,Sheet2!A:B,2,0)</f>
        <v/>
      </c>
    </row>
    <row r="12025">
      <c r="A12025" t="inlineStr">
        <is>
          <t>B</t>
        </is>
      </c>
      <c r="B12025" t="n">
        <v>120250</v>
      </c>
      <c r="C12025">
        <f>VLOOKUP(A12025,Sheet2!A:B,2,0)</f>
        <v/>
      </c>
    </row>
    <row r="12026">
      <c r="A12026" t="inlineStr">
        <is>
          <t>C</t>
        </is>
      </c>
      <c r="B12026" t="n">
        <v>120260</v>
      </c>
      <c r="C12026">
        <f>VLOOKUP(A12026,Sheet2!A:B,2,0)</f>
        <v/>
      </c>
    </row>
    <row r="12027">
      <c r="A12027" t="inlineStr">
        <is>
          <t>A</t>
        </is>
      </c>
      <c r="B12027" t="n">
        <v>120270</v>
      </c>
      <c r="C12027">
        <f>VLOOKUP(A12027,Sheet2!A:B,2,0)</f>
        <v/>
      </c>
    </row>
    <row r="12028">
      <c r="A12028" t="inlineStr">
        <is>
          <t>B</t>
        </is>
      </c>
      <c r="B12028" t="n">
        <v>120280</v>
      </c>
      <c r="C12028">
        <f>VLOOKUP(A12028,Sheet2!A:B,2,0)</f>
        <v/>
      </c>
    </row>
    <row r="12029">
      <c r="A12029" t="inlineStr">
        <is>
          <t>C</t>
        </is>
      </c>
      <c r="B12029" t="n">
        <v>120290</v>
      </c>
      <c r="C12029">
        <f>VLOOKUP(A12029,Sheet2!A:B,2,0)</f>
        <v/>
      </c>
    </row>
    <row r="12030">
      <c r="A12030" t="inlineStr">
        <is>
          <t>A</t>
        </is>
      </c>
      <c r="B12030" t="n">
        <v>120300</v>
      </c>
      <c r="C12030">
        <f>VLOOKUP(A12030,Sheet2!A:B,2,0)</f>
        <v/>
      </c>
    </row>
    <row r="12031">
      <c r="A12031" t="inlineStr">
        <is>
          <t>B</t>
        </is>
      </c>
      <c r="B12031" t="n">
        <v>120310</v>
      </c>
      <c r="C12031">
        <f>VLOOKUP(A12031,Sheet2!A:B,2,0)</f>
        <v/>
      </c>
    </row>
    <row r="12032">
      <c r="A12032" t="inlineStr">
        <is>
          <t>C</t>
        </is>
      </c>
      <c r="B12032" t="n">
        <v>120320</v>
      </c>
      <c r="C12032">
        <f>VLOOKUP(A12032,Sheet2!A:B,2,0)</f>
        <v/>
      </c>
    </row>
    <row r="12033">
      <c r="A12033" t="inlineStr">
        <is>
          <t>A</t>
        </is>
      </c>
      <c r="B12033" t="n">
        <v>120330</v>
      </c>
      <c r="C12033">
        <f>VLOOKUP(A12033,Sheet2!A:B,2,0)</f>
        <v/>
      </c>
    </row>
    <row r="12034">
      <c r="A12034" t="inlineStr">
        <is>
          <t>B</t>
        </is>
      </c>
      <c r="B12034" t="n">
        <v>120340</v>
      </c>
      <c r="C12034">
        <f>VLOOKUP(A12034,Sheet2!A:B,2,0)</f>
        <v/>
      </c>
    </row>
    <row r="12035">
      <c r="A12035" t="inlineStr">
        <is>
          <t>C</t>
        </is>
      </c>
      <c r="B12035" t="n">
        <v>120350</v>
      </c>
      <c r="C12035">
        <f>VLOOKUP(A12035,Sheet2!A:B,2,0)</f>
        <v/>
      </c>
    </row>
    <row r="12036">
      <c r="A12036" t="inlineStr">
        <is>
          <t>A</t>
        </is>
      </c>
      <c r="B12036" t="n">
        <v>120360</v>
      </c>
      <c r="C12036">
        <f>VLOOKUP(A12036,Sheet2!A:B,2,0)</f>
        <v/>
      </c>
    </row>
    <row r="12037">
      <c r="A12037" t="inlineStr">
        <is>
          <t>B</t>
        </is>
      </c>
      <c r="B12037" t="n">
        <v>120370</v>
      </c>
      <c r="C12037">
        <f>VLOOKUP(A12037,Sheet2!A:B,2,0)</f>
        <v/>
      </c>
    </row>
    <row r="12038">
      <c r="A12038" t="inlineStr">
        <is>
          <t>C</t>
        </is>
      </c>
      <c r="B12038" t="n">
        <v>120380</v>
      </c>
      <c r="C12038">
        <f>VLOOKUP(A12038,Sheet2!A:B,2,0)</f>
        <v/>
      </c>
    </row>
    <row r="12039">
      <c r="A12039" t="inlineStr">
        <is>
          <t>A</t>
        </is>
      </c>
      <c r="B12039" t="n">
        <v>120390</v>
      </c>
      <c r="C12039">
        <f>VLOOKUP(A12039,Sheet2!A:B,2,0)</f>
        <v/>
      </c>
    </row>
    <row r="12040">
      <c r="A12040" t="inlineStr">
        <is>
          <t>B</t>
        </is>
      </c>
      <c r="B12040" t="n">
        <v>120400</v>
      </c>
      <c r="C12040">
        <f>VLOOKUP(A12040,Sheet2!A:B,2,0)</f>
        <v/>
      </c>
    </row>
    <row r="12041">
      <c r="A12041" t="inlineStr">
        <is>
          <t>C</t>
        </is>
      </c>
      <c r="B12041" t="n">
        <v>120410</v>
      </c>
      <c r="C12041">
        <f>VLOOKUP(A12041,Sheet2!A:B,2,0)</f>
        <v/>
      </c>
    </row>
    <row r="12042">
      <c r="A12042" t="inlineStr">
        <is>
          <t>A</t>
        </is>
      </c>
      <c r="B12042" t="n">
        <v>120420</v>
      </c>
      <c r="C12042">
        <f>VLOOKUP(A12042,Sheet2!A:B,2,0)</f>
        <v/>
      </c>
    </row>
    <row r="12043">
      <c r="A12043" t="inlineStr">
        <is>
          <t>B</t>
        </is>
      </c>
      <c r="B12043" t="n">
        <v>120430</v>
      </c>
      <c r="C12043">
        <f>VLOOKUP(A12043,Sheet2!A:B,2,0)</f>
        <v/>
      </c>
    </row>
    <row r="12044">
      <c r="A12044" t="inlineStr">
        <is>
          <t>C</t>
        </is>
      </c>
      <c r="B12044" t="n">
        <v>120440</v>
      </c>
      <c r="C12044">
        <f>VLOOKUP(A12044,Sheet2!A:B,2,0)</f>
        <v/>
      </c>
    </row>
    <row r="12045">
      <c r="A12045" t="inlineStr">
        <is>
          <t>A</t>
        </is>
      </c>
      <c r="B12045" t="n">
        <v>120450</v>
      </c>
      <c r="C12045">
        <f>VLOOKUP(A12045,Sheet2!A:B,2,0)</f>
        <v/>
      </c>
    </row>
    <row r="12046">
      <c r="A12046" t="inlineStr">
        <is>
          <t>B</t>
        </is>
      </c>
      <c r="B12046" t="n">
        <v>120460</v>
      </c>
      <c r="C12046">
        <f>VLOOKUP(A12046,Sheet2!A:B,2,0)</f>
        <v/>
      </c>
    </row>
    <row r="12047">
      <c r="A12047" t="inlineStr">
        <is>
          <t>C</t>
        </is>
      </c>
      <c r="B12047" t="n">
        <v>120470</v>
      </c>
      <c r="C12047">
        <f>VLOOKUP(A12047,Sheet2!A:B,2,0)</f>
        <v/>
      </c>
    </row>
    <row r="12048">
      <c r="A12048" t="inlineStr">
        <is>
          <t>A</t>
        </is>
      </c>
      <c r="B12048" t="n">
        <v>120480</v>
      </c>
      <c r="C12048">
        <f>VLOOKUP(A12048,Sheet2!A:B,2,0)</f>
        <v/>
      </c>
    </row>
    <row r="12049">
      <c r="A12049" t="inlineStr">
        <is>
          <t>B</t>
        </is>
      </c>
      <c r="B12049" t="n">
        <v>120490</v>
      </c>
      <c r="C12049">
        <f>VLOOKUP(A12049,Sheet2!A:B,2,0)</f>
        <v/>
      </c>
    </row>
    <row r="12050">
      <c r="A12050" t="inlineStr">
        <is>
          <t>C</t>
        </is>
      </c>
      <c r="B12050" t="n">
        <v>120500</v>
      </c>
      <c r="C12050">
        <f>VLOOKUP(A12050,Sheet2!A:B,2,0)</f>
        <v/>
      </c>
    </row>
    <row r="12051">
      <c r="A12051" t="inlineStr">
        <is>
          <t>A</t>
        </is>
      </c>
      <c r="B12051" t="n">
        <v>120510</v>
      </c>
      <c r="C12051">
        <f>VLOOKUP(A12051,Sheet2!A:B,2,0)</f>
        <v/>
      </c>
    </row>
    <row r="12052">
      <c r="A12052" t="inlineStr">
        <is>
          <t>B</t>
        </is>
      </c>
      <c r="B12052" t="n">
        <v>120520</v>
      </c>
      <c r="C12052">
        <f>VLOOKUP(A12052,Sheet2!A:B,2,0)</f>
        <v/>
      </c>
    </row>
    <row r="12053">
      <c r="A12053" t="inlineStr">
        <is>
          <t>C</t>
        </is>
      </c>
      <c r="B12053" t="n">
        <v>120530</v>
      </c>
      <c r="C12053">
        <f>VLOOKUP(A12053,Sheet2!A:B,2,0)</f>
        <v/>
      </c>
    </row>
    <row r="12054">
      <c r="A12054" t="inlineStr">
        <is>
          <t>A</t>
        </is>
      </c>
      <c r="B12054" t="n">
        <v>120540</v>
      </c>
      <c r="C12054">
        <f>VLOOKUP(A12054,Sheet2!A:B,2,0)</f>
        <v/>
      </c>
    </row>
    <row r="12055">
      <c r="A12055" t="inlineStr">
        <is>
          <t>B</t>
        </is>
      </c>
      <c r="B12055" t="n">
        <v>120550</v>
      </c>
      <c r="C12055">
        <f>VLOOKUP(A12055,Sheet2!A:B,2,0)</f>
        <v/>
      </c>
    </row>
    <row r="12056">
      <c r="A12056" t="inlineStr">
        <is>
          <t>C</t>
        </is>
      </c>
      <c r="B12056" t="n">
        <v>120560</v>
      </c>
      <c r="C12056">
        <f>VLOOKUP(A12056,Sheet2!A:B,2,0)</f>
        <v/>
      </c>
    </row>
    <row r="12057">
      <c r="A12057" t="inlineStr">
        <is>
          <t>A</t>
        </is>
      </c>
      <c r="B12057" t="n">
        <v>120570</v>
      </c>
      <c r="C12057">
        <f>VLOOKUP(A12057,Sheet2!A:B,2,0)</f>
        <v/>
      </c>
    </row>
    <row r="12058">
      <c r="A12058" t="inlineStr">
        <is>
          <t>B</t>
        </is>
      </c>
      <c r="B12058" t="n">
        <v>120580</v>
      </c>
      <c r="C12058">
        <f>VLOOKUP(A12058,Sheet2!A:B,2,0)</f>
        <v/>
      </c>
    </row>
    <row r="12059">
      <c r="A12059" t="inlineStr">
        <is>
          <t>C</t>
        </is>
      </c>
      <c r="B12059" t="n">
        <v>120590</v>
      </c>
      <c r="C12059">
        <f>VLOOKUP(A12059,Sheet2!A:B,2,0)</f>
        <v/>
      </c>
    </row>
    <row r="12060">
      <c r="A12060" t="inlineStr">
        <is>
          <t>A</t>
        </is>
      </c>
      <c r="B12060" t="n">
        <v>120600</v>
      </c>
      <c r="C12060">
        <f>VLOOKUP(A12060,Sheet2!A:B,2,0)</f>
        <v/>
      </c>
    </row>
    <row r="12061">
      <c r="A12061" t="inlineStr">
        <is>
          <t>B</t>
        </is>
      </c>
      <c r="B12061" t="n">
        <v>120610</v>
      </c>
      <c r="C12061">
        <f>VLOOKUP(A12061,Sheet2!A:B,2,0)</f>
        <v/>
      </c>
    </row>
    <row r="12062">
      <c r="A12062" t="inlineStr">
        <is>
          <t>C</t>
        </is>
      </c>
      <c r="B12062" t="n">
        <v>120620</v>
      </c>
      <c r="C12062">
        <f>VLOOKUP(A12062,Sheet2!A:B,2,0)</f>
        <v/>
      </c>
    </row>
    <row r="12063">
      <c r="A12063" t="inlineStr">
        <is>
          <t>A</t>
        </is>
      </c>
      <c r="B12063" t="n">
        <v>120630</v>
      </c>
      <c r="C12063">
        <f>VLOOKUP(A12063,Sheet2!A:B,2,0)</f>
        <v/>
      </c>
    </row>
    <row r="12064">
      <c r="A12064" t="inlineStr">
        <is>
          <t>B</t>
        </is>
      </c>
      <c r="B12064" t="n">
        <v>120640</v>
      </c>
      <c r="C12064">
        <f>VLOOKUP(A12064,Sheet2!A:B,2,0)</f>
        <v/>
      </c>
    </row>
    <row r="12065">
      <c r="A12065" t="inlineStr">
        <is>
          <t>C</t>
        </is>
      </c>
      <c r="B12065" t="n">
        <v>120650</v>
      </c>
      <c r="C12065">
        <f>VLOOKUP(A12065,Sheet2!A:B,2,0)</f>
        <v/>
      </c>
    </row>
    <row r="12066">
      <c r="A12066" t="inlineStr">
        <is>
          <t>A</t>
        </is>
      </c>
      <c r="B12066" t="n">
        <v>120660</v>
      </c>
      <c r="C12066">
        <f>VLOOKUP(A12066,Sheet2!A:B,2,0)</f>
        <v/>
      </c>
    </row>
    <row r="12067">
      <c r="A12067" t="inlineStr">
        <is>
          <t>B</t>
        </is>
      </c>
      <c r="B12067" t="n">
        <v>120670</v>
      </c>
      <c r="C12067">
        <f>VLOOKUP(A12067,Sheet2!A:B,2,0)</f>
        <v/>
      </c>
    </row>
    <row r="12068">
      <c r="A12068" t="inlineStr">
        <is>
          <t>C</t>
        </is>
      </c>
      <c r="B12068" t="n">
        <v>120680</v>
      </c>
      <c r="C12068">
        <f>VLOOKUP(A12068,Sheet2!A:B,2,0)</f>
        <v/>
      </c>
    </row>
    <row r="12069">
      <c r="A12069" t="inlineStr">
        <is>
          <t>A</t>
        </is>
      </c>
      <c r="B12069" t="n">
        <v>120690</v>
      </c>
      <c r="C12069">
        <f>VLOOKUP(A12069,Sheet2!A:B,2,0)</f>
        <v/>
      </c>
    </row>
    <row r="12070">
      <c r="A12070" t="inlineStr">
        <is>
          <t>B</t>
        </is>
      </c>
      <c r="B12070" t="n">
        <v>120700</v>
      </c>
      <c r="C12070">
        <f>VLOOKUP(A12070,Sheet2!A:B,2,0)</f>
        <v/>
      </c>
    </row>
    <row r="12071">
      <c r="A12071" t="inlineStr">
        <is>
          <t>C</t>
        </is>
      </c>
      <c r="B12071" t="n">
        <v>120710</v>
      </c>
      <c r="C12071">
        <f>VLOOKUP(A12071,Sheet2!A:B,2,0)</f>
        <v/>
      </c>
    </row>
    <row r="12072">
      <c r="A12072" t="inlineStr">
        <is>
          <t>A</t>
        </is>
      </c>
      <c r="B12072" t="n">
        <v>120720</v>
      </c>
      <c r="C12072">
        <f>VLOOKUP(A12072,Sheet2!A:B,2,0)</f>
        <v/>
      </c>
    </row>
    <row r="12073">
      <c r="A12073" t="inlineStr">
        <is>
          <t>B</t>
        </is>
      </c>
      <c r="B12073" t="n">
        <v>120730</v>
      </c>
      <c r="C12073">
        <f>VLOOKUP(A12073,Sheet2!A:B,2,0)</f>
        <v/>
      </c>
    </row>
    <row r="12074">
      <c r="A12074" t="inlineStr">
        <is>
          <t>C</t>
        </is>
      </c>
      <c r="B12074" t="n">
        <v>120740</v>
      </c>
      <c r="C12074">
        <f>VLOOKUP(A12074,Sheet2!A:B,2,0)</f>
        <v/>
      </c>
    </row>
    <row r="12075">
      <c r="A12075" t="inlineStr">
        <is>
          <t>A</t>
        </is>
      </c>
      <c r="B12075" t="n">
        <v>120750</v>
      </c>
      <c r="C12075">
        <f>VLOOKUP(A12075,Sheet2!A:B,2,0)</f>
        <v/>
      </c>
    </row>
    <row r="12076">
      <c r="A12076" t="inlineStr">
        <is>
          <t>B</t>
        </is>
      </c>
      <c r="B12076" t="n">
        <v>120760</v>
      </c>
      <c r="C12076">
        <f>VLOOKUP(A12076,Sheet2!A:B,2,0)</f>
        <v/>
      </c>
    </row>
    <row r="12077">
      <c r="A12077" t="inlineStr">
        <is>
          <t>C</t>
        </is>
      </c>
      <c r="B12077" t="n">
        <v>120770</v>
      </c>
      <c r="C12077">
        <f>VLOOKUP(A12077,Sheet2!A:B,2,0)</f>
        <v/>
      </c>
    </row>
    <row r="12078">
      <c r="A12078" t="inlineStr">
        <is>
          <t>A</t>
        </is>
      </c>
      <c r="B12078" t="n">
        <v>120780</v>
      </c>
      <c r="C12078">
        <f>VLOOKUP(A12078,Sheet2!A:B,2,0)</f>
        <v/>
      </c>
    </row>
    <row r="12079">
      <c r="A12079" t="inlineStr">
        <is>
          <t>B</t>
        </is>
      </c>
      <c r="B12079" t="n">
        <v>120790</v>
      </c>
      <c r="C12079">
        <f>VLOOKUP(A12079,Sheet2!A:B,2,0)</f>
        <v/>
      </c>
    </row>
    <row r="12080">
      <c r="A12080" t="inlineStr">
        <is>
          <t>C</t>
        </is>
      </c>
      <c r="B12080" t="n">
        <v>120800</v>
      </c>
      <c r="C12080">
        <f>VLOOKUP(A12080,Sheet2!A:B,2,0)</f>
        <v/>
      </c>
    </row>
    <row r="12081">
      <c r="A12081" t="inlineStr">
        <is>
          <t>A</t>
        </is>
      </c>
      <c r="B12081" t="n">
        <v>120810</v>
      </c>
      <c r="C12081">
        <f>VLOOKUP(A12081,Sheet2!A:B,2,0)</f>
        <v/>
      </c>
    </row>
    <row r="12082">
      <c r="A12082" t="inlineStr">
        <is>
          <t>B</t>
        </is>
      </c>
      <c r="B12082" t="n">
        <v>120820</v>
      </c>
      <c r="C12082">
        <f>VLOOKUP(A12082,Sheet2!A:B,2,0)</f>
        <v/>
      </c>
    </row>
    <row r="12083">
      <c r="A12083" t="inlineStr">
        <is>
          <t>C</t>
        </is>
      </c>
      <c r="B12083" t="n">
        <v>120830</v>
      </c>
      <c r="C12083">
        <f>VLOOKUP(A12083,Sheet2!A:B,2,0)</f>
        <v/>
      </c>
    </row>
    <row r="12084">
      <c r="A12084" t="inlineStr">
        <is>
          <t>A</t>
        </is>
      </c>
      <c r="B12084" t="n">
        <v>120840</v>
      </c>
      <c r="C12084">
        <f>VLOOKUP(A12084,Sheet2!A:B,2,0)</f>
        <v/>
      </c>
    </row>
    <row r="12085">
      <c r="A12085" t="inlineStr">
        <is>
          <t>B</t>
        </is>
      </c>
      <c r="B12085" t="n">
        <v>120850</v>
      </c>
      <c r="C12085">
        <f>VLOOKUP(A12085,Sheet2!A:B,2,0)</f>
        <v/>
      </c>
    </row>
    <row r="12086">
      <c r="A12086" t="inlineStr">
        <is>
          <t>C</t>
        </is>
      </c>
      <c r="B12086" t="n">
        <v>120860</v>
      </c>
      <c r="C12086">
        <f>VLOOKUP(A12086,Sheet2!A:B,2,0)</f>
        <v/>
      </c>
    </row>
    <row r="12087">
      <c r="A12087" t="inlineStr">
        <is>
          <t>A</t>
        </is>
      </c>
      <c r="B12087" t="n">
        <v>120870</v>
      </c>
      <c r="C12087">
        <f>VLOOKUP(A12087,Sheet2!A:B,2,0)</f>
        <v/>
      </c>
    </row>
    <row r="12088">
      <c r="A12088" t="inlineStr">
        <is>
          <t>B</t>
        </is>
      </c>
      <c r="B12088" t="n">
        <v>120880</v>
      </c>
      <c r="C12088">
        <f>VLOOKUP(A12088,Sheet2!A:B,2,0)</f>
        <v/>
      </c>
    </row>
    <row r="12089">
      <c r="A12089" t="inlineStr">
        <is>
          <t>C</t>
        </is>
      </c>
      <c r="B12089" t="n">
        <v>120890</v>
      </c>
      <c r="C12089">
        <f>VLOOKUP(A12089,Sheet2!A:B,2,0)</f>
        <v/>
      </c>
    </row>
    <row r="12090">
      <c r="A12090" t="inlineStr">
        <is>
          <t>A</t>
        </is>
      </c>
      <c r="B12090" t="n">
        <v>120900</v>
      </c>
      <c r="C12090">
        <f>VLOOKUP(A12090,Sheet2!A:B,2,0)</f>
        <v/>
      </c>
    </row>
    <row r="12091">
      <c r="A12091" t="inlineStr">
        <is>
          <t>B</t>
        </is>
      </c>
      <c r="B12091" t="n">
        <v>120910</v>
      </c>
      <c r="C12091">
        <f>VLOOKUP(A12091,Sheet2!A:B,2,0)</f>
        <v/>
      </c>
    </row>
    <row r="12092">
      <c r="A12092" t="inlineStr">
        <is>
          <t>C</t>
        </is>
      </c>
      <c r="B12092" t="n">
        <v>120920</v>
      </c>
      <c r="C12092">
        <f>VLOOKUP(A12092,Sheet2!A:B,2,0)</f>
        <v/>
      </c>
    </row>
    <row r="12093">
      <c r="A12093" t="inlineStr">
        <is>
          <t>A</t>
        </is>
      </c>
      <c r="B12093" t="n">
        <v>120930</v>
      </c>
      <c r="C12093">
        <f>VLOOKUP(A12093,Sheet2!A:B,2,0)</f>
        <v/>
      </c>
    </row>
    <row r="12094">
      <c r="A12094" t="inlineStr">
        <is>
          <t>B</t>
        </is>
      </c>
      <c r="B12094" t="n">
        <v>120940</v>
      </c>
      <c r="C12094">
        <f>VLOOKUP(A12094,Sheet2!A:B,2,0)</f>
        <v/>
      </c>
    </row>
    <row r="12095">
      <c r="A12095" t="inlineStr">
        <is>
          <t>C</t>
        </is>
      </c>
      <c r="B12095" t="n">
        <v>120950</v>
      </c>
      <c r="C12095">
        <f>VLOOKUP(A12095,Sheet2!A:B,2,0)</f>
        <v/>
      </c>
    </row>
    <row r="12096">
      <c r="A12096" t="inlineStr">
        <is>
          <t>A</t>
        </is>
      </c>
      <c r="B12096" t="n">
        <v>120960</v>
      </c>
      <c r="C12096">
        <f>VLOOKUP(A12096,Sheet2!A:B,2,0)</f>
        <v/>
      </c>
    </row>
    <row r="12097">
      <c r="A12097" t="inlineStr">
        <is>
          <t>B</t>
        </is>
      </c>
      <c r="B12097" t="n">
        <v>120970</v>
      </c>
      <c r="C12097">
        <f>VLOOKUP(A12097,Sheet2!A:B,2,0)</f>
        <v/>
      </c>
    </row>
    <row r="12098">
      <c r="A12098" t="inlineStr">
        <is>
          <t>C</t>
        </is>
      </c>
      <c r="B12098" t="n">
        <v>120980</v>
      </c>
      <c r="C12098">
        <f>VLOOKUP(A12098,Sheet2!A:B,2,0)</f>
        <v/>
      </c>
    </row>
    <row r="12099">
      <c r="A12099" t="inlineStr">
        <is>
          <t>A</t>
        </is>
      </c>
      <c r="B12099" t="n">
        <v>120990</v>
      </c>
      <c r="C12099">
        <f>VLOOKUP(A12099,Sheet2!A:B,2,0)</f>
        <v/>
      </c>
    </row>
    <row r="12100">
      <c r="A12100" t="inlineStr">
        <is>
          <t>B</t>
        </is>
      </c>
      <c r="B12100" t="n">
        <v>121000</v>
      </c>
      <c r="C12100">
        <f>VLOOKUP(A12100,Sheet2!A:B,2,0)</f>
        <v/>
      </c>
    </row>
    <row r="12101">
      <c r="A12101" t="inlineStr">
        <is>
          <t>C</t>
        </is>
      </c>
      <c r="B12101" t="n">
        <v>121010</v>
      </c>
      <c r="C12101">
        <f>VLOOKUP(A12101,Sheet2!A:B,2,0)</f>
        <v/>
      </c>
    </row>
    <row r="12102">
      <c r="A12102" t="inlineStr">
        <is>
          <t>A</t>
        </is>
      </c>
      <c r="B12102" t="n">
        <v>121020</v>
      </c>
      <c r="C12102">
        <f>VLOOKUP(A12102,Sheet2!A:B,2,0)</f>
        <v/>
      </c>
    </row>
    <row r="12103">
      <c r="A12103" t="inlineStr">
        <is>
          <t>B</t>
        </is>
      </c>
      <c r="B12103" t="n">
        <v>121030</v>
      </c>
      <c r="C12103">
        <f>VLOOKUP(A12103,Sheet2!A:B,2,0)</f>
        <v/>
      </c>
    </row>
    <row r="12104">
      <c r="A12104" t="inlineStr">
        <is>
          <t>C</t>
        </is>
      </c>
      <c r="B12104" t="n">
        <v>121040</v>
      </c>
      <c r="C12104">
        <f>VLOOKUP(A12104,Sheet2!A:B,2,0)</f>
        <v/>
      </c>
    </row>
    <row r="12105">
      <c r="A12105" t="inlineStr">
        <is>
          <t>A</t>
        </is>
      </c>
      <c r="B12105" t="n">
        <v>121050</v>
      </c>
      <c r="C12105">
        <f>VLOOKUP(A12105,Sheet2!A:B,2,0)</f>
        <v/>
      </c>
    </row>
    <row r="12106">
      <c r="A12106" t="inlineStr">
        <is>
          <t>B</t>
        </is>
      </c>
      <c r="B12106" t="n">
        <v>121060</v>
      </c>
      <c r="C12106">
        <f>VLOOKUP(A12106,Sheet2!A:B,2,0)</f>
        <v/>
      </c>
    </row>
    <row r="12107">
      <c r="A12107" t="inlineStr">
        <is>
          <t>C</t>
        </is>
      </c>
      <c r="B12107" t="n">
        <v>121070</v>
      </c>
      <c r="C12107">
        <f>VLOOKUP(A12107,Sheet2!A:B,2,0)</f>
        <v/>
      </c>
    </row>
    <row r="12108">
      <c r="A12108" t="inlineStr">
        <is>
          <t>A</t>
        </is>
      </c>
      <c r="B12108" t="n">
        <v>121080</v>
      </c>
      <c r="C12108">
        <f>VLOOKUP(A12108,Sheet2!A:B,2,0)</f>
        <v/>
      </c>
    </row>
    <row r="12109">
      <c r="A12109" t="inlineStr">
        <is>
          <t>B</t>
        </is>
      </c>
      <c r="B12109" t="n">
        <v>121090</v>
      </c>
      <c r="C12109">
        <f>VLOOKUP(A12109,Sheet2!A:B,2,0)</f>
        <v/>
      </c>
    </row>
    <row r="12110">
      <c r="A12110" t="inlineStr">
        <is>
          <t>C</t>
        </is>
      </c>
      <c r="B12110" t="n">
        <v>121100</v>
      </c>
      <c r="C12110">
        <f>VLOOKUP(A12110,Sheet2!A:B,2,0)</f>
        <v/>
      </c>
    </row>
    <row r="12111">
      <c r="A12111" t="inlineStr">
        <is>
          <t>A</t>
        </is>
      </c>
      <c r="B12111" t="n">
        <v>121110</v>
      </c>
      <c r="C12111">
        <f>VLOOKUP(A12111,Sheet2!A:B,2,0)</f>
        <v/>
      </c>
    </row>
    <row r="12112">
      <c r="A12112" t="inlineStr">
        <is>
          <t>B</t>
        </is>
      </c>
      <c r="B12112" t="n">
        <v>121120</v>
      </c>
      <c r="C12112">
        <f>VLOOKUP(A12112,Sheet2!A:B,2,0)</f>
        <v/>
      </c>
    </row>
    <row r="12113">
      <c r="A12113" t="inlineStr">
        <is>
          <t>C</t>
        </is>
      </c>
      <c r="B12113" t="n">
        <v>121130</v>
      </c>
      <c r="C12113">
        <f>VLOOKUP(A12113,Sheet2!A:B,2,0)</f>
        <v/>
      </c>
    </row>
    <row r="12114">
      <c r="A12114" t="inlineStr">
        <is>
          <t>A</t>
        </is>
      </c>
      <c r="B12114" t="n">
        <v>121140</v>
      </c>
      <c r="C12114">
        <f>VLOOKUP(A12114,Sheet2!A:B,2,0)</f>
        <v/>
      </c>
    </row>
    <row r="12115">
      <c r="A12115" t="inlineStr">
        <is>
          <t>B</t>
        </is>
      </c>
      <c r="B12115" t="n">
        <v>121150</v>
      </c>
      <c r="C12115">
        <f>VLOOKUP(A12115,Sheet2!A:B,2,0)</f>
        <v/>
      </c>
    </row>
    <row r="12116">
      <c r="A12116" t="inlineStr">
        <is>
          <t>C</t>
        </is>
      </c>
      <c r="B12116" t="n">
        <v>121160</v>
      </c>
      <c r="C12116">
        <f>VLOOKUP(A12116,Sheet2!A:B,2,0)</f>
        <v/>
      </c>
    </row>
    <row r="12117">
      <c r="A12117" t="inlineStr">
        <is>
          <t>A</t>
        </is>
      </c>
      <c r="B12117" t="n">
        <v>121170</v>
      </c>
      <c r="C12117">
        <f>VLOOKUP(A12117,Sheet2!A:B,2,0)</f>
        <v/>
      </c>
    </row>
    <row r="12118">
      <c r="A12118" t="inlineStr">
        <is>
          <t>B</t>
        </is>
      </c>
      <c r="B12118" t="n">
        <v>121180</v>
      </c>
      <c r="C12118">
        <f>VLOOKUP(A12118,Sheet2!A:B,2,0)</f>
        <v/>
      </c>
    </row>
    <row r="12119">
      <c r="A12119" t="inlineStr">
        <is>
          <t>C</t>
        </is>
      </c>
      <c r="B12119" t="n">
        <v>121190</v>
      </c>
      <c r="C12119">
        <f>VLOOKUP(A12119,Sheet2!A:B,2,0)</f>
        <v/>
      </c>
    </row>
    <row r="12120">
      <c r="A12120" t="inlineStr">
        <is>
          <t>A</t>
        </is>
      </c>
      <c r="B12120" t="n">
        <v>121200</v>
      </c>
      <c r="C12120">
        <f>VLOOKUP(A12120,Sheet2!A:B,2,0)</f>
        <v/>
      </c>
    </row>
    <row r="12121">
      <c r="A12121" t="inlineStr">
        <is>
          <t>B</t>
        </is>
      </c>
      <c r="B12121" t="n">
        <v>121210</v>
      </c>
      <c r="C12121">
        <f>VLOOKUP(A12121,Sheet2!A:B,2,0)</f>
        <v/>
      </c>
    </row>
    <row r="12122">
      <c r="A12122" t="inlineStr">
        <is>
          <t>C</t>
        </is>
      </c>
      <c r="B12122" t="n">
        <v>121220</v>
      </c>
      <c r="C12122">
        <f>VLOOKUP(A12122,Sheet2!A:B,2,0)</f>
        <v/>
      </c>
    </row>
    <row r="12123">
      <c r="A12123" t="inlineStr">
        <is>
          <t>A</t>
        </is>
      </c>
      <c r="B12123" t="n">
        <v>121230</v>
      </c>
      <c r="C12123">
        <f>VLOOKUP(A12123,Sheet2!A:B,2,0)</f>
        <v/>
      </c>
    </row>
    <row r="12124">
      <c r="A12124" t="inlineStr">
        <is>
          <t>B</t>
        </is>
      </c>
      <c r="B12124" t="n">
        <v>121240</v>
      </c>
      <c r="C12124">
        <f>VLOOKUP(A12124,Sheet2!A:B,2,0)</f>
        <v/>
      </c>
    </row>
    <row r="12125">
      <c r="A12125" t="inlineStr">
        <is>
          <t>C</t>
        </is>
      </c>
      <c r="B12125" t="n">
        <v>121250</v>
      </c>
      <c r="C12125">
        <f>VLOOKUP(A12125,Sheet2!A:B,2,0)</f>
        <v/>
      </c>
    </row>
    <row r="12126">
      <c r="A12126" t="inlineStr">
        <is>
          <t>A</t>
        </is>
      </c>
      <c r="B12126" t="n">
        <v>121260</v>
      </c>
      <c r="C12126">
        <f>VLOOKUP(A12126,Sheet2!A:B,2,0)</f>
        <v/>
      </c>
    </row>
    <row r="12127">
      <c r="A12127" t="inlineStr">
        <is>
          <t>B</t>
        </is>
      </c>
      <c r="B12127" t="n">
        <v>121270</v>
      </c>
      <c r="C12127">
        <f>VLOOKUP(A12127,Sheet2!A:B,2,0)</f>
        <v/>
      </c>
    </row>
    <row r="12128">
      <c r="A12128" t="inlineStr">
        <is>
          <t>C</t>
        </is>
      </c>
      <c r="B12128" t="n">
        <v>121280</v>
      </c>
      <c r="C12128">
        <f>VLOOKUP(A12128,Sheet2!A:B,2,0)</f>
        <v/>
      </c>
    </row>
    <row r="12129">
      <c r="A12129" t="inlineStr">
        <is>
          <t>A</t>
        </is>
      </c>
      <c r="B12129" t="n">
        <v>121290</v>
      </c>
      <c r="C12129">
        <f>VLOOKUP(A12129,Sheet2!A:B,2,0)</f>
        <v/>
      </c>
    </row>
    <row r="12130">
      <c r="A12130" t="inlineStr">
        <is>
          <t>B</t>
        </is>
      </c>
      <c r="B12130" t="n">
        <v>121300</v>
      </c>
      <c r="C12130">
        <f>VLOOKUP(A12130,Sheet2!A:B,2,0)</f>
        <v/>
      </c>
    </row>
    <row r="12131">
      <c r="A12131" t="inlineStr">
        <is>
          <t>C</t>
        </is>
      </c>
      <c r="B12131" t="n">
        <v>121310</v>
      </c>
      <c r="C12131">
        <f>VLOOKUP(A12131,Sheet2!A:B,2,0)</f>
        <v/>
      </c>
    </row>
    <row r="12132">
      <c r="A12132" t="inlineStr">
        <is>
          <t>A</t>
        </is>
      </c>
      <c r="B12132" t="n">
        <v>121320</v>
      </c>
      <c r="C12132">
        <f>VLOOKUP(A12132,Sheet2!A:B,2,0)</f>
        <v/>
      </c>
    </row>
    <row r="12133">
      <c r="A12133" t="inlineStr">
        <is>
          <t>B</t>
        </is>
      </c>
      <c r="B12133" t="n">
        <v>121330</v>
      </c>
      <c r="C12133">
        <f>VLOOKUP(A12133,Sheet2!A:B,2,0)</f>
        <v/>
      </c>
    </row>
    <row r="12134">
      <c r="A12134" t="inlineStr">
        <is>
          <t>C</t>
        </is>
      </c>
      <c r="B12134" t="n">
        <v>121340</v>
      </c>
      <c r="C12134">
        <f>VLOOKUP(A12134,Sheet2!A:B,2,0)</f>
        <v/>
      </c>
    </row>
    <row r="12135">
      <c r="A12135" t="inlineStr">
        <is>
          <t>A</t>
        </is>
      </c>
      <c r="B12135" t="n">
        <v>121350</v>
      </c>
      <c r="C12135">
        <f>VLOOKUP(A12135,Sheet2!A:B,2,0)</f>
        <v/>
      </c>
    </row>
    <row r="12136">
      <c r="A12136" t="inlineStr">
        <is>
          <t>B</t>
        </is>
      </c>
      <c r="B12136" t="n">
        <v>121360</v>
      </c>
      <c r="C12136">
        <f>VLOOKUP(A12136,Sheet2!A:B,2,0)</f>
        <v/>
      </c>
    </row>
    <row r="12137">
      <c r="A12137" t="inlineStr">
        <is>
          <t>C</t>
        </is>
      </c>
      <c r="B12137" t="n">
        <v>121370</v>
      </c>
      <c r="C12137">
        <f>VLOOKUP(A12137,Sheet2!A:B,2,0)</f>
        <v/>
      </c>
    </row>
    <row r="12138">
      <c r="A12138" t="inlineStr">
        <is>
          <t>A</t>
        </is>
      </c>
      <c r="B12138" t="n">
        <v>121380</v>
      </c>
      <c r="C12138">
        <f>VLOOKUP(A12138,Sheet2!A:B,2,0)</f>
        <v/>
      </c>
    </row>
    <row r="12139">
      <c r="A12139" t="inlineStr">
        <is>
          <t>B</t>
        </is>
      </c>
      <c r="B12139" t="n">
        <v>121390</v>
      </c>
      <c r="C12139">
        <f>VLOOKUP(A12139,Sheet2!A:B,2,0)</f>
        <v/>
      </c>
    </row>
    <row r="12140">
      <c r="A12140" t="inlineStr">
        <is>
          <t>C</t>
        </is>
      </c>
      <c r="B12140" t="n">
        <v>121400</v>
      </c>
      <c r="C12140">
        <f>VLOOKUP(A12140,Sheet2!A:B,2,0)</f>
        <v/>
      </c>
    </row>
    <row r="12141">
      <c r="A12141" t="inlineStr">
        <is>
          <t>A</t>
        </is>
      </c>
      <c r="B12141" t="n">
        <v>121410</v>
      </c>
      <c r="C12141">
        <f>VLOOKUP(A12141,Sheet2!A:B,2,0)</f>
        <v/>
      </c>
    </row>
    <row r="12142">
      <c r="A12142" t="inlineStr">
        <is>
          <t>B</t>
        </is>
      </c>
      <c r="B12142" t="n">
        <v>121420</v>
      </c>
      <c r="C12142">
        <f>VLOOKUP(A12142,Sheet2!A:B,2,0)</f>
        <v/>
      </c>
    </row>
    <row r="12143">
      <c r="A12143" t="inlineStr">
        <is>
          <t>C</t>
        </is>
      </c>
      <c r="B12143" t="n">
        <v>121430</v>
      </c>
      <c r="C12143">
        <f>VLOOKUP(A12143,Sheet2!A:B,2,0)</f>
        <v/>
      </c>
    </row>
    <row r="12144">
      <c r="A12144" t="inlineStr">
        <is>
          <t>A</t>
        </is>
      </c>
      <c r="B12144" t="n">
        <v>121440</v>
      </c>
      <c r="C12144">
        <f>VLOOKUP(A12144,Sheet2!A:B,2,0)</f>
        <v/>
      </c>
    </row>
    <row r="12145">
      <c r="A12145" t="inlineStr">
        <is>
          <t>B</t>
        </is>
      </c>
      <c r="B12145" t="n">
        <v>121450</v>
      </c>
      <c r="C12145">
        <f>VLOOKUP(A12145,Sheet2!A:B,2,0)</f>
        <v/>
      </c>
    </row>
    <row r="12146">
      <c r="A12146" t="inlineStr">
        <is>
          <t>C</t>
        </is>
      </c>
      <c r="B12146" t="n">
        <v>121460</v>
      </c>
      <c r="C12146">
        <f>VLOOKUP(A12146,Sheet2!A:B,2,0)</f>
        <v/>
      </c>
    </row>
    <row r="12147">
      <c r="A12147" t="inlineStr">
        <is>
          <t>A</t>
        </is>
      </c>
      <c r="B12147" t="n">
        <v>121470</v>
      </c>
      <c r="C12147">
        <f>VLOOKUP(A12147,Sheet2!A:B,2,0)</f>
        <v/>
      </c>
    </row>
    <row r="12148">
      <c r="A12148" t="inlineStr">
        <is>
          <t>B</t>
        </is>
      </c>
      <c r="B12148" t="n">
        <v>121480</v>
      </c>
      <c r="C12148">
        <f>VLOOKUP(A12148,Sheet2!A:B,2,0)</f>
        <v/>
      </c>
    </row>
    <row r="12149">
      <c r="A12149" t="inlineStr">
        <is>
          <t>C</t>
        </is>
      </c>
      <c r="B12149" t="n">
        <v>121490</v>
      </c>
      <c r="C12149">
        <f>VLOOKUP(A12149,Sheet2!A:B,2,0)</f>
        <v/>
      </c>
    </row>
    <row r="12150">
      <c r="A12150" t="inlineStr">
        <is>
          <t>A</t>
        </is>
      </c>
      <c r="B12150" t="n">
        <v>121500</v>
      </c>
      <c r="C12150">
        <f>VLOOKUP(A12150,Sheet2!A:B,2,0)</f>
        <v/>
      </c>
    </row>
    <row r="12151">
      <c r="A12151" t="inlineStr">
        <is>
          <t>B</t>
        </is>
      </c>
      <c r="B12151" t="n">
        <v>121510</v>
      </c>
      <c r="C12151">
        <f>VLOOKUP(A12151,Sheet2!A:B,2,0)</f>
        <v/>
      </c>
    </row>
    <row r="12152">
      <c r="A12152" t="inlineStr">
        <is>
          <t>C</t>
        </is>
      </c>
      <c r="B12152" t="n">
        <v>121520</v>
      </c>
      <c r="C12152">
        <f>VLOOKUP(A12152,Sheet2!A:B,2,0)</f>
        <v/>
      </c>
    </row>
    <row r="12153">
      <c r="A12153" t="inlineStr">
        <is>
          <t>A</t>
        </is>
      </c>
      <c r="B12153" t="n">
        <v>121530</v>
      </c>
      <c r="C12153">
        <f>VLOOKUP(A12153,Sheet2!A:B,2,0)</f>
        <v/>
      </c>
    </row>
    <row r="12154">
      <c r="A12154" t="inlineStr">
        <is>
          <t>B</t>
        </is>
      </c>
      <c r="B12154" t="n">
        <v>121540</v>
      </c>
      <c r="C12154">
        <f>VLOOKUP(A12154,Sheet2!A:B,2,0)</f>
        <v/>
      </c>
    </row>
    <row r="12155">
      <c r="A12155" t="inlineStr">
        <is>
          <t>C</t>
        </is>
      </c>
      <c r="B12155" t="n">
        <v>121550</v>
      </c>
      <c r="C12155">
        <f>VLOOKUP(A12155,Sheet2!A:B,2,0)</f>
        <v/>
      </c>
    </row>
    <row r="12156">
      <c r="A12156" t="inlineStr">
        <is>
          <t>A</t>
        </is>
      </c>
      <c r="B12156" t="n">
        <v>121560</v>
      </c>
      <c r="C12156">
        <f>VLOOKUP(A12156,Sheet2!A:B,2,0)</f>
        <v/>
      </c>
    </row>
    <row r="12157">
      <c r="A12157" t="inlineStr">
        <is>
          <t>B</t>
        </is>
      </c>
      <c r="B12157" t="n">
        <v>121570</v>
      </c>
      <c r="C12157">
        <f>VLOOKUP(A12157,Sheet2!A:B,2,0)</f>
        <v/>
      </c>
    </row>
    <row r="12158">
      <c r="A12158" t="inlineStr">
        <is>
          <t>C</t>
        </is>
      </c>
      <c r="B12158" t="n">
        <v>121580</v>
      </c>
      <c r="C12158">
        <f>VLOOKUP(A12158,Sheet2!A:B,2,0)</f>
        <v/>
      </c>
    </row>
    <row r="12159">
      <c r="A12159" t="inlineStr">
        <is>
          <t>A</t>
        </is>
      </c>
      <c r="B12159" t="n">
        <v>121590</v>
      </c>
      <c r="C12159">
        <f>VLOOKUP(A12159,Sheet2!A:B,2,0)</f>
        <v/>
      </c>
    </row>
    <row r="12160">
      <c r="A12160" t="inlineStr">
        <is>
          <t>B</t>
        </is>
      </c>
      <c r="B12160" t="n">
        <v>121600</v>
      </c>
      <c r="C12160">
        <f>VLOOKUP(A12160,Sheet2!A:B,2,0)</f>
        <v/>
      </c>
    </row>
    <row r="12161">
      <c r="A12161" t="inlineStr">
        <is>
          <t>C</t>
        </is>
      </c>
      <c r="B12161" t="n">
        <v>121610</v>
      </c>
      <c r="C12161">
        <f>VLOOKUP(A12161,Sheet2!A:B,2,0)</f>
        <v/>
      </c>
    </row>
    <row r="12162">
      <c r="A12162" t="inlineStr">
        <is>
          <t>A</t>
        </is>
      </c>
      <c r="B12162" t="n">
        <v>121620</v>
      </c>
      <c r="C12162">
        <f>VLOOKUP(A12162,Sheet2!A:B,2,0)</f>
        <v/>
      </c>
    </row>
    <row r="12163">
      <c r="A12163" t="inlineStr">
        <is>
          <t>B</t>
        </is>
      </c>
      <c r="B12163" t="n">
        <v>121630</v>
      </c>
      <c r="C12163">
        <f>VLOOKUP(A12163,Sheet2!A:B,2,0)</f>
        <v/>
      </c>
    </row>
    <row r="12164">
      <c r="A12164" t="inlineStr">
        <is>
          <t>C</t>
        </is>
      </c>
      <c r="B12164" t="n">
        <v>121640</v>
      </c>
      <c r="C12164">
        <f>VLOOKUP(A12164,Sheet2!A:B,2,0)</f>
        <v/>
      </c>
    </row>
    <row r="12165">
      <c r="A12165" t="inlineStr">
        <is>
          <t>A</t>
        </is>
      </c>
      <c r="B12165" t="n">
        <v>121650</v>
      </c>
      <c r="C12165">
        <f>VLOOKUP(A12165,Sheet2!A:B,2,0)</f>
        <v/>
      </c>
    </row>
    <row r="12166">
      <c r="A12166" t="inlineStr">
        <is>
          <t>B</t>
        </is>
      </c>
      <c r="B12166" t="n">
        <v>121660</v>
      </c>
      <c r="C12166">
        <f>VLOOKUP(A12166,Sheet2!A:B,2,0)</f>
        <v/>
      </c>
    </row>
    <row r="12167">
      <c r="A12167" t="inlineStr">
        <is>
          <t>C</t>
        </is>
      </c>
      <c r="B12167" t="n">
        <v>121670</v>
      </c>
      <c r="C12167">
        <f>VLOOKUP(A12167,Sheet2!A:B,2,0)</f>
        <v/>
      </c>
    </row>
    <row r="12168">
      <c r="A12168" t="inlineStr">
        <is>
          <t>A</t>
        </is>
      </c>
      <c r="B12168" t="n">
        <v>121680</v>
      </c>
      <c r="C12168">
        <f>VLOOKUP(A12168,Sheet2!A:B,2,0)</f>
        <v/>
      </c>
    </row>
    <row r="12169">
      <c r="A12169" t="inlineStr">
        <is>
          <t>B</t>
        </is>
      </c>
      <c r="B12169" t="n">
        <v>121690</v>
      </c>
      <c r="C12169">
        <f>VLOOKUP(A12169,Sheet2!A:B,2,0)</f>
        <v/>
      </c>
    </row>
    <row r="12170">
      <c r="A12170" t="inlineStr">
        <is>
          <t>C</t>
        </is>
      </c>
      <c r="B12170" t="n">
        <v>121700</v>
      </c>
      <c r="C12170">
        <f>VLOOKUP(A12170,Sheet2!A:B,2,0)</f>
        <v/>
      </c>
    </row>
    <row r="12171">
      <c r="A12171" t="inlineStr">
        <is>
          <t>A</t>
        </is>
      </c>
      <c r="B12171" t="n">
        <v>121710</v>
      </c>
      <c r="C12171">
        <f>VLOOKUP(A12171,Sheet2!A:B,2,0)</f>
        <v/>
      </c>
    </row>
    <row r="12172">
      <c r="A12172" t="inlineStr">
        <is>
          <t>B</t>
        </is>
      </c>
      <c r="B12172" t="n">
        <v>121720</v>
      </c>
      <c r="C12172">
        <f>VLOOKUP(A12172,Sheet2!A:B,2,0)</f>
        <v/>
      </c>
    </row>
    <row r="12173">
      <c r="A12173" t="inlineStr">
        <is>
          <t>C</t>
        </is>
      </c>
      <c r="B12173" t="n">
        <v>121730</v>
      </c>
      <c r="C12173">
        <f>VLOOKUP(A12173,Sheet2!A:B,2,0)</f>
        <v/>
      </c>
    </row>
    <row r="12174">
      <c r="A12174" t="inlineStr">
        <is>
          <t>A</t>
        </is>
      </c>
      <c r="B12174" t="n">
        <v>121740</v>
      </c>
      <c r="C12174">
        <f>VLOOKUP(A12174,Sheet2!A:B,2,0)</f>
        <v/>
      </c>
    </row>
    <row r="12175">
      <c r="A12175" t="inlineStr">
        <is>
          <t>B</t>
        </is>
      </c>
      <c r="B12175" t="n">
        <v>121750</v>
      </c>
      <c r="C12175">
        <f>VLOOKUP(A12175,Sheet2!A:B,2,0)</f>
        <v/>
      </c>
    </row>
    <row r="12176">
      <c r="A12176" t="inlineStr">
        <is>
          <t>C</t>
        </is>
      </c>
      <c r="B12176" t="n">
        <v>121760</v>
      </c>
      <c r="C12176">
        <f>VLOOKUP(A12176,Sheet2!A:B,2,0)</f>
        <v/>
      </c>
    </row>
    <row r="12177">
      <c r="A12177" t="inlineStr">
        <is>
          <t>A</t>
        </is>
      </c>
      <c r="B12177" t="n">
        <v>121770</v>
      </c>
      <c r="C12177">
        <f>VLOOKUP(A12177,Sheet2!A:B,2,0)</f>
        <v/>
      </c>
    </row>
    <row r="12178">
      <c r="A12178" t="inlineStr">
        <is>
          <t>B</t>
        </is>
      </c>
      <c r="B12178" t="n">
        <v>121780</v>
      </c>
      <c r="C12178">
        <f>VLOOKUP(A12178,Sheet2!A:B,2,0)</f>
        <v/>
      </c>
    </row>
    <row r="12179">
      <c r="A12179" t="inlineStr">
        <is>
          <t>C</t>
        </is>
      </c>
      <c r="B12179" t="n">
        <v>121790</v>
      </c>
      <c r="C12179">
        <f>VLOOKUP(A12179,Sheet2!A:B,2,0)</f>
        <v/>
      </c>
    </row>
    <row r="12180">
      <c r="A12180" t="inlineStr">
        <is>
          <t>A</t>
        </is>
      </c>
      <c r="B12180" t="n">
        <v>121800</v>
      </c>
      <c r="C12180">
        <f>VLOOKUP(A12180,Sheet2!A:B,2,0)</f>
        <v/>
      </c>
    </row>
    <row r="12181">
      <c r="A12181" t="inlineStr">
        <is>
          <t>B</t>
        </is>
      </c>
      <c r="B12181" t="n">
        <v>121810</v>
      </c>
      <c r="C12181">
        <f>VLOOKUP(A12181,Sheet2!A:B,2,0)</f>
        <v/>
      </c>
    </row>
    <row r="12182">
      <c r="A12182" t="inlineStr">
        <is>
          <t>C</t>
        </is>
      </c>
      <c r="B12182" t="n">
        <v>121820</v>
      </c>
      <c r="C12182">
        <f>VLOOKUP(A12182,Sheet2!A:B,2,0)</f>
        <v/>
      </c>
    </row>
    <row r="12183">
      <c r="A12183" t="inlineStr">
        <is>
          <t>A</t>
        </is>
      </c>
      <c r="B12183" t="n">
        <v>121830</v>
      </c>
      <c r="C12183">
        <f>VLOOKUP(A12183,Sheet2!A:B,2,0)</f>
        <v/>
      </c>
    </row>
    <row r="12184">
      <c r="A12184" t="inlineStr">
        <is>
          <t>B</t>
        </is>
      </c>
      <c r="B12184" t="n">
        <v>121840</v>
      </c>
      <c r="C12184">
        <f>VLOOKUP(A12184,Sheet2!A:B,2,0)</f>
        <v/>
      </c>
    </row>
    <row r="12185">
      <c r="A12185" t="inlineStr">
        <is>
          <t>C</t>
        </is>
      </c>
      <c r="B12185" t="n">
        <v>121850</v>
      </c>
      <c r="C12185">
        <f>VLOOKUP(A12185,Sheet2!A:B,2,0)</f>
        <v/>
      </c>
    </row>
    <row r="12186">
      <c r="A12186" t="inlineStr">
        <is>
          <t>A</t>
        </is>
      </c>
      <c r="B12186" t="n">
        <v>121860</v>
      </c>
      <c r="C12186">
        <f>VLOOKUP(A12186,Sheet2!A:B,2,0)</f>
        <v/>
      </c>
    </row>
    <row r="12187">
      <c r="A12187" t="inlineStr">
        <is>
          <t>B</t>
        </is>
      </c>
      <c r="B12187" t="n">
        <v>121870</v>
      </c>
      <c r="C12187">
        <f>VLOOKUP(A12187,Sheet2!A:B,2,0)</f>
        <v/>
      </c>
    </row>
    <row r="12188">
      <c r="A12188" t="inlineStr">
        <is>
          <t>C</t>
        </is>
      </c>
      <c r="B12188" t="n">
        <v>121880</v>
      </c>
      <c r="C12188">
        <f>VLOOKUP(A12188,Sheet2!A:B,2,0)</f>
        <v/>
      </c>
    </row>
    <row r="12189">
      <c r="A12189" t="inlineStr">
        <is>
          <t>A</t>
        </is>
      </c>
      <c r="B12189" t="n">
        <v>121890</v>
      </c>
      <c r="C12189">
        <f>VLOOKUP(A12189,Sheet2!A:B,2,0)</f>
        <v/>
      </c>
    </row>
    <row r="12190">
      <c r="A12190" t="inlineStr">
        <is>
          <t>B</t>
        </is>
      </c>
      <c r="B12190" t="n">
        <v>121900</v>
      </c>
      <c r="C12190">
        <f>VLOOKUP(A12190,Sheet2!A:B,2,0)</f>
        <v/>
      </c>
    </row>
    <row r="12191">
      <c r="A12191" t="inlineStr">
        <is>
          <t>C</t>
        </is>
      </c>
      <c r="B12191" t="n">
        <v>121910</v>
      </c>
      <c r="C12191">
        <f>VLOOKUP(A12191,Sheet2!A:B,2,0)</f>
        <v/>
      </c>
    </row>
    <row r="12192">
      <c r="A12192" t="inlineStr">
        <is>
          <t>A</t>
        </is>
      </c>
      <c r="B12192" t="n">
        <v>121920</v>
      </c>
      <c r="C12192">
        <f>VLOOKUP(A12192,Sheet2!A:B,2,0)</f>
        <v/>
      </c>
    </row>
    <row r="12193">
      <c r="A12193" t="inlineStr">
        <is>
          <t>B</t>
        </is>
      </c>
      <c r="B12193" t="n">
        <v>121930</v>
      </c>
      <c r="C12193">
        <f>VLOOKUP(A12193,Sheet2!A:B,2,0)</f>
        <v/>
      </c>
    </row>
    <row r="12194">
      <c r="A12194" t="inlineStr">
        <is>
          <t>C</t>
        </is>
      </c>
      <c r="B12194" t="n">
        <v>121940</v>
      </c>
      <c r="C12194">
        <f>VLOOKUP(A12194,Sheet2!A:B,2,0)</f>
        <v/>
      </c>
    </row>
    <row r="12195">
      <c r="A12195" t="inlineStr">
        <is>
          <t>A</t>
        </is>
      </c>
      <c r="B12195" t="n">
        <v>121950</v>
      </c>
      <c r="C12195">
        <f>VLOOKUP(A12195,Sheet2!A:B,2,0)</f>
        <v/>
      </c>
    </row>
    <row r="12196">
      <c r="A12196" t="inlineStr">
        <is>
          <t>B</t>
        </is>
      </c>
      <c r="B12196" t="n">
        <v>121960</v>
      </c>
      <c r="C12196">
        <f>VLOOKUP(A12196,Sheet2!A:B,2,0)</f>
        <v/>
      </c>
    </row>
    <row r="12197">
      <c r="A12197" t="inlineStr">
        <is>
          <t>C</t>
        </is>
      </c>
      <c r="B12197" t="n">
        <v>121970</v>
      </c>
      <c r="C12197">
        <f>VLOOKUP(A12197,Sheet2!A:B,2,0)</f>
        <v/>
      </c>
    </row>
    <row r="12198">
      <c r="A12198" t="inlineStr">
        <is>
          <t>A</t>
        </is>
      </c>
      <c r="B12198" t="n">
        <v>121980</v>
      </c>
      <c r="C12198">
        <f>VLOOKUP(A12198,Sheet2!A:B,2,0)</f>
        <v/>
      </c>
    </row>
    <row r="12199">
      <c r="A12199" t="inlineStr">
        <is>
          <t>B</t>
        </is>
      </c>
      <c r="B12199" t="n">
        <v>121990</v>
      </c>
      <c r="C12199">
        <f>VLOOKUP(A12199,Sheet2!A:B,2,0)</f>
        <v/>
      </c>
    </row>
    <row r="12200">
      <c r="A12200" t="inlineStr">
        <is>
          <t>C</t>
        </is>
      </c>
      <c r="B12200" t="n">
        <v>122000</v>
      </c>
      <c r="C12200">
        <f>VLOOKUP(A12200,Sheet2!A:B,2,0)</f>
        <v/>
      </c>
    </row>
    <row r="12201">
      <c r="A12201" t="inlineStr">
        <is>
          <t>A</t>
        </is>
      </c>
      <c r="B12201" t="n">
        <v>122010</v>
      </c>
      <c r="C12201">
        <f>VLOOKUP(A12201,Sheet2!A:B,2,0)</f>
        <v/>
      </c>
    </row>
    <row r="12202">
      <c r="A12202" t="inlineStr">
        <is>
          <t>B</t>
        </is>
      </c>
      <c r="B12202" t="n">
        <v>122020</v>
      </c>
      <c r="C12202">
        <f>VLOOKUP(A12202,Sheet2!A:B,2,0)</f>
        <v/>
      </c>
    </row>
    <row r="12203">
      <c r="A12203" t="inlineStr">
        <is>
          <t>C</t>
        </is>
      </c>
      <c r="B12203" t="n">
        <v>122030</v>
      </c>
      <c r="C12203">
        <f>VLOOKUP(A12203,Sheet2!A:B,2,0)</f>
        <v/>
      </c>
    </row>
    <row r="12204">
      <c r="A12204" t="inlineStr">
        <is>
          <t>A</t>
        </is>
      </c>
      <c r="B12204" t="n">
        <v>122040</v>
      </c>
      <c r="C12204">
        <f>VLOOKUP(A12204,Sheet2!A:B,2,0)</f>
        <v/>
      </c>
    </row>
    <row r="12205">
      <c r="A12205" t="inlineStr">
        <is>
          <t>B</t>
        </is>
      </c>
      <c r="B12205" t="n">
        <v>122050</v>
      </c>
      <c r="C12205">
        <f>VLOOKUP(A12205,Sheet2!A:B,2,0)</f>
        <v/>
      </c>
    </row>
    <row r="12206">
      <c r="A12206" t="inlineStr">
        <is>
          <t>C</t>
        </is>
      </c>
      <c r="B12206" t="n">
        <v>122060</v>
      </c>
      <c r="C12206">
        <f>VLOOKUP(A12206,Sheet2!A:B,2,0)</f>
        <v/>
      </c>
    </row>
    <row r="12207">
      <c r="A12207" t="inlineStr">
        <is>
          <t>A</t>
        </is>
      </c>
      <c r="B12207" t="n">
        <v>122070</v>
      </c>
      <c r="C12207">
        <f>VLOOKUP(A12207,Sheet2!A:B,2,0)</f>
        <v/>
      </c>
    </row>
    <row r="12208">
      <c r="A12208" t="inlineStr">
        <is>
          <t>B</t>
        </is>
      </c>
      <c r="B12208" t="n">
        <v>122080</v>
      </c>
      <c r="C12208">
        <f>VLOOKUP(A12208,Sheet2!A:B,2,0)</f>
        <v/>
      </c>
    </row>
    <row r="12209">
      <c r="A12209" t="inlineStr">
        <is>
          <t>C</t>
        </is>
      </c>
      <c r="B12209" t="n">
        <v>122090</v>
      </c>
      <c r="C12209">
        <f>VLOOKUP(A12209,Sheet2!A:B,2,0)</f>
        <v/>
      </c>
    </row>
    <row r="12210">
      <c r="A12210" t="inlineStr">
        <is>
          <t>A</t>
        </is>
      </c>
      <c r="B12210" t="n">
        <v>122100</v>
      </c>
      <c r="C12210">
        <f>VLOOKUP(A12210,Sheet2!A:B,2,0)</f>
        <v/>
      </c>
    </row>
    <row r="12211">
      <c r="A12211" t="inlineStr">
        <is>
          <t>B</t>
        </is>
      </c>
      <c r="B12211" t="n">
        <v>122110</v>
      </c>
      <c r="C12211">
        <f>VLOOKUP(A12211,Sheet2!A:B,2,0)</f>
        <v/>
      </c>
    </row>
    <row r="12212">
      <c r="A12212" t="inlineStr">
        <is>
          <t>C</t>
        </is>
      </c>
      <c r="B12212" t="n">
        <v>122120</v>
      </c>
      <c r="C12212">
        <f>VLOOKUP(A12212,Sheet2!A:B,2,0)</f>
        <v/>
      </c>
    </row>
    <row r="12213">
      <c r="A12213" t="inlineStr">
        <is>
          <t>A</t>
        </is>
      </c>
      <c r="B12213" t="n">
        <v>122130</v>
      </c>
      <c r="C12213">
        <f>VLOOKUP(A12213,Sheet2!A:B,2,0)</f>
        <v/>
      </c>
    </row>
    <row r="12214">
      <c r="A12214" t="inlineStr">
        <is>
          <t>B</t>
        </is>
      </c>
      <c r="B12214" t="n">
        <v>122140</v>
      </c>
      <c r="C12214">
        <f>VLOOKUP(A12214,Sheet2!A:B,2,0)</f>
        <v/>
      </c>
    </row>
    <row r="12215">
      <c r="A12215" t="inlineStr">
        <is>
          <t>C</t>
        </is>
      </c>
      <c r="B12215" t="n">
        <v>122150</v>
      </c>
      <c r="C12215">
        <f>VLOOKUP(A12215,Sheet2!A:B,2,0)</f>
        <v/>
      </c>
    </row>
    <row r="12216">
      <c r="A12216" t="inlineStr">
        <is>
          <t>A</t>
        </is>
      </c>
      <c r="B12216" t="n">
        <v>122160</v>
      </c>
      <c r="C12216">
        <f>VLOOKUP(A12216,Sheet2!A:B,2,0)</f>
        <v/>
      </c>
    </row>
    <row r="12217">
      <c r="A12217" t="inlineStr">
        <is>
          <t>B</t>
        </is>
      </c>
      <c r="B12217" t="n">
        <v>122170</v>
      </c>
      <c r="C12217">
        <f>VLOOKUP(A12217,Sheet2!A:B,2,0)</f>
        <v/>
      </c>
    </row>
    <row r="12218">
      <c r="A12218" t="inlineStr">
        <is>
          <t>C</t>
        </is>
      </c>
      <c r="B12218" t="n">
        <v>122180</v>
      </c>
      <c r="C12218">
        <f>VLOOKUP(A12218,Sheet2!A:B,2,0)</f>
        <v/>
      </c>
    </row>
    <row r="12219">
      <c r="A12219" t="inlineStr">
        <is>
          <t>A</t>
        </is>
      </c>
      <c r="B12219" t="n">
        <v>122190</v>
      </c>
      <c r="C12219">
        <f>VLOOKUP(A12219,Sheet2!A:B,2,0)</f>
        <v/>
      </c>
    </row>
    <row r="12220">
      <c r="A12220" t="inlineStr">
        <is>
          <t>B</t>
        </is>
      </c>
      <c r="B12220" t="n">
        <v>122200</v>
      </c>
      <c r="C12220">
        <f>VLOOKUP(A12220,Sheet2!A:B,2,0)</f>
        <v/>
      </c>
    </row>
    <row r="12221">
      <c r="A12221" t="inlineStr">
        <is>
          <t>C</t>
        </is>
      </c>
      <c r="B12221" t="n">
        <v>122210</v>
      </c>
      <c r="C12221">
        <f>VLOOKUP(A12221,Sheet2!A:B,2,0)</f>
        <v/>
      </c>
    </row>
    <row r="12222">
      <c r="A12222" t="inlineStr">
        <is>
          <t>A</t>
        </is>
      </c>
      <c r="B12222" t="n">
        <v>122220</v>
      </c>
      <c r="C12222">
        <f>VLOOKUP(A12222,Sheet2!A:B,2,0)</f>
        <v/>
      </c>
    </row>
    <row r="12223">
      <c r="A12223" t="inlineStr">
        <is>
          <t>B</t>
        </is>
      </c>
      <c r="B12223" t="n">
        <v>122230</v>
      </c>
      <c r="C12223">
        <f>VLOOKUP(A12223,Sheet2!A:B,2,0)</f>
        <v/>
      </c>
    </row>
    <row r="12224">
      <c r="A12224" t="inlineStr">
        <is>
          <t>C</t>
        </is>
      </c>
      <c r="B12224" t="n">
        <v>122240</v>
      </c>
      <c r="C12224">
        <f>VLOOKUP(A12224,Sheet2!A:B,2,0)</f>
        <v/>
      </c>
    </row>
    <row r="12225">
      <c r="A12225" t="inlineStr">
        <is>
          <t>A</t>
        </is>
      </c>
      <c r="B12225" t="n">
        <v>122250</v>
      </c>
      <c r="C12225">
        <f>VLOOKUP(A12225,Sheet2!A:B,2,0)</f>
        <v/>
      </c>
    </row>
    <row r="12226">
      <c r="A12226" t="inlineStr">
        <is>
          <t>B</t>
        </is>
      </c>
      <c r="B12226" t="n">
        <v>122260</v>
      </c>
      <c r="C12226">
        <f>VLOOKUP(A12226,Sheet2!A:B,2,0)</f>
        <v/>
      </c>
    </row>
    <row r="12227">
      <c r="A12227" t="inlineStr">
        <is>
          <t>C</t>
        </is>
      </c>
      <c r="B12227" t="n">
        <v>122270</v>
      </c>
      <c r="C12227">
        <f>VLOOKUP(A12227,Sheet2!A:B,2,0)</f>
        <v/>
      </c>
    </row>
    <row r="12228">
      <c r="A12228" t="inlineStr">
        <is>
          <t>A</t>
        </is>
      </c>
      <c r="B12228" t="n">
        <v>122280</v>
      </c>
      <c r="C12228">
        <f>VLOOKUP(A12228,Sheet2!A:B,2,0)</f>
        <v/>
      </c>
    </row>
    <row r="12229">
      <c r="A12229" t="inlineStr">
        <is>
          <t>B</t>
        </is>
      </c>
      <c r="B12229" t="n">
        <v>122290</v>
      </c>
      <c r="C12229">
        <f>VLOOKUP(A12229,Sheet2!A:B,2,0)</f>
        <v/>
      </c>
    </row>
    <row r="12230">
      <c r="A12230" t="inlineStr">
        <is>
          <t>C</t>
        </is>
      </c>
      <c r="B12230" t="n">
        <v>122300</v>
      </c>
      <c r="C12230">
        <f>VLOOKUP(A12230,Sheet2!A:B,2,0)</f>
        <v/>
      </c>
    </row>
    <row r="12231">
      <c r="A12231" t="inlineStr">
        <is>
          <t>A</t>
        </is>
      </c>
      <c r="B12231" t="n">
        <v>122310</v>
      </c>
      <c r="C12231">
        <f>VLOOKUP(A12231,Sheet2!A:B,2,0)</f>
        <v/>
      </c>
    </row>
    <row r="12232">
      <c r="A12232" t="inlineStr">
        <is>
          <t>B</t>
        </is>
      </c>
      <c r="B12232" t="n">
        <v>122320</v>
      </c>
      <c r="C12232">
        <f>VLOOKUP(A12232,Sheet2!A:B,2,0)</f>
        <v/>
      </c>
    </row>
    <row r="12233">
      <c r="A12233" t="inlineStr">
        <is>
          <t>C</t>
        </is>
      </c>
      <c r="B12233" t="n">
        <v>122330</v>
      </c>
      <c r="C12233">
        <f>VLOOKUP(A12233,Sheet2!A:B,2,0)</f>
        <v/>
      </c>
    </row>
    <row r="12234">
      <c r="A12234" t="inlineStr">
        <is>
          <t>A</t>
        </is>
      </c>
      <c r="B12234" t="n">
        <v>122340</v>
      </c>
      <c r="C12234">
        <f>VLOOKUP(A12234,Sheet2!A:B,2,0)</f>
        <v/>
      </c>
    </row>
    <row r="12235">
      <c r="A12235" t="inlineStr">
        <is>
          <t>B</t>
        </is>
      </c>
      <c r="B12235" t="n">
        <v>122350</v>
      </c>
      <c r="C12235">
        <f>VLOOKUP(A12235,Sheet2!A:B,2,0)</f>
        <v/>
      </c>
    </row>
    <row r="12236">
      <c r="A12236" t="inlineStr">
        <is>
          <t>C</t>
        </is>
      </c>
      <c r="B12236" t="n">
        <v>122360</v>
      </c>
      <c r="C12236">
        <f>VLOOKUP(A12236,Sheet2!A:B,2,0)</f>
        <v/>
      </c>
    </row>
    <row r="12237">
      <c r="A12237" t="inlineStr">
        <is>
          <t>A</t>
        </is>
      </c>
      <c r="B12237" t="n">
        <v>122370</v>
      </c>
      <c r="C12237">
        <f>VLOOKUP(A12237,Sheet2!A:B,2,0)</f>
        <v/>
      </c>
    </row>
    <row r="12238">
      <c r="A12238" t="inlineStr">
        <is>
          <t>B</t>
        </is>
      </c>
      <c r="B12238" t="n">
        <v>122380</v>
      </c>
      <c r="C12238">
        <f>VLOOKUP(A12238,Sheet2!A:B,2,0)</f>
        <v/>
      </c>
    </row>
    <row r="12239">
      <c r="A12239" t="inlineStr">
        <is>
          <t>C</t>
        </is>
      </c>
      <c r="B12239" t="n">
        <v>122390</v>
      </c>
      <c r="C12239">
        <f>VLOOKUP(A12239,Sheet2!A:B,2,0)</f>
        <v/>
      </c>
    </row>
    <row r="12240">
      <c r="A12240" t="inlineStr">
        <is>
          <t>A</t>
        </is>
      </c>
      <c r="B12240" t="n">
        <v>122400</v>
      </c>
      <c r="C12240">
        <f>VLOOKUP(A12240,Sheet2!A:B,2,0)</f>
        <v/>
      </c>
    </row>
    <row r="12241">
      <c r="A12241" t="inlineStr">
        <is>
          <t>B</t>
        </is>
      </c>
      <c r="B12241" t="n">
        <v>122410</v>
      </c>
      <c r="C12241">
        <f>VLOOKUP(A12241,Sheet2!A:B,2,0)</f>
        <v/>
      </c>
    </row>
    <row r="12242">
      <c r="A12242" t="inlineStr">
        <is>
          <t>C</t>
        </is>
      </c>
      <c r="B12242" t="n">
        <v>122420</v>
      </c>
      <c r="C12242">
        <f>VLOOKUP(A12242,Sheet2!A:B,2,0)</f>
        <v/>
      </c>
    </row>
    <row r="12243">
      <c r="A12243" t="inlineStr">
        <is>
          <t>A</t>
        </is>
      </c>
      <c r="B12243" t="n">
        <v>122430</v>
      </c>
      <c r="C12243">
        <f>VLOOKUP(A12243,Sheet2!A:B,2,0)</f>
        <v/>
      </c>
    </row>
    <row r="12244">
      <c r="A12244" t="inlineStr">
        <is>
          <t>B</t>
        </is>
      </c>
      <c r="B12244" t="n">
        <v>122440</v>
      </c>
      <c r="C12244">
        <f>VLOOKUP(A12244,Sheet2!A:B,2,0)</f>
        <v/>
      </c>
    </row>
    <row r="12245">
      <c r="A12245" t="inlineStr">
        <is>
          <t>C</t>
        </is>
      </c>
      <c r="B12245" t="n">
        <v>122450</v>
      </c>
      <c r="C12245">
        <f>VLOOKUP(A12245,Sheet2!A:B,2,0)</f>
        <v/>
      </c>
    </row>
    <row r="12246">
      <c r="A12246" t="inlineStr">
        <is>
          <t>A</t>
        </is>
      </c>
      <c r="B12246" t="n">
        <v>122460</v>
      </c>
      <c r="C12246">
        <f>VLOOKUP(A12246,Sheet2!A:B,2,0)</f>
        <v/>
      </c>
    </row>
    <row r="12247">
      <c r="A12247" t="inlineStr">
        <is>
          <t>B</t>
        </is>
      </c>
      <c r="B12247" t="n">
        <v>122470</v>
      </c>
      <c r="C12247">
        <f>VLOOKUP(A12247,Sheet2!A:B,2,0)</f>
        <v/>
      </c>
    </row>
    <row r="12248">
      <c r="A12248" t="inlineStr">
        <is>
          <t>C</t>
        </is>
      </c>
      <c r="B12248" t="n">
        <v>122480</v>
      </c>
      <c r="C12248">
        <f>VLOOKUP(A12248,Sheet2!A:B,2,0)</f>
        <v/>
      </c>
    </row>
    <row r="12249">
      <c r="A12249" t="inlineStr">
        <is>
          <t>A</t>
        </is>
      </c>
      <c r="B12249" t="n">
        <v>122490</v>
      </c>
      <c r="C12249">
        <f>VLOOKUP(A12249,Sheet2!A:B,2,0)</f>
        <v/>
      </c>
    </row>
    <row r="12250">
      <c r="A12250" t="inlineStr">
        <is>
          <t>B</t>
        </is>
      </c>
      <c r="B12250" t="n">
        <v>122500</v>
      </c>
      <c r="C12250">
        <f>VLOOKUP(A12250,Sheet2!A:B,2,0)</f>
        <v/>
      </c>
    </row>
    <row r="12251">
      <c r="A12251" t="inlineStr">
        <is>
          <t>C</t>
        </is>
      </c>
      <c r="B12251" t="n">
        <v>122510</v>
      </c>
      <c r="C12251">
        <f>VLOOKUP(A12251,Sheet2!A:B,2,0)</f>
        <v/>
      </c>
    </row>
    <row r="12252">
      <c r="A12252" t="inlineStr">
        <is>
          <t>A</t>
        </is>
      </c>
      <c r="B12252" t="n">
        <v>122520</v>
      </c>
      <c r="C12252">
        <f>VLOOKUP(A12252,Sheet2!A:B,2,0)</f>
        <v/>
      </c>
    </row>
    <row r="12253">
      <c r="A12253" t="inlineStr">
        <is>
          <t>B</t>
        </is>
      </c>
      <c r="B12253" t="n">
        <v>122530</v>
      </c>
      <c r="C12253">
        <f>VLOOKUP(A12253,Sheet2!A:B,2,0)</f>
        <v/>
      </c>
    </row>
    <row r="12254">
      <c r="A12254" t="inlineStr">
        <is>
          <t>C</t>
        </is>
      </c>
      <c r="B12254" t="n">
        <v>122540</v>
      </c>
      <c r="C12254">
        <f>VLOOKUP(A12254,Sheet2!A:B,2,0)</f>
        <v/>
      </c>
    </row>
    <row r="12255">
      <c r="A12255" t="inlineStr">
        <is>
          <t>A</t>
        </is>
      </c>
      <c r="B12255" t="n">
        <v>122550</v>
      </c>
      <c r="C12255">
        <f>VLOOKUP(A12255,Sheet2!A:B,2,0)</f>
        <v/>
      </c>
    </row>
    <row r="12256">
      <c r="A12256" t="inlineStr">
        <is>
          <t>B</t>
        </is>
      </c>
      <c r="B12256" t="n">
        <v>122560</v>
      </c>
      <c r="C12256">
        <f>VLOOKUP(A12256,Sheet2!A:B,2,0)</f>
        <v/>
      </c>
    </row>
    <row r="12257">
      <c r="A12257" t="inlineStr">
        <is>
          <t>C</t>
        </is>
      </c>
      <c r="B12257" t="n">
        <v>122570</v>
      </c>
      <c r="C12257">
        <f>VLOOKUP(A12257,Sheet2!A:B,2,0)</f>
        <v/>
      </c>
    </row>
    <row r="12258">
      <c r="A12258" t="inlineStr">
        <is>
          <t>A</t>
        </is>
      </c>
      <c r="B12258" t="n">
        <v>122580</v>
      </c>
      <c r="C12258">
        <f>VLOOKUP(A12258,Sheet2!A:B,2,0)</f>
        <v/>
      </c>
    </row>
    <row r="12259">
      <c r="A12259" t="inlineStr">
        <is>
          <t>B</t>
        </is>
      </c>
      <c r="B12259" t="n">
        <v>122590</v>
      </c>
      <c r="C12259">
        <f>VLOOKUP(A12259,Sheet2!A:B,2,0)</f>
        <v/>
      </c>
    </row>
    <row r="12260">
      <c r="A12260" t="inlineStr">
        <is>
          <t>C</t>
        </is>
      </c>
      <c r="B12260" t="n">
        <v>122600</v>
      </c>
      <c r="C12260">
        <f>VLOOKUP(A12260,Sheet2!A:B,2,0)</f>
        <v/>
      </c>
    </row>
    <row r="12261">
      <c r="A12261" t="inlineStr">
        <is>
          <t>A</t>
        </is>
      </c>
      <c r="B12261" t="n">
        <v>122610</v>
      </c>
      <c r="C12261">
        <f>VLOOKUP(A12261,Sheet2!A:B,2,0)</f>
        <v/>
      </c>
    </row>
    <row r="12262">
      <c r="A12262" t="inlineStr">
        <is>
          <t>B</t>
        </is>
      </c>
      <c r="B12262" t="n">
        <v>122620</v>
      </c>
      <c r="C12262">
        <f>VLOOKUP(A12262,Sheet2!A:B,2,0)</f>
        <v/>
      </c>
    </row>
    <row r="12263">
      <c r="A12263" t="inlineStr">
        <is>
          <t>C</t>
        </is>
      </c>
      <c r="B12263" t="n">
        <v>122630</v>
      </c>
      <c r="C12263">
        <f>VLOOKUP(A12263,Sheet2!A:B,2,0)</f>
        <v/>
      </c>
    </row>
    <row r="12264">
      <c r="A12264" t="inlineStr">
        <is>
          <t>A</t>
        </is>
      </c>
      <c r="B12264" t="n">
        <v>122640</v>
      </c>
      <c r="C12264">
        <f>VLOOKUP(A12264,Sheet2!A:B,2,0)</f>
        <v/>
      </c>
    </row>
    <row r="12265">
      <c r="A12265" t="inlineStr">
        <is>
          <t>B</t>
        </is>
      </c>
      <c r="B12265" t="n">
        <v>122650</v>
      </c>
      <c r="C12265">
        <f>VLOOKUP(A12265,Sheet2!A:B,2,0)</f>
        <v/>
      </c>
    </row>
    <row r="12266">
      <c r="A12266" t="inlineStr">
        <is>
          <t>C</t>
        </is>
      </c>
      <c r="B12266" t="n">
        <v>122660</v>
      </c>
      <c r="C12266">
        <f>VLOOKUP(A12266,Sheet2!A:B,2,0)</f>
        <v/>
      </c>
    </row>
    <row r="12267">
      <c r="A12267" t="inlineStr">
        <is>
          <t>A</t>
        </is>
      </c>
      <c r="B12267" t="n">
        <v>122670</v>
      </c>
      <c r="C12267">
        <f>VLOOKUP(A12267,Sheet2!A:B,2,0)</f>
        <v/>
      </c>
    </row>
    <row r="12268">
      <c r="A12268" t="inlineStr">
        <is>
          <t>B</t>
        </is>
      </c>
      <c r="B12268" t="n">
        <v>122680</v>
      </c>
      <c r="C12268">
        <f>VLOOKUP(A12268,Sheet2!A:B,2,0)</f>
        <v/>
      </c>
    </row>
    <row r="12269">
      <c r="A12269" t="inlineStr">
        <is>
          <t>C</t>
        </is>
      </c>
      <c r="B12269" t="n">
        <v>122690</v>
      </c>
      <c r="C12269">
        <f>VLOOKUP(A12269,Sheet2!A:B,2,0)</f>
        <v/>
      </c>
    </row>
    <row r="12270">
      <c r="A12270" t="inlineStr">
        <is>
          <t>A</t>
        </is>
      </c>
      <c r="B12270" t="n">
        <v>122700</v>
      </c>
      <c r="C12270">
        <f>VLOOKUP(A12270,Sheet2!A:B,2,0)</f>
        <v/>
      </c>
    </row>
    <row r="12271">
      <c r="A12271" t="inlineStr">
        <is>
          <t>B</t>
        </is>
      </c>
      <c r="B12271" t="n">
        <v>122710</v>
      </c>
      <c r="C12271">
        <f>VLOOKUP(A12271,Sheet2!A:B,2,0)</f>
        <v/>
      </c>
    </row>
    <row r="12272">
      <c r="A12272" t="inlineStr">
        <is>
          <t>C</t>
        </is>
      </c>
      <c r="B12272" t="n">
        <v>122720</v>
      </c>
      <c r="C12272">
        <f>VLOOKUP(A12272,Sheet2!A:B,2,0)</f>
        <v/>
      </c>
    </row>
    <row r="12273">
      <c r="A12273" t="inlineStr">
        <is>
          <t>A</t>
        </is>
      </c>
      <c r="B12273" t="n">
        <v>122730</v>
      </c>
      <c r="C12273">
        <f>VLOOKUP(A12273,Sheet2!A:B,2,0)</f>
        <v/>
      </c>
    </row>
    <row r="12274">
      <c r="A12274" t="inlineStr">
        <is>
          <t>B</t>
        </is>
      </c>
      <c r="B12274" t="n">
        <v>122740</v>
      </c>
      <c r="C12274">
        <f>VLOOKUP(A12274,Sheet2!A:B,2,0)</f>
        <v/>
      </c>
    </row>
    <row r="12275">
      <c r="A12275" t="inlineStr">
        <is>
          <t>C</t>
        </is>
      </c>
      <c r="B12275" t="n">
        <v>122750</v>
      </c>
      <c r="C12275">
        <f>VLOOKUP(A12275,Sheet2!A:B,2,0)</f>
        <v/>
      </c>
    </row>
    <row r="12276">
      <c r="A12276" t="inlineStr">
        <is>
          <t>A</t>
        </is>
      </c>
      <c r="B12276" t="n">
        <v>122760</v>
      </c>
      <c r="C12276">
        <f>VLOOKUP(A12276,Sheet2!A:B,2,0)</f>
        <v/>
      </c>
    </row>
    <row r="12277">
      <c r="A12277" t="inlineStr">
        <is>
          <t>B</t>
        </is>
      </c>
      <c r="B12277" t="n">
        <v>122770</v>
      </c>
      <c r="C12277">
        <f>VLOOKUP(A12277,Sheet2!A:B,2,0)</f>
        <v/>
      </c>
    </row>
    <row r="12278">
      <c r="A12278" t="inlineStr">
        <is>
          <t>C</t>
        </is>
      </c>
      <c r="B12278" t="n">
        <v>122780</v>
      </c>
      <c r="C12278">
        <f>VLOOKUP(A12278,Sheet2!A:B,2,0)</f>
        <v/>
      </c>
    </row>
    <row r="12279">
      <c r="A12279" t="inlineStr">
        <is>
          <t>A</t>
        </is>
      </c>
      <c r="B12279" t="n">
        <v>122790</v>
      </c>
      <c r="C12279">
        <f>VLOOKUP(A12279,Sheet2!A:B,2,0)</f>
        <v/>
      </c>
    </row>
    <row r="12280">
      <c r="A12280" t="inlineStr">
        <is>
          <t>B</t>
        </is>
      </c>
      <c r="B12280" t="n">
        <v>122800</v>
      </c>
      <c r="C12280">
        <f>VLOOKUP(A12280,Sheet2!A:B,2,0)</f>
        <v/>
      </c>
    </row>
    <row r="12281">
      <c r="A12281" t="inlineStr">
        <is>
          <t>C</t>
        </is>
      </c>
      <c r="B12281" t="n">
        <v>122810</v>
      </c>
      <c r="C12281">
        <f>VLOOKUP(A12281,Sheet2!A:B,2,0)</f>
        <v/>
      </c>
    </row>
    <row r="12282">
      <c r="A12282" t="inlineStr">
        <is>
          <t>A</t>
        </is>
      </c>
      <c r="B12282" t="n">
        <v>122820</v>
      </c>
      <c r="C12282">
        <f>VLOOKUP(A12282,Sheet2!A:B,2,0)</f>
        <v/>
      </c>
    </row>
    <row r="12283">
      <c r="A12283" t="inlineStr">
        <is>
          <t>B</t>
        </is>
      </c>
      <c r="B12283" t="n">
        <v>122830</v>
      </c>
      <c r="C12283">
        <f>VLOOKUP(A12283,Sheet2!A:B,2,0)</f>
        <v/>
      </c>
    </row>
    <row r="12284">
      <c r="A12284" t="inlineStr">
        <is>
          <t>C</t>
        </is>
      </c>
      <c r="B12284" t="n">
        <v>122840</v>
      </c>
      <c r="C12284">
        <f>VLOOKUP(A12284,Sheet2!A:B,2,0)</f>
        <v/>
      </c>
    </row>
    <row r="12285">
      <c r="A12285" t="inlineStr">
        <is>
          <t>A</t>
        </is>
      </c>
      <c r="B12285" t="n">
        <v>122850</v>
      </c>
      <c r="C12285">
        <f>VLOOKUP(A12285,Sheet2!A:B,2,0)</f>
        <v/>
      </c>
    </row>
    <row r="12286">
      <c r="A12286" t="inlineStr">
        <is>
          <t>B</t>
        </is>
      </c>
      <c r="B12286" t="n">
        <v>122860</v>
      </c>
      <c r="C12286">
        <f>VLOOKUP(A12286,Sheet2!A:B,2,0)</f>
        <v/>
      </c>
    </row>
    <row r="12287">
      <c r="A12287" t="inlineStr">
        <is>
          <t>C</t>
        </is>
      </c>
      <c r="B12287" t="n">
        <v>122870</v>
      </c>
      <c r="C12287">
        <f>VLOOKUP(A12287,Sheet2!A:B,2,0)</f>
        <v/>
      </c>
    </row>
    <row r="12288">
      <c r="A12288" t="inlineStr">
        <is>
          <t>A</t>
        </is>
      </c>
      <c r="B12288" t="n">
        <v>122880</v>
      </c>
      <c r="C12288">
        <f>VLOOKUP(A12288,Sheet2!A:B,2,0)</f>
        <v/>
      </c>
    </row>
    <row r="12289">
      <c r="A12289" t="inlineStr">
        <is>
          <t>B</t>
        </is>
      </c>
      <c r="B12289" t="n">
        <v>122890</v>
      </c>
      <c r="C12289">
        <f>VLOOKUP(A12289,Sheet2!A:B,2,0)</f>
        <v/>
      </c>
    </row>
    <row r="12290">
      <c r="A12290" t="inlineStr">
        <is>
          <t>C</t>
        </is>
      </c>
      <c r="B12290" t="n">
        <v>122900</v>
      </c>
      <c r="C12290">
        <f>VLOOKUP(A12290,Sheet2!A:B,2,0)</f>
        <v/>
      </c>
    </row>
    <row r="12291">
      <c r="A12291" t="inlineStr">
        <is>
          <t>A</t>
        </is>
      </c>
      <c r="B12291" t="n">
        <v>122910</v>
      </c>
      <c r="C12291">
        <f>VLOOKUP(A12291,Sheet2!A:B,2,0)</f>
        <v/>
      </c>
    </row>
    <row r="12292">
      <c r="A12292" t="inlineStr">
        <is>
          <t>B</t>
        </is>
      </c>
      <c r="B12292" t="n">
        <v>122920</v>
      </c>
      <c r="C12292">
        <f>VLOOKUP(A12292,Sheet2!A:B,2,0)</f>
        <v/>
      </c>
    </row>
    <row r="12293">
      <c r="A12293" t="inlineStr">
        <is>
          <t>C</t>
        </is>
      </c>
      <c r="B12293" t="n">
        <v>122930</v>
      </c>
      <c r="C12293">
        <f>VLOOKUP(A12293,Sheet2!A:B,2,0)</f>
        <v/>
      </c>
    </row>
    <row r="12294">
      <c r="A12294" t="inlineStr">
        <is>
          <t>A</t>
        </is>
      </c>
      <c r="B12294" t="n">
        <v>122940</v>
      </c>
      <c r="C12294">
        <f>VLOOKUP(A12294,Sheet2!A:B,2,0)</f>
        <v/>
      </c>
    </row>
    <row r="12295">
      <c r="A12295" t="inlineStr">
        <is>
          <t>B</t>
        </is>
      </c>
      <c r="B12295" t="n">
        <v>122950</v>
      </c>
      <c r="C12295">
        <f>VLOOKUP(A12295,Sheet2!A:B,2,0)</f>
        <v/>
      </c>
    </row>
    <row r="12296">
      <c r="A12296" t="inlineStr">
        <is>
          <t>C</t>
        </is>
      </c>
      <c r="B12296" t="n">
        <v>122960</v>
      </c>
      <c r="C12296">
        <f>VLOOKUP(A12296,Sheet2!A:B,2,0)</f>
        <v/>
      </c>
    </row>
    <row r="12297">
      <c r="A12297" t="inlineStr">
        <is>
          <t>A</t>
        </is>
      </c>
      <c r="B12297" t="n">
        <v>122970</v>
      </c>
      <c r="C12297">
        <f>VLOOKUP(A12297,Sheet2!A:B,2,0)</f>
        <v/>
      </c>
    </row>
    <row r="12298">
      <c r="A12298" t="inlineStr">
        <is>
          <t>B</t>
        </is>
      </c>
      <c r="B12298" t="n">
        <v>122980</v>
      </c>
      <c r="C12298">
        <f>VLOOKUP(A12298,Sheet2!A:B,2,0)</f>
        <v/>
      </c>
    </row>
    <row r="12299">
      <c r="A12299" t="inlineStr">
        <is>
          <t>C</t>
        </is>
      </c>
      <c r="B12299" t="n">
        <v>122990</v>
      </c>
      <c r="C12299">
        <f>VLOOKUP(A12299,Sheet2!A:B,2,0)</f>
        <v/>
      </c>
    </row>
    <row r="12300">
      <c r="A12300" t="inlineStr">
        <is>
          <t>A</t>
        </is>
      </c>
      <c r="B12300" t="n">
        <v>123000</v>
      </c>
      <c r="C12300">
        <f>VLOOKUP(A12300,Sheet2!A:B,2,0)</f>
        <v/>
      </c>
    </row>
    <row r="12301">
      <c r="A12301" t="inlineStr">
        <is>
          <t>B</t>
        </is>
      </c>
      <c r="B12301" t="n">
        <v>123010</v>
      </c>
      <c r="C12301">
        <f>VLOOKUP(A12301,Sheet2!A:B,2,0)</f>
        <v/>
      </c>
    </row>
    <row r="12302">
      <c r="A12302" t="inlineStr">
        <is>
          <t>C</t>
        </is>
      </c>
      <c r="B12302" t="n">
        <v>123020</v>
      </c>
      <c r="C12302">
        <f>VLOOKUP(A12302,Sheet2!A:B,2,0)</f>
        <v/>
      </c>
    </row>
    <row r="12303">
      <c r="A12303" t="inlineStr">
        <is>
          <t>A</t>
        </is>
      </c>
      <c r="B12303" t="n">
        <v>123030</v>
      </c>
      <c r="C12303">
        <f>VLOOKUP(A12303,Sheet2!A:B,2,0)</f>
        <v/>
      </c>
    </row>
    <row r="12304">
      <c r="A12304" t="inlineStr">
        <is>
          <t>B</t>
        </is>
      </c>
      <c r="B12304" t="n">
        <v>123040</v>
      </c>
      <c r="C12304">
        <f>VLOOKUP(A12304,Sheet2!A:B,2,0)</f>
        <v/>
      </c>
    </row>
    <row r="12305">
      <c r="A12305" t="inlineStr">
        <is>
          <t>C</t>
        </is>
      </c>
      <c r="B12305" t="n">
        <v>123050</v>
      </c>
      <c r="C12305">
        <f>VLOOKUP(A12305,Sheet2!A:B,2,0)</f>
        <v/>
      </c>
    </row>
    <row r="12306">
      <c r="A12306" t="inlineStr">
        <is>
          <t>A</t>
        </is>
      </c>
      <c r="B12306" t="n">
        <v>123060</v>
      </c>
      <c r="C12306">
        <f>VLOOKUP(A12306,Sheet2!A:B,2,0)</f>
        <v/>
      </c>
    </row>
    <row r="12307">
      <c r="A12307" t="inlineStr">
        <is>
          <t>B</t>
        </is>
      </c>
      <c r="B12307" t="n">
        <v>123070</v>
      </c>
      <c r="C12307">
        <f>VLOOKUP(A12307,Sheet2!A:B,2,0)</f>
        <v/>
      </c>
    </row>
    <row r="12308">
      <c r="A12308" t="inlineStr">
        <is>
          <t>C</t>
        </is>
      </c>
      <c r="B12308" t="n">
        <v>123080</v>
      </c>
      <c r="C12308">
        <f>VLOOKUP(A12308,Sheet2!A:B,2,0)</f>
        <v/>
      </c>
    </row>
    <row r="12309">
      <c r="A12309" t="inlineStr">
        <is>
          <t>A</t>
        </is>
      </c>
      <c r="B12309" t="n">
        <v>123090</v>
      </c>
      <c r="C12309">
        <f>VLOOKUP(A12309,Sheet2!A:B,2,0)</f>
        <v/>
      </c>
    </row>
    <row r="12310">
      <c r="A12310" t="inlineStr">
        <is>
          <t>B</t>
        </is>
      </c>
      <c r="B12310" t="n">
        <v>123100</v>
      </c>
      <c r="C12310">
        <f>VLOOKUP(A12310,Sheet2!A:B,2,0)</f>
        <v/>
      </c>
    </row>
    <row r="12311">
      <c r="A12311" t="inlineStr">
        <is>
          <t>C</t>
        </is>
      </c>
      <c r="B12311" t="n">
        <v>123110</v>
      </c>
      <c r="C12311">
        <f>VLOOKUP(A12311,Sheet2!A:B,2,0)</f>
        <v/>
      </c>
    </row>
    <row r="12312">
      <c r="A12312" t="inlineStr">
        <is>
          <t>A</t>
        </is>
      </c>
      <c r="B12312" t="n">
        <v>123120</v>
      </c>
      <c r="C12312">
        <f>VLOOKUP(A12312,Sheet2!A:B,2,0)</f>
        <v/>
      </c>
    </row>
    <row r="12313">
      <c r="A12313" t="inlineStr">
        <is>
          <t>B</t>
        </is>
      </c>
      <c r="B12313" t="n">
        <v>123130</v>
      </c>
      <c r="C12313">
        <f>VLOOKUP(A12313,Sheet2!A:B,2,0)</f>
        <v/>
      </c>
    </row>
    <row r="12314">
      <c r="A12314" t="inlineStr">
        <is>
          <t>C</t>
        </is>
      </c>
      <c r="B12314" t="n">
        <v>123140</v>
      </c>
      <c r="C12314">
        <f>VLOOKUP(A12314,Sheet2!A:B,2,0)</f>
        <v/>
      </c>
    </row>
    <row r="12315">
      <c r="A12315" t="inlineStr">
        <is>
          <t>A</t>
        </is>
      </c>
      <c r="B12315" t="n">
        <v>123150</v>
      </c>
      <c r="C12315">
        <f>VLOOKUP(A12315,Sheet2!A:B,2,0)</f>
        <v/>
      </c>
    </row>
    <row r="12316">
      <c r="A12316" t="inlineStr">
        <is>
          <t>B</t>
        </is>
      </c>
      <c r="B12316" t="n">
        <v>123160</v>
      </c>
      <c r="C12316">
        <f>VLOOKUP(A12316,Sheet2!A:B,2,0)</f>
        <v/>
      </c>
    </row>
    <row r="12317">
      <c r="A12317" t="inlineStr">
        <is>
          <t>C</t>
        </is>
      </c>
      <c r="B12317" t="n">
        <v>123170</v>
      </c>
      <c r="C12317">
        <f>VLOOKUP(A12317,Sheet2!A:B,2,0)</f>
        <v/>
      </c>
    </row>
    <row r="12318">
      <c r="A12318" t="inlineStr">
        <is>
          <t>A</t>
        </is>
      </c>
      <c r="B12318" t="n">
        <v>123180</v>
      </c>
      <c r="C12318">
        <f>VLOOKUP(A12318,Sheet2!A:B,2,0)</f>
        <v/>
      </c>
    </row>
    <row r="12319">
      <c r="A12319" t="inlineStr">
        <is>
          <t>B</t>
        </is>
      </c>
      <c r="B12319" t="n">
        <v>123190</v>
      </c>
      <c r="C12319">
        <f>VLOOKUP(A12319,Sheet2!A:B,2,0)</f>
        <v/>
      </c>
    </row>
    <row r="12320">
      <c r="A12320" t="inlineStr">
        <is>
          <t>C</t>
        </is>
      </c>
      <c r="B12320" t="n">
        <v>123200</v>
      </c>
      <c r="C12320">
        <f>VLOOKUP(A12320,Sheet2!A:B,2,0)</f>
        <v/>
      </c>
    </row>
    <row r="12321">
      <c r="A12321" t="inlineStr">
        <is>
          <t>A</t>
        </is>
      </c>
      <c r="B12321" t="n">
        <v>123210</v>
      </c>
      <c r="C12321">
        <f>VLOOKUP(A12321,Sheet2!A:B,2,0)</f>
        <v/>
      </c>
    </row>
    <row r="12322">
      <c r="A12322" t="inlineStr">
        <is>
          <t>B</t>
        </is>
      </c>
      <c r="B12322" t="n">
        <v>123220</v>
      </c>
      <c r="C12322">
        <f>VLOOKUP(A12322,Sheet2!A:B,2,0)</f>
        <v/>
      </c>
    </row>
    <row r="12323">
      <c r="A12323" t="inlineStr">
        <is>
          <t>C</t>
        </is>
      </c>
      <c r="B12323" t="n">
        <v>123230</v>
      </c>
      <c r="C12323">
        <f>VLOOKUP(A12323,Sheet2!A:B,2,0)</f>
        <v/>
      </c>
    </row>
    <row r="12324">
      <c r="A12324" t="inlineStr">
        <is>
          <t>A</t>
        </is>
      </c>
      <c r="B12324" t="n">
        <v>123240</v>
      </c>
      <c r="C12324">
        <f>VLOOKUP(A12324,Sheet2!A:B,2,0)</f>
        <v/>
      </c>
    </row>
    <row r="12325">
      <c r="A12325" t="inlineStr">
        <is>
          <t>B</t>
        </is>
      </c>
      <c r="B12325" t="n">
        <v>123250</v>
      </c>
      <c r="C12325">
        <f>VLOOKUP(A12325,Sheet2!A:B,2,0)</f>
        <v/>
      </c>
    </row>
    <row r="12326">
      <c r="A12326" t="inlineStr">
        <is>
          <t>C</t>
        </is>
      </c>
      <c r="B12326" t="n">
        <v>123260</v>
      </c>
      <c r="C12326">
        <f>VLOOKUP(A12326,Sheet2!A:B,2,0)</f>
        <v/>
      </c>
    </row>
    <row r="12327">
      <c r="A12327" t="inlineStr">
        <is>
          <t>A</t>
        </is>
      </c>
      <c r="B12327" t="n">
        <v>123270</v>
      </c>
      <c r="C12327">
        <f>VLOOKUP(A12327,Sheet2!A:B,2,0)</f>
        <v/>
      </c>
    </row>
    <row r="12328">
      <c r="A12328" t="inlineStr">
        <is>
          <t>B</t>
        </is>
      </c>
      <c r="B12328" t="n">
        <v>123280</v>
      </c>
      <c r="C12328">
        <f>VLOOKUP(A12328,Sheet2!A:B,2,0)</f>
        <v/>
      </c>
    </row>
    <row r="12329">
      <c r="A12329" t="inlineStr">
        <is>
          <t>C</t>
        </is>
      </c>
      <c r="B12329" t="n">
        <v>123290</v>
      </c>
      <c r="C12329">
        <f>VLOOKUP(A12329,Sheet2!A:B,2,0)</f>
        <v/>
      </c>
    </row>
    <row r="12330">
      <c r="A12330" t="inlineStr">
        <is>
          <t>A</t>
        </is>
      </c>
      <c r="B12330" t="n">
        <v>123300</v>
      </c>
      <c r="C12330">
        <f>VLOOKUP(A12330,Sheet2!A:B,2,0)</f>
        <v/>
      </c>
    </row>
    <row r="12331">
      <c r="A12331" t="inlineStr">
        <is>
          <t>B</t>
        </is>
      </c>
      <c r="B12331" t="n">
        <v>123310</v>
      </c>
      <c r="C12331">
        <f>VLOOKUP(A12331,Sheet2!A:B,2,0)</f>
        <v/>
      </c>
    </row>
    <row r="12332">
      <c r="A12332" t="inlineStr">
        <is>
          <t>C</t>
        </is>
      </c>
      <c r="B12332" t="n">
        <v>123320</v>
      </c>
      <c r="C12332">
        <f>VLOOKUP(A12332,Sheet2!A:B,2,0)</f>
        <v/>
      </c>
    </row>
    <row r="12333">
      <c r="A12333" t="inlineStr">
        <is>
          <t>A</t>
        </is>
      </c>
      <c r="B12333" t="n">
        <v>123330</v>
      </c>
      <c r="C12333">
        <f>VLOOKUP(A12333,Sheet2!A:B,2,0)</f>
        <v/>
      </c>
    </row>
    <row r="12334">
      <c r="A12334" t="inlineStr">
        <is>
          <t>B</t>
        </is>
      </c>
      <c r="B12334" t="n">
        <v>123340</v>
      </c>
      <c r="C12334">
        <f>VLOOKUP(A12334,Sheet2!A:B,2,0)</f>
        <v/>
      </c>
    </row>
    <row r="12335">
      <c r="A12335" t="inlineStr">
        <is>
          <t>C</t>
        </is>
      </c>
      <c r="B12335" t="n">
        <v>123350</v>
      </c>
      <c r="C12335">
        <f>VLOOKUP(A12335,Sheet2!A:B,2,0)</f>
        <v/>
      </c>
    </row>
    <row r="12336">
      <c r="A12336" t="inlineStr">
        <is>
          <t>A</t>
        </is>
      </c>
      <c r="B12336" t="n">
        <v>123360</v>
      </c>
      <c r="C12336">
        <f>VLOOKUP(A12336,Sheet2!A:B,2,0)</f>
        <v/>
      </c>
    </row>
    <row r="12337">
      <c r="A12337" t="inlineStr">
        <is>
          <t>B</t>
        </is>
      </c>
      <c r="B12337" t="n">
        <v>123370</v>
      </c>
      <c r="C12337">
        <f>VLOOKUP(A12337,Sheet2!A:B,2,0)</f>
        <v/>
      </c>
    </row>
    <row r="12338">
      <c r="A12338" t="inlineStr">
        <is>
          <t>C</t>
        </is>
      </c>
      <c r="B12338" t="n">
        <v>123380</v>
      </c>
      <c r="C12338">
        <f>VLOOKUP(A12338,Sheet2!A:B,2,0)</f>
        <v/>
      </c>
    </row>
    <row r="12339">
      <c r="A12339" t="inlineStr">
        <is>
          <t>A</t>
        </is>
      </c>
      <c r="B12339" t="n">
        <v>123390</v>
      </c>
      <c r="C12339">
        <f>VLOOKUP(A12339,Sheet2!A:B,2,0)</f>
        <v/>
      </c>
    </row>
    <row r="12340">
      <c r="A12340" t="inlineStr">
        <is>
          <t>B</t>
        </is>
      </c>
      <c r="B12340" t="n">
        <v>123400</v>
      </c>
      <c r="C12340">
        <f>VLOOKUP(A12340,Sheet2!A:B,2,0)</f>
        <v/>
      </c>
    </row>
    <row r="12341">
      <c r="A12341" t="inlineStr">
        <is>
          <t>C</t>
        </is>
      </c>
      <c r="B12341" t="n">
        <v>123410</v>
      </c>
      <c r="C12341">
        <f>VLOOKUP(A12341,Sheet2!A:B,2,0)</f>
        <v/>
      </c>
    </row>
    <row r="12342">
      <c r="A12342" t="inlineStr">
        <is>
          <t>A</t>
        </is>
      </c>
      <c r="B12342" t="n">
        <v>123420</v>
      </c>
      <c r="C12342">
        <f>VLOOKUP(A12342,Sheet2!A:B,2,0)</f>
        <v/>
      </c>
    </row>
    <row r="12343">
      <c r="A12343" t="inlineStr">
        <is>
          <t>B</t>
        </is>
      </c>
      <c r="B12343" t="n">
        <v>123430</v>
      </c>
      <c r="C12343">
        <f>VLOOKUP(A12343,Sheet2!A:B,2,0)</f>
        <v/>
      </c>
    </row>
    <row r="12344">
      <c r="A12344" t="inlineStr">
        <is>
          <t>C</t>
        </is>
      </c>
      <c r="B12344" t="n">
        <v>123440</v>
      </c>
      <c r="C12344">
        <f>VLOOKUP(A12344,Sheet2!A:B,2,0)</f>
        <v/>
      </c>
    </row>
    <row r="12345">
      <c r="A12345" t="inlineStr">
        <is>
          <t>A</t>
        </is>
      </c>
      <c r="B12345" t="n">
        <v>123450</v>
      </c>
      <c r="C12345">
        <f>VLOOKUP(A12345,Sheet2!A:B,2,0)</f>
        <v/>
      </c>
    </row>
    <row r="12346">
      <c r="A12346" t="inlineStr">
        <is>
          <t>B</t>
        </is>
      </c>
      <c r="B12346" t="n">
        <v>123460</v>
      </c>
      <c r="C12346">
        <f>VLOOKUP(A12346,Sheet2!A:B,2,0)</f>
        <v/>
      </c>
    </row>
    <row r="12347">
      <c r="A12347" t="inlineStr">
        <is>
          <t>C</t>
        </is>
      </c>
      <c r="B12347" t="n">
        <v>123470</v>
      </c>
      <c r="C12347">
        <f>VLOOKUP(A12347,Sheet2!A:B,2,0)</f>
        <v/>
      </c>
    </row>
    <row r="12348">
      <c r="A12348" t="inlineStr">
        <is>
          <t>A</t>
        </is>
      </c>
      <c r="B12348" t="n">
        <v>123480</v>
      </c>
      <c r="C12348">
        <f>VLOOKUP(A12348,Sheet2!A:B,2,0)</f>
        <v/>
      </c>
    </row>
    <row r="12349">
      <c r="A12349" t="inlineStr">
        <is>
          <t>B</t>
        </is>
      </c>
      <c r="B12349" t="n">
        <v>123490</v>
      </c>
      <c r="C12349">
        <f>VLOOKUP(A12349,Sheet2!A:B,2,0)</f>
        <v/>
      </c>
    </row>
    <row r="12350">
      <c r="A12350" t="inlineStr">
        <is>
          <t>C</t>
        </is>
      </c>
      <c r="B12350" t="n">
        <v>123500</v>
      </c>
      <c r="C12350">
        <f>VLOOKUP(A12350,Sheet2!A:B,2,0)</f>
        <v/>
      </c>
    </row>
    <row r="12351">
      <c r="A12351" t="inlineStr">
        <is>
          <t>A</t>
        </is>
      </c>
      <c r="B12351" t="n">
        <v>123510</v>
      </c>
      <c r="C12351">
        <f>VLOOKUP(A12351,Sheet2!A:B,2,0)</f>
        <v/>
      </c>
    </row>
    <row r="12352">
      <c r="A12352" t="inlineStr">
        <is>
          <t>B</t>
        </is>
      </c>
      <c r="B12352" t="n">
        <v>123520</v>
      </c>
      <c r="C12352">
        <f>VLOOKUP(A12352,Sheet2!A:B,2,0)</f>
        <v/>
      </c>
    </row>
    <row r="12353">
      <c r="A12353" t="inlineStr">
        <is>
          <t>C</t>
        </is>
      </c>
      <c r="B12353" t="n">
        <v>123530</v>
      </c>
      <c r="C12353">
        <f>VLOOKUP(A12353,Sheet2!A:B,2,0)</f>
        <v/>
      </c>
    </row>
    <row r="12354">
      <c r="A12354" t="inlineStr">
        <is>
          <t>A</t>
        </is>
      </c>
      <c r="B12354" t="n">
        <v>123540</v>
      </c>
      <c r="C12354">
        <f>VLOOKUP(A12354,Sheet2!A:B,2,0)</f>
        <v/>
      </c>
    </row>
    <row r="12355">
      <c r="A12355" t="inlineStr">
        <is>
          <t>B</t>
        </is>
      </c>
      <c r="B12355" t="n">
        <v>123550</v>
      </c>
      <c r="C12355">
        <f>VLOOKUP(A12355,Sheet2!A:B,2,0)</f>
        <v/>
      </c>
    </row>
    <row r="12356">
      <c r="A12356" t="inlineStr">
        <is>
          <t>C</t>
        </is>
      </c>
      <c r="B12356" t="n">
        <v>123560</v>
      </c>
      <c r="C12356">
        <f>VLOOKUP(A12356,Sheet2!A:B,2,0)</f>
        <v/>
      </c>
    </row>
    <row r="12357">
      <c r="A12357" t="inlineStr">
        <is>
          <t>A</t>
        </is>
      </c>
      <c r="B12357" t="n">
        <v>123570</v>
      </c>
      <c r="C12357">
        <f>VLOOKUP(A12357,Sheet2!A:B,2,0)</f>
        <v/>
      </c>
    </row>
    <row r="12358">
      <c r="A12358" t="inlineStr">
        <is>
          <t>B</t>
        </is>
      </c>
      <c r="B12358" t="n">
        <v>123580</v>
      </c>
      <c r="C12358">
        <f>VLOOKUP(A12358,Sheet2!A:B,2,0)</f>
        <v/>
      </c>
    </row>
    <row r="12359">
      <c r="A12359" t="inlineStr">
        <is>
          <t>C</t>
        </is>
      </c>
      <c r="B12359" t="n">
        <v>123590</v>
      </c>
      <c r="C12359">
        <f>VLOOKUP(A12359,Sheet2!A:B,2,0)</f>
        <v/>
      </c>
    </row>
    <row r="12360">
      <c r="A12360" t="inlineStr">
        <is>
          <t>A</t>
        </is>
      </c>
      <c r="B12360" t="n">
        <v>123600</v>
      </c>
      <c r="C12360">
        <f>VLOOKUP(A12360,Sheet2!A:B,2,0)</f>
        <v/>
      </c>
    </row>
    <row r="12361">
      <c r="A12361" t="inlineStr">
        <is>
          <t>B</t>
        </is>
      </c>
      <c r="B12361" t="n">
        <v>123610</v>
      </c>
      <c r="C12361">
        <f>VLOOKUP(A12361,Sheet2!A:B,2,0)</f>
        <v/>
      </c>
    </row>
    <row r="12362">
      <c r="A12362" t="inlineStr">
        <is>
          <t>C</t>
        </is>
      </c>
      <c r="B12362" t="n">
        <v>123620</v>
      </c>
      <c r="C12362">
        <f>VLOOKUP(A12362,Sheet2!A:B,2,0)</f>
        <v/>
      </c>
    </row>
    <row r="12363">
      <c r="A12363" t="inlineStr">
        <is>
          <t>A</t>
        </is>
      </c>
      <c r="B12363" t="n">
        <v>123630</v>
      </c>
      <c r="C12363">
        <f>VLOOKUP(A12363,Sheet2!A:B,2,0)</f>
        <v/>
      </c>
    </row>
    <row r="12364">
      <c r="A12364" t="inlineStr">
        <is>
          <t>B</t>
        </is>
      </c>
      <c r="B12364" t="n">
        <v>123640</v>
      </c>
      <c r="C12364">
        <f>VLOOKUP(A12364,Sheet2!A:B,2,0)</f>
        <v/>
      </c>
    </row>
    <row r="12365">
      <c r="A12365" t="inlineStr">
        <is>
          <t>C</t>
        </is>
      </c>
      <c r="B12365" t="n">
        <v>123650</v>
      </c>
      <c r="C12365">
        <f>VLOOKUP(A12365,Sheet2!A:B,2,0)</f>
        <v/>
      </c>
    </row>
    <row r="12366">
      <c r="A12366" t="inlineStr">
        <is>
          <t>A</t>
        </is>
      </c>
      <c r="B12366" t="n">
        <v>123660</v>
      </c>
      <c r="C12366">
        <f>VLOOKUP(A12366,Sheet2!A:B,2,0)</f>
        <v/>
      </c>
    </row>
    <row r="12367">
      <c r="A12367" t="inlineStr">
        <is>
          <t>B</t>
        </is>
      </c>
      <c r="B12367" t="n">
        <v>123670</v>
      </c>
      <c r="C12367">
        <f>VLOOKUP(A12367,Sheet2!A:B,2,0)</f>
        <v/>
      </c>
    </row>
    <row r="12368">
      <c r="A12368" t="inlineStr">
        <is>
          <t>C</t>
        </is>
      </c>
      <c r="B12368" t="n">
        <v>123680</v>
      </c>
      <c r="C12368">
        <f>VLOOKUP(A12368,Sheet2!A:B,2,0)</f>
        <v/>
      </c>
    </row>
    <row r="12369">
      <c r="A12369" t="inlineStr">
        <is>
          <t>A</t>
        </is>
      </c>
      <c r="B12369" t="n">
        <v>123690</v>
      </c>
      <c r="C12369">
        <f>VLOOKUP(A12369,Sheet2!A:B,2,0)</f>
        <v/>
      </c>
    </row>
    <row r="12370">
      <c r="A12370" t="inlineStr">
        <is>
          <t>B</t>
        </is>
      </c>
      <c r="B12370" t="n">
        <v>123700</v>
      </c>
      <c r="C12370">
        <f>VLOOKUP(A12370,Sheet2!A:B,2,0)</f>
        <v/>
      </c>
    </row>
    <row r="12371">
      <c r="A12371" t="inlineStr">
        <is>
          <t>C</t>
        </is>
      </c>
      <c r="B12371" t="n">
        <v>123710</v>
      </c>
      <c r="C12371">
        <f>VLOOKUP(A12371,Sheet2!A:B,2,0)</f>
        <v/>
      </c>
    </row>
    <row r="12372">
      <c r="A12372" t="inlineStr">
        <is>
          <t>A</t>
        </is>
      </c>
      <c r="B12372" t="n">
        <v>123720</v>
      </c>
      <c r="C12372">
        <f>VLOOKUP(A12372,Sheet2!A:B,2,0)</f>
        <v/>
      </c>
    </row>
    <row r="12373">
      <c r="A12373" t="inlineStr">
        <is>
          <t>B</t>
        </is>
      </c>
      <c r="B12373" t="n">
        <v>123730</v>
      </c>
      <c r="C12373">
        <f>VLOOKUP(A12373,Sheet2!A:B,2,0)</f>
        <v/>
      </c>
    </row>
    <row r="12374">
      <c r="A12374" t="inlineStr">
        <is>
          <t>C</t>
        </is>
      </c>
      <c r="B12374" t="n">
        <v>123740</v>
      </c>
      <c r="C12374">
        <f>VLOOKUP(A12374,Sheet2!A:B,2,0)</f>
        <v/>
      </c>
    </row>
    <row r="12375">
      <c r="A12375" t="inlineStr">
        <is>
          <t>A</t>
        </is>
      </c>
      <c r="B12375" t="n">
        <v>123750</v>
      </c>
      <c r="C12375">
        <f>VLOOKUP(A12375,Sheet2!A:B,2,0)</f>
        <v/>
      </c>
    </row>
    <row r="12376">
      <c r="A12376" t="inlineStr">
        <is>
          <t>B</t>
        </is>
      </c>
      <c r="B12376" t="n">
        <v>123760</v>
      </c>
      <c r="C12376">
        <f>VLOOKUP(A12376,Sheet2!A:B,2,0)</f>
        <v/>
      </c>
    </row>
    <row r="12377">
      <c r="A12377" t="inlineStr">
        <is>
          <t>C</t>
        </is>
      </c>
      <c r="B12377" t="n">
        <v>123770</v>
      </c>
      <c r="C12377">
        <f>VLOOKUP(A12377,Sheet2!A:B,2,0)</f>
        <v/>
      </c>
    </row>
    <row r="12378">
      <c r="A12378" t="inlineStr">
        <is>
          <t>A</t>
        </is>
      </c>
      <c r="B12378" t="n">
        <v>123780</v>
      </c>
      <c r="C12378">
        <f>VLOOKUP(A12378,Sheet2!A:B,2,0)</f>
        <v/>
      </c>
    </row>
    <row r="12379">
      <c r="A12379" t="inlineStr">
        <is>
          <t>B</t>
        </is>
      </c>
      <c r="B12379" t="n">
        <v>123790</v>
      </c>
      <c r="C12379">
        <f>VLOOKUP(A12379,Sheet2!A:B,2,0)</f>
        <v/>
      </c>
    </row>
    <row r="12380">
      <c r="A12380" t="inlineStr">
        <is>
          <t>C</t>
        </is>
      </c>
      <c r="B12380" t="n">
        <v>123800</v>
      </c>
      <c r="C12380">
        <f>VLOOKUP(A12380,Sheet2!A:B,2,0)</f>
        <v/>
      </c>
    </row>
    <row r="12381">
      <c r="A12381" t="inlineStr">
        <is>
          <t>A</t>
        </is>
      </c>
      <c r="B12381" t="n">
        <v>123810</v>
      </c>
      <c r="C12381">
        <f>VLOOKUP(A12381,Sheet2!A:B,2,0)</f>
        <v/>
      </c>
    </row>
    <row r="12382">
      <c r="A12382" t="inlineStr">
        <is>
          <t>B</t>
        </is>
      </c>
      <c r="B12382" t="n">
        <v>123820</v>
      </c>
      <c r="C12382">
        <f>VLOOKUP(A12382,Sheet2!A:B,2,0)</f>
        <v/>
      </c>
    </row>
    <row r="12383">
      <c r="A12383" t="inlineStr">
        <is>
          <t>C</t>
        </is>
      </c>
      <c r="B12383" t="n">
        <v>123830</v>
      </c>
      <c r="C12383">
        <f>VLOOKUP(A12383,Sheet2!A:B,2,0)</f>
        <v/>
      </c>
    </row>
    <row r="12384">
      <c r="A12384" t="inlineStr">
        <is>
          <t>A</t>
        </is>
      </c>
      <c r="B12384" t="n">
        <v>123840</v>
      </c>
      <c r="C12384">
        <f>VLOOKUP(A12384,Sheet2!A:B,2,0)</f>
        <v/>
      </c>
    </row>
    <row r="12385">
      <c r="A12385" t="inlineStr">
        <is>
          <t>B</t>
        </is>
      </c>
      <c r="B12385" t="n">
        <v>123850</v>
      </c>
      <c r="C12385">
        <f>VLOOKUP(A12385,Sheet2!A:B,2,0)</f>
        <v/>
      </c>
    </row>
    <row r="12386">
      <c r="A12386" t="inlineStr">
        <is>
          <t>C</t>
        </is>
      </c>
      <c r="B12386" t="n">
        <v>123860</v>
      </c>
      <c r="C12386">
        <f>VLOOKUP(A12386,Sheet2!A:B,2,0)</f>
        <v/>
      </c>
    </row>
    <row r="12387">
      <c r="A12387" t="inlineStr">
        <is>
          <t>A</t>
        </is>
      </c>
      <c r="B12387" t="n">
        <v>123870</v>
      </c>
      <c r="C12387">
        <f>VLOOKUP(A12387,Sheet2!A:B,2,0)</f>
        <v/>
      </c>
    </row>
    <row r="12388">
      <c r="A12388" t="inlineStr">
        <is>
          <t>B</t>
        </is>
      </c>
      <c r="B12388" t="n">
        <v>123880</v>
      </c>
      <c r="C12388">
        <f>VLOOKUP(A12388,Sheet2!A:B,2,0)</f>
        <v/>
      </c>
    </row>
    <row r="12389">
      <c r="A12389" t="inlineStr">
        <is>
          <t>C</t>
        </is>
      </c>
      <c r="B12389" t="n">
        <v>123890</v>
      </c>
      <c r="C12389">
        <f>VLOOKUP(A12389,Sheet2!A:B,2,0)</f>
        <v/>
      </c>
    </row>
    <row r="12390">
      <c r="A12390" t="inlineStr">
        <is>
          <t>A</t>
        </is>
      </c>
      <c r="B12390" t="n">
        <v>123900</v>
      </c>
      <c r="C12390">
        <f>VLOOKUP(A12390,Sheet2!A:B,2,0)</f>
        <v/>
      </c>
    </row>
    <row r="12391">
      <c r="A12391" t="inlineStr">
        <is>
          <t>B</t>
        </is>
      </c>
      <c r="B12391" t="n">
        <v>123910</v>
      </c>
      <c r="C12391">
        <f>VLOOKUP(A12391,Sheet2!A:B,2,0)</f>
        <v/>
      </c>
    </row>
    <row r="12392">
      <c r="A12392" t="inlineStr">
        <is>
          <t>C</t>
        </is>
      </c>
      <c r="B12392" t="n">
        <v>123920</v>
      </c>
      <c r="C12392">
        <f>VLOOKUP(A12392,Sheet2!A:B,2,0)</f>
        <v/>
      </c>
    </row>
    <row r="12393">
      <c r="A12393" t="inlineStr">
        <is>
          <t>A</t>
        </is>
      </c>
      <c r="B12393" t="n">
        <v>123930</v>
      </c>
      <c r="C12393">
        <f>VLOOKUP(A12393,Sheet2!A:B,2,0)</f>
        <v/>
      </c>
    </row>
    <row r="12394">
      <c r="A12394" t="inlineStr">
        <is>
          <t>B</t>
        </is>
      </c>
      <c r="B12394" t="n">
        <v>123940</v>
      </c>
      <c r="C12394">
        <f>VLOOKUP(A12394,Sheet2!A:B,2,0)</f>
        <v/>
      </c>
    </row>
    <row r="12395">
      <c r="A12395" t="inlineStr">
        <is>
          <t>C</t>
        </is>
      </c>
      <c r="B12395" t="n">
        <v>123950</v>
      </c>
      <c r="C12395">
        <f>VLOOKUP(A12395,Sheet2!A:B,2,0)</f>
        <v/>
      </c>
    </row>
    <row r="12396">
      <c r="A12396" t="inlineStr">
        <is>
          <t>A</t>
        </is>
      </c>
      <c r="B12396" t="n">
        <v>123960</v>
      </c>
      <c r="C12396">
        <f>VLOOKUP(A12396,Sheet2!A:B,2,0)</f>
        <v/>
      </c>
    </row>
    <row r="12397">
      <c r="A12397" t="inlineStr">
        <is>
          <t>B</t>
        </is>
      </c>
      <c r="B12397" t="n">
        <v>123970</v>
      </c>
      <c r="C12397">
        <f>VLOOKUP(A12397,Sheet2!A:B,2,0)</f>
        <v/>
      </c>
    </row>
    <row r="12398">
      <c r="A12398" t="inlineStr">
        <is>
          <t>C</t>
        </is>
      </c>
      <c r="B12398" t="n">
        <v>123980</v>
      </c>
      <c r="C12398">
        <f>VLOOKUP(A12398,Sheet2!A:B,2,0)</f>
        <v/>
      </c>
    </row>
    <row r="12399">
      <c r="A12399" t="inlineStr">
        <is>
          <t>A</t>
        </is>
      </c>
      <c r="B12399" t="n">
        <v>123990</v>
      </c>
      <c r="C12399">
        <f>VLOOKUP(A12399,Sheet2!A:B,2,0)</f>
        <v/>
      </c>
    </row>
    <row r="12400">
      <c r="A12400" t="inlineStr">
        <is>
          <t>B</t>
        </is>
      </c>
      <c r="B12400" t="n">
        <v>124000</v>
      </c>
      <c r="C12400">
        <f>VLOOKUP(A12400,Sheet2!A:B,2,0)</f>
        <v/>
      </c>
    </row>
    <row r="12401">
      <c r="A12401" t="inlineStr">
        <is>
          <t>C</t>
        </is>
      </c>
      <c r="B12401" t="n">
        <v>124010</v>
      </c>
      <c r="C12401">
        <f>VLOOKUP(A12401,Sheet2!A:B,2,0)</f>
        <v/>
      </c>
    </row>
    <row r="12402">
      <c r="A12402" t="inlineStr">
        <is>
          <t>A</t>
        </is>
      </c>
      <c r="B12402" t="n">
        <v>124020</v>
      </c>
      <c r="C12402">
        <f>VLOOKUP(A12402,Sheet2!A:B,2,0)</f>
        <v/>
      </c>
    </row>
    <row r="12403">
      <c r="A12403" t="inlineStr">
        <is>
          <t>B</t>
        </is>
      </c>
      <c r="B12403" t="n">
        <v>124030</v>
      </c>
      <c r="C12403">
        <f>VLOOKUP(A12403,Sheet2!A:B,2,0)</f>
        <v/>
      </c>
    </row>
    <row r="12404">
      <c r="A12404" t="inlineStr">
        <is>
          <t>C</t>
        </is>
      </c>
      <c r="B12404" t="n">
        <v>124040</v>
      </c>
      <c r="C12404">
        <f>VLOOKUP(A12404,Sheet2!A:B,2,0)</f>
        <v/>
      </c>
    </row>
    <row r="12405">
      <c r="A12405" t="inlineStr">
        <is>
          <t>A</t>
        </is>
      </c>
      <c r="B12405" t="n">
        <v>124050</v>
      </c>
      <c r="C12405">
        <f>VLOOKUP(A12405,Sheet2!A:B,2,0)</f>
        <v/>
      </c>
    </row>
    <row r="12406">
      <c r="A12406" t="inlineStr">
        <is>
          <t>B</t>
        </is>
      </c>
      <c r="B12406" t="n">
        <v>124060</v>
      </c>
      <c r="C12406">
        <f>VLOOKUP(A12406,Sheet2!A:B,2,0)</f>
        <v/>
      </c>
    </row>
    <row r="12407">
      <c r="A12407" t="inlineStr">
        <is>
          <t>C</t>
        </is>
      </c>
      <c r="B12407" t="n">
        <v>124070</v>
      </c>
      <c r="C12407">
        <f>VLOOKUP(A12407,Sheet2!A:B,2,0)</f>
        <v/>
      </c>
    </row>
    <row r="12408">
      <c r="A12408" t="inlineStr">
        <is>
          <t>A</t>
        </is>
      </c>
      <c r="B12408" t="n">
        <v>124080</v>
      </c>
      <c r="C12408">
        <f>VLOOKUP(A12408,Sheet2!A:B,2,0)</f>
        <v/>
      </c>
    </row>
    <row r="12409">
      <c r="A12409" t="inlineStr">
        <is>
          <t>B</t>
        </is>
      </c>
      <c r="B12409" t="n">
        <v>124090</v>
      </c>
      <c r="C12409">
        <f>VLOOKUP(A12409,Sheet2!A:B,2,0)</f>
        <v/>
      </c>
    </row>
    <row r="12410">
      <c r="A12410" t="inlineStr">
        <is>
          <t>C</t>
        </is>
      </c>
      <c r="B12410" t="n">
        <v>124100</v>
      </c>
      <c r="C12410">
        <f>VLOOKUP(A12410,Sheet2!A:B,2,0)</f>
        <v/>
      </c>
    </row>
    <row r="12411">
      <c r="A12411" t="inlineStr">
        <is>
          <t>A</t>
        </is>
      </c>
      <c r="B12411" t="n">
        <v>124110</v>
      </c>
      <c r="C12411">
        <f>VLOOKUP(A12411,Sheet2!A:B,2,0)</f>
        <v/>
      </c>
    </row>
    <row r="12412">
      <c r="A12412" t="inlineStr">
        <is>
          <t>B</t>
        </is>
      </c>
      <c r="B12412" t="n">
        <v>124120</v>
      </c>
      <c r="C12412">
        <f>VLOOKUP(A12412,Sheet2!A:B,2,0)</f>
        <v/>
      </c>
    </row>
    <row r="12413">
      <c r="A12413" t="inlineStr">
        <is>
          <t>C</t>
        </is>
      </c>
      <c r="B12413" t="n">
        <v>124130</v>
      </c>
      <c r="C12413">
        <f>VLOOKUP(A12413,Sheet2!A:B,2,0)</f>
        <v/>
      </c>
    </row>
    <row r="12414">
      <c r="A12414" t="inlineStr">
        <is>
          <t>A</t>
        </is>
      </c>
      <c r="B12414" t="n">
        <v>124140</v>
      </c>
      <c r="C12414">
        <f>VLOOKUP(A12414,Sheet2!A:B,2,0)</f>
        <v/>
      </c>
    </row>
    <row r="12415">
      <c r="A12415" t="inlineStr">
        <is>
          <t>B</t>
        </is>
      </c>
      <c r="B12415" t="n">
        <v>124150</v>
      </c>
      <c r="C12415">
        <f>VLOOKUP(A12415,Sheet2!A:B,2,0)</f>
        <v/>
      </c>
    </row>
    <row r="12416">
      <c r="A12416" t="inlineStr">
        <is>
          <t>C</t>
        </is>
      </c>
      <c r="B12416" t="n">
        <v>124160</v>
      </c>
      <c r="C12416">
        <f>VLOOKUP(A12416,Sheet2!A:B,2,0)</f>
        <v/>
      </c>
    </row>
    <row r="12417">
      <c r="A12417" t="inlineStr">
        <is>
          <t>A</t>
        </is>
      </c>
      <c r="B12417" t="n">
        <v>124170</v>
      </c>
      <c r="C12417">
        <f>VLOOKUP(A12417,Sheet2!A:B,2,0)</f>
        <v/>
      </c>
    </row>
    <row r="12418">
      <c r="A12418" t="inlineStr">
        <is>
          <t>B</t>
        </is>
      </c>
      <c r="B12418" t="n">
        <v>124180</v>
      </c>
      <c r="C12418">
        <f>VLOOKUP(A12418,Sheet2!A:B,2,0)</f>
        <v/>
      </c>
    </row>
    <row r="12419">
      <c r="A12419" t="inlineStr">
        <is>
          <t>C</t>
        </is>
      </c>
      <c r="B12419" t="n">
        <v>124190</v>
      </c>
      <c r="C12419">
        <f>VLOOKUP(A12419,Sheet2!A:B,2,0)</f>
        <v/>
      </c>
    </row>
    <row r="12420">
      <c r="A12420" t="inlineStr">
        <is>
          <t>A</t>
        </is>
      </c>
      <c r="B12420" t="n">
        <v>124200</v>
      </c>
      <c r="C12420">
        <f>VLOOKUP(A12420,Sheet2!A:B,2,0)</f>
        <v/>
      </c>
    </row>
    <row r="12421">
      <c r="A12421" t="inlineStr">
        <is>
          <t>B</t>
        </is>
      </c>
      <c r="B12421" t="n">
        <v>124210</v>
      </c>
      <c r="C12421">
        <f>VLOOKUP(A12421,Sheet2!A:B,2,0)</f>
        <v/>
      </c>
    </row>
    <row r="12422">
      <c r="A12422" t="inlineStr">
        <is>
          <t>C</t>
        </is>
      </c>
      <c r="B12422" t="n">
        <v>124220</v>
      </c>
      <c r="C12422">
        <f>VLOOKUP(A12422,Sheet2!A:B,2,0)</f>
        <v/>
      </c>
    </row>
    <row r="12423">
      <c r="A12423" t="inlineStr">
        <is>
          <t>A</t>
        </is>
      </c>
      <c r="B12423" t="n">
        <v>124230</v>
      </c>
      <c r="C12423">
        <f>VLOOKUP(A12423,Sheet2!A:B,2,0)</f>
        <v/>
      </c>
    </row>
    <row r="12424">
      <c r="A12424" t="inlineStr">
        <is>
          <t>B</t>
        </is>
      </c>
      <c r="B12424" t="n">
        <v>124240</v>
      </c>
      <c r="C12424">
        <f>VLOOKUP(A12424,Sheet2!A:B,2,0)</f>
        <v/>
      </c>
    </row>
    <row r="12425">
      <c r="A12425" t="inlineStr">
        <is>
          <t>C</t>
        </is>
      </c>
      <c r="B12425" t="n">
        <v>124250</v>
      </c>
      <c r="C12425">
        <f>VLOOKUP(A12425,Sheet2!A:B,2,0)</f>
        <v/>
      </c>
    </row>
    <row r="12426">
      <c r="A12426" t="inlineStr">
        <is>
          <t>A</t>
        </is>
      </c>
      <c r="B12426" t="n">
        <v>124260</v>
      </c>
      <c r="C12426">
        <f>VLOOKUP(A12426,Sheet2!A:B,2,0)</f>
        <v/>
      </c>
    </row>
    <row r="12427">
      <c r="A12427" t="inlineStr">
        <is>
          <t>B</t>
        </is>
      </c>
      <c r="B12427" t="n">
        <v>124270</v>
      </c>
      <c r="C12427">
        <f>VLOOKUP(A12427,Sheet2!A:B,2,0)</f>
        <v/>
      </c>
    </row>
    <row r="12428">
      <c r="A12428" t="inlineStr">
        <is>
          <t>C</t>
        </is>
      </c>
      <c r="B12428" t="n">
        <v>124280</v>
      </c>
      <c r="C12428">
        <f>VLOOKUP(A12428,Sheet2!A:B,2,0)</f>
        <v/>
      </c>
    </row>
    <row r="12429">
      <c r="A12429" t="inlineStr">
        <is>
          <t>A</t>
        </is>
      </c>
      <c r="B12429" t="n">
        <v>124290</v>
      </c>
      <c r="C12429">
        <f>VLOOKUP(A12429,Sheet2!A:B,2,0)</f>
        <v/>
      </c>
    </row>
    <row r="12430">
      <c r="A12430" t="inlineStr">
        <is>
          <t>B</t>
        </is>
      </c>
      <c r="B12430" t="n">
        <v>124300</v>
      </c>
      <c r="C12430">
        <f>VLOOKUP(A12430,Sheet2!A:B,2,0)</f>
        <v/>
      </c>
    </row>
    <row r="12431">
      <c r="A12431" t="inlineStr">
        <is>
          <t>C</t>
        </is>
      </c>
      <c r="B12431" t="n">
        <v>124310</v>
      </c>
      <c r="C12431">
        <f>VLOOKUP(A12431,Sheet2!A:B,2,0)</f>
        <v/>
      </c>
    </row>
    <row r="12432">
      <c r="A12432" t="inlineStr">
        <is>
          <t>A</t>
        </is>
      </c>
      <c r="B12432" t="n">
        <v>124320</v>
      </c>
      <c r="C12432">
        <f>VLOOKUP(A12432,Sheet2!A:B,2,0)</f>
        <v/>
      </c>
    </row>
    <row r="12433">
      <c r="A12433" t="inlineStr">
        <is>
          <t>B</t>
        </is>
      </c>
      <c r="B12433" t="n">
        <v>124330</v>
      </c>
      <c r="C12433">
        <f>VLOOKUP(A12433,Sheet2!A:B,2,0)</f>
        <v/>
      </c>
    </row>
    <row r="12434">
      <c r="A12434" t="inlineStr">
        <is>
          <t>C</t>
        </is>
      </c>
      <c r="B12434" t="n">
        <v>124340</v>
      </c>
      <c r="C12434">
        <f>VLOOKUP(A12434,Sheet2!A:B,2,0)</f>
        <v/>
      </c>
    </row>
    <row r="12435">
      <c r="A12435" t="inlineStr">
        <is>
          <t>A</t>
        </is>
      </c>
      <c r="B12435" t="n">
        <v>124350</v>
      </c>
      <c r="C12435">
        <f>VLOOKUP(A12435,Sheet2!A:B,2,0)</f>
        <v/>
      </c>
    </row>
    <row r="12436">
      <c r="A12436" t="inlineStr">
        <is>
          <t>B</t>
        </is>
      </c>
      <c r="B12436" t="n">
        <v>124360</v>
      </c>
      <c r="C12436">
        <f>VLOOKUP(A12436,Sheet2!A:B,2,0)</f>
        <v/>
      </c>
    </row>
    <row r="12437">
      <c r="A12437" t="inlineStr">
        <is>
          <t>C</t>
        </is>
      </c>
      <c r="B12437" t="n">
        <v>124370</v>
      </c>
      <c r="C12437">
        <f>VLOOKUP(A12437,Sheet2!A:B,2,0)</f>
        <v/>
      </c>
    </row>
    <row r="12438">
      <c r="A12438" t="inlineStr">
        <is>
          <t>A</t>
        </is>
      </c>
      <c r="B12438" t="n">
        <v>124380</v>
      </c>
      <c r="C12438">
        <f>VLOOKUP(A12438,Sheet2!A:B,2,0)</f>
        <v/>
      </c>
    </row>
    <row r="12439">
      <c r="A12439" t="inlineStr">
        <is>
          <t>B</t>
        </is>
      </c>
      <c r="B12439" t="n">
        <v>124390</v>
      </c>
      <c r="C12439">
        <f>VLOOKUP(A12439,Sheet2!A:B,2,0)</f>
        <v/>
      </c>
    </row>
    <row r="12440">
      <c r="A12440" t="inlineStr">
        <is>
          <t>C</t>
        </is>
      </c>
      <c r="B12440" t="n">
        <v>124400</v>
      </c>
      <c r="C12440">
        <f>VLOOKUP(A12440,Sheet2!A:B,2,0)</f>
        <v/>
      </c>
    </row>
    <row r="12441">
      <c r="A12441" t="inlineStr">
        <is>
          <t>A</t>
        </is>
      </c>
      <c r="B12441" t="n">
        <v>124410</v>
      </c>
      <c r="C12441">
        <f>VLOOKUP(A12441,Sheet2!A:B,2,0)</f>
        <v/>
      </c>
    </row>
    <row r="12442">
      <c r="A12442" t="inlineStr">
        <is>
          <t>B</t>
        </is>
      </c>
      <c r="B12442" t="n">
        <v>124420</v>
      </c>
      <c r="C12442">
        <f>VLOOKUP(A12442,Sheet2!A:B,2,0)</f>
        <v/>
      </c>
    </row>
    <row r="12443">
      <c r="A12443" t="inlineStr">
        <is>
          <t>C</t>
        </is>
      </c>
      <c r="B12443" t="n">
        <v>124430</v>
      </c>
      <c r="C12443">
        <f>VLOOKUP(A12443,Sheet2!A:B,2,0)</f>
        <v/>
      </c>
    </row>
    <row r="12444">
      <c r="A12444" t="inlineStr">
        <is>
          <t>A</t>
        </is>
      </c>
      <c r="B12444" t="n">
        <v>124440</v>
      </c>
      <c r="C12444">
        <f>VLOOKUP(A12444,Sheet2!A:B,2,0)</f>
        <v/>
      </c>
    </row>
    <row r="12445">
      <c r="A12445" t="inlineStr">
        <is>
          <t>B</t>
        </is>
      </c>
      <c r="B12445" t="n">
        <v>124450</v>
      </c>
      <c r="C12445">
        <f>VLOOKUP(A12445,Sheet2!A:B,2,0)</f>
        <v/>
      </c>
    </row>
    <row r="12446">
      <c r="A12446" t="inlineStr">
        <is>
          <t>C</t>
        </is>
      </c>
      <c r="B12446" t="n">
        <v>124460</v>
      </c>
      <c r="C12446">
        <f>VLOOKUP(A12446,Sheet2!A:B,2,0)</f>
        <v/>
      </c>
    </row>
    <row r="12447">
      <c r="A12447" t="inlineStr">
        <is>
          <t>A</t>
        </is>
      </c>
      <c r="B12447" t="n">
        <v>124470</v>
      </c>
      <c r="C12447">
        <f>VLOOKUP(A12447,Sheet2!A:B,2,0)</f>
        <v/>
      </c>
    </row>
    <row r="12448">
      <c r="A12448" t="inlineStr">
        <is>
          <t>B</t>
        </is>
      </c>
      <c r="B12448" t="n">
        <v>124480</v>
      </c>
      <c r="C12448">
        <f>VLOOKUP(A12448,Sheet2!A:B,2,0)</f>
        <v/>
      </c>
    </row>
    <row r="12449">
      <c r="A12449" t="inlineStr">
        <is>
          <t>C</t>
        </is>
      </c>
      <c r="B12449" t="n">
        <v>124490</v>
      </c>
      <c r="C12449">
        <f>VLOOKUP(A12449,Sheet2!A:B,2,0)</f>
        <v/>
      </c>
    </row>
    <row r="12450">
      <c r="A12450" t="inlineStr">
        <is>
          <t>A</t>
        </is>
      </c>
      <c r="B12450" t="n">
        <v>124500</v>
      </c>
      <c r="C12450">
        <f>VLOOKUP(A12450,Sheet2!A:B,2,0)</f>
        <v/>
      </c>
    </row>
    <row r="12451">
      <c r="A12451" t="inlineStr">
        <is>
          <t>B</t>
        </is>
      </c>
      <c r="B12451" t="n">
        <v>124510</v>
      </c>
      <c r="C12451">
        <f>VLOOKUP(A12451,Sheet2!A:B,2,0)</f>
        <v/>
      </c>
    </row>
    <row r="12452">
      <c r="A12452" t="inlineStr">
        <is>
          <t>C</t>
        </is>
      </c>
      <c r="B12452" t="n">
        <v>124520</v>
      </c>
      <c r="C12452">
        <f>VLOOKUP(A12452,Sheet2!A:B,2,0)</f>
        <v/>
      </c>
    </row>
    <row r="12453">
      <c r="A12453" t="inlineStr">
        <is>
          <t>A</t>
        </is>
      </c>
      <c r="B12453" t="n">
        <v>124530</v>
      </c>
      <c r="C12453">
        <f>VLOOKUP(A12453,Sheet2!A:B,2,0)</f>
        <v/>
      </c>
    </row>
    <row r="12454">
      <c r="A12454" t="inlineStr">
        <is>
          <t>B</t>
        </is>
      </c>
      <c r="B12454" t="n">
        <v>124540</v>
      </c>
      <c r="C12454">
        <f>VLOOKUP(A12454,Sheet2!A:B,2,0)</f>
        <v/>
      </c>
    </row>
    <row r="12455">
      <c r="A12455" t="inlineStr">
        <is>
          <t>C</t>
        </is>
      </c>
      <c r="B12455" t="n">
        <v>124550</v>
      </c>
      <c r="C12455">
        <f>VLOOKUP(A12455,Sheet2!A:B,2,0)</f>
        <v/>
      </c>
    </row>
    <row r="12456">
      <c r="A12456" t="inlineStr">
        <is>
          <t>A</t>
        </is>
      </c>
      <c r="B12456" t="n">
        <v>124560</v>
      </c>
      <c r="C12456">
        <f>VLOOKUP(A12456,Sheet2!A:B,2,0)</f>
        <v/>
      </c>
    </row>
    <row r="12457">
      <c r="A12457" t="inlineStr">
        <is>
          <t>B</t>
        </is>
      </c>
      <c r="B12457" t="n">
        <v>124570</v>
      </c>
      <c r="C12457">
        <f>VLOOKUP(A12457,Sheet2!A:B,2,0)</f>
        <v/>
      </c>
    </row>
    <row r="12458">
      <c r="A12458" t="inlineStr">
        <is>
          <t>C</t>
        </is>
      </c>
      <c r="B12458" t="n">
        <v>124580</v>
      </c>
      <c r="C12458">
        <f>VLOOKUP(A12458,Sheet2!A:B,2,0)</f>
        <v/>
      </c>
    </row>
    <row r="12459">
      <c r="A12459" t="inlineStr">
        <is>
          <t>A</t>
        </is>
      </c>
      <c r="B12459" t="n">
        <v>124590</v>
      </c>
      <c r="C12459">
        <f>VLOOKUP(A12459,Sheet2!A:B,2,0)</f>
        <v/>
      </c>
    </row>
    <row r="12460">
      <c r="A12460" t="inlineStr">
        <is>
          <t>B</t>
        </is>
      </c>
      <c r="B12460" t="n">
        <v>124600</v>
      </c>
      <c r="C12460">
        <f>VLOOKUP(A12460,Sheet2!A:B,2,0)</f>
        <v/>
      </c>
    </row>
    <row r="12461">
      <c r="A12461" t="inlineStr">
        <is>
          <t>C</t>
        </is>
      </c>
      <c r="B12461" t="n">
        <v>124610</v>
      </c>
      <c r="C12461">
        <f>VLOOKUP(A12461,Sheet2!A:B,2,0)</f>
        <v/>
      </c>
    </row>
    <row r="12462">
      <c r="A12462" t="inlineStr">
        <is>
          <t>A</t>
        </is>
      </c>
      <c r="B12462" t="n">
        <v>124620</v>
      </c>
      <c r="C12462">
        <f>VLOOKUP(A12462,Sheet2!A:B,2,0)</f>
        <v/>
      </c>
    </row>
    <row r="12463">
      <c r="A12463" t="inlineStr">
        <is>
          <t>B</t>
        </is>
      </c>
      <c r="B12463" t="n">
        <v>124630</v>
      </c>
      <c r="C12463">
        <f>VLOOKUP(A12463,Sheet2!A:B,2,0)</f>
        <v/>
      </c>
    </row>
    <row r="12464">
      <c r="A12464" t="inlineStr">
        <is>
          <t>C</t>
        </is>
      </c>
      <c r="B12464" t="n">
        <v>124640</v>
      </c>
      <c r="C12464">
        <f>VLOOKUP(A12464,Sheet2!A:B,2,0)</f>
        <v/>
      </c>
    </row>
    <row r="12465">
      <c r="A12465" t="inlineStr">
        <is>
          <t>A</t>
        </is>
      </c>
      <c r="B12465" t="n">
        <v>124650</v>
      </c>
      <c r="C12465">
        <f>VLOOKUP(A12465,Sheet2!A:B,2,0)</f>
        <v/>
      </c>
    </row>
    <row r="12466">
      <c r="A12466" t="inlineStr">
        <is>
          <t>B</t>
        </is>
      </c>
      <c r="B12466" t="n">
        <v>124660</v>
      </c>
      <c r="C12466">
        <f>VLOOKUP(A12466,Sheet2!A:B,2,0)</f>
        <v/>
      </c>
    </row>
    <row r="12467">
      <c r="A12467" t="inlineStr">
        <is>
          <t>C</t>
        </is>
      </c>
      <c r="B12467" t="n">
        <v>124670</v>
      </c>
      <c r="C12467">
        <f>VLOOKUP(A12467,Sheet2!A:B,2,0)</f>
        <v/>
      </c>
    </row>
    <row r="12468">
      <c r="A12468" t="inlineStr">
        <is>
          <t>A</t>
        </is>
      </c>
      <c r="B12468" t="n">
        <v>124680</v>
      </c>
      <c r="C12468">
        <f>VLOOKUP(A12468,Sheet2!A:B,2,0)</f>
        <v/>
      </c>
    </row>
    <row r="12469">
      <c r="A12469" t="inlineStr">
        <is>
          <t>B</t>
        </is>
      </c>
      <c r="B12469" t="n">
        <v>124690</v>
      </c>
      <c r="C12469">
        <f>VLOOKUP(A12469,Sheet2!A:B,2,0)</f>
        <v/>
      </c>
    </row>
    <row r="12470">
      <c r="A12470" t="inlineStr">
        <is>
          <t>C</t>
        </is>
      </c>
      <c r="B12470" t="n">
        <v>124700</v>
      </c>
      <c r="C12470">
        <f>VLOOKUP(A12470,Sheet2!A:B,2,0)</f>
        <v/>
      </c>
    </row>
    <row r="12471">
      <c r="A12471" t="inlineStr">
        <is>
          <t>A</t>
        </is>
      </c>
      <c r="B12471" t="n">
        <v>124710</v>
      </c>
      <c r="C12471">
        <f>VLOOKUP(A12471,Sheet2!A:B,2,0)</f>
        <v/>
      </c>
    </row>
    <row r="12472">
      <c r="A12472" t="inlineStr">
        <is>
          <t>B</t>
        </is>
      </c>
      <c r="B12472" t="n">
        <v>124720</v>
      </c>
      <c r="C12472">
        <f>VLOOKUP(A12472,Sheet2!A:B,2,0)</f>
        <v/>
      </c>
    </row>
    <row r="12473">
      <c r="A12473" t="inlineStr">
        <is>
          <t>C</t>
        </is>
      </c>
      <c r="B12473" t="n">
        <v>124730</v>
      </c>
      <c r="C12473">
        <f>VLOOKUP(A12473,Sheet2!A:B,2,0)</f>
        <v/>
      </c>
    </row>
    <row r="12474">
      <c r="A12474" t="inlineStr">
        <is>
          <t>A</t>
        </is>
      </c>
      <c r="B12474" t="n">
        <v>124740</v>
      </c>
      <c r="C12474">
        <f>VLOOKUP(A12474,Sheet2!A:B,2,0)</f>
        <v/>
      </c>
    </row>
    <row r="12475">
      <c r="A12475" t="inlineStr">
        <is>
          <t>B</t>
        </is>
      </c>
      <c r="B12475" t="n">
        <v>124750</v>
      </c>
      <c r="C12475">
        <f>VLOOKUP(A12475,Sheet2!A:B,2,0)</f>
        <v/>
      </c>
    </row>
    <row r="12476">
      <c r="A12476" t="inlineStr">
        <is>
          <t>C</t>
        </is>
      </c>
      <c r="B12476" t="n">
        <v>124760</v>
      </c>
      <c r="C12476">
        <f>VLOOKUP(A12476,Sheet2!A:B,2,0)</f>
        <v/>
      </c>
    </row>
    <row r="12477">
      <c r="A12477" t="inlineStr">
        <is>
          <t>A</t>
        </is>
      </c>
      <c r="B12477" t="n">
        <v>124770</v>
      </c>
      <c r="C12477">
        <f>VLOOKUP(A12477,Sheet2!A:B,2,0)</f>
        <v/>
      </c>
    </row>
    <row r="12478">
      <c r="A12478" t="inlineStr">
        <is>
          <t>B</t>
        </is>
      </c>
      <c r="B12478" t="n">
        <v>124780</v>
      </c>
      <c r="C12478">
        <f>VLOOKUP(A12478,Sheet2!A:B,2,0)</f>
        <v/>
      </c>
    </row>
    <row r="12479">
      <c r="A12479" t="inlineStr">
        <is>
          <t>C</t>
        </is>
      </c>
      <c r="B12479" t="n">
        <v>124790</v>
      </c>
      <c r="C12479">
        <f>VLOOKUP(A12479,Sheet2!A:B,2,0)</f>
        <v/>
      </c>
    </row>
    <row r="12480">
      <c r="A12480" t="inlineStr">
        <is>
          <t>A</t>
        </is>
      </c>
      <c r="B12480" t="n">
        <v>124800</v>
      </c>
      <c r="C12480">
        <f>VLOOKUP(A12480,Sheet2!A:B,2,0)</f>
        <v/>
      </c>
    </row>
    <row r="12481">
      <c r="A12481" t="inlineStr">
        <is>
          <t>B</t>
        </is>
      </c>
      <c r="B12481" t="n">
        <v>124810</v>
      </c>
      <c r="C12481">
        <f>VLOOKUP(A12481,Sheet2!A:B,2,0)</f>
        <v/>
      </c>
    </row>
    <row r="12482">
      <c r="A12482" t="inlineStr">
        <is>
          <t>C</t>
        </is>
      </c>
      <c r="B12482" t="n">
        <v>124820</v>
      </c>
      <c r="C12482">
        <f>VLOOKUP(A12482,Sheet2!A:B,2,0)</f>
        <v/>
      </c>
    </row>
    <row r="12483">
      <c r="A12483" t="inlineStr">
        <is>
          <t>A</t>
        </is>
      </c>
      <c r="B12483" t="n">
        <v>124830</v>
      </c>
      <c r="C12483">
        <f>VLOOKUP(A12483,Sheet2!A:B,2,0)</f>
        <v/>
      </c>
    </row>
    <row r="12484">
      <c r="A12484" t="inlineStr">
        <is>
          <t>B</t>
        </is>
      </c>
      <c r="B12484" t="n">
        <v>124840</v>
      </c>
      <c r="C12484">
        <f>VLOOKUP(A12484,Sheet2!A:B,2,0)</f>
        <v/>
      </c>
    </row>
    <row r="12485">
      <c r="A12485" t="inlineStr">
        <is>
          <t>C</t>
        </is>
      </c>
      <c r="B12485" t="n">
        <v>124850</v>
      </c>
      <c r="C12485">
        <f>VLOOKUP(A12485,Sheet2!A:B,2,0)</f>
        <v/>
      </c>
    </row>
    <row r="12486">
      <c r="A12486" t="inlineStr">
        <is>
          <t>A</t>
        </is>
      </c>
      <c r="B12486" t="n">
        <v>124860</v>
      </c>
      <c r="C12486">
        <f>VLOOKUP(A12486,Sheet2!A:B,2,0)</f>
        <v/>
      </c>
    </row>
    <row r="12487">
      <c r="A12487" t="inlineStr">
        <is>
          <t>B</t>
        </is>
      </c>
      <c r="B12487" t="n">
        <v>124870</v>
      </c>
      <c r="C12487">
        <f>VLOOKUP(A12487,Sheet2!A:B,2,0)</f>
        <v/>
      </c>
    </row>
    <row r="12488">
      <c r="A12488" t="inlineStr">
        <is>
          <t>C</t>
        </is>
      </c>
      <c r="B12488" t="n">
        <v>124880</v>
      </c>
      <c r="C12488">
        <f>VLOOKUP(A12488,Sheet2!A:B,2,0)</f>
        <v/>
      </c>
    </row>
    <row r="12489">
      <c r="A12489" t="inlineStr">
        <is>
          <t>A</t>
        </is>
      </c>
      <c r="B12489" t="n">
        <v>124890</v>
      </c>
      <c r="C12489">
        <f>VLOOKUP(A12489,Sheet2!A:B,2,0)</f>
        <v/>
      </c>
    </row>
    <row r="12490">
      <c r="A12490" t="inlineStr">
        <is>
          <t>B</t>
        </is>
      </c>
      <c r="B12490" t="n">
        <v>124900</v>
      </c>
      <c r="C12490">
        <f>VLOOKUP(A12490,Sheet2!A:B,2,0)</f>
        <v/>
      </c>
    </row>
    <row r="12491">
      <c r="A12491" t="inlineStr">
        <is>
          <t>C</t>
        </is>
      </c>
      <c r="B12491" t="n">
        <v>124910</v>
      </c>
      <c r="C12491">
        <f>VLOOKUP(A12491,Sheet2!A:B,2,0)</f>
        <v/>
      </c>
    </row>
    <row r="12492">
      <c r="A12492" t="inlineStr">
        <is>
          <t>A</t>
        </is>
      </c>
      <c r="B12492" t="n">
        <v>124920</v>
      </c>
      <c r="C12492">
        <f>VLOOKUP(A12492,Sheet2!A:B,2,0)</f>
        <v/>
      </c>
    </row>
    <row r="12493">
      <c r="A12493" t="inlineStr">
        <is>
          <t>B</t>
        </is>
      </c>
      <c r="B12493" t="n">
        <v>124930</v>
      </c>
      <c r="C12493">
        <f>VLOOKUP(A12493,Sheet2!A:B,2,0)</f>
        <v/>
      </c>
    </row>
    <row r="12494">
      <c r="A12494" t="inlineStr">
        <is>
          <t>C</t>
        </is>
      </c>
      <c r="B12494" t="n">
        <v>124940</v>
      </c>
      <c r="C12494">
        <f>VLOOKUP(A12494,Sheet2!A:B,2,0)</f>
        <v/>
      </c>
    </row>
    <row r="12495">
      <c r="A12495" t="inlineStr">
        <is>
          <t>A</t>
        </is>
      </c>
      <c r="B12495" t="n">
        <v>124950</v>
      </c>
      <c r="C12495">
        <f>VLOOKUP(A12495,Sheet2!A:B,2,0)</f>
        <v/>
      </c>
    </row>
    <row r="12496">
      <c r="A12496" t="inlineStr">
        <is>
          <t>B</t>
        </is>
      </c>
      <c r="B12496" t="n">
        <v>124960</v>
      </c>
      <c r="C12496">
        <f>VLOOKUP(A12496,Sheet2!A:B,2,0)</f>
        <v/>
      </c>
    </row>
    <row r="12497">
      <c r="A12497" t="inlineStr">
        <is>
          <t>C</t>
        </is>
      </c>
      <c r="B12497" t="n">
        <v>124970</v>
      </c>
      <c r="C12497">
        <f>VLOOKUP(A12497,Sheet2!A:B,2,0)</f>
        <v/>
      </c>
    </row>
    <row r="12498">
      <c r="A12498" t="inlineStr">
        <is>
          <t>A</t>
        </is>
      </c>
      <c r="B12498" t="n">
        <v>124980</v>
      </c>
      <c r="C12498">
        <f>VLOOKUP(A12498,Sheet2!A:B,2,0)</f>
        <v/>
      </c>
    </row>
    <row r="12499">
      <c r="A12499" t="inlineStr">
        <is>
          <t>B</t>
        </is>
      </c>
      <c r="B12499" t="n">
        <v>124990</v>
      </c>
      <c r="C12499">
        <f>VLOOKUP(A12499,Sheet2!A:B,2,0)</f>
        <v/>
      </c>
    </row>
    <row r="12500">
      <c r="A12500" t="inlineStr">
        <is>
          <t>C</t>
        </is>
      </c>
      <c r="B12500" t="n">
        <v>125000</v>
      </c>
      <c r="C12500">
        <f>VLOOKUP(A12500,Sheet2!A:B,2,0)</f>
        <v/>
      </c>
    </row>
    <row r="12501">
      <c r="A12501" t="inlineStr">
        <is>
          <t>A</t>
        </is>
      </c>
      <c r="B12501" t="n">
        <v>125010</v>
      </c>
      <c r="C12501">
        <f>VLOOKUP(A12501,Sheet2!A:B,2,0)</f>
        <v/>
      </c>
    </row>
    <row r="12502">
      <c r="A12502" t="inlineStr">
        <is>
          <t>B</t>
        </is>
      </c>
      <c r="B12502" t="n">
        <v>125020</v>
      </c>
      <c r="C12502">
        <f>VLOOKUP(A12502,Sheet2!A:B,2,0)</f>
        <v/>
      </c>
    </row>
    <row r="12503">
      <c r="A12503" t="inlineStr">
        <is>
          <t>C</t>
        </is>
      </c>
      <c r="B12503" t="n">
        <v>125030</v>
      </c>
      <c r="C12503">
        <f>VLOOKUP(A12503,Sheet2!A:B,2,0)</f>
        <v/>
      </c>
    </row>
    <row r="12504">
      <c r="A12504" t="inlineStr">
        <is>
          <t>A</t>
        </is>
      </c>
      <c r="B12504" t="n">
        <v>125040</v>
      </c>
      <c r="C12504">
        <f>VLOOKUP(A12504,Sheet2!A:B,2,0)</f>
        <v/>
      </c>
    </row>
    <row r="12505">
      <c r="A12505" t="inlineStr">
        <is>
          <t>B</t>
        </is>
      </c>
      <c r="B12505" t="n">
        <v>125050</v>
      </c>
      <c r="C12505">
        <f>VLOOKUP(A12505,Sheet2!A:B,2,0)</f>
        <v/>
      </c>
    </row>
    <row r="12506">
      <c r="A12506" t="inlineStr">
        <is>
          <t>C</t>
        </is>
      </c>
      <c r="B12506" t="n">
        <v>125060</v>
      </c>
      <c r="C12506">
        <f>VLOOKUP(A12506,Sheet2!A:B,2,0)</f>
        <v/>
      </c>
    </row>
    <row r="12507">
      <c r="A12507" t="inlineStr">
        <is>
          <t>A</t>
        </is>
      </c>
      <c r="B12507" t="n">
        <v>125070</v>
      </c>
      <c r="C12507">
        <f>VLOOKUP(A12507,Sheet2!A:B,2,0)</f>
        <v/>
      </c>
    </row>
    <row r="12508">
      <c r="A12508" t="inlineStr">
        <is>
          <t>B</t>
        </is>
      </c>
      <c r="B12508" t="n">
        <v>125080</v>
      </c>
      <c r="C12508">
        <f>VLOOKUP(A12508,Sheet2!A:B,2,0)</f>
        <v/>
      </c>
    </row>
    <row r="12509">
      <c r="A12509" t="inlineStr">
        <is>
          <t>C</t>
        </is>
      </c>
      <c r="B12509" t="n">
        <v>125090</v>
      </c>
      <c r="C12509">
        <f>VLOOKUP(A12509,Sheet2!A:B,2,0)</f>
        <v/>
      </c>
    </row>
    <row r="12510">
      <c r="A12510" t="inlineStr">
        <is>
          <t>A</t>
        </is>
      </c>
      <c r="B12510" t="n">
        <v>125100</v>
      </c>
      <c r="C12510">
        <f>VLOOKUP(A12510,Sheet2!A:B,2,0)</f>
        <v/>
      </c>
    </row>
    <row r="12511">
      <c r="A12511" t="inlineStr">
        <is>
          <t>B</t>
        </is>
      </c>
      <c r="B12511" t="n">
        <v>125110</v>
      </c>
      <c r="C12511">
        <f>VLOOKUP(A12511,Sheet2!A:B,2,0)</f>
        <v/>
      </c>
    </row>
    <row r="12512">
      <c r="A12512" t="inlineStr">
        <is>
          <t>C</t>
        </is>
      </c>
      <c r="B12512" t="n">
        <v>125120</v>
      </c>
      <c r="C12512">
        <f>VLOOKUP(A12512,Sheet2!A:B,2,0)</f>
        <v/>
      </c>
    </row>
    <row r="12513">
      <c r="A12513" t="inlineStr">
        <is>
          <t>A</t>
        </is>
      </c>
      <c r="B12513" t="n">
        <v>125130</v>
      </c>
      <c r="C12513">
        <f>VLOOKUP(A12513,Sheet2!A:B,2,0)</f>
        <v/>
      </c>
    </row>
    <row r="12514">
      <c r="A12514" t="inlineStr">
        <is>
          <t>B</t>
        </is>
      </c>
      <c r="B12514" t="n">
        <v>125140</v>
      </c>
      <c r="C12514">
        <f>VLOOKUP(A12514,Sheet2!A:B,2,0)</f>
        <v/>
      </c>
    </row>
    <row r="12515">
      <c r="A12515" t="inlineStr">
        <is>
          <t>C</t>
        </is>
      </c>
      <c r="B12515" t="n">
        <v>125150</v>
      </c>
      <c r="C12515">
        <f>VLOOKUP(A12515,Sheet2!A:B,2,0)</f>
        <v/>
      </c>
    </row>
    <row r="12516">
      <c r="A12516" t="inlineStr">
        <is>
          <t>A</t>
        </is>
      </c>
      <c r="B12516" t="n">
        <v>125160</v>
      </c>
      <c r="C12516">
        <f>VLOOKUP(A12516,Sheet2!A:B,2,0)</f>
        <v/>
      </c>
    </row>
    <row r="12517">
      <c r="A12517" t="inlineStr">
        <is>
          <t>B</t>
        </is>
      </c>
      <c r="B12517" t="n">
        <v>125170</v>
      </c>
      <c r="C12517">
        <f>VLOOKUP(A12517,Sheet2!A:B,2,0)</f>
        <v/>
      </c>
    </row>
    <row r="12518">
      <c r="A12518" t="inlineStr">
        <is>
          <t>C</t>
        </is>
      </c>
      <c r="B12518" t="n">
        <v>125180</v>
      </c>
      <c r="C12518">
        <f>VLOOKUP(A12518,Sheet2!A:B,2,0)</f>
        <v/>
      </c>
    </row>
    <row r="12519">
      <c r="A12519" t="inlineStr">
        <is>
          <t>A</t>
        </is>
      </c>
      <c r="B12519" t="n">
        <v>125190</v>
      </c>
      <c r="C12519">
        <f>VLOOKUP(A12519,Sheet2!A:B,2,0)</f>
        <v/>
      </c>
    </row>
    <row r="12520">
      <c r="A12520" t="inlineStr">
        <is>
          <t>B</t>
        </is>
      </c>
      <c r="B12520" t="n">
        <v>125200</v>
      </c>
      <c r="C12520">
        <f>VLOOKUP(A12520,Sheet2!A:B,2,0)</f>
        <v/>
      </c>
    </row>
    <row r="12521">
      <c r="A12521" t="inlineStr">
        <is>
          <t>C</t>
        </is>
      </c>
      <c r="B12521" t="n">
        <v>125210</v>
      </c>
      <c r="C12521">
        <f>VLOOKUP(A12521,Sheet2!A:B,2,0)</f>
        <v/>
      </c>
    </row>
    <row r="12522">
      <c r="A12522" t="inlineStr">
        <is>
          <t>A</t>
        </is>
      </c>
      <c r="B12522" t="n">
        <v>125220</v>
      </c>
      <c r="C12522">
        <f>VLOOKUP(A12522,Sheet2!A:B,2,0)</f>
        <v/>
      </c>
    </row>
    <row r="12523">
      <c r="A12523" t="inlineStr">
        <is>
          <t>B</t>
        </is>
      </c>
      <c r="B12523" t="n">
        <v>125230</v>
      </c>
      <c r="C12523">
        <f>VLOOKUP(A12523,Sheet2!A:B,2,0)</f>
        <v/>
      </c>
    </row>
    <row r="12524">
      <c r="A12524" t="inlineStr">
        <is>
          <t>C</t>
        </is>
      </c>
      <c r="B12524" t="n">
        <v>125240</v>
      </c>
      <c r="C12524">
        <f>VLOOKUP(A12524,Sheet2!A:B,2,0)</f>
        <v/>
      </c>
    </row>
    <row r="12525">
      <c r="A12525" t="inlineStr">
        <is>
          <t>A</t>
        </is>
      </c>
      <c r="B12525" t="n">
        <v>125250</v>
      </c>
      <c r="C12525">
        <f>VLOOKUP(A12525,Sheet2!A:B,2,0)</f>
        <v/>
      </c>
    </row>
    <row r="12526">
      <c r="A12526" t="inlineStr">
        <is>
          <t>B</t>
        </is>
      </c>
      <c r="B12526" t="n">
        <v>125260</v>
      </c>
      <c r="C12526">
        <f>VLOOKUP(A12526,Sheet2!A:B,2,0)</f>
        <v/>
      </c>
    </row>
    <row r="12527">
      <c r="A12527" t="inlineStr">
        <is>
          <t>C</t>
        </is>
      </c>
      <c r="B12527" t="n">
        <v>125270</v>
      </c>
      <c r="C12527">
        <f>VLOOKUP(A12527,Sheet2!A:B,2,0)</f>
        <v/>
      </c>
    </row>
    <row r="12528">
      <c r="A12528" t="inlineStr">
        <is>
          <t>A</t>
        </is>
      </c>
      <c r="B12528" t="n">
        <v>125280</v>
      </c>
      <c r="C12528">
        <f>VLOOKUP(A12528,Sheet2!A:B,2,0)</f>
        <v/>
      </c>
    </row>
    <row r="12529">
      <c r="A12529" t="inlineStr">
        <is>
          <t>B</t>
        </is>
      </c>
      <c r="B12529" t="n">
        <v>125290</v>
      </c>
      <c r="C12529">
        <f>VLOOKUP(A12529,Sheet2!A:B,2,0)</f>
        <v/>
      </c>
    </row>
    <row r="12530">
      <c r="A12530" t="inlineStr">
        <is>
          <t>C</t>
        </is>
      </c>
      <c r="B12530" t="n">
        <v>125300</v>
      </c>
      <c r="C12530">
        <f>VLOOKUP(A12530,Sheet2!A:B,2,0)</f>
        <v/>
      </c>
    </row>
    <row r="12531">
      <c r="A12531" t="inlineStr">
        <is>
          <t>A</t>
        </is>
      </c>
      <c r="B12531" t="n">
        <v>125310</v>
      </c>
      <c r="C12531">
        <f>VLOOKUP(A12531,Sheet2!A:B,2,0)</f>
        <v/>
      </c>
    </row>
    <row r="12532">
      <c r="A12532" t="inlineStr">
        <is>
          <t>B</t>
        </is>
      </c>
      <c r="B12532" t="n">
        <v>125320</v>
      </c>
      <c r="C12532">
        <f>VLOOKUP(A12532,Sheet2!A:B,2,0)</f>
        <v/>
      </c>
    </row>
    <row r="12533">
      <c r="A12533" t="inlineStr">
        <is>
          <t>C</t>
        </is>
      </c>
      <c r="B12533" t="n">
        <v>125330</v>
      </c>
      <c r="C12533">
        <f>VLOOKUP(A12533,Sheet2!A:B,2,0)</f>
        <v/>
      </c>
    </row>
    <row r="12534">
      <c r="A12534" t="inlineStr">
        <is>
          <t>A</t>
        </is>
      </c>
      <c r="B12534" t="n">
        <v>125340</v>
      </c>
      <c r="C12534">
        <f>VLOOKUP(A12534,Sheet2!A:B,2,0)</f>
        <v/>
      </c>
    </row>
    <row r="12535">
      <c r="A12535" t="inlineStr">
        <is>
          <t>B</t>
        </is>
      </c>
      <c r="B12535" t="n">
        <v>125350</v>
      </c>
      <c r="C12535">
        <f>VLOOKUP(A12535,Sheet2!A:B,2,0)</f>
        <v/>
      </c>
    </row>
    <row r="12536">
      <c r="A12536" t="inlineStr">
        <is>
          <t>C</t>
        </is>
      </c>
      <c r="B12536" t="n">
        <v>125360</v>
      </c>
      <c r="C12536">
        <f>VLOOKUP(A12536,Sheet2!A:B,2,0)</f>
        <v/>
      </c>
    </row>
    <row r="12537">
      <c r="A12537" t="inlineStr">
        <is>
          <t>A</t>
        </is>
      </c>
      <c r="B12537" t="n">
        <v>125370</v>
      </c>
      <c r="C12537">
        <f>VLOOKUP(A12537,Sheet2!A:B,2,0)</f>
        <v/>
      </c>
    </row>
    <row r="12538">
      <c r="A12538" t="inlineStr">
        <is>
          <t>B</t>
        </is>
      </c>
      <c r="B12538" t="n">
        <v>125380</v>
      </c>
      <c r="C12538">
        <f>VLOOKUP(A12538,Sheet2!A:B,2,0)</f>
        <v/>
      </c>
    </row>
    <row r="12539">
      <c r="A12539" t="inlineStr">
        <is>
          <t>C</t>
        </is>
      </c>
      <c r="B12539" t="n">
        <v>125390</v>
      </c>
      <c r="C12539">
        <f>VLOOKUP(A12539,Sheet2!A:B,2,0)</f>
        <v/>
      </c>
    </row>
    <row r="12540">
      <c r="A12540" t="inlineStr">
        <is>
          <t>A</t>
        </is>
      </c>
      <c r="B12540" t="n">
        <v>125400</v>
      </c>
      <c r="C12540">
        <f>VLOOKUP(A12540,Sheet2!A:B,2,0)</f>
        <v/>
      </c>
    </row>
    <row r="12541">
      <c r="A12541" t="inlineStr">
        <is>
          <t>B</t>
        </is>
      </c>
      <c r="B12541" t="n">
        <v>125410</v>
      </c>
      <c r="C12541">
        <f>VLOOKUP(A12541,Sheet2!A:B,2,0)</f>
        <v/>
      </c>
    </row>
    <row r="12542">
      <c r="A12542" t="inlineStr">
        <is>
          <t>C</t>
        </is>
      </c>
      <c r="B12542" t="n">
        <v>125420</v>
      </c>
      <c r="C12542">
        <f>VLOOKUP(A12542,Sheet2!A:B,2,0)</f>
        <v/>
      </c>
    </row>
    <row r="12543">
      <c r="A12543" t="inlineStr">
        <is>
          <t>A</t>
        </is>
      </c>
      <c r="B12543" t="n">
        <v>125430</v>
      </c>
      <c r="C12543">
        <f>VLOOKUP(A12543,Sheet2!A:B,2,0)</f>
        <v/>
      </c>
    </row>
    <row r="12544">
      <c r="A12544" t="inlineStr">
        <is>
          <t>B</t>
        </is>
      </c>
      <c r="B12544" t="n">
        <v>125440</v>
      </c>
      <c r="C12544">
        <f>VLOOKUP(A12544,Sheet2!A:B,2,0)</f>
        <v/>
      </c>
    </row>
    <row r="12545">
      <c r="A12545" t="inlineStr">
        <is>
          <t>C</t>
        </is>
      </c>
      <c r="B12545" t="n">
        <v>125450</v>
      </c>
      <c r="C12545">
        <f>VLOOKUP(A12545,Sheet2!A:B,2,0)</f>
        <v/>
      </c>
    </row>
    <row r="12546">
      <c r="A12546" t="inlineStr">
        <is>
          <t>A</t>
        </is>
      </c>
      <c r="B12546" t="n">
        <v>125460</v>
      </c>
      <c r="C12546">
        <f>VLOOKUP(A12546,Sheet2!A:B,2,0)</f>
        <v/>
      </c>
    </row>
    <row r="12547">
      <c r="A12547" t="inlineStr">
        <is>
          <t>B</t>
        </is>
      </c>
      <c r="B12547" t="n">
        <v>125470</v>
      </c>
      <c r="C12547">
        <f>VLOOKUP(A12547,Sheet2!A:B,2,0)</f>
        <v/>
      </c>
    </row>
    <row r="12548">
      <c r="A12548" t="inlineStr">
        <is>
          <t>C</t>
        </is>
      </c>
      <c r="B12548" t="n">
        <v>125480</v>
      </c>
      <c r="C12548">
        <f>VLOOKUP(A12548,Sheet2!A:B,2,0)</f>
        <v/>
      </c>
    </row>
    <row r="12549">
      <c r="A12549" t="inlineStr">
        <is>
          <t>A</t>
        </is>
      </c>
      <c r="B12549" t="n">
        <v>125490</v>
      </c>
      <c r="C12549">
        <f>VLOOKUP(A12549,Sheet2!A:B,2,0)</f>
        <v/>
      </c>
    </row>
    <row r="12550">
      <c r="A12550" t="inlineStr">
        <is>
          <t>B</t>
        </is>
      </c>
      <c r="B12550" t="n">
        <v>125500</v>
      </c>
      <c r="C12550">
        <f>VLOOKUP(A12550,Sheet2!A:B,2,0)</f>
        <v/>
      </c>
    </row>
    <row r="12551">
      <c r="A12551" t="inlineStr">
        <is>
          <t>C</t>
        </is>
      </c>
      <c r="B12551" t="n">
        <v>125510</v>
      </c>
      <c r="C12551">
        <f>VLOOKUP(A12551,Sheet2!A:B,2,0)</f>
        <v/>
      </c>
    </row>
    <row r="12552">
      <c r="A12552" t="inlineStr">
        <is>
          <t>A</t>
        </is>
      </c>
      <c r="B12552" t="n">
        <v>125520</v>
      </c>
      <c r="C12552">
        <f>VLOOKUP(A12552,Sheet2!A:B,2,0)</f>
        <v/>
      </c>
    </row>
    <row r="12553">
      <c r="A12553" t="inlineStr">
        <is>
          <t>B</t>
        </is>
      </c>
      <c r="B12553" t="n">
        <v>125530</v>
      </c>
      <c r="C12553">
        <f>VLOOKUP(A12553,Sheet2!A:B,2,0)</f>
        <v/>
      </c>
    </row>
    <row r="12554">
      <c r="A12554" t="inlineStr">
        <is>
          <t>C</t>
        </is>
      </c>
      <c r="B12554" t="n">
        <v>125540</v>
      </c>
      <c r="C12554">
        <f>VLOOKUP(A12554,Sheet2!A:B,2,0)</f>
        <v/>
      </c>
    </row>
    <row r="12555">
      <c r="A12555" t="inlineStr">
        <is>
          <t>A</t>
        </is>
      </c>
      <c r="B12555" t="n">
        <v>125550</v>
      </c>
      <c r="C12555">
        <f>VLOOKUP(A12555,Sheet2!A:B,2,0)</f>
        <v/>
      </c>
    </row>
    <row r="12556">
      <c r="A12556" t="inlineStr">
        <is>
          <t>B</t>
        </is>
      </c>
      <c r="B12556" t="n">
        <v>125560</v>
      </c>
      <c r="C12556">
        <f>VLOOKUP(A12556,Sheet2!A:B,2,0)</f>
        <v/>
      </c>
    </row>
    <row r="12557">
      <c r="A12557" t="inlineStr">
        <is>
          <t>C</t>
        </is>
      </c>
      <c r="B12557" t="n">
        <v>125570</v>
      </c>
      <c r="C12557">
        <f>VLOOKUP(A12557,Sheet2!A:B,2,0)</f>
        <v/>
      </c>
    </row>
    <row r="12558">
      <c r="A12558" t="inlineStr">
        <is>
          <t>A</t>
        </is>
      </c>
      <c r="B12558" t="n">
        <v>125580</v>
      </c>
      <c r="C12558">
        <f>VLOOKUP(A12558,Sheet2!A:B,2,0)</f>
        <v/>
      </c>
    </row>
    <row r="12559">
      <c r="A12559" t="inlineStr">
        <is>
          <t>B</t>
        </is>
      </c>
      <c r="B12559" t="n">
        <v>125590</v>
      </c>
      <c r="C12559">
        <f>VLOOKUP(A12559,Sheet2!A:B,2,0)</f>
        <v/>
      </c>
    </row>
    <row r="12560">
      <c r="A12560" t="inlineStr">
        <is>
          <t>C</t>
        </is>
      </c>
      <c r="B12560" t="n">
        <v>125600</v>
      </c>
      <c r="C12560">
        <f>VLOOKUP(A12560,Sheet2!A:B,2,0)</f>
        <v/>
      </c>
    </row>
    <row r="12561">
      <c r="A12561" t="inlineStr">
        <is>
          <t>A</t>
        </is>
      </c>
      <c r="B12561" t="n">
        <v>125610</v>
      </c>
      <c r="C12561">
        <f>VLOOKUP(A12561,Sheet2!A:B,2,0)</f>
        <v/>
      </c>
    </row>
    <row r="12562">
      <c r="A12562" t="inlineStr">
        <is>
          <t>B</t>
        </is>
      </c>
      <c r="B12562" t="n">
        <v>125620</v>
      </c>
      <c r="C12562">
        <f>VLOOKUP(A12562,Sheet2!A:B,2,0)</f>
        <v/>
      </c>
    </row>
    <row r="12563">
      <c r="A12563" t="inlineStr">
        <is>
          <t>C</t>
        </is>
      </c>
      <c r="B12563" t="n">
        <v>125630</v>
      </c>
      <c r="C12563">
        <f>VLOOKUP(A12563,Sheet2!A:B,2,0)</f>
        <v/>
      </c>
    </row>
    <row r="12564">
      <c r="A12564" t="inlineStr">
        <is>
          <t>A</t>
        </is>
      </c>
      <c r="B12564" t="n">
        <v>125640</v>
      </c>
      <c r="C12564">
        <f>VLOOKUP(A12564,Sheet2!A:B,2,0)</f>
        <v/>
      </c>
    </row>
    <row r="12565">
      <c r="A12565" t="inlineStr">
        <is>
          <t>B</t>
        </is>
      </c>
      <c r="B12565" t="n">
        <v>125650</v>
      </c>
      <c r="C12565">
        <f>VLOOKUP(A12565,Sheet2!A:B,2,0)</f>
        <v/>
      </c>
    </row>
    <row r="12566">
      <c r="A12566" t="inlineStr">
        <is>
          <t>C</t>
        </is>
      </c>
      <c r="B12566" t="n">
        <v>125660</v>
      </c>
      <c r="C12566">
        <f>VLOOKUP(A12566,Sheet2!A:B,2,0)</f>
        <v/>
      </c>
    </row>
    <row r="12567">
      <c r="A12567" t="inlineStr">
        <is>
          <t>A</t>
        </is>
      </c>
      <c r="B12567" t="n">
        <v>125670</v>
      </c>
      <c r="C12567">
        <f>VLOOKUP(A12567,Sheet2!A:B,2,0)</f>
        <v/>
      </c>
    </row>
    <row r="12568">
      <c r="A12568" t="inlineStr">
        <is>
          <t>B</t>
        </is>
      </c>
      <c r="B12568" t="n">
        <v>125680</v>
      </c>
      <c r="C12568">
        <f>VLOOKUP(A12568,Sheet2!A:B,2,0)</f>
        <v/>
      </c>
    </row>
    <row r="12569">
      <c r="A12569" t="inlineStr">
        <is>
          <t>C</t>
        </is>
      </c>
      <c r="B12569" t="n">
        <v>125690</v>
      </c>
      <c r="C12569">
        <f>VLOOKUP(A12569,Sheet2!A:B,2,0)</f>
        <v/>
      </c>
    </row>
    <row r="12570">
      <c r="A12570" t="inlineStr">
        <is>
          <t>A</t>
        </is>
      </c>
      <c r="B12570" t="n">
        <v>125700</v>
      </c>
      <c r="C12570">
        <f>VLOOKUP(A12570,Sheet2!A:B,2,0)</f>
        <v/>
      </c>
    </row>
    <row r="12571">
      <c r="A12571" t="inlineStr">
        <is>
          <t>B</t>
        </is>
      </c>
      <c r="B12571" t="n">
        <v>125710</v>
      </c>
      <c r="C12571">
        <f>VLOOKUP(A12571,Sheet2!A:B,2,0)</f>
        <v/>
      </c>
    </row>
    <row r="12572">
      <c r="A12572" t="inlineStr">
        <is>
          <t>C</t>
        </is>
      </c>
      <c r="B12572" t="n">
        <v>125720</v>
      </c>
      <c r="C12572">
        <f>VLOOKUP(A12572,Sheet2!A:B,2,0)</f>
        <v/>
      </c>
    </row>
    <row r="12573">
      <c r="A12573" t="inlineStr">
        <is>
          <t>A</t>
        </is>
      </c>
      <c r="B12573" t="n">
        <v>125730</v>
      </c>
      <c r="C12573">
        <f>VLOOKUP(A12573,Sheet2!A:B,2,0)</f>
        <v/>
      </c>
    </row>
    <row r="12574">
      <c r="A12574" t="inlineStr">
        <is>
          <t>B</t>
        </is>
      </c>
      <c r="B12574" t="n">
        <v>125740</v>
      </c>
      <c r="C12574">
        <f>VLOOKUP(A12574,Sheet2!A:B,2,0)</f>
        <v/>
      </c>
    </row>
    <row r="12575">
      <c r="A12575" t="inlineStr">
        <is>
          <t>C</t>
        </is>
      </c>
      <c r="B12575" t="n">
        <v>125750</v>
      </c>
      <c r="C12575">
        <f>VLOOKUP(A12575,Sheet2!A:B,2,0)</f>
        <v/>
      </c>
    </row>
    <row r="12576">
      <c r="A12576" t="inlineStr">
        <is>
          <t>A</t>
        </is>
      </c>
      <c r="B12576" t="n">
        <v>125760</v>
      </c>
      <c r="C12576">
        <f>VLOOKUP(A12576,Sheet2!A:B,2,0)</f>
        <v/>
      </c>
    </row>
    <row r="12577">
      <c r="A12577" t="inlineStr">
        <is>
          <t>B</t>
        </is>
      </c>
      <c r="B12577" t="n">
        <v>125770</v>
      </c>
      <c r="C12577">
        <f>VLOOKUP(A12577,Sheet2!A:B,2,0)</f>
        <v/>
      </c>
    </row>
    <row r="12578">
      <c r="A12578" t="inlineStr">
        <is>
          <t>C</t>
        </is>
      </c>
      <c r="B12578" t="n">
        <v>125780</v>
      </c>
      <c r="C12578">
        <f>VLOOKUP(A12578,Sheet2!A:B,2,0)</f>
        <v/>
      </c>
    </row>
    <row r="12579">
      <c r="A12579" t="inlineStr">
        <is>
          <t>A</t>
        </is>
      </c>
      <c r="B12579" t="n">
        <v>125790</v>
      </c>
      <c r="C12579">
        <f>VLOOKUP(A12579,Sheet2!A:B,2,0)</f>
        <v/>
      </c>
    </row>
    <row r="12580">
      <c r="A12580" t="inlineStr">
        <is>
          <t>B</t>
        </is>
      </c>
      <c r="B12580" t="n">
        <v>125800</v>
      </c>
      <c r="C12580">
        <f>VLOOKUP(A12580,Sheet2!A:B,2,0)</f>
        <v/>
      </c>
    </row>
    <row r="12581">
      <c r="A12581" t="inlineStr">
        <is>
          <t>C</t>
        </is>
      </c>
      <c r="B12581" t="n">
        <v>125810</v>
      </c>
      <c r="C12581">
        <f>VLOOKUP(A12581,Sheet2!A:B,2,0)</f>
        <v/>
      </c>
    </row>
    <row r="12582">
      <c r="A12582" t="inlineStr">
        <is>
          <t>A</t>
        </is>
      </c>
      <c r="B12582" t="n">
        <v>125820</v>
      </c>
      <c r="C12582">
        <f>VLOOKUP(A12582,Sheet2!A:B,2,0)</f>
        <v/>
      </c>
    </row>
    <row r="12583">
      <c r="A12583" t="inlineStr">
        <is>
          <t>B</t>
        </is>
      </c>
      <c r="B12583" t="n">
        <v>125830</v>
      </c>
      <c r="C12583">
        <f>VLOOKUP(A12583,Sheet2!A:B,2,0)</f>
        <v/>
      </c>
    </row>
    <row r="12584">
      <c r="A12584" t="inlineStr">
        <is>
          <t>C</t>
        </is>
      </c>
      <c r="B12584" t="n">
        <v>125840</v>
      </c>
      <c r="C12584">
        <f>VLOOKUP(A12584,Sheet2!A:B,2,0)</f>
        <v/>
      </c>
    </row>
    <row r="12585">
      <c r="A12585" t="inlineStr">
        <is>
          <t>A</t>
        </is>
      </c>
      <c r="B12585" t="n">
        <v>125850</v>
      </c>
      <c r="C12585">
        <f>VLOOKUP(A12585,Sheet2!A:B,2,0)</f>
        <v/>
      </c>
    </row>
    <row r="12586">
      <c r="A12586" t="inlineStr">
        <is>
          <t>B</t>
        </is>
      </c>
      <c r="B12586" t="n">
        <v>125860</v>
      </c>
      <c r="C12586">
        <f>VLOOKUP(A12586,Sheet2!A:B,2,0)</f>
        <v/>
      </c>
    </row>
    <row r="12587">
      <c r="A12587" t="inlineStr">
        <is>
          <t>C</t>
        </is>
      </c>
      <c r="B12587" t="n">
        <v>125870</v>
      </c>
      <c r="C12587">
        <f>VLOOKUP(A12587,Sheet2!A:B,2,0)</f>
        <v/>
      </c>
    </row>
    <row r="12588">
      <c r="A12588" t="inlineStr">
        <is>
          <t>A</t>
        </is>
      </c>
      <c r="B12588" t="n">
        <v>125880</v>
      </c>
      <c r="C12588">
        <f>VLOOKUP(A12588,Sheet2!A:B,2,0)</f>
        <v/>
      </c>
    </row>
    <row r="12589">
      <c r="A12589" t="inlineStr">
        <is>
          <t>B</t>
        </is>
      </c>
      <c r="B12589" t="n">
        <v>125890</v>
      </c>
      <c r="C12589">
        <f>VLOOKUP(A12589,Sheet2!A:B,2,0)</f>
        <v/>
      </c>
    </row>
    <row r="12590">
      <c r="A12590" t="inlineStr">
        <is>
          <t>C</t>
        </is>
      </c>
      <c r="B12590" t="n">
        <v>125900</v>
      </c>
      <c r="C12590">
        <f>VLOOKUP(A12590,Sheet2!A:B,2,0)</f>
        <v/>
      </c>
    </row>
    <row r="12591">
      <c r="A12591" t="inlineStr">
        <is>
          <t>A</t>
        </is>
      </c>
      <c r="B12591" t="n">
        <v>125910</v>
      </c>
      <c r="C12591">
        <f>VLOOKUP(A12591,Sheet2!A:B,2,0)</f>
        <v/>
      </c>
    </row>
    <row r="12592">
      <c r="A12592" t="inlineStr">
        <is>
          <t>B</t>
        </is>
      </c>
      <c r="B12592" t="n">
        <v>125920</v>
      </c>
      <c r="C12592">
        <f>VLOOKUP(A12592,Sheet2!A:B,2,0)</f>
        <v/>
      </c>
    </row>
    <row r="12593">
      <c r="A12593" t="inlineStr">
        <is>
          <t>C</t>
        </is>
      </c>
      <c r="B12593" t="n">
        <v>125930</v>
      </c>
      <c r="C12593">
        <f>VLOOKUP(A12593,Sheet2!A:B,2,0)</f>
        <v/>
      </c>
    </row>
    <row r="12594">
      <c r="A12594" t="inlineStr">
        <is>
          <t>A</t>
        </is>
      </c>
      <c r="B12594" t="n">
        <v>125940</v>
      </c>
      <c r="C12594">
        <f>VLOOKUP(A12594,Sheet2!A:B,2,0)</f>
        <v/>
      </c>
    </row>
    <row r="12595">
      <c r="A12595" t="inlineStr">
        <is>
          <t>B</t>
        </is>
      </c>
      <c r="B12595" t="n">
        <v>125950</v>
      </c>
      <c r="C12595">
        <f>VLOOKUP(A12595,Sheet2!A:B,2,0)</f>
        <v/>
      </c>
    </row>
    <row r="12596">
      <c r="A12596" t="inlineStr">
        <is>
          <t>C</t>
        </is>
      </c>
      <c r="B12596" t="n">
        <v>125960</v>
      </c>
      <c r="C12596">
        <f>VLOOKUP(A12596,Sheet2!A:B,2,0)</f>
        <v/>
      </c>
    </row>
    <row r="12597">
      <c r="A12597" t="inlineStr">
        <is>
          <t>A</t>
        </is>
      </c>
      <c r="B12597" t="n">
        <v>125970</v>
      </c>
      <c r="C12597">
        <f>VLOOKUP(A12597,Sheet2!A:B,2,0)</f>
        <v/>
      </c>
    </row>
    <row r="12598">
      <c r="A12598" t="inlineStr">
        <is>
          <t>B</t>
        </is>
      </c>
      <c r="B12598" t="n">
        <v>125980</v>
      </c>
      <c r="C12598">
        <f>VLOOKUP(A12598,Sheet2!A:B,2,0)</f>
        <v/>
      </c>
    </row>
    <row r="12599">
      <c r="A12599" t="inlineStr">
        <is>
          <t>C</t>
        </is>
      </c>
      <c r="B12599" t="n">
        <v>125990</v>
      </c>
      <c r="C12599">
        <f>VLOOKUP(A12599,Sheet2!A:B,2,0)</f>
        <v/>
      </c>
    </row>
    <row r="12600">
      <c r="A12600" t="inlineStr">
        <is>
          <t>A</t>
        </is>
      </c>
      <c r="B12600" t="n">
        <v>126000</v>
      </c>
      <c r="C12600">
        <f>VLOOKUP(A12600,Sheet2!A:B,2,0)</f>
        <v/>
      </c>
    </row>
    <row r="12601">
      <c r="A12601" t="inlineStr">
        <is>
          <t>B</t>
        </is>
      </c>
      <c r="B12601" t="n">
        <v>126010</v>
      </c>
      <c r="C12601">
        <f>VLOOKUP(A12601,Sheet2!A:B,2,0)</f>
        <v/>
      </c>
    </row>
    <row r="12602">
      <c r="A12602" t="inlineStr">
        <is>
          <t>C</t>
        </is>
      </c>
      <c r="B12602" t="n">
        <v>126020</v>
      </c>
      <c r="C12602">
        <f>VLOOKUP(A12602,Sheet2!A:B,2,0)</f>
        <v/>
      </c>
    </row>
    <row r="12603">
      <c r="A12603" t="inlineStr">
        <is>
          <t>A</t>
        </is>
      </c>
      <c r="B12603" t="n">
        <v>126030</v>
      </c>
      <c r="C12603">
        <f>VLOOKUP(A12603,Sheet2!A:B,2,0)</f>
        <v/>
      </c>
    </row>
    <row r="12604">
      <c r="A12604" t="inlineStr">
        <is>
          <t>B</t>
        </is>
      </c>
      <c r="B12604" t="n">
        <v>126040</v>
      </c>
      <c r="C12604">
        <f>VLOOKUP(A12604,Sheet2!A:B,2,0)</f>
        <v/>
      </c>
    </row>
    <row r="12605">
      <c r="A12605" t="inlineStr">
        <is>
          <t>C</t>
        </is>
      </c>
      <c r="B12605" t="n">
        <v>126050</v>
      </c>
      <c r="C12605">
        <f>VLOOKUP(A12605,Sheet2!A:B,2,0)</f>
        <v/>
      </c>
    </row>
    <row r="12606">
      <c r="A12606" t="inlineStr">
        <is>
          <t>A</t>
        </is>
      </c>
      <c r="B12606" t="n">
        <v>126060</v>
      </c>
      <c r="C12606">
        <f>VLOOKUP(A12606,Sheet2!A:B,2,0)</f>
        <v/>
      </c>
    </row>
    <row r="12607">
      <c r="A12607" t="inlineStr">
        <is>
          <t>B</t>
        </is>
      </c>
      <c r="B12607" t="n">
        <v>126070</v>
      </c>
      <c r="C12607">
        <f>VLOOKUP(A12607,Sheet2!A:B,2,0)</f>
        <v/>
      </c>
    </row>
    <row r="12608">
      <c r="A12608" t="inlineStr">
        <is>
          <t>C</t>
        </is>
      </c>
      <c r="B12608" t="n">
        <v>126080</v>
      </c>
      <c r="C12608">
        <f>VLOOKUP(A12608,Sheet2!A:B,2,0)</f>
        <v/>
      </c>
    </row>
    <row r="12609">
      <c r="A12609" t="inlineStr">
        <is>
          <t>A</t>
        </is>
      </c>
      <c r="B12609" t="n">
        <v>126090</v>
      </c>
      <c r="C12609">
        <f>VLOOKUP(A12609,Sheet2!A:B,2,0)</f>
        <v/>
      </c>
    </row>
    <row r="12610">
      <c r="A12610" t="inlineStr">
        <is>
          <t>B</t>
        </is>
      </c>
      <c r="B12610" t="n">
        <v>126100</v>
      </c>
      <c r="C12610">
        <f>VLOOKUP(A12610,Sheet2!A:B,2,0)</f>
        <v/>
      </c>
    </row>
    <row r="12611">
      <c r="A12611" t="inlineStr">
        <is>
          <t>C</t>
        </is>
      </c>
      <c r="B12611" t="n">
        <v>126110</v>
      </c>
      <c r="C12611">
        <f>VLOOKUP(A12611,Sheet2!A:B,2,0)</f>
        <v/>
      </c>
    </row>
    <row r="12612">
      <c r="A12612" t="inlineStr">
        <is>
          <t>A</t>
        </is>
      </c>
      <c r="B12612" t="n">
        <v>126120</v>
      </c>
      <c r="C12612">
        <f>VLOOKUP(A12612,Sheet2!A:B,2,0)</f>
        <v/>
      </c>
    </row>
    <row r="12613">
      <c r="A12613" t="inlineStr">
        <is>
          <t>B</t>
        </is>
      </c>
      <c r="B12613" t="n">
        <v>126130</v>
      </c>
      <c r="C12613">
        <f>VLOOKUP(A12613,Sheet2!A:B,2,0)</f>
        <v/>
      </c>
    </row>
    <row r="12614">
      <c r="A12614" t="inlineStr">
        <is>
          <t>C</t>
        </is>
      </c>
      <c r="B12614" t="n">
        <v>126140</v>
      </c>
      <c r="C12614">
        <f>VLOOKUP(A12614,Sheet2!A:B,2,0)</f>
        <v/>
      </c>
    </row>
    <row r="12615">
      <c r="A12615" t="inlineStr">
        <is>
          <t>A</t>
        </is>
      </c>
      <c r="B12615" t="n">
        <v>126150</v>
      </c>
      <c r="C12615">
        <f>VLOOKUP(A12615,Sheet2!A:B,2,0)</f>
        <v/>
      </c>
    </row>
    <row r="12616">
      <c r="A12616" t="inlineStr">
        <is>
          <t>B</t>
        </is>
      </c>
      <c r="B12616" t="n">
        <v>126160</v>
      </c>
      <c r="C12616">
        <f>VLOOKUP(A12616,Sheet2!A:B,2,0)</f>
        <v/>
      </c>
    </row>
    <row r="12617">
      <c r="A12617" t="inlineStr">
        <is>
          <t>C</t>
        </is>
      </c>
      <c r="B12617" t="n">
        <v>126170</v>
      </c>
      <c r="C12617">
        <f>VLOOKUP(A12617,Sheet2!A:B,2,0)</f>
        <v/>
      </c>
    </row>
    <row r="12618">
      <c r="A12618" t="inlineStr">
        <is>
          <t>A</t>
        </is>
      </c>
      <c r="B12618" t="n">
        <v>126180</v>
      </c>
      <c r="C12618">
        <f>VLOOKUP(A12618,Sheet2!A:B,2,0)</f>
        <v/>
      </c>
    </row>
    <row r="12619">
      <c r="A12619" t="inlineStr">
        <is>
          <t>B</t>
        </is>
      </c>
      <c r="B12619" t="n">
        <v>126190</v>
      </c>
      <c r="C12619">
        <f>VLOOKUP(A12619,Sheet2!A:B,2,0)</f>
        <v/>
      </c>
    </row>
    <row r="12620">
      <c r="A12620" t="inlineStr">
        <is>
          <t>C</t>
        </is>
      </c>
      <c r="B12620" t="n">
        <v>126200</v>
      </c>
      <c r="C12620">
        <f>VLOOKUP(A12620,Sheet2!A:B,2,0)</f>
        <v/>
      </c>
    </row>
    <row r="12621">
      <c r="A12621" t="inlineStr">
        <is>
          <t>A</t>
        </is>
      </c>
      <c r="B12621" t="n">
        <v>126210</v>
      </c>
      <c r="C12621">
        <f>VLOOKUP(A12621,Sheet2!A:B,2,0)</f>
        <v/>
      </c>
    </row>
    <row r="12622">
      <c r="A12622" t="inlineStr">
        <is>
          <t>B</t>
        </is>
      </c>
      <c r="B12622" t="n">
        <v>126220</v>
      </c>
      <c r="C12622">
        <f>VLOOKUP(A12622,Sheet2!A:B,2,0)</f>
        <v/>
      </c>
    </row>
    <row r="12623">
      <c r="A12623" t="inlineStr">
        <is>
          <t>C</t>
        </is>
      </c>
      <c r="B12623" t="n">
        <v>126230</v>
      </c>
      <c r="C12623">
        <f>VLOOKUP(A12623,Sheet2!A:B,2,0)</f>
        <v/>
      </c>
    </row>
    <row r="12624">
      <c r="A12624" t="inlineStr">
        <is>
          <t>A</t>
        </is>
      </c>
      <c r="B12624" t="n">
        <v>126240</v>
      </c>
      <c r="C12624">
        <f>VLOOKUP(A12624,Sheet2!A:B,2,0)</f>
        <v/>
      </c>
    </row>
    <row r="12625">
      <c r="A12625" t="inlineStr">
        <is>
          <t>B</t>
        </is>
      </c>
      <c r="B12625" t="n">
        <v>126250</v>
      </c>
      <c r="C12625">
        <f>VLOOKUP(A12625,Sheet2!A:B,2,0)</f>
        <v/>
      </c>
    </row>
    <row r="12626">
      <c r="A12626" t="inlineStr">
        <is>
          <t>C</t>
        </is>
      </c>
      <c r="B12626" t="n">
        <v>126260</v>
      </c>
      <c r="C12626">
        <f>VLOOKUP(A12626,Sheet2!A:B,2,0)</f>
        <v/>
      </c>
    </row>
    <row r="12627">
      <c r="A12627" t="inlineStr">
        <is>
          <t>A</t>
        </is>
      </c>
      <c r="B12627" t="n">
        <v>126270</v>
      </c>
      <c r="C12627">
        <f>VLOOKUP(A12627,Sheet2!A:B,2,0)</f>
        <v/>
      </c>
    </row>
    <row r="12628">
      <c r="A12628" t="inlineStr">
        <is>
          <t>B</t>
        </is>
      </c>
      <c r="B12628" t="n">
        <v>126280</v>
      </c>
      <c r="C12628">
        <f>VLOOKUP(A12628,Sheet2!A:B,2,0)</f>
        <v/>
      </c>
    </row>
    <row r="12629">
      <c r="A12629" t="inlineStr">
        <is>
          <t>C</t>
        </is>
      </c>
      <c r="B12629" t="n">
        <v>126290</v>
      </c>
      <c r="C12629">
        <f>VLOOKUP(A12629,Sheet2!A:B,2,0)</f>
        <v/>
      </c>
    </row>
    <row r="12630">
      <c r="A12630" t="inlineStr">
        <is>
          <t>A</t>
        </is>
      </c>
      <c r="B12630" t="n">
        <v>126300</v>
      </c>
      <c r="C12630">
        <f>VLOOKUP(A12630,Sheet2!A:B,2,0)</f>
        <v/>
      </c>
    </row>
    <row r="12631">
      <c r="A12631" t="inlineStr">
        <is>
          <t>B</t>
        </is>
      </c>
      <c r="B12631" t="n">
        <v>126310</v>
      </c>
      <c r="C12631">
        <f>VLOOKUP(A12631,Sheet2!A:B,2,0)</f>
        <v/>
      </c>
    </row>
    <row r="12632">
      <c r="A12632" t="inlineStr">
        <is>
          <t>C</t>
        </is>
      </c>
      <c r="B12632" t="n">
        <v>126320</v>
      </c>
      <c r="C12632">
        <f>VLOOKUP(A12632,Sheet2!A:B,2,0)</f>
        <v/>
      </c>
    </row>
    <row r="12633">
      <c r="A12633" t="inlineStr">
        <is>
          <t>A</t>
        </is>
      </c>
      <c r="B12633" t="n">
        <v>126330</v>
      </c>
      <c r="C12633">
        <f>VLOOKUP(A12633,Sheet2!A:B,2,0)</f>
        <v/>
      </c>
    </row>
    <row r="12634">
      <c r="A12634" t="inlineStr">
        <is>
          <t>B</t>
        </is>
      </c>
      <c r="B12634" t="n">
        <v>126340</v>
      </c>
      <c r="C12634">
        <f>VLOOKUP(A12634,Sheet2!A:B,2,0)</f>
        <v/>
      </c>
    </row>
    <row r="12635">
      <c r="A12635" t="inlineStr">
        <is>
          <t>C</t>
        </is>
      </c>
      <c r="B12635" t="n">
        <v>126350</v>
      </c>
      <c r="C12635">
        <f>VLOOKUP(A12635,Sheet2!A:B,2,0)</f>
        <v/>
      </c>
    </row>
    <row r="12636">
      <c r="A12636" t="inlineStr">
        <is>
          <t>A</t>
        </is>
      </c>
      <c r="B12636" t="n">
        <v>126360</v>
      </c>
      <c r="C12636">
        <f>VLOOKUP(A12636,Sheet2!A:B,2,0)</f>
        <v/>
      </c>
    </row>
    <row r="12637">
      <c r="A12637" t="inlineStr">
        <is>
          <t>B</t>
        </is>
      </c>
      <c r="B12637" t="n">
        <v>126370</v>
      </c>
      <c r="C12637">
        <f>VLOOKUP(A12637,Sheet2!A:B,2,0)</f>
        <v/>
      </c>
    </row>
    <row r="12638">
      <c r="A12638" t="inlineStr">
        <is>
          <t>C</t>
        </is>
      </c>
      <c r="B12638" t="n">
        <v>126380</v>
      </c>
      <c r="C12638">
        <f>VLOOKUP(A12638,Sheet2!A:B,2,0)</f>
        <v/>
      </c>
    </row>
    <row r="12639">
      <c r="A12639" t="inlineStr">
        <is>
          <t>A</t>
        </is>
      </c>
      <c r="B12639" t="n">
        <v>126390</v>
      </c>
      <c r="C12639">
        <f>VLOOKUP(A12639,Sheet2!A:B,2,0)</f>
        <v/>
      </c>
    </row>
    <row r="12640">
      <c r="A12640" t="inlineStr">
        <is>
          <t>B</t>
        </is>
      </c>
      <c r="B12640" t="n">
        <v>126400</v>
      </c>
      <c r="C12640">
        <f>VLOOKUP(A12640,Sheet2!A:B,2,0)</f>
        <v/>
      </c>
    </row>
    <row r="12641">
      <c r="A12641" t="inlineStr">
        <is>
          <t>C</t>
        </is>
      </c>
      <c r="B12641" t="n">
        <v>126410</v>
      </c>
      <c r="C12641">
        <f>VLOOKUP(A12641,Sheet2!A:B,2,0)</f>
        <v/>
      </c>
    </row>
    <row r="12642">
      <c r="A12642" t="inlineStr">
        <is>
          <t>A</t>
        </is>
      </c>
      <c r="B12642" t="n">
        <v>126420</v>
      </c>
      <c r="C12642">
        <f>VLOOKUP(A12642,Sheet2!A:B,2,0)</f>
        <v/>
      </c>
    </row>
    <row r="12643">
      <c r="A12643" t="inlineStr">
        <is>
          <t>B</t>
        </is>
      </c>
      <c r="B12643" t="n">
        <v>126430</v>
      </c>
      <c r="C12643">
        <f>VLOOKUP(A12643,Sheet2!A:B,2,0)</f>
        <v/>
      </c>
    </row>
    <row r="12644">
      <c r="A12644" t="inlineStr">
        <is>
          <t>C</t>
        </is>
      </c>
      <c r="B12644" t="n">
        <v>126440</v>
      </c>
      <c r="C12644">
        <f>VLOOKUP(A12644,Sheet2!A:B,2,0)</f>
        <v/>
      </c>
    </row>
    <row r="12645">
      <c r="A12645" t="inlineStr">
        <is>
          <t>A</t>
        </is>
      </c>
      <c r="B12645" t="n">
        <v>126450</v>
      </c>
      <c r="C12645">
        <f>VLOOKUP(A12645,Sheet2!A:B,2,0)</f>
        <v/>
      </c>
    </row>
    <row r="12646">
      <c r="A12646" t="inlineStr">
        <is>
          <t>B</t>
        </is>
      </c>
      <c r="B12646" t="n">
        <v>126460</v>
      </c>
      <c r="C12646">
        <f>VLOOKUP(A12646,Sheet2!A:B,2,0)</f>
        <v/>
      </c>
    </row>
    <row r="12647">
      <c r="A12647" t="inlineStr">
        <is>
          <t>C</t>
        </is>
      </c>
      <c r="B12647" t="n">
        <v>126470</v>
      </c>
      <c r="C12647">
        <f>VLOOKUP(A12647,Sheet2!A:B,2,0)</f>
        <v/>
      </c>
    </row>
    <row r="12648">
      <c r="A12648" t="inlineStr">
        <is>
          <t>A</t>
        </is>
      </c>
      <c r="B12648" t="n">
        <v>126480</v>
      </c>
      <c r="C12648">
        <f>VLOOKUP(A12648,Sheet2!A:B,2,0)</f>
        <v/>
      </c>
    </row>
    <row r="12649">
      <c r="A12649" t="inlineStr">
        <is>
          <t>B</t>
        </is>
      </c>
      <c r="B12649" t="n">
        <v>126490</v>
      </c>
      <c r="C12649">
        <f>VLOOKUP(A12649,Sheet2!A:B,2,0)</f>
        <v/>
      </c>
    </row>
    <row r="12650">
      <c r="A12650" t="inlineStr">
        <is>
          <t>C</t>
        </is>
      </c>
      <c r="B12650" t="n">
        <v>126500</v>
      </c>
      <c r="C12650">
        <f>VLOOKUP(A12650,Sheet2!A:B,2,0)</f>
        <v/>
      </c>
    </row>
    <row r="12651">
      <c r="A12651" t="inlineStr">
        <is>
          <t>A</t>
        </is>
      </c>
      <c r="B12651" t="n">
        <v>126510</v>
      </c>
      <c r="C12651">
        <f>VLOOKUP(A12651,Sheet2!A:B,2,0)</f>
        <v/>
      </c>
    </row>
    <row r="12652">
      <c r="A12652" t="inlineStr">
        <is>
          <t>B</t>
        </is>
      </c>
      <c r="B12652" t="n">
        <v>126520</v>
      </c>
      <c r="C12652">
        <f>VLOOKUP(A12652,Sheet2!A:B,2,0)</f>
        <v/>
      </c>
    </row>
    <row r="12653">
      <c r="A12653" t="inlineStr">
        <is>
          <t>C</t>
        </is>
      </c>
      <c r="B12653" t="n">
        <v>126530</v>
      </c>
      <c r="C12653">
        <f>VLOOKUP(A12653,Sheet2!A:B,2,0)</f>
        <v/>
      </c>
    </row>
    <row r="12654">
      <c r="A12654" t="inlineStr">
        <is>
          <t>A</t>
        </is>
      </c>
      <c r="B12654" t="n">
        <v>126540</v>
      </c>
      <c r="C12654">
        <f>VLOOKUP(A12654,Sheet2!A:B,2,0)</f>
        <v/>
      </c>
    </row>
    <row r="12655">
      <c r="A12655" t="inlineStr">
        <is>
          <t>B</t>
        </is>
      </c>
      <c r="B12655" t="n">
        <v>126550</v>
      </c>
      <c r="C12655">
        <f>VLOOKUP(A12655,Sheet2!A:B,2,0)</f>
        <v/>
      </c>
    </row>
    <row r="12656">
      <c r="A12656" t="inlineStr">
        <is>
          <t>C</t>
        </is>
      </c>
      <c r="B12656" t="n">
        <v>126560</v>
      </c>
      <c r="C12656">
        <f>VLOOKUP(A12656,Sheet2!A:B,2,0)</f>
        <v/>
      </c>
    </row>
    <row r="12657">
      <c r="A12657" t="inlineStr">
        <is>
          <t>A</t>
        </is>
      </c>
      <c r="B12657" t="n">
        <v>126570</v>
      </c>
      <c r="C12657">
        <f>VLOOKUP(A12657,Sheet2!A:B,2,0)</f>
        <v/>
      </c>
    </row>
    <row r="12658">
      <c r="A12658" t="inlineStr">
        <is>
          <t>B</t>
        </is>
      </c>
      <c r="B12658" t="n">
        <v>126580</v>
      </c>
      <c r="C12658">
        <f>VLOOKUP(A12658,Sheet2!A:B,2,0)</f>
        <v/>
      </c>
    </row>
    <row r="12659">
      <c r="A12659" t="inlineStr">
        <is>
          <t>C</t>
        </is>
      </c>
      <c r="B12659" t="n">
        <v>126590</v>
      </c>
      <c r="C12659">
        <f>VLOOKUP(A12659,Sheet2!A:B,2,0)</f>
        <v/>
      </c>
    </row>
    <row r="12660">
      <c r="A12660" t="inlineStr">
        <is>
          <t>A</t>
        </is>
      </c>
      <c r="B12660" t="n">
        <v>126600</v>
      </c>
      <c r="C12660">
        <f>VLOOKUP(A12660,Sheet2!A:B,2,0)</f>
        <v/>
      </c>
    </row>
    <row r="12661">
      <c r="A12661" t="inlineStr">
        <is>
          <t>B</t>
        </is>
      </c>
      <c r="B12661" t="n">
        <v>126610</v>
      </c>
      <c r="C12661">
        <f>VLOOKUP(A12661,Sheet2!A:B,2,0)</f>
        <v/>
      </c>
    </row>
    <row r="12662">
      <c r="A12662" t="inlineStr">
        <is>
          <t>C</t>
        </is>
      </c>
      <c r="B12662" t="n">
        <v>126620</v>
      </c>
      <c r="C12662">
        <f>VLOOKUP(A12662,Sheet2!A:B,2,0)</f>
        <v/>
      </c>
    </row>
    <row r="12663">
      <c r="A12663" t="inlineStr">
        <is>
          <t>A</t>
        </is>
      </c>
      <c r="B12663" t="n">
        <v>126630</v>
      </c>
      <c r="C12663">
        <f>VLOOKUP(A12663,Sheet2!A:B,2,0)</f>
        <v/>
      </c>
    </row>
    <row r="12664">
      <c r="A12664" t="inlineStr">
        <is>
          <t>B</t>
        </is>
      </c>
      <c r="B12664" t="n">
        <v>126640</v>
      </c>
      <c r="C12664">
        <f>VLOOKUP(A12664,Sheet2!A:B,2,0)</f>
        <v/>
      </c>
    </row>
    <row r="12665">
      <c r="A12665" t="inlineStr">
        <is>
          <t>C</t>
        </is>
      </c>
      <c r="B12665" t="n">
        <v>126650</v>
      </c>
      <c r="C12665">
        <f>VLOOKUP(A12665,Sheet2!A:B,2,0)</f>
        <v/>
      </c>
    </row>
    <row r="12666">
      <c r="A12666" t="inlineStr">
        <is>
          <t>A</t>
        </is>
      </c>
      <c r="B12666" t="n">
        <v>126660</v>
      </c>
      <c r="C12666">
        <f>VLOOKUP(A12666,Sheet2!A:B,2,0)</f>
        <v/>
      </c>
    </row>
    <row r="12667">
      <c r="A12667" t="inlineStr">
        <is>
          <t>B</t>
        </is>
      </c>
      <c r="B12667" t="n">
        <v>126670</v>
      </c>
      <c r="C12667">
        <f>VLOOKUP(A12667,Sheet2!A:B,2,0)</f>
        <v/>
      </c>
    </row>
    <row r="12668">
      <c r="A12668" t="inlineStr">
        <is>
          <t>C</t>
        </is>
      </c>
      <c r="B12668" t="n">
        <v>126680</v>
      </c>
      <c r="C12668">
        <f>VLOOKUP(A12668,Sheet2!A:B,2,0)</f>
        <v/>
      </c>
    </row>
    <row r="12669">
      <c r="A12669" t="inlineStr">
        <is>
          <t>A</t>
        </is>
      </c>
      <c r="B12669" t="n">
        <v>126690</v>
      </c>
      <c r="C12669">
        <f>VLOOKUP(A12669,Sheet2!A:B,2,0)</f>
        <v/>
      </c>
    </row>
    <row r="12670">
      <c r="A12670" t="inlineStr">
        <is>
          <t>B</t>
        </is>
      </c>
      <c r="B12670" t="n">
        <v>126700</v>
      </c>
      <c r="C12670">
        <f>VLOOKUP(A12670,Sheet2!A:B,2,0)</f>
        <v/>
      </c>
    </row>
    <row r="12671">
      <c r="A12671" t="inlineStr">
        <is>
          <t>C</t>
        </is>
      </c>
      <c r="B12671" t="n">
        <v>126710</v>
      </c>
      <c r="C12671">
        <f>VLOOKUP(A12671,Sheet2!A:B,2,0)</f>
        <v/>
      </c>
    </row>
    <row r="12672">
      <c r="A12672" t="inlineStr">
        <is>
          <t>A</t>
        </is>
      </c>
      <c r="B12672" t="n">
        <v>126720</v>
      </c>
      <c r="C12672">
        <f>VLOOKUP(A12672,Sheet2!A:B,2,0)</f>
        <v/>
      </c>
    </row>
    <row r="12673">
      <c r="A12673" t="inlineStr">
        <is>
          <t>B</t>
        </is>
      </c>
      <c r="B12673" t="n">
        <v>126730</v>
      </c>
      <c r="C12673">
        <f>VLOOKUP(A12673,Sheet2!A:B,2,0)</f>
        <v/>
      </c>
    </row>
    <row r="12674">
      <c r="A12674" t="inlineStr">
        <is>
          <t>C</t>
        </is>
      </c>
      <c r="B12674" t="n">
        <v>126740</v>
      </c>
      <c r="C12674">
        <f>VLOOKUP(A12674,Sheet2!A:B,2,0)</f>
        <v/>
      </c>
    </row>
    <row r="12675">
      <c r="A12675" t="inlineStr">
        <is>
          <t>A</t>
        </is>
      </c>
      <c r="B12675" t="n">
        <v>126750</v>
      </c>
      <c r="C12675">
        <f>VLOOKUP(A12675,Sheet2!A:B,2,0)</f>
        <v/>
      </c>
    </row>
    <row r="12676">
      <c r="A12676" t="inlineStr">
        <is>
          <t>B</t>
        </is>
      </c>
      <c r="B12676" t="n">
        <v>126760</v>
      </c>
      <c r="C12676">
        <f>VLOOKUP(A12676,Sheet2!A:B,2,0)</f>
        <v/>
      </c>
    </row>
    <row r="12677">
      <c r="A12677" t="inlineStr">
        <is>
          <t>C</t>
        </is>
      </c>
      <c r="B12677" t="n">
        <v>126770</v>
      </c>
      <c r="C12677">
        <f>VLOOKUP(A12677,Sheet2!A:B,2,0)</f>
        <v/>
      </c>
    </row>
    <row r="12678">
      <c r="A12678" t="inlineStr">
        <is>
          <t>A</t>
        </is>
      </c>
      <c r="B12678" t="n">
        <v>126780</v>
      </c>
      <c r="C12678">
        <f>VLOOKUP(A12678,Sheet2!A:B,2,0)</f>
        <v/>
      </c>
    </row>
    <row r="12679">
      <c r="A12679" t="inlineStr">
        <is>
          <t>B</t>
        </is>
      </c>
      <c r="B12679" t="n">
        <v>126790</v>
      </c>
      <c r="C12679">
        <f>VLOOKUP(A12679,Sheet2!A:B,2,0)</f>
        <v/>
      </c>
    </row>
    <row r="12680">
      <c r="A12680" t="inlineStr">
        <is>
          <t>C</t>
        </is>
      </c>
      <c r="B12680" t="n">
        <v>126800</v>
      </c>
      <c r="C12680">
        <f>VLOOKUP(A12680,Sheet2!A:B,2,0)</f>
        <v/>
      </c>
    </row>
    <row r="12681">
      <c r="A12681" t="inlineStr">
        <is>
          <t>A</t>
        </is>
      </c>
      <c r="B12681" t="n">
        <v>126810</v>
      </c>
      <c r="C12681">
        <f>VLOOKUP(A12681,Sheet2!A:B,2,0)</f>
        <v/>
      </c>
    </row>
    <row r="12682">
      <c r="A12682" t="inlineStr">
        <is>
          <t>B</t>
        </is>
      </c>
      <c r="B12682" t="n">
        <v>126820</v>
      </c>
      <c r="C12682">
        <f>VLOOKUP(A12682,Sheet2!A:B,2,0)</f>
        <v/>
      </c>
    </row>
    <row r="12683">
      <c r="A12683" t="inlineStr">
        <is>
          <t>C</t>
        </is>
      </c>
      <c r="B12683" t="n">
        <v>126830</v>
      </c>
      <c r="C12683">
        <f>VLOOKUP(A12683,Sheet2!A:B,2,0)</f>
        <v/>
      </c>
    </row>
    <row r="12684">
      <c r="A12684" t="inlineStr">
        <is>
          <t>A</t>
        </is>
      </c>
      <c r="B12684" t="n">
        <v>126840</v>
      </c>
      <c r="C12684">
        <f>VLOOKUP(A12684,Sheet2!A:B,2,0)</f>
        <v/>
      </c>
    </row>
    <row r="12685">
      <c r="A12685" t="inlineStr">
        <is>
          <t>B</t>
        </is>
      </c>
      <c r="B12685" t="n">
        <v>126850</v>
      </c>
      <c r="C12685">
        <f>VLOOKUP(A12685,Sheet2!A:B,2,0)</f>
        <v/>
      </c>
    </row>
    <row r="12686">
      <c r="A12686" t="inlineStr">
        <is>
          <t>C</t>
        </is>
      </c>
      <c r="B12686" t="n">
        <v>126860</v>
      </c>
      <c r="C12686">
        <f>VLOOKUP(A12686,Sheet2!A:B,2,0)</f>
        <v/>
      </c>
    </row>
    <row r="12687">
      <c r="A12687" t="inlineStr">
        <is>
          <t>A</t>
        </is>
      </c>
      <c r="B12687" t="n">
        <v>126870</v>
      </c>
      <c r="C12687">
        <f>VLOOKUP(A12687,Sheet2!A:B,2,0)</f>
        <v/>
      </c>
    </row>
    <row r="12688">
      <c r="A12688" t="inlineStr">
        <is>
          <t>B</t>
        </is>
      </c>
      <c r="B12688" t="n">
        <v>126880</v>
      </c>
      <c r="C12688">
        <f>VLOOKUP(A12688,Sheet2!A:B,2,0)</f>
        <v/>
      </c>
    </row>
    <row r="12689">
      <c r="A12689" t="inlineStr">
        <is>
          <t>C</t>
        </is>
      </c>
      <c r="B12689" t="n">
        <v>126890</v>
      </c>
      <c r="C12689">
        <f>VLOOKUP(A12689,Sheet2!A:B,2,0)</f>
        <v/>
      </c>
    </row>
    <row r="12690">
      <c r="A12690" t="inlineStr">
        <is>
          <t>A</t>
        </is>
      </c>
      <c r="B12690" t="n">
        <v>126900</v>
      </c>
      <c r="C12690">
        <f>VLOOKUP(A12690,Sheet2!A:B,2,0)</f>
        <v/>
      </c>
    </row>
    <row r="12691">
      <c r="A12691" t="inlineStr">
        <is>
          <t>B</t>
        </is>
      </c>
      <c r="B12691" t="n">
        <v>126910</v>
      </c>
      <c r="C12691">
        <f>VLOOKUP(A12691,Sheet2!A:B,2,0)</f>
        <v/>
      </c>
    </row>
    <row r="12692">
      <c r="A12692" t="inlineStr">
        <is>
          <t>C</t>
        </is>
      </c>
      <c r="B12692" t="n">
        <v>126920</v>
      </c>
      <c r="C12692">
        <f>VLOOKUP(A12692,Sheet2!A:B,2,0)</f>
        <v/>
      </c>
    </row>
    <row r="12693">
      <c r="A12693" t="inlineStr">
        <is>
          <t>A</t>
        </is>
      </c>
      <c r="B12693" t="n">
        <v>126930</v>
      </c>
      <c r="C12693">
        <f>VLOOKUP(A12693,Sheet2!A:B,2,0)</f>
        <v/>
      </c>
    </row>
    <row r="12694">
      <c r="A12694" t="inlineStr">
        <is>
          <t>B</t>
        </is>
      </c>
      <c r="B12694" t="n">
        <v>126940</v>
      </c>
      <c r="C12694">
        <f>VLOOKUP(A12694,Sheet2!A:B,2,0)</f>
        <v/>
      </c>
    </row>
    <row r="12695">
      <c r="A12695" t="inlineStr">
        <is>
          <t>C</t>
        </is>
      </c>
      <c r="B12695" t="n">
        <v>126950</v>
      </c>
      <c r="C12695">
        <f>VLOOKUP(A12695,Sheet2!A:B,2,0)</f>
        <v/>
      </c>
    </row>
    <row r="12696">
      <c r="A12696" t="inlineStr">
        <is>
          <t>A</t>
        </is>
      </c>
      <c r="B12696" t="n">
        <v>126960</v>
      </c>
      <c r="C12696">
        <f>VLOOKUP(A12696,Sheet2!A:B,2,0)</f>
        <v/>
      </c>
    </row>
    <row r="12697">
      <c r="A12697" t="inlineStr">
        <is>
          <t>B</t>
        </is>
      </c>
      <c r="B12697" t="n">
        <v>126970</v>
      </c>
      <c r="C12697">
        <f>VLOOKUP(A12697,Sheet2!A:B,2,0)</f>
        <v/>
      </c>
    </row>
    <row r="12698">
      <c r="A12698" t="inlineStr">
        <is>
          <t>C</t>
        </is>
      </c>
      <c r="B12698" t="n">
        <v>126980</v>
      </c>
      <c r="C12698">
        <f>VLOOKUP(A12698,Sheet2!A:B,2,0)</f>
        <v/>
      </c>
    </row>
    <row r="12699">
      <c r="A12699" t="inlineStr">
        <is>
          <t>A</t>
        </is>
      </c>
      <c r="B12699" t="n">
        <v>126990</v>
      </c>
      <c r="C12699">
        <f>VLOOKUP(A12699,Sheet2!A:B,2,0)</f>
        <v/>
      </c>
    </row>
    <row r="12700">
      <c r="A12700" t="inlineStr">
        <is>
          <t>B</t>
        </is>
      </c>
      <c r="B12700" t="n">
        <v>127000</v>
      </c>
      <c r="C12700">
        <f>VLOOKUP(A12700,Sheet2!A:B,2,0)</f>
        <v/>
      </c>
    </row>
    <row r="12701">
      <c r="A12701" t="inlineStr">
        <is>
          <t>C</t>
        </is>
      </c>
      <c r="B12701" t="n">
        <v>127010</v>
      </c>
      <c r="C12701">
        <f>VLOOKUP(A12701,Sheet2!A:B,2,0)</f>
        <v/>
      </c>
    </row>
    <row r="12702">
      <c r="A12702" t="inlineStr">
        <is>
          <t>A</t>
        </is>
      </c>
      <c r="B12702" t="n">
        <v>127020</v>
      </c>
      <c r="C12702">
        <f>VLOOKUP(A12702,Sheet2!A:B,2,0)</f>
        <v/>
      </c>
    </row>
    <row r="12703">
      <c r="A12703" t="inlineStr">
        <is>
          <t>B</t>
        </is>
      </c>
      <c r="B12703" t="n">
        <v>127030</v>
      </c>
      <c r="C12703">
        <f>VLOOKUP(A12703,Sheet2!A:B,2,0)</f>
        <v/>
      </c>
    </row>
    <row r="12704">
      <c r="A12704" t="inlineStr">
        <is>
          <t>C</t>
        </is>
      </c>
      <c r="B12704" t="n">
        <v>127040</v>
      </c>
      <c r="C12704">
        <f>VLOOKUP(A12704,Sheet2!A:B,2,0)</f>
        <v/>
      </c>
    </row>
    <row r="12705">
      <c r="A12705" t="inlineStr">
        <is>
          <t>A</t>
        </is>
      </c>
      <c r="B12705" t="n">
        <v>127050</v>
      </c>
      <c r="C12705">
        <f>VLOOKUP(A12705,Sheet2!A:B,2,0)</f>
        <v/>
      </c>
    </row>
    <row r="12706">
      <c r="A12706" t="inlineStr">
        <is>
          <t>B</t>
        </is>
      </c>
      <c r="B12706" t="n">
        <v>127060</v>
      </c>
      <c r="C12706">
        <f>VLOOKUP(A12706,Sheet2!A:B,2,0)</f>
        <v/>
      </c>
    </row>
    <row r="12707">
      <c r="A12707" t="inlineStr">
        <is>
          <t>C</t>
        </is>
      </c>
      <c r="B12707" t="n">
        <v>127070</v>
      </c>
      <c r="C12707">
        <f>VLOOKUP(A12707,Sheet2!A:B,2,0)</f>
        <v/>
      </c>
    </row>
    <row r="12708">
      <c r="A12708" t="inlineStr">
        <is>
          <t>A</t>
        </is>
      </c>
      <c r="B12708" t="n">
        <v>127080</v>
      </c>
      <c r="C12708">
        <f>VLOOKUP(A12708,Sheet2!A:B,2,0)</f>
        <v/>
      </c>
    </row>
    <row r="12709">
      <c r="A12709" t="inlineStr">
        <is>
          <t>B</t>
        </is>
      </c>
      <c r="B12709" t="n">
        <v>127090</v>
      </c>
      <c r="C12709">
        <f>VLOOKUP(A12709,Sheet2!A:B,2,0)</f>
        <v/>
      </c>
    </row>
    <row r="12710">
      <c r="A12710" t="inlineStr">
        <is>
          <t>C</t>
        </is>
      </c>
      <c r="B12710" t="n">
        <v>127100</v>
      </c>
      <c r="C12710">
        <f>VLOOKUP(A12710,Sheet2!A:B,2,0)</f>
        <v/>
      </c>
    </row>
    <row r="12711">
      <c r="A12711" t="inlineStr">
        <is>
          <t>A</t>
        </is>
      </c>
      <c r="B12711" t="n">
        <v>127110</v>
      </c>
      <c r="C12711">
        <f>VLOOKUP(A12711,Sheet2!A:B,2,0)</f>
        <v/>
      </c>
    </row>
    <row r="12712">
      <c r="A12712" t="inlineStr">
        <is>
          <t>B</t>
        </is>
      </c>
      <c r="B12712" t="n">
        <v>127120</v>
      </c>
      <c r="C12712">
        <f>VLOOKUP(A12712,Sheet2!A:B,2,0)</f>
        <v/>
      </c>
    </row>
    <row r="12713">
      <c r="A12713" t="inlineStr">
        <is>
          <t>C</t>
        </is>
      </c>
      <c r="B12713" t="n">
        <v>127130</v>
      </c>
      <c r="C12713">
        <f>VLOOKUP(A12713,Sheet2!A:B,2,0)</f>
        <v/>
      </c>
    </row>
    <row r="12714">
      <c r="A12714" t="inlineStr">
        <is>
          <t>A</t>
        </is>
      </c>
      <c r="B12714" t="n">
        <v>127140</v>
      </c>
      <c r="C12714">
        <f>VLOOKUP(A12714,Sheet2!A:B,2,0)</f>
        <v/>
      </c>
    </row>
    <row r="12715">
      <c r="A12715" t="inlineStr">
        <is>
          <t>B</t>
        </is>
      </c>
      <c r="B12715" t="n">
        <v>127150</v>
      </c>
      <c r="C12715">
        <f>VLOOKUP(A12715,Sheet2!A:B,2,0)</f>
        <v/>
      </c>
    </row>
    <row r="12716">
      <c r="A12716" t="inlineStr">
        <is>
          <t>C</t>
        </is>
      </c>
      <c r="B12716" t="n">
        <v>127160</v>
      </c>
      <c r="C12716">
        <f>VLOOKUP(A12716,Sheet2!A:B,2,0)</f>
        <v/>
      </c>
    </row>
    <row r="12717">
      <c r="A12717" t="inlineStr">
        <is>
          <t>A</t>
        </is>
      </c>
      <c r="B12717" t="n">
        <v>127170</v>
      </c>
      <c r="C12717">
        <f>VLOOKUP(A12717,Sheet2!A:B,2,0)</f>
        <v/>
      </c>
    </row>
    <row r="12718">
      <c r="A12718" t="inlineStr">
        <is>
          <t>B</t>
        </is>
      </c>
      <c r="B12718" t="n">
        <v>127180</v>
      </c>
      <c r="C12718">
        <f>VLOOKUP(A12718,Sheet2!A:B,2,0)</f>
        <v/>
      </c>
    </row>
    <row r="12719">
      <c r="A12719" t="inlineStr">
        <is>
          <t>C</t>
        </is>
      </c>
      <c r="B12719" t="n">
        <v>127190</v>
      </c>
      <c r="C12719">
        <f>VLOOKUP(A12719,Sheet2!A:B,2,0)</f>
        <v/>
      </c>
    </row>
    <row r="12720">
      <c r="A12720" t="inlineStr">
        <is>
          <t>A</t>
        </is>
      </c>
      <c r="B12720" t="n">
        <v>127200</v>
      </c>
      <c r="C12720">
        <f>VLOOKUP(A12720,Sheet2!A:B,2,0)</f>
        <v/>
      </c>
    </row>
    <row r="12721">
      <c r="A12721" t="inlineStr">
        <is>
          <t>B</t>
        </is>
      </c>
      <c r="B12721" t="n">
        <v>127210</v>
      </c>
      <c r="C12721">
        <f>VLOOKUP(A12721,Sheet2!A:B,2,0)</f>
        <v/>
      </c>
    </row>
    <row r="12722">
      <c r="A12722" t="inlineStr">
        <is>
          <t>C</t>
        </is>
      </c>
      <c r="B12722" t="n">
        <v>127220</v>
      </c>
      <c r="C12722">
        <f>VLOOKUP(A12722,Sheet2!A:B,2,0)</f>
        <v/>
      </c>
    </row>
    <row r="12723">
      <c r="A12723" t="inlineStr">
        <is>
          <t>A</t>
        </is>
      </c>
      <c r="B12723" t="n">
        <v>127230</v>
      </c>
      <c r="C12723">
        <f>VLOOKUP(A12723,Sheet2!A:B,2,0)</f>
        <v/>
      </c>
    </row>
    <row r="12724">
      <c r="A12724" t="inlineStr">
        <is>
          <t>B</t>
        </is>
      </c>
      <c r="B12724" t="n">
        <v>127240</v>
      </c>
      <c r="C12724">
        <f>VLOOKUP(A12724,Sheet2!A:B,2,0)</f>
        <v/>
      </c>
    </row>
    <row r="12725">
      <c r="A12725" t="inlineStr">
        <is>
          <t>C</t>
        </is>
      </c>
      <c r="B12725" t="n">
        <v>127250</v>
      </c>
      <c r="C12725">
        <f>VLOOKUP(A12725,Sheet2!A:B,2,0)</f>
        <v/>
      </c>
    </row>
    <row r="12726">
      <c r="A12726" t="inlineStr">
        <is>
          <t>A</t>
        </is>
      </c>
      <c r="B12726" t="n">
        <v>127260</v>
      </c>
      <c r="C12726">
        <f>VLOOKUP(A12726,Sheet2!A:B,2,0)</f>
        <v/>
      </c>
    </row>
    <row r="12727">
      <c r="A12727" t="inlineStr">
        <is>
          <t>B</t>
        </is>
      </c>
      <c r="B12727" t="n">
        <v>127270</v>
      </c>
      <c r="C12727">
        <f>VLOOKUP(A12727,Sheet2!A:B,2,0)</f>
        <v/>
      </c>
    </row>
    <row r="12728">
      <c r="A12728" t="inlineStr">
        <is>
          <t>C</t>
        </is>
      </c>
      <c r="B12728" t="n">
        <v>127280</v>
      </c>
      <c r="C12728">
        <f>VLOOKUP(A12728,Sheet2!A:B,2,0)</f>
        <v/>
      </c>
    </row>
    <row r="12729">
      <c r="A12729" t="inlineStr">
        <is>
          <t>A</t>
        </is>
      </c>
      <c r="B12729" t="n">
        <v>127290</v>
      </c>
      <c r="C12729">
        <f>VLOOKUP(A12729,Sheet2!A:B,2,0)</f>
        <v/>
      </c>
    </row>
    <row r="12730">
      <c r="A12730" t="inlineStr">
        <is>
          <t>B</t>
        </is>
      </c>
      <c r="B12730" t="n">
        <v>127300</v>
      </c>
      <c r="C12730">
        <f>VLOOKUP(A12730,Sheet2!A:B,2,0)</f>
        <v/>
      </c>
    </row>
    <row r="12731">
      <c r="A12731" t="inlineStr">
        <is>
          <t>C</t>
        </is>
      </c>
      <c r="B12731" t="n">
        <v>127310</v>
      </c>
      <c r="C12731">
        <f>VLOOKUP(A12731,Sheet2!A:B,2,0)</f>
        <v/>
      </c>
    </row>
    <row r="12732">
      <c r="A12732" t="inlineStr">
        <is>
          <t>A</t>
        </is>
      </c>
      <c r="B12732" t="n">
        <v>127320</v>
      </c>
      <c r="C12732">
        <f>VLOOKUP(A12732,Sheet2!A:B,2,0)</f>
        <v/>
      </c>
    </row>
    <row r="12733">
      <c r="A12733" t="inlineStr">
        <is>
          <t>B</t>
        </is>
      </c>
      <c r="B12733" t="n">
        <v>127330</v>
      </c>
      <c r="C12733">
        <f>VLOOKUP(A12733,Sheet2!A:B,2,0)</f>
        <v/>
      </c>
    </row>
    <row r="12734">
      <c r="A12734" t="inlineStr">
        <is>
          <t>C</t>
        </is>
      </c>
      <c r="B12734" t="n">
        <v>127340</v>
      </c>
      <c r="C12734">
        <f>VLOOKUP(A12734,Sheet2!A:B,2,0)</f>
        <v/>
      </c>
    </row>
    <row r="12735">
      <c r="A12735" t="inlineStr">
        <is>
          <t>A</t>
        </is>
      </c>
      <c r="B12735" t="n">
        <v>127350</v>
      </c>
      <c r="C12735">
        <f>VLOOKUP(A12735,Sheet2!A:B,2,0)</f>
        <v/>
      </c>
    </row>
    <row r="12736">
      <c r="A12736" t="inlineStr">
        <is>
          <t>B</t>
        </is>
      </c>
      <c r="B12736" t="n">
        <v>127360</v>
      </c>
      <c r="C12736">
        <f>VLOOKUP(A12736,Sheet2!A:B,2,0)</f>
        <v/>
      </c>
    </row>
    <row r="12737">
      <c r="A12737" t="inlineStr">
        <is>
          <t>C</t>
        </is>
      </c>
      <c r="B12737" t="n">
        <v>127370</v>
      </c>
      <c r="C12737">
        <f>VLOOKUP(A12737,Sheet2!A:B,2,0)</f>
        <v/>
      </c>
    </row>
    <row r="12738">
      <c r="A12738" t="inlineStr">
        <is>
          <t>A</t>
        </is>
      </c>
      <c r="B12738" t="n">
        <v>127380</v>
      </c>
      <c r="C12738">
        <f>VLOOKUP(A12738,Sheet2!A:B,2,0)</f>
        <v/>
      </c>
    </row>
    <row r="12739">
      <c r="A12739" t="inlineStr">
        <is>
          <t>B</t>
        </is>
      </c>
      <c r="B12739" t="n">
        <v>127390</v>
      </c>
      <c r="C12739">
        <f>VLOOKUP(A12739,Sheet2!A:B,2,0)</f>
        <v/>
      </c>
    </row>
    <row r="12740">
      <c r="A12740" t="inlineStr">
        <is>
          <t>C</t>
        </is>
      </c>
      <c r="B12740" t="n">
        <v>127400</v>
      </c>
      <c r="C12740">
        <f>VLOOKUP(A12740,Sheet2!A:B,2,0)</f>
        <v/>
      </c>
    </row>
    <row r="12741">
      <c r="A12741" t="inlineStr">
        <is>
          <t>A</t>
        </is>
      </c>
      <c r="B12741" t="n">
        <v>127410</v>
      </c>
      <c r="C12741">
        <f>VLOOKUP(A12741,Sheet2!A:B,2,0)</f>
        <v/>
      </c>
    </row>
    <row r="12742">
      <c r="A12742" t="inlineStr">
        <is>
          <t>B</t>
        </is>
      </c>
      <c r="B12742" t="n">
        <v>127420</v>
      </c>
      <c r="C12742">
        <f>VLOOKUP(A12742,Sheet2!A:B,2,0)</f>
        <v/>
      </c>
    </row>
    <row r="12743">
      <c r="A12743" t="inlineStr">
        <is>
          <t>C</t>
        </is>
      </c>
      <c r="B12743" t="n">
        <v>127430</v>
      </c>
      <c r="C12743">
        <f>VLOOKUP(A12743,Sheet2!A:B,2,0)</f>
        <v/>
      </c>
    </row>
    <row r="12744">
      <c r="A12744" t="inlineStr">
        <is>
          <t>A</t>
        </is>
      </c>
      <c r="B12744" t="n">
        <v>127440</v>
      </c>
      <c r="C12744">
        <f>VLOOKUP(A12744,Sheet2!A:B,2,0)</f>
        <v/>
      </c>
    </row>
    <row r="12745">
      <c r="A12745" t="inlineStr">
        <is>
          <t>B</t>
        </is>
      </c>
      <c r="B12745" t="n">
        <v>127450</v>
      </c>
      <c r="C12745">
        <f>VLOOKUP(A12745,Sheet2!A:B,2,0)</f>
        <v/>
      </c>
    </row>
    <row r="12746">
      <c r="A12746" t="inlineStr">
        <is>
          <t>C</t>
        </is>
      </c>
      <c r="B12746" t="n">
        <v>127460</v>
      </c>
      <c r="C12746">
        <f>VLOOKUP(A12746,Sheet2!A:B,2,0)</f>
        <v/>
      </c>
    </row>
    <row r="12747">
      <c r="A12747" t="inlineStr">
        <is>
          <t>A</t>
        </is>
      </c>
      <c r="B12747" t="n">
        <v>127470</v>
      </c>
      <c r="C12747">
        <f>VLOOKUP(A12747,Sheet2!A:B,2,0)</f>
        <v/>
      </c>
    </row>
    <row r="12748">
      <c r="A12748" t="inlineStr">
        <is>
          <t>B</t>
        </is>
      </c>
      <c r="B12748" t="n">
        <v>127480</v>
      </c>
      <c r="C12748">
        <f>VLOOKUP(A12748,Sheet2!A:B,2,0)</f>
        <v/>
      </c>
    </row>
    <row r="12749">
      <c r="A12749" t="inlineStr">
        <is>
          <t>C</t>
        </is>
      </c>
      <c r="B12749" t="n">
        <v>127490</v>
      </c>
      <c r="C12749">
        <f>VLOOKUP(A12749,Sheet2!A:B,2,0)</f>
        <v/>
      </c>
    </row>
    <row r="12750">
      <c r="A12750" t="inlineStr">
        <is>
          <t>A</t>
        </is>
      </c>
      <c r="B12750" t="n">
        <v>127500</v>
      </c>
      <c r="C12750">
        <f>VLOOKUP(A12750,Sheet2!A:B,2,0)</f>
        <v/>
      </c>
    </row>
    <row r="12751">
      <c r="A12751" t="inlineStr">
        <is>
          <t>B</t>
        </is>
      </c>
      <c r="B12751" t="n">
        <v>127510</v>
      </c>
      <c r="C12751">
        <f>VLOOKUP(A12751,Sheet2!A:B,2,0)</f>
        <v/>
      </c>
    </row>
    <row r="12752">
      <c r="A12752" t="inlineStr">
        <is>
          <t>C</t>
        </is>
      </c>
      <c r="B12752" t="n">
        <v>127520</v>
      </c>
      <c r="C12752">
        <f>VLOOKUP(A12752,Sheet2!A:B,2,0)</f>
        <v/>
      </c>
    </row>
    <row r="12753">
      <c r="A12753" t="inlineStr">
        <is>
          <t>A</t>
        </is>
      </c>
      <c r="B12753" t="n">
        <v>127530</v>
      </c>
      <c r="C12753">
        <f>VLOOKUP(A12753,Sheet2!A:B,2,0)</f>
        <v/>
      </c>
    </row>
    <row r="12754">
      <c r="A12754" t="inlineStr">
        <is>
          <t>B</t>
        </is>
      </c>
      <c r="B12754" t="n">
        <v>127540</v>
      </c>
      <c r="C12754">
        <f>VLOOKUP(A12754,Sheet2!A:B,2,0)</f>
        <v/>
      </c>
    </row>
    <row r="12755">
      <c r="A12755" t="inlineStr">
        <is>
          <t>C</t>
        </is>
      </c>
      <c r="B12755" t="n">
        <v>127550</v>
      </c>
      <c r="C12755">
        <f>VLOOKUP(A12755,Sheet2!A:B,2,0)</f>
        <v/>
      </c>
    </row>
    <row r="12756">
      <c r="A12756" t="inlineStr">
        <is>
          <t>A</t>
        </is>
      </c>
      <c r="B12756" t="n">
        <v>127560</v>
      </c>
      <c r="C12756">
        <f>VLOOKUP(A12756,Sheet2!A:B,2,0)</f>
        <v/>
      </c>
    </row>
    <row r="12757">
      <c r="A12757" t="inlineStr">
        <is>
          <t>B</t>
        </is>
      </c>
      <c r="B12757" t="n">
        <v>127570</v>
      </c>
      <c r="C12757">
        <f>VLOOKUP(A12757,Sheet2!A:B,2,0)</f>
        <v/>
      </c>
    </row>
    <row r="12758">
      <c r="A12758" t="inlineStr">
        <is>
          <t>C</t>
        </is>
      </c>
      <c r="B12758" t="n">
        <v>127580</v>
      </c>
      <c r="C12758">
        <f>VLOOKUP(A12758,Sheet2!A:B,2,0)</f>
        <v/>
      </c>
    </row>
    <row r="12759">
      <c r="A12759" t="inlineStr">
        <is>
          <t>A</t>
        </is>
      </c>
      <c r="B12759" t="n">
        <v>127590</v>
      </c>
      <c r="C12759">
        <f>VLOOKUP(A12759,Sheet2!A:B,2,0)</f>
        <v/>
      </c>
    </row>
    <row r="12760">
      <c r="A12760" t="inlineStr">
        <is>
          <t>B</t>
        </is>
      </c>
      <c r="B12760" t="n">
        <v>127600</v>
      </c>
      <c r="C12760">
        <f>VLOOKUP(A12760,Sheet2!A:B,2,0)</f>
        <v/>
      </c>
    </row>
    <row r="12761">
      <c r="A12761" t="inlineStr">
        <is>
          <t>C</t>
        </is>
      </c>
      <c r="B12761" t="n">
        <v>127610</v>
      </c>
      <c r="C12761">
        <f>VLOOKUP(A12761,Sheet2!A:B,2,0)</f>
        <v/>
      </c>
    </row>
    <row r="12762">
      <c r="A12762" t="inlineStr">
        <is>
          <t>A</t>
        </is>
      </c>
      <c r="B12762" t="n">
        <v>127620</v>
      </c>
      <c r="C12762">
        <f>VLOOKUP(A12762,Sheet2!A:B,2,0)</f>
        <v/>
      </c>
    </row>
    <row r="12763">
      <c r="A12763" t="inlineStr">
        <is>
          <t>B</t>
        </is>
      </c>
      <c r="B12763" t="n">
        <v>127630</v>
      </c>
      <c r="C12763">
        <f>VLOOKUP(A12763,Sheet2!A:B,2,0)</f>
        <v/>
      </c>
    </row>
    <row r="12764">
      <c r="A12764" t="inlineStr">
        <is>
          <t>C</t>
        </is>
      </c>
      <c r="B12764" t="n">
        <v>127640</v>
      </c>
      <c r="C12764">
        <f>VLOOKUP(A12764,Sheet2!A:B,2,0)</f>
        <v/>
      </c>
    </row>
    <row r="12765">
      <c r="A12765" t="inlineStr">
        <is>
          <t>A</t>
        </is>
      </c>
      <c r="B12765" t="n">
        <v>127650</v>
      </c>
      <c r="C12765">
        <f>VLOOKUP(A12765,Sheet2!A:B,2,0)</f>
        <v/>
      </c>
    </row>
    <row r="12766">
      <c r="A12766" t="inlineStr">
        <is>
          <t>B</t>
        </is>
      </c>
      <c r="B12766" t="n">
        <v>127660</v>
      </c>
      <c r="C12766">
        <f>VLOOKUP(A12766,Sheet2!A:B,2,0)</f>
        <v/>
      </c>
    </row>
    <row r="12767">
      <c r="A12767" t="inlineStr">
        <is>
          <t>C</t>
        </is>
      </c>
      <c r="B12767" t="n">
        <v>127670</v>
      </c>
      <c r="C12767">
        <f>VLOOKUP(A12767,Sheet2!A:B,2,0)</f>
        <v/>
      </c>
    </row>
    <row r="12768">
      <c r="A12768" t="inlineStr">
        <is>
          <t>A</t>
        </is>
      </c>
      <c r="B12768" t="n">
        <v>127680</v>
      </c>
      <c r="C12768">
        <f>VLOOKUP(A12768,Sheet2!A:B,2,0)</f>
        <v/>
      </c>
    </row>
    <row r="12769">
      <c r="A12769" t="inlineStr">
        <is>
          <t>B</t>
        </is>
      </c>
      <c r="B12769" t="n">
        <v>127690</v>
      </c>
      <c r="C12769">
        <f>VLOOKUP(A12769,Sheet2!A:B,2,0)</f>
        <v/>
      </c>
    </row>
    <row r="12770">
      <c r="A12770" t="inlineStr">
        <is>
          <t>C</t>
        </is>
      </c>
      <c r="B12770" t="n">
        <v>127700</v>
      </c>
      <c r="C12770">
        <f>VLOOKUP(A12770,Sheet2!A:B,2,0)</f>
        <v/>
      </c>
    </row>
    <row r="12771">
      <c r="A12771" t="inlineStr">
        <is>
          <t>A</t>
        </is>
      </c>
      <c r="B12771" t="n">
        <v>127710</v>
      </c>
      <c r="C12771">
        <f>VLOOKUP(A12771,Sheet2!A:B,2,0)</f>
        <v/>
      </c>
    </row>
    <row r="12772">
      <c r="A12772" t="inlineStr">
        <is>
          <t>B</t>
        </is>
      </c>
      <c r="B12772" t="n">
        <v>127720</v>
      </c>
      <c r="C12772">
        <f>VLOOKUP(A12772,Sheet2!A:B,2,0)</f>
        <v/>
      </c>
    </row>
    <row r="12773">
      <c r="A12773" t="inlineStr">
        <is>
          <t>C</t>
        </is>
      </c>
      <c r="B12773" t="n">
        <v>127730</v>
      </c>
      <c r="C12773">
        <f>VLOOKUP(A12773,Sheet2!A:B,2,0)</f>
        <v/>
      </c>
    </row>
    <row r="12774">
      <c r="A12774" t="inlineStr">
        <is>
          <t>A</t>
        </is>
      </c>
      <c r="B12774" t="n">
        <v>127740</v>
      </c>
      <c r="C12774">
        <f>VLOOKUP(A12774,Sheet2!A:B,2,0)</f>
        <v/>
      </c>
    </row>
    <row r="12775">
      <c r="A12775" t="inlineStr">
        <is>
          <t>B</t>
        </is>
      </c>
      <c r="B12775" t="n">
        <v>127750</v>
      </c>
      <c r="C12775">
        <f>VLOOKUP(A12775,Sheet2!A:B,2,0)</f>
        <v/>
      </c>
    </row>
    <row r="12776">
      <c r="A12776" t="inlineStr">
        <is>
          <t>C</t>
        </is>
      </c>
      <c r="B12776" t="n">
        <v>127760</v>
      </c>
      <c r="C12776">
        <f>VLOOKUP(A12776,Sheet2!A:B,2,0)</f>
        <v/>
      </c>
    </row>
    <row r="12777">
      <c r="A12777" t="inlineStr">
        <is>
          <t>A</t>
        </is>
      </c>
      <c r="B12777" t="n">
        <v>127770</v>
      </c>
      <c r="C12777">
        <f>VLOOKUP(A12777,Sheet2!A:B,2,0)</f>
        <v/>
      </c>
    </row>
    <row r="12778">
      <c r="A12778" t="inlineStr">
        <is>
          <t>B</t>
        </is>
      </c>
      <c r="B12778" t="n">
        <v>127780</v>
      </c>
      <c r="C12778">
        <f>VLOOKUP(A12778,Sheet2!A:B,2,0)</f>
        <v/>
      </c>
    </row>
    <row r="12779">
      <c r="A12779" t="inlineStr">
        <is>
          <t>C</t>
        </is>
      </c>
      <c r="B12779" t="n">
        <v>127790</v>
      </c>
      <c r="C12779">
        <f>VLOOKUP(A12779,Sheet2!A:B,2,0)</f>
        <v/>
      </c>
    </row>
    <row r="12780">
      <c r="A12780" t="inlineStr">
        <is>
          <t>A</t>
        </is>
      </c>
      <c r="B12780" t="n">
        <v>127800</v>
      </c>
      <c r="C12780">
        <f>VLOOKUP(A12780,Sheet2!A:B,2,0)</f>
        <v/>
      </c>
    </row>
    <row r="12781">
      <c r="A12781" t="inlineStr">
        <is>
          <t>B</t>
        </is>
      </c>
      <c r="B12781" t="n">
        <v>127810</v>
      </c>
      <c r="C12781">
        <f>VLOOKUP(A12781,Sheet2!A:B,2,0)</f>
        <v/>
      </c>
    </row>
    <row r="12782">
      <c r="A12782" t="inlineStr">
        <is>
          <t>C</t>
        </is>
      </c>
      <c r="B12782" t="n">
        <v>127820</v>
      </c>
      <c r="C12782">
        <f>VLOOKUP(A12782,Sheet2!A:B,2,0)</f>
        <v/>
      </c>
    </row>
    <row r="12783">
      <c r="A12783" t="inlineStr">
        <is>
          <t>A</t>
        </is>
      </c>
      <c r="B12783" t="n">
        <v>127830</v>
      </c>
      <c r="C12783">
        <f>VLOOKUP(A12783,Sheet2!A:B,2,0)</f>
        <v/>
      </c>
    </row>
    <row r="12784">
      <c r="A12784" t="inlineStr">
        <is>
          <t>B</t>
        </is>
      </c>
      <c r="B12784" t="n">
        <v>127840</v>
      </c>
      <c r="C12784">
        <f>VLOOKUP(A12784,Sheet2!A:B,2,0)</f>
        <v/>
      </c>
    </row>
    <row r="12785">
      <c r="A12785" t="inlineStr">
        <is>
          <t>C</t>
        </is>
      </c>
      <c r="B12785" t="n">
        <v>127850</v>
      </c>
      <c r="C12785">
        <f>VLOOKUP(A12785,Sheet2!A:B,2,0)</f>
        <v/>
      </c>
    </row>
    <row r="12786">
      <c r="A12786" t="inlineStr">
        <is>
          <t>A</t>
        </is>
      </c>
      <c r="B12786" t="n">
        <v>127860</v>
      </c>
      <c r="C12786">
        <f>VLOOKUP(A12786,Sheet2!A:B,2,0)</f>
        <v/>
      </c>
    </row>
    <row r="12787">
      <c r="A12787" t="inlineStr">
        <is>
          <t>B</t>
        </is>
      </c>
      <c r="B12787" t="n">
        <v>127870</v>
      </c>
      <c r="C12787">
        <f>VLOOKUP(A12787,Sheet2!A:B,2,0)</f>
        <v/>
      </c>
    </row>
    <row r="12788">
      <c r="A12788" t="inlineStr">
        <is>
          <t>C</t>
        </is>
      </c>
      <c r="B12788" t="n">
        <v>127880</v>
      </c>
      <c r="C12788">
        <f>VLOOKUP(A12788,Sheet2!A:B,2,0)</f>
        <v/>
      </c>
    </row>
    <row r="12789">
      <c r="A12789" t="inlineStr">
        <is>
          <t>A</t>
        </is>
      </c>
      <c r="B12789" t="n">
        <v>127890</v>
      </c>
      <c r="C12789">
        <f>VLOOKUP(A12789,Sheet2!A:B,2,0)</f>
        <v/>
      </c>
    </row>
    <row r="12790">
      <c r="A12790" t="inlineStr">
        <is>
          <t>B</t>
        </is>
      </c>
      <c r="B12790" t="n">
        <v>127900</v>
      </c>
      <c r="C12790">
        <f>VLOOKUP(A12790,Sheet2!A:B,2,0)</f>
        <v/>
      </c>
    </row>
    <row r="12791">
      <c r="A12791" t="inlineStr">
        <is>
          <t>C</t>
        </is>
      </c>
      <c r="B12791" t="n">
        <v>127910</v>
      </c>
      <c r="C12791">
        <f>VLOOKUP(A12791,Sheet2!A:B,2,0)</f>
        <v/>
      </c>
    </row>
    <row r="12792">
      <c r="A12792" t="inlineStr">
        <is>
          <t>A</t>
        </is>
      </c>
      <c r="B12792" t="n">
        <v>127920</v>
      </c>
      <c r="C12792">
        <f>VLOOKUP(A12792,Sheet2!A:B,2,0)</f>
        <v/>
      </c>
    </row>
    <row r="12793">
      <c r="A12793" t="inlineStr">
        <is>
          <t>B</t>
        </is>
      </c>
      <c r="B12793" t="n">
        <v>127930</v>
      </c>
      <c r="C12793">
        <f>VLOOKUP(A12793,Sheet2!A:B,2,0)</f>
        <v/>
      </c>
    </row>
    <row r="12794">
      <c r="A12794" t="inlineStr">
        <is>
          <t>C</t>
        </is>
      </c>
      <c r="B12794" t="n">
        <v>127940</v>
      </c>
      <c r="C12794">
        <f>VLOOKUP(A12794,Sheet2!A:B,2,0)</f>
        <v/>
      </c>
    </row>
    <row r="12795">
      <c r="A12795" t="inlineStr">
        <is>
          <t>A</t>
        </is>
      </c>
      <c r="B12795" t="n">
        <v>127950</v>
      </c>
      <c r="C12795">
        <f>VLOOKUP(A12795,Sheet2!A:B,2,0)</f>
        <v/>
      </c>
    </row>
    <row r="12796">
      <c r="A12796" t="inlineStr">
        <is>
          <t>B</t>
        </is>
      </c>
      <c r="B12796" t="n">
        <v>127960</v>
      </c>
      <c r="C12796">
        <f>VLOOKUP(A12796,Sheet2!A:B,2,0)</f>
        <v/>
      </c>
    </row>
    <row r="12797">
      <c r="A12797" t="inlineStr">
        <is>
          <t>C</t>
        </is>
      </c>
      <c r="B12797" t="n">
        <v>127970</v>
      </c>
      <c r="C12797">
        <f>VLOOKUP(A12797,Sheet2!A:B,2,0)</f>
        <v/>
      </c>
    </row>
    <row r="12798">
      <c r="A12798" t="inlineStr">
        <is>
          <t>A</t>
        </is>
      </c>
      <c r="B12798" t="n">
        <v>127980</v>
      </c>
      <c r="C12798">
        <f>VLOOKUP(A12798,Sheet2!A:B,2,0)</f>
        <v/>
      </c>
    </row>
    <row r="12799">
      <c r="A12799" t="inlineStr">
        <is>
          <t>B</t>
        </is>
      </c>
      <c r="B12799" t="n">
        <v>127990</v>
      </c>
      <c r="C12799">
        <f>VLOOKUP(A12799,Sheet2!A:B,2,0)</f>
        <v/>
      </c>
    </row>
    <row r="12800">
      <c r="A12800" t="inlineStr">
        <is>
          <t>C</t>
        </is>
      </c>
      <c r="B12800" t="n">
        <v>128000</v>
      </c>
      <c r="C12800">
        <f>VLOOKUP(A12800,Sheet2!A:B,2,0)</f>
        <v/>
      </c>
    </row>
    <row r="12801">
      <c r="A12801" t="inlineStr">
        <is>
          <t>A</t>
        </is>
      </c>
      <c r="B12801" t="n">
        <v>128010</v>
      </c>
      <c r="C12801">
        <f>VLOOKUP(A12801,Sheet2!A:B,2,0)</f>
        <v/>
      </c>
    </row>
    <row r="12802">
      <c r="A12802" t="inlineStr">
        <is>
          <t>B</t>
        </is>
      </c>
      <c r="B12802" t="n">
        <v>128020</v>
      </c>
      <c r="C12802">
        <f>VLOOKUP(A12802,Sheet2!A:B,2,0)</f>
        <v/>
      </c>
    </row>
    <row r="12803">
      <c r="A12803" t="inlineStr">
        <is>
          <t>C</t>
        </is>
      </c>
      <c r="B12803" t="n">
        <v>128030</v>
      </c>
      <c r="C12803">
        <f>VLOOKUP(A12803,Sheet2!A:B,2,0)</f>
        <v/>
      </c>
    </row>
    <row r="12804">
      <c r="A12804" t="inlineStr">
        <is>
          <t>A</t>
        </is>
      </c>
      <c r="B12804" t="n">
        <v>128040</v>
      </c>
      <c r="C12804">
        <f>VLOOKUP(A12804,Sheet2!A:B,2,0)</f>
        <v/>
      </c>
    </row>
    <row r="12805">
      <c r="A12805" t="inlineStr">
        <is>
          <t>B</t>
        </is>
      </c>
      <c r="B12805" t="n">
        <v>128050</v>
      </c>
      <c r="C12805">
        <f>VLOOKUP(A12805,Sheet2!A:B,2,0)</f>
        <v/>
      </c>
    </row>
    <row r="12806">
      <c r="A12806" t="inlineStr">
        <is>
          <t>C</t>
        </is>
      </c>
      <c r="B12806" t="n">
        <v>128060</v>
      </c>
      <c r="C12806">
        <f>VLOOKUP(A12806,Sheet2!A:B,2,0)</f>
        <v/>
      </c>
    </row>
    <row r="12807">
      <c r="A12807" t="inlineStr">
        <is>
          <t>A</t>
        </is>
      </c>
      <c r="B12807" t="n">
        <v>128070</v>
      </c>
      <c r="C12807">
        <f>VLOOKUP(A12807,Sheet2!A:B,2,0)</f>
        <v/>
      </c>
    </row>
    <row r="12808">
      <c r="A12808" t="inlineStr">
        <is>
          <t>B</t>
        </is>
      </c>
      <c r="B12808" t="n">
        <v>128080</v>
      </c>
      <c r="C12808">
        <f>VLOOKUP(A12808,Sheet2!A:B,2,0)</f>
        <v/>
      </c>
    </row>
    <row r="12809">
      <c r="A12809" t="inlineStr">
        <is>
          <t>C</t>
        </is>
      </c>
      <c r="B12809" t="n">
        <v>128090</v>
      </c>
      <c r="C12809">
        <f>VLOOKUP(A12809,Sheet2!A:B,2,0)</f>
        <v/>
      </c>
    </row>
    <row r="12810">
      <c r="A12810" t="inlineStr">
        <is>
          <t>A</t>
        </is>
      </c>
      <c r="B12810" t="n">
        <v>128100</v>
      </c>
      <c r="C12810">
        <f>VLOOKUP(A12810,Sheet2!A:B,2,0)</f>
        <v/>
      </c>
    </row>
    <row r="12811">
      <c r="A12811" t="inlineStr">
        <is>
          <t>B</t>
        </is>
      </c>
      <c r="B12811" t="n">
        <v>128110</v>
      </c>
      <c r="C12811">
        <f>VLOOKUP(A12811,Sheet2!A:B,2,0)</f>
        <v/>
      </c>
    </row>
    <row r="12812">
      <c r="A12812" t="inlineStr">
        <is>
          <t>C</t>
        </is>
      </c>
      <c r="B12812" t="n">
        <v>128120</v>
      </c>
      <c r="C12812">
        <f>VLOOKUP(A12812,Sheet2!A:B,2,0)</f>
        <v/>
      </c>
    </row>
    <row r="12813">
      <c r="A12813" t="inlineStr">
        <is>
          <t>A</t>
        </is>
      </c>
      <c r="B12813" t="n">
        <v>128130</v>
      </c>
      <c r="C12813">
        <f>VLOOKUP(A12813,Sheet2!A:B,2,0)</f>
        <v/>
      </c>
    </row>
    <row r="12814">
      <c r="A12814" t="inlineStr">
        <is>
          <t>B</t>
        </is>
      </c>
      <c r="B12814" t="n">
        <v>128140</v>
      </c>
      <c r="C12814">
        <f>VLOOKUP(A12814,Sheet2!A:B,2,0)</f>
        <v/>
      </c>
    </row>
    <row r="12815">
      <c r="A12815" t="inlineStr">
        <is>
          <t>C</t>
        </is>
      </c>
      <c r="B12815" t="n">
        <v>128150</v>
      </c>
      <c r="C12815">
        <f>VLOOKUP(A12815,Sheet2!A:B,2,0)</f>
        <v/>
      </c>
    </row>
    <row r="12816">
      <c r="A12816" t="inlineStr">
        <is>
          <t>A</t>
        </is>
      </c>
      <c r="B12816" t="n">
        <v>128160</v>
      </c>
      <c r="C12816">
        <f>VLOOKUP(A12816,Sheet2!A:B,2,0)</f>
        <v/>
      </c>
    </row>
    <row r="12817">
      <c r="A12817" t="inlineStr">
        <is>
          <t>B</t>
        </is>
      </c>
      <c r="B12817" t="n">
        <v>128170</v>
      </c>
      <c r="C12817">
        <f>VLOOKUP(A12817,Sheet2!A:B,2,0)</f>
        <v/>
      </c>
    </row>
    <row r="12818">
      <c r="A12818" t="inlineStr">
        <is>
          <t>C</t>
        </is>
      </c>
      <c r="B12818" t="n">
        <v>128180</v>
      </c>
      <c r="C12818">
        <f>VLOOKUP(A12818,Sheet2!A:B,2,0)</f>
        <v/>
      </c>
    </row>
    <row r="12819">
      <c r="A12819" t="inlineStr">
        <is>
          <t>A</t>
        </is>
      </c>
      <c r="B12819" t="n">
        <v>128190</v>
      </c>
      <c r="C12819">
        <f>VLOOKUP(A12819,Sheet2!A:B,2,0)</f>
        <v/>
      </c>
    </row>
    <row r="12820">
      <c r="A12820" t="inlineStr">
        <is>
          <t>B</t>
        </is>
      </c>
      <c r="B12820" t="n">
        <v>128200</v>
      </c>
      <c r="C12820">
        <f>VLOOKUP(A12820,Sheet2!A:B,2,0)</f>
        <v/>
      </c>
    </row>
    <row r="12821">
      <c r="A12821" t="inlineStr">
        <is>
          <t>C</t>
        </is>
      </c>
      <c r="B12821" t="n">
        <v>128210</v>
      </c>
      <c r="C12821">
        <f>VLOOKUP(A12821,Sheet2!A:B,2,0)</f>
        <v/>
      </c>
    </row>
    <row r="12822">
      <c r="A12822" t="inlineStr">
        <is>
          <t>A</t>
        </is>
      </c>
      <c r="B12822" t="n">
        <v>128220</v>
      </c>
      <c r="C12822">
        <f>VLOOKUP(A12822,Sheet2!A:B,2,0)</f>
        <v/>
      </c>
    </row>
    <row r="12823">
      <c r="A12823" t="inlineStr">
        <is>
          <t>B</t>
        </is>
      </c>
      <c r="B12823" t="n">
        <v>128230</v>
      </c>
      <c r="C12823">
        <f>VLOOKUP(A12823,Sheet2!A:B,2,0)</f>
        <v/>
      </c>
    </row>
    <row r="12824">
      <c r="A12824" t="inlineStr">
        <is>
          <t>C</t>
        </is>
      </c>
      <c r="B12824" t="n">
        <v>128240</v>
      </c>
      <c r="C12824">
        <f>VLOOKUP(A12824,Sheet2!A:B,2,0)</f>
        <v/>
      </c>
    </row>
    <row r="12825">
      <c r="A12825" t="inlineStr">
        <is>
          <t>A</t>
        </is>
      </c>
      <c r="B12825" t="n">
        <v>128250</v>
      </c>
      <c r="C12825">
        <f>VLOOKUP(A12825,Sheet2!A:B,2,0)</f>
        <v/>
      </c>
    </row>
    <row r="12826">
      <c r="A12826" t="inlineStr">
        <is>
          <t>B</t>
        </is>
      </c>
      <c r="B12826" t="n">
        <v>128260</v>
      </c>
      <c r="C12826">
        <f>VLOOKUP(A12826,Sheet2!A:B,2,0)</f>
        <v/>
      </c>
    </row>
    <row r="12827">
      <c r="A12827" t="inlineStr">
        <is>
          <t>C</t>
        </is>
      </c>
      <c r="B12827" t="n">
        <v>128270</v>
      </c>
      <c r="C12827">
        <f>VLOOKUP(A12827,Sheet2!A:B,2,0)</f>
        <v/>
      </c>
    </row>
    <row r="12828">
      <c r="A12828" t="inlineStr">
        <is>
          <t>A</t>
        </is>
      </c>
      <c r="B12828" t="n">
        <v>128280</v>
      </c>
      <c r="C12828">
        <f>VLOOKUP(A12828,Sheet2!A:B,2,0)</f>
        <v/>
      </c>
    </row>
    <row r="12829">
      <c r="A12829" t="inlineStr">
        <is>
          <t>B</t>
        </is>
      </c>
      <c r="B12829" t="n">
        <v>128290</v>
      </c>
      <c r="C12829">
        <f>VLOOKUP(A12829,Sheet2!A:B,2,0)</f>
        <v/>
      </c>
    </row>
    <row r="12830">
      <c r="A12830" t="inlineStr">
        <is>
          <t>C</t>
        </is>
      </c>
      <c r="B12830" t="n">
        <v>128300</v>
      </c>
      <c r="C12830">
        <f>VLOOKUP(A12830,Sheet2!A:B,2,0)</f>
        <v/>
      </c>
    </row>
    <row r="12831">
      <c r="A12831" t="inlineStr">
        <is>
          <t>A</t>
        </is>
      </c>
      <c r="B12831" t="n">
        <v>128310</v>
      </c>
      <c r="C12831">
        <f>VLOOKUP(A12831,Sheet2!A:B,2,0)</f>
        <v/>
      </c>
    </row>
    <row r="12832">
      <c r="A12832" t="inlineStr">
        <is>
          <t>B</t>
        </is>
      </c>
      <c r="B12832" t="n">
        <v>128320</v>
      </c>
      <c r="C12832">
        <f>VLOOKUP(A12832,Sheet2!A:B,2,0)</f>
        <v/>
      </c>
    </row>
    <row r="12833">
      <c r="A12833" t="inlineStr">
        <is>
          <t>C</t>
        </is>
      </c>
      <c r="B12833" t="n">
        <v>128330</v>
      </c>
      <c r="C12833">
        <f>VLOOKUP(A12833,Sheet2!A:B,2,0)</f>
        <v/>
      </c>
    </row>
    <row r="12834">
      <c r="A12834" t="inlineStr">
        <is>
          <t>A</t>
        </is>
      </c>
      <c r="B12834" t="n">
        <v>128340</v>
      </c>
      <c r="C12834">
        <f>VLOOKUP(A12834,Sheet2!A:B,2,0)</f>
        <v/>
      </c>
    </row>
    <row r="12835">
      <c r="A12835" t="inlineStr">
        <is>
          <t>B</t>
        </is>
      </c>
      <c r="B12835" t="n">
        <v>128350</v>
      </c>
      <c r="C12835">
        <f>VLOOKUP(A12835,Sheet2!A:B,2,0)</f>
        <v/>
      </c>
    </row>
    <row r="12836">
      <c r="A12836" t="inlineStr">
        <is>
          <t>C</t>
        </is>
      </c>
      <c r="B12836" t="n">
        <v>128360</v>
      </c>
      <c r="C12836">
        <f>VLOOKUP(A12836,Sheet2!A:B,2,0)</f>
        <v/>
      </c>
    </row>
    <row r="12837">
      <c r="A12837" t="inlineStr">
        <is>
          <t>A</t>
        </is>
      </c>
      <c r="B12837" t="n">
        <v>128370</v>
      </c>
      <c r="C12837">
        <f>VLOOKUP(A12837,Sheet2!A:B,2,0)</f>
        <v/>
      </c>
    </row>
    <row r="12838">
      <c r="A12838" t="inlineStr">
        <is>
          <t>B</t>
        </is>
      </c>
      <c r="B12838" t="n">
        <v>128380</v>
      </c>
      <c r="C12838">
        <f>VLOOKUP(A12838,Sheet2!A:B,2,0)</f>
        <v/>
      </c>
    </row>
    <row r="12839">
      <c r="A12839" t="inlineStr">
        <is>
          <t>C</t>
        </is>
      </c>
      <c r="B12839" t="n">
        <v>128390</v>
      </c>
      <c r="C12839">
        <f>VLOOKUP(A12839,Sheet2!A:B,2,0)</f>
        <v/>
      </c>
    </row>
    <row r="12840">
      <c r="A12840" t="inlineStr">
        <is>
          <t>A</t>
        </is>
      </c>
      <c r="B12840" t="n">
        <v>128400</v>
      </c>
      <c r="C12840">
        <f>VLOOKUP(A12840,Sheet2!A:B,2,0)</f>
        <v/>
      </c>
    </row>
    <row r="12841">
      <c r="A12841" t="inlineStr">
        <is>
          <t>B</t>
        </is>
      </c>
      <c r="B12841" t="n">
        <v>128410</v>
      </c>
      <c r="C12841">
        <f>VLOOKUP(A12841,Sheet2!A:B,2,0)</f>
        <v/>
      </c>
    </row>
    <row r="12842">
      <c r="A12842" t="inlineStr">
        <is>
          <t>C</t>
        </is>
      </c>
      <c r="B12842" t="n">
        <v>128420</v>
      </c>
      <c r="C12842">
        <f>VLOOKUP(A12842,Sheet2!A:B,2,0)</f>
        <v/>
      </c>
    </row>
    <row r="12843">
      <c r="A12843" t="inlineStr">
        <is>
          <t>A</t>
        </is>
      </c>
      <c r="B12843" t="n">
        <v>128430</v>
      </c>
      <c r="C12843">
        <f>VLOOKUP(A12843,Sheet2!A:B,2,0)</f>
        <v/>
      </c>
    </row>
    <row r="12844">
      <c r="A12844" t="inlineStr">
        <is>
          <t>B</t>
        </is>
      </c>
      <c r="B12844" t="n">
        <v>128440</v>
      </c>
      <c r="C12844">
        <f>VLOOKUP(A12844,Sheet2!A:B,2,0)</f>
        <v/>
      </c>
    </row>
    <row r="12845">
      <c r="A12845" t="inlineStr">
        <is>
          <t>C</t>
        </is>
      </c>
      <c r="B12845" t="n">
        <v>128450</v>
      </c>
      <c r="C12845">
        <f>VLOOKUP(A12845,Sheet2!A:B,2,0)</f>
        <v/>
      </c>
    </row>
    <row r="12846">
      <c r="A12846" t="inlineStr">
        <is>
          <t>A</t>
        </is>
      </c>
      <c r="B12846" t="n">
        <v>128460</v>
      </c>
      <c r="C12846">
        <f>VLOOKUP(A12846,Sheet2!A:B,2,0)</f>
        <v/>
      </c>
    </row>
    <row r="12847">
      <c r="A12847" t="inlineStr">
        <is>
          <t>B</t>
        </is>
      </c>
      <c r="B12847" t="n">
        <v>128470</v>
      </c>
      <c r="C12847">
        <f>VLOOKUP(A12847,Sheet2!A:B,2,0)</f>
        <v/>
      </c>
    </row>
    <row r="12848">
      <c r="A12848" t="inlineStr">
        <is>
          <t>C</t>
        </is>
      </c>
      <c r="B12848" t="n">
        <v>128480</v>
      </c>
      <c r="C12848">
        <f>VLOOKUP(A12848,Sheet2!A:B,2,0)</f>
        <v/>
      </c>
    </row>
    <row r="12849">
      <c r="A12849" t="inlineStr">
        <is>
          <t>A</t>
        </is>
      </c>
      <c r="B12849" t="n">
        <v>128490</v>
      </c>
      <c r="C12849">
        <f>VLOOKUP(A12849,Sheet2!A:B,2,0)</f>
        <v/>
      </c>
    </row>
    <row r="12850">
      <c r="A12850" t="inlineStr">
        <is>
          <t>B</t>
        </is>
      </c>
      <c r="B12850" t="n">
        <v>128500</v>
      </c>
      <c r="C12850">
        <f>VLOOKUP(A12850,Sheet2!A:B,2,0)</f>
        <v/>
      </c>
    </row>
    <row r="12851">
      <c r="A12851" t="inlineStr">
        <is>
          <t>C</t>
        </is>
      </c>
      <c r="B12851" t="n">
        <v>128510</v>
      </c>
      <c r="C12851">
        <f>VLOOKUP(A12851,Sheet2!A:B,2,0)</f>
        <v/>
      </c>
    </row>
    <row r="12852">
      <c r="A12852" t="inlineStr">
        <is>
          <t>A</t>
        </is>
      </c>
      <c r="B12852" t="n">
        <v>128520</v>
      </c>
      <c r="C12852">
        <f>VLOOKUP(A12852,Sheet2!A:B,2,0)</f>
        <v/>
      </c>
    </row>
    <row r="12853">
      <c r="A12853" t="inlineStr">
        <is>
          <t>B</t>
        </is>
      </c>
      <c r="B12853" t="n">
        <v>128530</v>
      </c>
      <c r="C12853">
        <f>VLOOKUP(A12853,Sheet2!A:B,2,0)</f>
        <v/>
      </c>
    </row>
    <row r="12854">
      <c r="A12854" t="inlineStr">
        <is>
          <t>C</t>
        </is>
      </c>
      <c r="B12854" t="n">
        <v>128540</v>
      </c>
      <c r="C12854">
        <f>VLOOKUP(A12854,Sheet2!A:B,2,0)</f>
        <v/>
      </c>
    </row>
    <row r="12855">
      <c r="A12855" t="inlineStr">
        <is>
          <t>A</t>
        </is>
      </c>
      <c r="B12855" t="n">
        <v>128550</v>
      </c>
      <c r="C12855">
        <f>VLOOKUP(A12855,Sheet2!A:B,2,0)</f>
        <v/>
      </c>
    </row>
    <row r="12856">
      <c r="A12856" t="inlineStr">
        <is>
          <t>B</t>
        </is>
      </c>
      <c r="B12856" t="n">
        <v>128560</v>
      </c>
      <c r="C12856">
        <f>VLOOKUP(A12856,Sheet2!A:B,2,0)</f>
        <v/>
      </c>
    </row>
    <row r="12857">
      <c r="A12857" t="inlineStr">
        <is>
          <t>C</t>
        </is>
      </c>
      <c r="B12857" t="n">
        <v>128570</v>
      </c>
      <c r="C12857">
        <f>VLOOKUP(A12857,Sheet2!A:B,2,0)</f>
        <v/>
      </c>
    </row>
    <row r="12858">
      <c r="A12858" t="inlineStr">
        <is>
          <t>A</t>
        </is>
      </c>
      <c r="B12858" t="n">
        <v>128580</v>
      </c>
      <c r="C12858">
        <f>VLOOKUP(A12858,Sheet2!A:B,2,0)</f>
        <v/>
      </c>
    </row>
    <row r="12859">
      <c r="A12859" t="inlineStr">
        <is>
          <t>B</t>
        </is>
      </c>
      <c r="B12859" t="n">
        <v>128590</v>
      </c>
      <c r="C12859">
        <f>VLOOKUP(A12859,Sheet2!A:B,2,0)</f>
        <v/>
      </c>
    </row>
    <row r="12860">
      <c r="A12860" t="inlineStr">
        <is>
          <t>C</t>
        </is>
      </c>
      <c r="B12860" t="n">
        <v>128600</v>
      </c>
      <c r="C12860">
        <f>VLOOKUP(A12860,Sheet2!A:B,2,0)</f>
        <v/>
      </c>
    </row>
    <row r="12861">
      <c r="A12861" t="inlineStr">
        <is>
          <t>A</t>
        </is>
      </c>
      <c r="B12861" t="n">
        <v>128610</v>
      </c>
      <c r="C12861">
        <f>VLOOKUP(A12861,Sheet2!A:B,2,0)</f>
        <v/>
      </c>
    </row>
    <row r="12862">
      <c r="A12862" t="inlineStr">
        <is>
          <t>B</t>
        </is>
      </c>
      <c r="B12862" t="n">
        <v>128620</v>
      </c>
      <c r="C12862">
        <f>VLOOKUP(A12862,Sheet2!A:B,2,0)</f>
        <v/>
      </c>
    </row>
    <row r="12863">
      <c r="A12863" t="inlineStr">
        <is>
          <t>C</t>
        </is>
      </c>
      <c r="B12863" t="n">
        <v>128630</v>
      </c>
      <c r="C12863">
        <f>VLOOKUP(A12863,Sheet2!A:B,2,0)</f>
        <v/>
      </c>
    </row>
    <row r="12864">
      <c r="A12864" t="inlineStr">
        <is>
          <t>A</t>
        </is>
      </c>
      <c r="B12864" t="n">
        <v>128640</v>
      </c>
      <c r="C12864">
        <f>VLOOKUP(A12864,Sheet2!A:B,2,0)</f>
        <v/>
      </c>
    </row>
    <row r="12865">
      <c r="A12865" t="inlineStr">
        <is>
          <t>B</t>
        </is>
      </c>
      <c r="B12865" t="n">
        <v>128650</v>
      </c>
      <c r="C12865">
        <f>VLOOKUP(A12865,Sheet2!A:B,2,0)</f>
        <v/>
      </c>
    </row>
    <row r="12866">
      <c r="A12866" t="inlineStr">
        <is>
          <t>C</t>
        </is>
      </c>
      <c r="B12866" t="n">
        <v>128660</v>
      </c>
      <c r="C12866">
        <f>VLOOKUP(A12866,Sheet2!A:B,2,0)</f>
        <v/>
      </c>
    </row>
    <row r="12867">
      <c r="A12867" t="inlineStr">
        <is>
          <t>A</t>
        </is>
      </c>
      <c r="B12867" t="n">
        <v>128670</v>
      </c>
      <c r="C12867">
        <f>VLOOKUP(A12867,Sheet2!A:B,2,0)</f>
        <v/>
      </c>
    </row>
    <row r="12868">
      <c r="A12868" t="inlineStr">
        <is>
          <t>B</t>
        </is>
      </c>
      <c r="B12868" t="n">
        <v>128680</v>
      </c>
      <c r="C12868">
        <f>VLOOKUP(A12868,Sheet2!A:B,2,0)</f>
        <v/>
      </c>
    </row>
    <row r="12869">
      <c r="A12869" t="inlineStr">
        <is>
          <t>C</t>
        </is>
      </c>
      <c r="B12869" t="n">
        <v>128690</v>
      </c>
      <c r="C12869">
        <f>VLOOKUP(A12869,Sheet2!A:B,2,0)</f>
        <v/>
      </c>
    </row>
    <row r="12870">
      <c r="A12870" t="inlineStr">
        <is>
          <t>A</t>
        </is>
      </c>
      <c r="B12870" t="n">
        <v>128700</v>
      </c>
      <c r="C12870">
        <f>VLOOKUP(A12870,Sheet2!A:B,2,0)</f>
        <v/>
      </c>
    </row>
    <row r="12871">
      <c r="A12871" t="inlineStr">
        <is>
          <t>B</t>
        </is>
      </c>
      <c r="B12871" t="n">
        <v>128710</v>
      </c>
      <c r="C12871">
        <f>VLOOKUP(A12871,Sheet2!A:B,2,0)</f>
        <v/>
      </c>
    </row>
    <row r="12872">
      <c r="A12872" t="inlineStr">
        <is>
          <t>C</t>
        </is>
      </c>
      <c r="B12872" t="n">
        <v>128720</v>
      </c>
      <c r="C12872">
        <f>VLOOKUP(A12872,Sheet2!A:B,2,0)</f>
        <v/>
      </c>
    </row>
    <row r="12873">
      <c r="A12873" t="inlineStr">
        <is>
          <t>A</t>
        </is>
      </c>
      <c r="B12873" t="n">
        <v>128730</v>
      </c>
      <c r="C12873">
        <f>VLOOKUP(A12873,Sheet2!A:B,2,0)</f>
        <v/>
      </c>
    </row>
    <row r="12874">
      <c r="A12874" t="inlineStr">
        <is>
          <t>B</t>
        </is>
      </c>
      <c r="B12874" t="n">
        <v>128740</v>
      </c>
      <c r="C12874">
        <f>VLOOKUP(A12874,Sheet2!A:B,2,0)</f>
        <v/>
      </c>
    </row>
    <row r="12875">
      <c r="A12875" t="inlineStr">
        <is>
          <t>C</t>
        </is>
      </c>
      <c r="B12875" t="n">
        <v>128750</v>
      </c>
      <c r="C12875">
        <f>VLOOKUP(A12875,Sheet2!A:B,2,0)</f>
        <v/>
      </c>
    </row>
    <row r="12876">
      <c r="A12876" t="inlineStr">
        <is>
          <t>A</t>
        </is>
      </c>
      <c r="B12876" t="n">
        <v>128760</v>
      </c>
      <c r="C12876">
        <f>VLOOKUP(A12876,Sheet2!A:B,2,0)</f>
        <v/>
      </c>
    </row>
    <row r="12877">
      <c r="A12877" t="inlineStr">
        <is>
          <t>B</t>
        </is>
      </c>
      <c r="B12877" t="n">
        <v>128770</v>
      </c>
      <c r="C12877">
        <f>VLOOKUP(A12877,Sheet2!A:B,2,0)</f>
        <v/>
      </c>
    </row>
    <row r="12878">
      <c r="A12878" t="inlineStr">
        <is>
          <t>C</t>
        </is>
      </c>
      <c r="B12878" t="n">
        <v>128780</v>
      </c>
      <c r="C12878">
        <f>VLOOKUP(A12878,Sheet2!A:B,2,0)</f>
        <v/>
      </c>
    </row>
    <row r="12879">
      <c r="A12879" t="inlineStr">
        <is>
          <t>A</t>
        </is>
      </c>
      <c r="B12879" t="n">
        <v>128790</v>
      </c>
      <c r="C12879">
        <f>VLOOKUP(A12879,Sheet2!A:B,2,0)</f>
        <v/>
      </c>
    </row>
    <row r="12880">
      <c r="A12880" t="inlineStr">
        <is>
          <t>B</t>
        </is>
      </c>
      <c r="B12880" t="n">
        <v>128800</v>
      </c>
      <c r="C12880">
        <f>VLOOKUP(A12880,Sheet2!A:B,2,0)</f>
        <v/>
      </c>
    </row>
    <row r="12881">
      <c r="A12881" t="inlineStr">
        <is>
          <t>C</t>
        </is>
      </c>
      <c r="B12881" t="n">
        <v>128810</v>
      </c>
      <c r="C12881">
        <f>VLOOKUP(A12881,Sheet2!A:B,2,0)</f>
        <v/>
      </c>
    </row>
    <row r="12882">
      <c r="A12882" t="inlineStr">
        <is>
          <t>A</t>
        </is>
      </c>
      <c r="B12882" t="n">
        <v>128820</v>
      </c>
      <c r="C12882">
        <f>VLOOKUP(A12882,Sheet2!A:B,2,0)</f>
        <v/>
      </c>
    </row>
    <row r="12883">
      <c r="A12883" t="inlineStr">
        <is>
          <t>B</t>
        </is>
      </c>
      <c r="B12883" t="n">
        <v>128830</v>
      </c>
      <c r="C12883">
        <f>VLOOKUP(A12883,Sheet2!A:B,2,0)</f>
        <v/>
      </c>
    </row>
    <row r="12884">
      <c r="A12884" t="inlineStr">
        <is>
          <t>C</t>
        </is>
      </c>
      <c r="B12884" t="n">
        <v>128840</v>
      </c>
      <c r="C12884">
        <f>VLOOKUP(A12884,Sheet2!A:B,2,0)</f>
        <v/>
      </c>
    </row>
    <row r="12885">
      <c r="A12885" t="inlineStr">
        <is>
          <t>A</t>
        </is>
      </c>
      <c r="B12885" t="n">
        <v>128850</v>
      </c>
      <c r="C12885">
        <f>VLOOKUP(A12885,Sheet2!A:B,2,0)</f>
        <v/>
      </c>
    </row>
    <row r="12886">
      <c r="A12886" t="inlineStr">
        <is>
          <t>B</t>
        </is>
      </c>
      <c r="B12886" t="n">
        <v>128860</v>
      </c>
      <c r="C12886">
        <f>VLOOKUP(A12886,Sheet2!A:B,2,0)</f>
        <v/>
      </c>
    </row>
    <row r="12887">
      <c r="A12887" t="inlineStr">
        <is>
          <t>C</t>
        </is>
      </c>
      <c r="B12887" t="n">
        <v>128870</v>
      </c>
      <c r="C12887">
        <f>VLOOKUP(A12887,Sheet2!A:B,2,0)</f>
        <v/>
      </c>
    </row>
    <row r="12888">
      <c r="A12888" t="inlineStr">
        <is>
          <t>A</t>
        </is>
      </c>
      <c r="B12888" t="n">
        <v>128880</v>
      </c>
      <c r="C12888">
        <f>VLOOKUP(A12888,Sheet2!A:B,2,0)</f>
        <v/>
      </c>
    </row>
    <row r="12889">
      <c r="A12889" t="inlineStr">
        <is>
          <t>B</t>
        </is>
      </c>
      <c r="B12889" t="n">
        <v>128890</v>
      </c>
      <c r="C12889">
        <f>VLOOKUP(A12889,Sheet2!A:B,2,0)</f>
        <v/>
      </c>
    </row>
    <row r="12890">
      <c r="A12890" t="inlineStr">
        <is>
          <t>C</t>
        </is>
      </c>
      <c r="B12890" t="n">
        <v>128900</v>
      </c>
      <c r="C12890">
        <f>VLOOKUP(A12890,Sheet2!A:B,2,0)</f>
        <v/>
      </c>
    </row>
    <row r="12891">
      <c r="A12891" t="inlineStr">
        <is>
          <t>A</t>
        </is>
      </c>
      <c r="B12891" t="n">
        <v>128910</v>
      </c>
      <c r="C12891">
        <f>VLOOKUP(A12891,Sheet2!A:B,2,0)</f>
        <v/>
      </c>
    </row>
    <row r="12892">
      <c r="A12892" t="inlineStr">
        <is>
          <t>B</t>
        </is>
      </c>
      <c r="B12892" t="n">
        <v>128920</v>
      </c>
      <c r="C12892">
        <f>VLOOKUP(A12892,Sheet2!A:B,2,0)</f>
        <v/>
      </c>
    </row>
    <row r="12893">
      <c r="A12893" t="inlineStr">
        <is>
          <t>C</t>
        </is>
      </c>
      <c r="B12893" t="n">
        <v>128930</v>
      </c>
      <c r="C12893">
        <f>VLOOKUP(A12893,Sheet2!A:B,2,0)</f>
        <v/>
      </c>
    </row>
    <row r="12894">
      <c r="A12894" t="inlineStr">
        <is>
          <t>A</t>
        </is>
      </c>
      <c r="B12894" t="n">
        <v>128940</v>
      </c>
      <c r="C12894">
        <f>VLOOKUP(A12894,Sheet2!A:B,2,0)</f>
        <v/>
      </c>
    </row>
    <row r="12895">
      <c r="A12895" t="inlineStr">
        <is>
          <t>B</t>
        </is>
      </c>
      <c r="B12895" t="n">
        <v>128950</v>
      </c>
      <c r="C12895">
        <f>VLOOKUP(A12895,Sheet2!A:B,2,0)</f>
        <v/>
      </c>
    </row>
    <row r="12896">
      <c r="A12896" t="inlineStr">
        <is>
          <t>C</t>
        </is>
      </c>
      <c r="B12896" t="n">
        <v>128960</v>
      </c>
      <c r="C12896">
        <f>VLOOKUP(A12896,Sheet2!A:B,2,0)</f>
        <v/>
      </c>
    </row>
    <row r="12897">
      <c r="A12897" t="inlineStr">
        <is>
          <t>A</t>
        </is>
      </c>
      <c r="B12897" t="n">
        <v>128970</v>
      </c>
      <c r="C12897">
        <f>VLOOKUP(A12897,Sheet2!A:B,2,0)</f>
        <v/>
      </c>
    </row>
    <row r="12898">
      <c r="A12898" t="inlineStr">
        <is>
          <t>B</t>
        </is>
      </c>
      <c r="B12898" t="n">
        <v>128980</v>
      </c>
      <c r="C12898">
        <f>VLOOKUP(A12898,Sheet2!A:B,2,0)</f>
        <v/>
      </c>
    </row>
    <row r="12899">
      <c r="A12899" t="inlineStr">
        <is>
          <t>C</t>
        </is>
      </c>
      <c r="B12899" t="n">
        <v>128990</v>
      </c>
      <c r="C12899">
        <f>VLOOKUP(A12899,Sheet2!A:B,2,0)</f>
        <v/>
      </c>
    </row>
    <row r="12900">
      <c r="A12900" t="inlineStr">
        <is>
          <t>A</t>
        </is>
      </c>
      <c r="B12900" t="n">
        <v>129000</v>
      </c>
      <c r="C12900">
        <f>VLOOKUP(A12900,Sheet2!A:B,2,0)</f>
        <v/>
      </c>
    </row>
    <row r="12901">
      <c r="A12901" t="inlineStr">
        <is>
          <t>B</t>
        </is>
      </c>
      <c r="B12901" t="n">
        <v>129010</v>
      </c>
      <c r="C12901">
        <f>VLOOKUP(A12901,Sheet2!A:B,2,0)</f>
        <v/>
      </c>
    </row>
    <row r="12902">
      <c r="A12902" t="inlineStr">
        <is>
          <t>C</t>
        </is>
      </c>
      <c r="B12902" t="n">
        <v>129020</v>
      </c>
      <c r="C12902">
        <f>VLOOKUP(A12902,Sheet2!A:B,2,0)</f>
        <v/>
      </c>
    </row>
    <row r="12903">
      <c r="A12903" t="inlineStr">
        <is>
          <t>A</t>
        </is>
      </c>
      <c r="B12903" t="n">
        <v>129030</v>
      </c>
      <c r="C12903">
        <f>VLOOKUP(A12903,Sheet2!A:B,2,0)</f>
        <v/>
      </c>
    </row>
    <row r="12904">
      <c r="A12904" t="inlineStr">
        <is>
          <t>B</t>
        </is>
      </c>
      <c r="B12904" t="n">
        <v>129040</v>
      </c>
      <c r="C12904">
        <f>VLOOKUP(A12904,Sheet2!A:B,2,0)</f>
        <v/>
      </c>
    </row>
    <row r="12905">
      <c r="A12905" t="inlineStr">
        <is>
          <t>C</t>
        </is>
      </c>
      <c r="B12905" t="n">
        <v>129050</v>
      </c>
      <c r="C12905">
        <f>VLOOKUP(A12905,Sheet2!A:B,2,0)</f>
        <v/>
      </c>
    </row>
    <row r="12906">
      <c r="A12906" t="inlineStr">
        <is>
          <t>A</t>
        </is>
      </c>
      <c r="B12906" t="n">
        <v>129060</v>
      </c>
      <c r="C12906">
        <f>VLOOKUP(A12906,Sheet2!A:B,2,0)</f>
        <v/>
      </c>
    </row>
    <row r="12907">
      <c r="A12907" t="inlineStr">
        <is>
          <t>B</t>
        </is>
      </c>
      <c r="B12907" t="n">
        <v>129070</v>
      </c>
      <c r="C12907">
        <f>VLOOKUP(A12907,Sheet2!A:B,2,0)</f>
        <v/>
      </c>
    </row>
    <row r="12908">
      <c r="A12908" t="inlineStr">
        <is>
          <t>C</t>
        </is>
      </c>
      <c r="B12908" t="n">
        <v>129080</v>
      </c>
      <c r="C12908">
        <f>VLOOKUP(A12908,Sheet2!A:B,2,0)</f>
        <v/>
      </c>
    </row>
    <row r="12909">
      <c r="A12909" t="inlineStr">
        <is>
          <t>A</t>
        </is>
      </c>
      <c r="B12909" t="n">
        <v>129090</v>
      </c>
      <c r="C12909">
        <f>VLOOKUP(A12909,Sheet2!A:B,2,0)</f>
        <v/>
      </c>
    </row>
    <row r="12910">
      <c r="A12910" t="inlineStr">
        <is>
          <t>B</t>
        </is>
      </c>
      <c r="B12910" t="n">
        <v>129100</v>
      </c>
      <c r="C12910">
        <f>VLOOKUP(A12910,Sheet2!A:B,2,0)</f>
        <v/>
      </c>
    </row>
    <row r="12911">
      <c r="A12911" t="inlineStr">
        <is>
          <t>C</t>
        </is>
      </c>
      <c r="B12911" t="n">
        <v>129110</v>
      </c>
      <c r="C12911">
        <f>VLOOKUP(A12911,Sheet2!A:B,2,0)</f>
        <v/>
      </c>
    </row>
    <row r="12912">
      <c r="A12912" t="inlineStr">
        <is>
          <t>A</t>
        </is>
      </c>
      <c r="B12912" t="n">
        <v>129120</v>
      </c>
      <c r="C12912">
        <f>VLOOKUP(A12912,Sheet2!A:B,2,0)</f>
        <v/>
      </c>
    </row>
    <row r="12913">
      <c r="A12913" t="inlineStr">
        <is>
          <t>B</t>
        </is>
      </c>
      <c r="B12913" t="n">
        <v>129130</v>
      </c>
      <c r="C12913">
        <f>VLOOKUP(A12913,Sheet2!A:B,2,0)</f>
        <v/>
      </c>
    </row>
    <row r="12914">
      <c r="A12914" t="inlineStr">
        <is>
          <t>C</t>
        </is>
      </c>
      <c r="B12914" t="n">
        <v>129140</v>
      </c>
      <c r="C12914">
        <f>VLOOKUP(A12914,Sheet2!A:B,2,0)</f>
        <v/>
      </c>
    </row>
    <row r="12915">
      <c r="A12915" t="inlineStr">
        <is>
          <t>A</t>
        </is>
      </c>
      <c r="B12915" t="n">
        <v>129150</v>
      </c>
      <c r="C12915">
        <f>VLOOKUP(A12915,Sheet2!A:B,2,0)</f>
        <v/>
      </c>
    </row>
    <row r="12916">
      <c r="A12916" t="inlineStr">
        <is>
          <t>B</t>
        </is>
      </c>
      <c r="B12916" t="n">
        <v>129160</v>
      </c>
      <c r="C12916">
        <f>VLOOKUP(A12916,Sheet2!A:B,2,0)</f>
        <v/>
      </c>
    </row>
    <row r="12917">
      <c r="A12917" t="inlineStr">
        <is>
          <t>C</t>
        </is>
      </c>
      <c r="B12917" t="n">
        <v>129170</v>
      </c>
      <c r="C12917">
        <f>VLOOKUP(A12917,Sheet2!A:B,2,0)</f>
        <v/>
      </c>
    </row>
    <row r="12918">
      <c r="A12918" t="inlineStr">
        <is>
          <t>A</t>
        </is>
      </c>
      <c r="B12918" t="n">
        <v>129180</v>
      </c>
      <c r="C12918">
        <f>VLOOKUP(A12918,Sheet2!A:B,2,0)</f>
        <v/>
      </c>
    </row>
    <row r="12919">
      <c r="A12919" t="inlineStr">
        <is>
          <t>B</t>
        </is>
      </c>
      <c r="B12919" t="n">
        <v>129190</v>
      </c>
      <c r="C12919">
        <f>VLOOKUP(A12919,Sheet2!A:B,2,0)</f>
        <v/>
      </c>
    </row>
    <row r="12920">
      <c r="A12920" t="inlineStr">
        <is>
          <t>C</t>
        </is>
      </c>
      <c r="B12920" t="n">
        <v>129200</v>
      </c>
      <c r="C12920">
        <f>VLOOKUP(A12920,Sheet2!A:B,2,0)</f>
        <v/>
      </c>
    </row>
    <row r="12921">
      <c r="A12921" t="inlineStr">
        <is>
          <t>A</t>
        </is>
      </c>
      <c r="B12921" t="n">
        <v>129210</v>
      </c>
      <c r="C12921">
        <f>VLOOKUP(A12921,Sheet2!A:B,2,0)</f>
        <v/>
      </c>
    </row>
    <row r="12922">
      <c r="A12922" t="inlineStr">
        <is>
          <t>B</t>
        </is>
      </c>
      <c r="B12922" t="n">
        <v>129220</v>
      </c>
      <c r="C12922">
        <f>VLOOKUP(A12922,Sheet2!A:B,2,0)</f>
        <v/>
      </c>
    </row>
    <row r="12923">
      <c r="A12923" t="inlineStr">
        <is>
          <t>C</t>
        </is>
      </c>
      <c r="B12923" t="n">
        <v>129230</v>
      </c>
      <c r="C12923">
        <f>VLOOKUP(A12923,Sheet2!A:B,2,0)</f>
        <v/>
      </c>
    </row>
    <row r="12924">
      <c r="A12924" t="inlineStr">
        <is>
          <t>A</t>
        </is>
      </c>
      <c r="B12924" t="n">
        <v>129240</v>
      </c>
      <c r="C12924">
        <f>VLOOKUP(A12924,Sheet2!A:B,2,0)</f>
        <v/>
      </c>
    </row>
    <row r="12925">
      <c r="A12925" t="inlineStr">
        <is>
          <t>B</t>
        </is>
      </c>
      <c r="B12925" t="n">
        <v>129250</v>
      </c>
      <c r="C12925">
        <f>VLOOKUP(A12925,Sheet2!A:B,2,0)</f>
        <v/>
      </c>
    </row>
    <row r="12926">
      <c r="A12926" t="inlineStr">
        <is>
          <t>C</t>
        </is>
      </c>
      <c r="B12926" t="n">
        <v>129260</v>
      </c>
      <c r="C12926">
        <f>VLOOKUP(A12926,Sheet2!A:B,2,0)</f>
        <v/>
      </c>
    </row>
    <row r="12927">
      <c r="A12927" t="inlineStr">
        <is>
          <t>A</t>
        </is>
      </c>
      <c r="B12927" t="n">
        <v>129270</v>
      </c>
      <c r="C12927">
        <f>VLOOKUP(A12927,Sheet2!A:B,2,0)</f>
        <v/>
      </c>
    </row>
    <row r="12928">
      <c r="A12928" t="inlineStr">
        <is>
          <t>B</t>
        </is>
      </c>
      <c r="B12928" t="n">
        <v>129280</v>
      </c>
      <c r="C12928">
        <f>VLOOKUP(A12928,Sheet2!A:B,2,0)</f>
        <v/>
      </c>
    </row>
    <row r="12929">
      <c r="A12929" t="inlineStr">
        <is>
          <t>C</t>
        </is>
      </c>
      <c r="B12929" t="n">
        <v>129290</v>
      </c>
      <c r="C12929">
        <f>VLOOKUP(A12929,Sheet2!A:B,2,0)</f>
        <v/>
      </c>
    </row>
    <row r="12930">
      <c r="A12930" t="inlineStr">
        <is>
          <t>A</t>
        </is>
      </c>
      <c r="B12930" t="n">
        <v>129300</v>
      </c>
      <c r="C12930">
        <f>VLOOKUP(A12930,Sheet2!A:B,2,0)</f>
        <v/>
      </c>
    </row>
    <row r="12931">
      <c r="A12931" t="inlineStr">
        <is>
          <t>B</t>
        </is>
      </c>
      <c r="B12931" t="n">
        <v>129310</v>
      </c>
      <c r="C12931">
        <f>VLOOKUP(A12931,Sheet2!A:B,2,0)</f>
        <v/>
      </c>
    </row>
    <row r="12932">
      <c r="A12932" t="inlineStr">
        <is>
          <t>C</t>
        </is>
      </c>
      <c r="B12932" t="n">
        <v>129320</v>
      </c>
      <c r="C12932">
        <f>VLOOKUP(A12932,Sheet2!A:B,2,0)</f>
        <v/>
      </c>
    </row>
    <row r="12933">
      <c r="A12933" t="inlineStr">
        <is>
          <t>A</t>
        </is>
      </c>
      <c r="B12933" t="n">
        <v>129330</v>
      </c>
      <c r="C12933">
        <f>VLOOKUP(A12933,Sheet2!A:B,2,0)</f>
        <v/>
      </c>
    </row>
    <row r="12934">
      <c r="A12934" t="inlineStr">
        <is>
          <t>B</t>
        </is>
      </c>
      <c r="B12934" t="n">
        <v>129340</v>
      </c>
      <c r="C12934">
        <f>VLOOKUP(A12934,Sheet2!A:B,2,0)</f>
        <v/>
      </c>
    </row>
    <row r="12935">
      <c r="A12935" t="inlineStr">
        <is>
          <t>C</t>
        </is>
      </c>
      <c r="B12935" t="n">
        <v>129350</v>
      </c>
      <c r="C12935">
        <f>VLOOKUP(A12935,Sheet2!A:B,2,0)</f>
        <v/>
      </c>
    </row>
    <row r="12936">
      <c r="A12936" t="inlineStr">
        <is>
          <t>A</t>
        </is>
      </c>
      <c r="B12936" t="n">
        <v>129360</v>
      </c>
      <c r="C12936">
        <f>VLOOKUP(A12936,Sheet2!A:B,2,0)</f>
        <v/>
      </c>
    </row>
    <row r="12937">
      <c r="A12937" t="inlineStr">
        <is>
          <t>B</t>
        </is>
      </c>
      <c r="B12937" t="n">
        <v>129370</v>
      </c>
      <c r="C12937">
        <f>VLOOKUP(A12937,Sheet2!A:B,2,0)</f>
        <v/>
      </c>
    </row>
    <row r="12938">
      <c r="A12938" t="inlineStr">
        <is>
          <t>C</t>
        </is>
      </c>
      <c r="B12938" t="n">
        <v>129380</v>
      </c>
      <c r="C12938">
        <f>VLOOKUP(A12938,Sheet2!A:B,2,0)</f>
        <v/>
      </c>
    </row>
    <row r="12939">
      <c r="A12939" t="inlineStr">
        <is>
          <t>A</t>
        </is>
      </c>
      <c r="B12939" t="n">
        <v>129390</v>
      </c>
      <c r="C12939">
        <f>VLOOKUP(A12939,Sheet2!A:B,2,0)</f>
        <v/>
      </c>
    </row>
    <row r="12940">
      <c r="A12940" t="inlineStr">
        <is>
          <t>B</t>
        </is>
      </c>
      <c r="B12940" t="n">
        <v>129400</v>
      </c>
      <c r="C12940">
        <f>VLOOKUP(A12940,Sheet2!A:B,2,0)</f>
        <v/>
      </c>
    </row>
    <row r="12941">
      <c r="A12941" t="inlineStr">
        <is>
          <t>C</t>
        </is>
      </c>
      <c r="B12941" t="n">
        <v>129410</v>
      </c>
      <c r="C12941">
        <f>VLOOKUP(A12941,Sheet2!A:B,2,0)</f>
        <v/>
      </c>
    </row>
    <row r="12942">
      <c r="A12942" t="inlineStr">
        <is>
          <t>A</t>
        </is>
      </c>
      <c r="B12942" t="n">
        <v>129420</v>
      </c>
      <c r="C12942">
        <f>VLOOKUP(A12942,Sheet2!A:B,2,0)</f>
        <v/>
      </c>
    </row>
    <row r="12943">
      <c r="A12943" t="inlineStr">
        <is>
          <t>B</t>
        </is>
      </c>
      <c r="B12943" t="n">
        <v>129430</v>
      </c>
      <c r="C12943">
        <f>VLOOKUP(A12943,Sheet2!A:B,2,0)</f>
        <v/>
      </c>
    </row>
    <row r="12944">
      <c r="A12944" t="inlineStr">
        <is>
          <t>C</t>
        </is>
      </c>
      <c r="B12944" t="n">
        <v>129440</v>
      </c>
      <c r="C12944">
        <f>VLOOKUP(A12944,Sheet2!A:B,2,0)</f>
        <v/>
      </c>
    </row>
    <row r="12945">
      <c r="A12945" t="inlineStr">
        <is>
          <t>A</t>
        </is>
      </c>
      <c r="B12945" t="n">
        <v>129450</v>
      </c>
      <c r="C12945">
        <f>VLOOKUP(A12945,Sheet2!A:B,2,0)</f>
        <v/>
      </c>
    </row>
    <row r="12946">
      <c r="A12946" t="inlineStr">
        <is>
          <t>B</t>
        </is>
      </c>
      <c r="B12946" t="n">
        <v>129460</v>
      </c>
      <c r="C12946">
        <f>VLOOKUP(A12946,Sheet2!A:B,2,0)</f>
        <v/>
      </c>
    </row>
    <row r="12947">
      <c r="A12947" t="inlineStr">
        <is>
          <t>C</t>
        </is>
      </c>
      <c r="B12947" t="n">
        <v>129470</v>
      </c>
      <c r="C12947">
        <f>VLOOKUP(A12947,Sheet2!A:B,2,0)</f>
        <v/>
      </c>
    </row>
    <row r="12948">
      <c r="A12948" t="inlineStr">
        <is>
          <t>A</t>
        </is>
      </c>
      <c r="B12948" t="n">
        <v>129480</v>
      </c>
      <c r="C12948">
        <f>VLOOKUP(A12948,Sheet2!A:B,2,0)</f>
        <v/>
      </c>
    </row>
    <row r="12949">
      <c r="A12949" t="inlineStr">
        <is>
          <t>B</t>
        </is>
      </c>
      <c r="B12949" t="n">
        <v>129490</v>
      </c>
      <c r="C12949">
        <f>VLOOKUP(A12949,Sheet2!A:B,2,0)</f>
        <v/>
      </c>
    </row>
    <row r="12950">
      <c r="A12950" t="inlineStr">
        <is>
          <t>C</t>
        </is>
      </c>
      <c r="B12950" t="n">
        <v>129500</v>
      </c>
      <c r="C12950">
        <f>VLOOKUP(A12950,Sheet2!A:B,2,0)</f>
        <v/>
      </c>
    </row>
    <row r="12951">
      <c r="A12951" t="inlineStr">
        <is>
          <t>A</t>
        </is>
      </c>
      <c r="B12951" t="n">
        <v>129510</v>
      </c>
      <c r="C12951">
        <f>VLOOKUP(A12951,Sheet2!A:B,2,0)</f>
        <v/>
      </c>
    </row>
    <row r="12952">
      <c r="A12952" t="inlineStr">
        <is>
          <t>B</t>
        </is>
      </c>
      <c r="B12952" t="n">
        <v>129520</v>
      </c>
      <c r="C12952">
        <f>VLOOKUP(A12952,Sheet2!A:B,2,0)</f>
        <v/>
      </c>
    </row>
    <row r="12953">
      <c r="A12953" t="inlineStr">
        <is>
          <t>C</t>
        </is>
      </c>
      <c r="B12953" t="n">
        <v>129530</v>
      </c>
      <c r="C12953">
        <f>VLOOKUP(A12953,Sheet2!A:B,2,0)</f>
        <v/>
      </c>
    </row>
    <row r="12954">
      <c r="A12954" t="inlineStr">
        <is>
          <t>A</t>
        </is>
      </c>
      <c r="B12954" t="n">
        <v>129540</v>
      </c>
      <c r="C12954">
        <f>VLOOKUP(A12954,Sheet2!A:B,2,0)</f>
        <v/>
      </c>
    </row>
    <row r="12955">
      <c r="A12955" t="inlineStr">
        <is>
          <t>B</t>
        </is>
      </c>
      <c r="B12955" t="n">
        <v>129550</v>
      </c>
      <c r="C12955">
        <f>VLOOKUP(A12955,Sheet2!A:B,2,0)</f>
        <v/>
      </c>
    </row>
    <row r="12956">
      <c r="A12956" t="inlineStr">
        <is>
          <t>C</t>
        </is>
      </c>
      <c r="B12956" t="n">
        <v>129560</v>
      </c>
      <c r="C12956">
        <f>VLOOKUP(A12956,Sheet2!A:B,2,0)</f>
        <v/>
      </c>
    </row>
    <row r="12957">
      <c r="A12957" t="inlineStr">
        <is>
          <t>A</t>
        </is>
      </c>
      <c r="B12957" t="n">
        <v>129570</v>
      </c>
      <c r="C12957">
        <f>VLOOKUP(A12957,Sheet2!A:B,2,0)</f>
        <v/>
      </c>
    </row>
    <row r="12958">
      <c r="A12958" t="inlineStr">
        <is>
          <t>B</t>
        </is>
      </c>
      <c r="B12958" t="n">
        <v>129580</v>
      </c>
      <c r="C12958">
        <f>VLOOKUP(A12958,Sheet2!A:B,2,0)</f>
        <v/>
      </c>
    </row>
    <row r="12959">
      <c r="A12959" t="inlineStr">
        <is>
          <t>C</t>
        </is>
      </c>
      <c r="B12959" t="n">
        <v>129590</v>
      </c>
      <c r="C12959">
        <f>VLOOKUP(A12959,Sheet2!A:B,2,0)</f>
        <v/>
      </c>
    </row>
    <row r="12960">
      <c r="A12960" t="inlineStr">
        <is>
          <t>A</t>
        </is>
      </c>
      <c r="B12960" t="n">
        <v>129600</v>
      </c>
      <c r="C12960">
        <f>VLOOKUP(A12960,Sheet2!A:B,2,0)</f>
        <v/>
      </c>
    </row>
    <row r="12961">
      <c r="A12961" t="inlineStr">
        <is>
          <t>B</t>
        </is>
      </c>
      <c r="B12961" t="n">
        <v>129610</v>
      </c>
      <c r="C12961">
        <f>VLOOKUP(A12961,Sheet2!A:B,2,0)</f>
        <v/>
      </c>
    </row>
    <row r="12962">
      <c r="A12962" t="inlineStr">
        <is>
          <t>C</t>
        </is>
      </c>
      <c r="B12962" t="n">
        <v>129620</v>
      </c>
      <c r="C12962">
        <f>VLOOKUP(A12962,Sheet2!A:B,2,0)</f>
        <v/>
      </c>
    </row>
    <row r="12963">
      <c r="A12963" t="inlineStr">
        <is>
          <t>A</t>
        </is>
      </c>
      <c r="B12963" t="n">
        <v>129630</v>
      </c>
      <c r="C12963">
        <f>VLOOKUP(A12963,Sheet2!A:B,2,0)</f>
        <v/>
      </c>
    </row>
    <row r="12964">
      <c r="A12964" t="inlineStr">
        <is>
          <t>B</t>
        </is>
      </c>
      <c r="B12964" t="n">
        <v>129640</v>
      </c>
      <c r="C12964">
        <f>VLOOKUP(A12964,Sheet2!A:B,2,0)</f>
        <v/>
      </c>
    </row>
    <row r="12965">
      <c r="A12965" t="inlineStr">
        <is>
          <t>C</t>
        </is>
      </c>
      <c r="B12965" t="n">
        <v>129650</v>
      </c>
      <c r="C12965">
        <f>VLOOKUP(A12965,Sheet2!A:B,2,0)</f>
        <v/>
      </c>
    </row>
    <row r="12966">
      <c r="A12966" t="inlineStr">
        <is>
          <t>A</t>
        </is>
      </c>
      <c r="B12966" t="n">
        <v>129660</v>
      </c>
      <c r="C12966">
        <f>VLOOKUP(A12966,Sheet2!A:B,2,0)</f>
        <v/>
      </c>
    </row>
    <row r="12967">
      <c r="A12967" t="inlineStr">
        <is>
          <t>B</t>
        </is>
      </c>
      <c r="B12967" t="n">
        <v>129670</v>
      </c>
      <c r="C12967">
        <f>VLOOKUP(A12967,Sheet2!A:B,2,0)</f>
        <v/>
      </c>
    </row>
    <row r="12968">
      <c r="A12968" t="inlineStr">
        <is>
          <t>C</t>
        </is>
      </c>
      <c r="B12968" t="n">
        <v>129680</v>
      </c>
      <c r="C12968">
        <f>VLOOKUP(A12968,Sheet2!A:B,2,0)</f>
        <v/>
      </c>
    </row>
    <row r="12969">
      <c r="A12969" t="inlineStr">
        <is>
          <t>A</t>
        </is>
      </c>
      <c r="B12969" t="n">
        <v>129690</v>
      </c>
      <c r="C12969">
        <f>VLOOKUP(A12969,Sheet2!A:B,2,0)</f>
        <v/>
      </c>
    </row>
    <row r="12970">
      <c r="A12970" t="inlineStr">
        <is>
          <t>B</t>
        </is>
      </c>
      <c r="B12970" t="n">
        <v>129700</v>
      </c>
      <c r="C12970">
        <f>VLOOKUP(A12970,Sheet2!A:B,2,0)</f>
        <v/>
      </c>
    </row>
    <row r="12971">
      <c r="A12971" t="inlineStr">
        <is>
          <t>C</t>
        </is>
      </c>
      <c r="B12971" t="n">
        <v>129710</v>
      </c>
      <c r="C12971">
        <f>VLOOKUP(A12971,Sheet2!A:B,2,0)</f>
        <v/>
      </c>
    </row>
    <row r="12972">
      <c r="A12972" t="inlineStr">
        <is>
          <t>A</t>
        </is>
      </c>
      <c r="B12972" t="n">
        <v>129720</v>
      </c>
      <c r="C12972">
        <f>VLOOKUP(A12972,Sheet2!A:B,2,0)</f>
        <v/>
      </c>
    </row>
    <row r="12973">
      <c r="A12973" t="inlineStr">
        <is>
          <t>B</t>
        </is>
      </c>
      <c r="B12973" t="n">
        <v>129730</v>
      </c>
      <c r="C12973">
        <f>VLOOKUP(A12973,Sheet2!A:B,2,0)</f>
        <v/>
      </c>
    </row>
    <row r="12974">
      <c r="A12974" t="inlineStr">
        <is>
          <t>C</t>
        </is>
      </c>
      <c r="B12974" t="n">
        <v>129740</v>
      </c>
      <c r="C12974">
        <f>VLOOKUP(A12974,Sheet2!A:B,2,0)</f>
        <v/>
      </c>
    </row>
    <row r="12975">
      <c r="A12975" t="inlineStr">
        <is>
          <t>A</t>
        </is>
      </c>
      <c r="B12975" t="n">
        <v>129750</v>
      </c>
      <c r="C12975">
        <f>VLOOKUP(A12975,Sheet2!A:B,2,0)</f>
        <v/>
      </c>
    </row>
    <row r="12976">
      <c r="A12976" t="inlineStr">
        <is>
          <t>B</t>
        </is>
      </c>
      <c r="B12976" t="n">
        <v>129760</v>
      </c>
      <c r="C12976">
        <f>VLOOKUP(A12976,Sheet2!A:B,2,0)</f>
        <v/>
      </c>
    </row>
    <row r="12977">
      <c r="A12977" t="inlineStr">
        <is>
          <t>C</t>
        </is>
      </c>
      <c r="B12977" t="n">
        <v>129770</v>
      </c>
      <c r="C12977">
        <f>VLOOKUP(A12977,Sheet2!A:B,2,0)</f>
        <v/>
      </c>
    </row>
    <row r="12978">
      <c r="A12978" t="inlineStr">
        <is>
          <t>A</t>
        </is>
      </c>
      <c r="B12978" t="n">
        <v>129780</v>
      </c>
      <c r="C12978">
        <f>VLOOKUP(A12978,Sheet2!A:B,2,0)</f>
        <v/>
      </c>
    </row>
    <row r="12979">
      <c r="A12979" t="inlineStr">
        <is>
          <t>B</t>
        </is>
      </c>
      <c r="B12979" t="n">
        <v>129790</v>
      </c>
      <c r="C12979">
        <f>VLOOKUP(A12979,Sheet2!A:B,2,0)</f>
        <v/>
      </c>
    </row>
    <row r="12980">
      <c r="A12980" t="inlineStr">
        <is>
          <t>C</t>
        </is>
      </c>
      <c r="B12980" t="n">
        <v>129800</v>
      </c>
      <c r="C12980">
        <f>VLOOKUP(A12980,Sheet2!A:B,2,0)</f>
        <v/>
      </c>
    </row>
    <row r="12981">
      <c r="A12981" t="inlineStr">
        <is>
          <t>A</t>
        </is>
      </c>
      <c r="B12981" t="n">
        <v>129810</v>
      </c>
      <c r="C12981">
        <f>VLOOKUP(A12981,Sheet2!A:B,2,0)</f>
        <v/>
      </c>
    </row>
    <row r="12982">
      <c r="A12982" t="inlineStr">
        <is>
          <t>B</t>
        </is>
      </c>
      <c r="B12982" t="n">
        <v>129820</v>
      </c>
      <c r="C12982">
        <f>VLOOKUP(A12982,Sheet2!A:B,2,0)</f>
        <v/>
      </c>
    </row>
    <row r="12983">
      <c r="A12983" t="inlineStr">
        <is>
          <t>C</t>
        </is>
      </c>
      <c r="B12983" t="n">
        <v>129830</v>
      </c>
      <c r="C12983">
        <f>VLOOKUP(A12983,Sheet2!A:B,2,0)</f>
        <v/>
      </c>
    </row>
    <row r="12984">
      <c r="A12984" t="inlineStr">
        <is>
          <t>A</t>
        </is>
      </c>
      <c r="B12984" t="n">
        <v>129840</v>
      </c>
      <c r="C12984">
        <f>VLOOKUP(A12984,Sheet2!A:B,2,0)</f>
        <v/>
      </c>
    </row>
    <row r="12985">
      <c r="A12985" t="inlineStr">
        <is>
          <t>B</t>
        </is>
      </c>
      <c r="B12985" t="n">
        <v>129850</v>
      </c>
      <c r="C12985">
        <f>VLOOKUP(A12985,Sheet2!A:B,2,0)</f>
        <v/>
      </c>
    </row>
    <row r="12986">
      <c r="A12986" t="inlineStr">
        <is>
          <t>C</t>
        </is>
      </c>
      <c r="B12986" t="n">
        <v>129860</v>
      </c>
      <c r="C12986">
        <f>VLOOKUP(A12986,Sheet2!A:B,2,0)</f>
        <v/>
      </c>
    </row>
    <row r="12987">
      <c r="A12987" t="inlineStr">
        <is>
          <t>A</t>
        </is>
      </c>
      <c r="B12987" t="n">
        <v>129870</v>
      </c>
      <c r="C12987">
        <f>VLOOKUP(A12987,Sheet2!A:B,2,0)</f>
        <v/>
      </c>
    </row>
    <row r="12988">
      <c r="A12988" t="inlineStr">
        <is>
          <t>B</t>
        </is>
      </c>
      <c r="B12988" t="n">
        <v>129880</v>
      </c>
      <c r="C12988">
        <f>VLOOKUP(A12988,Sheet2!A:B,2,0)</f>
        <v/>
      </c>
    </row>
    <row r="12989">
      <c r="A12989" t="inlineStr">
        <is>
          <t>C</t>
        </is>
      </c>
      <c r="B12989" t="n">
        <v>129890</v>
      </c>
      <c r="C12989">
        <f>VLOOKUP(A12989,Sheet2!A:B,2,0)</f>
        <v/>
      </c>
    </row>
    <row r="12990">
      <c r="A12990" t="inlineStr">
        <is>
          <t>A</t>
        </is>
      </c>
      <c r="B12990" t="n">
        <v>129900</v>
      </c>
      <c r="C12990">
        <f>VLOOKUP(A12990,Sheet2!A:B,2,0)</f>
        <v/>
      </c>
    </row>
    <row r="12991">
      <c r="A12991" t="inlineStr">
        <is>
          <t>B</t>
        </is>
      </c>
      <c r="B12991" t="n">
        <v>129910</v>
      </c>
      <c r="C12991">
        <f>VLOOKUP(A12991,Sheet2!A:B,2,0)</f>
        <v/>
      </c>
    </row>
    <row r="12992">
      <c r="A12992" t="inlineStr">
        <is>
          <t>C</t>
        </is>
      </c>
      <c r="B12992" t="n">
        <v>129920</v>
      </c>
      <c r="C12992">
        <f>VLOOKUP(A12992,Sheet2!A:B,2,0)</f>
        <v/>
      </c>
    </row>
    <row r="12993">
      <c r="A12993" t="inlineStr">
        <is>
          <t>A</t>
        </is>
      </c>
      <c r="B12993" t="n">
        <v>129930</v>
      </c>
      <c r="C12993">
        <f>VLOOKUP(A12993,Sheet2!A:B,2,0)</f>
        <v/>
      </c>
    </row>
    <row r="12994">
      <c r="A12994" t="inlineStr">
        <is>
          <t>B</t>
        </is>
      </c>
      <c r="B12994" t="n">
        <v>129940</v>
      </c>
      <c r="C12994">
        <f>VLOOKUP(A12994,Sheet2!A:B,2,0)</f>
        <v/>
      </c>
    </row>
    <row r="12995">
      <c r="A12995" t="inlineStr">
        <is>
          <t>C</t>
        </is>
      </c>
      <c r="B12995" t="n">
        <v>129950</v>
      </c>
      <c r="C12995">
        <f>VLOOKUP(A12995,Sheet2!A:B,2,0)</f>
        <v/>
      </c>
    </row>
    <row r="12996">
      <c r="A12996" t="inlineStr">
        <is>
          <t>A</t>
        </is>
      </c>
      <c r="B12996" t="n">
        <v>129960</v>
      </c>
      <c r="C12996">
        <f>VLOOKUP(A12996,Sheet2!A:B,2,0)</f>
        <v/>
      </c>
    </row>
    <row r="12997">
      <c r="A12997" t="inlineStr">
        <is>
          <t>B</t>
        </is>
      </c>
      <c r="B12997" t="n">
        <v>129970</v>
      </c>
      <c r="C12997">
        <f>VLOOKUP(A12997,Sheet2!A:B,2,0)</f>
        <v/>
      </c>
    </row>
    <row r="12998">
      <c r="A12998" t="inlineStr">
        <is>
          <t>C</t>
        </is>
      </c>
      <c r="B12998" t="n">
        <v>129980</v>
      </c>
      <c r="C12998">
        <f>VLOOKUP(A12998,Sheet2!A:B,2,0)</f>
        <v/>
      </c>
    </row>
    <row r="12999">
      <c r="A12999" t="inlineStr">
        <is>
          <t>A</t>
        </is>
      </c>
      <c r="B12999" t="n">
        <v>129990</v>
      </c>
      <c r="C12999">
        <f>VLOOKUP(A12999,Sheet2!A:B,2,0)</f>
        <v/>
      </c>
    </row>
    <row r="13000">
      <c r="A13000" t="inlineStr">
        <is>
          <t>B</t>
        </is>
      </c>
      <c r="B13000" t="n">
        <v>130000</v>
      </c>
      <c r="C13000">
        <f>VLOOKUP(A13000,Sheet2!A:B,2,0)</f>
        <v/>
      </c>
    </row>
    <row r="13001">
      <c r="A13001" t="inlineStr">
        <is>
          <t>C</t>
        </is>
      </c>
      <c r="B13001" t="n">
        <v>130010</v>
      </c>
      <c r="C13001">
        <f>VLOOKUP(A13001,Sheet2!A:B,2,0)</f>
        <v/>
      </c>
    </row>
    <row r="13002">
      <c r="A13002" t="inlineStr">
        <is>
          <t>A</t>
        </is>
      </c>
      <c r="B13002" t="n">
        <v>130020</v>
      </c>
      <c r="C13002">
        <f>VLOOKUP(A13002,Sheet2!A:B,2,0)</f>
        <v/>
      </c>
    </row>
    <row r="13003">
      <c r="A13003" t="inlineStr">
        <is>
          <t>B</t>
        </is>
      </c>
      <c r="B13003" t="n">
        <v>130030</v>
      </c>
      <c r="C13003">
        <f>VLOOKUP(A13003,Sheet2!A:B,2,0)</f>
        <v/>
      </c>
    </row>
    <row r="13004">
      <c r="A13004" t="inlineStr">
        <is>
          <t>C</t>
        </is>
      </c>
      <c r="B13004" t="n">
        <v>130040</v>
      </c>
      <c r="C13004">
        <f>VLOOKUP(A13004,Sheet2!A:B,2,0)</f>
        <v/>
      </c>
    </row>
    <row r="13005">
      <c r="A13005" t="inlineStr">
        <is>
          <t>A</t>
        </is>
      </c>
      <c r="B13005" t="n">
        <v>130050</v>
      </c>
      <c r="C13005">
        <f>VLOOKUP(A13005,Sheet2!A:B,2,0)</f>
        <v/>
      </c>
    </row>
    <row r="13006">
      <c r="A13006" t="inlineStr">
        <is>
          <t>B</t>
        </is>
      </c>
      <c r="B13006" t="n">
        <v>130060</v>
      </c>
      <c r="C13006">
        <f>VLOOKUP(A13006,Sheet2!A:B,2,0)</f>
        <v/>
      </c>
    </row>
    <row r="13007">
      <c r="A13007" t="inlineStr">
        <is>
          <t>C</t>
        </is>
      </c>
      <c r="B13007" t="n">
        <v>130070</v>
      </c>
      <c r="C13007">
        <f>VLOOKUP(A13007,Sheet2!A:B,2,0)</f>
        <v/>
      </c>
    </row>
    <row r="13008">
      <c r="A13008" t="inlineStr">
        <is>
          <t>A</t>
        </is>
      </c>
      <c r="B13008" t="n">
        <v>130080</v>
      </c>
      <c r="C13008">
        <f>VLOOKUP(A13008,Sheet2!A:B,2,0)</f>
        <v/>
      </c>
    </row>
    <row r="13009">
      <c r="A13009" t="inlineStr">
        <is>
          <t>B</t>
        </is>
      </c>
      <c r="B13009" t="n">
        <v>130090</v>
      </c>
      <c r="C13009">
        <f>VLOOKUP(A13009,Sheet2!A:B,2,0)</f>
        <v/>
      </c>
    </row>
    <row r="13010">
      <c r="A13010" t="inlineStr">
        <is>
          <t>C</t>
        </is>
      </c>
      <c r="B13010" t="n">
        <v>130100</v>
      </c>
      <c r="C13010">
        <f>VLOOKUP(A13010,Sheet2!A:B,2,0)</f>
        <v/>
      </c>
    </row>
    <row r="13011">
      <c r="A13011" t="inlineStr">
        <is>
          <t>A</t>
        </is>
      </c>
      <c r="B13011" t="n">
        <v>130110</v>
      </c>
      <c r="C13011">
        <f>VLOOKUP(A13011,Sheet2!A:B,2,0)</f>
        <v/>
      </c>
    </row>
    <row r="13012">
      <c r="A13012" t="inlineStr">
        <is>
          <t>B</t>
        </is>
      </c>
      <c r="B13012" t="n">
        <v>130120</v>
      </c>
      <c r="C13012">
        <f>VLOOKUP(A13012,Sheet2!A:B,2,0)</f>
        <v/>
      </c>
    </row>
    <row r="13013">
      <c r="A13013" t="inlineStr">
        <is>
          <t>C</t>
        </is>
      </c>
      <c r="B13013" t="n">
        <v>130130</v>
      </c>
      <c r="C13013">
        <f>VLOOKUP(A13013,Sheet2!A:B,2,0)</f>
        <v/>
      </c>
    </row>
    <row r="13014">
      <c r="A13014" t="inlineStr">
        <is>
          <t>A</t>
        </is>
      </c>
      <c r="B13014" t="n">
        <v>130140</v>
      </c>
      <c r="C13014">
        <f>VLOOKUP(A13014,Sheet2!A:B,2,0)</f>
        <v/>
      </c>
    </row>
    <row r="13015">
      <c r="A13015" t="inlineStr">
        <is>
          <t>B</t>
        </is>
      </c>
      <c r="B13015" t="n">
        <v>130150</v>
      </c>
      <c r="C13015">
        <f>VLOOKUP(A13015,Sheet2!A:B,2,0)</f>
        <v/>
      </c>
    </row>
    <row r="13016">
      <c r="A13016" t="inlineStr">
        <is>
          <t>C</t>
        </is>
      </c>
      <c r="B13016" t="n">
        <v>130160</v>
      </c>
      <c r="C13016">
        <f>VLOOKUP(A13016,Sheet2!A:B,2,0)</f>
        <v/>
      </c>
    </row>
    <row r="13017">
      <c r="A13017" t="inlineStr">
        <is>
          <t>A</t>
        </is>
      </c>
      <c r="B13017" t="n">
        <v>130170</v>
      </c>
      <c r="C13017">
        <f>VLOOKUP(A13017,Sheet2!A:B,2,0)</f>
        <v/>
      </c>
    </row>
    <row r="13018">
      <c r="A13018" t="inlineStr">
        <is>
          <t>B</t>
        </is>
      </c>
      <c r="B13018" t="n">
        <v>130180</v>
      </c>
      <c r="C13018">
        <f>VLOOKUP(A13018,Sheet2!A:B,2,0)</f>
        <v/>
      </c>
    </row>
    <row r="13019">
      <c r="A13019" t="inlineStr">
        <is>
          <t>C</t>
        </is>
      </c>
      <c r="B13019" t="n">
        <v>130190</v>
      </c>
      <c r="C13019">
        <f>VLOOKUP(A13019,Sheet2!A:B,2,0)</f>
        <v/>
      </c>
    </row>
    <row r="13020">
      <c r="A13020" t="inlineStr">
        <is>
          <t>A</t>
        </is>
      </c>
      <c r="B13020" t="n">
        <v>130200</v>
      </c>
      <c r="C13020">
        <f>VLOOKUP(A13020,Sheet2!A:B,2,0)</f>
        <v/>
      </c>
    </row>
    <row r="13021">
      <c r="A13021" t="inlineStr">
        <is>
          <t>B</t>
        </is>
      </c>
      <c r="B13021" t="n">
        <v>130210</v>
      </c>
      <c r="C13021">
        <f>VLOOKUP(A13021,Sheet2!A:B,2,0)</f>
        <v/>
      </c>
    </row>
    <row r="13022">
      <c r="A13022" t="inlineStr">
        <is>
          <t>C</t>
        </is>
      </c>
      <c r="B13022" t="n">
        <v>130220</v>
      </c>
      <c r="C13022">
        <f>VLOOKUP(A13022,Sheet2!A:B,2,0)</f>
        <v/>
      </c>
    </row>
    <row r="13023">
      <c r="A13023" t="inlineStr">
        <is>
          <t>A</t>
        </is>
      </c>
      <c r="B13023" t="n">
        <v>130230</v>
      </c>
      <c r="C13023">
        <f>VLOOKUP(A13023,Sheet2!A:B,2,0)</f>
        <v/>
      </c>
    </row>
    <row r="13024">
      <c r="A13024" t="inlineStr">
        <is>
          <t>B</t>
        </is>
      </c>
      <c r="B13024" t="n">
        <v>130240</v>
      </c>
      <c r="C13024">
        <f>VLOOKUP(A13024,Sheet2!A:B,2,0)</f>
        <v/>
      </c>
    </row>
    <row r="13025">
      <c r="A13025" t="inlineStr">
        <is>
          <t>C</t>
        </is>
      </c>
      <c r="B13025" t="n">
        <v>130250</v>
      </c>
      <c r="C13025">
        <f>VLOOKUP(A13025,Sheet2!A:B,2,0)</f>
        <v/>
      </c>
    </row>
    <row r="13026">
      <c r="A13026" t="inlineStr">
        <is>
          <t>A</t>
        </is>
      </c>
      <c r="B13026" t="n">
        <v>130260</v>
      </c>
      <c r="C13026">
        <f>VLOOKUP(A13026,Sheet2!A:B,2,0)</f>
        <v/>
      </c>
    </row>
    <row r="13027">
      <c r="A13027" t="inlineStr">
        <is>
          <t>B</t>
        </is>
      </c>
      <c r="B13027" t="n">
        <v>130270</v>
      </c>
      <c r="C13027">
        <f>VLOOKUP(A13027,Sheet2!A:B,2,0)</f>
        <v/>
      </c>
    </row>
    <row r="13028">
      <c r="A13028" t="inlineStr">
        <is>
          <t>C</t>
        </is>
      </c>
      <c r="B13028" t="n">
        <v>130280</v>
      </c>
      <c r="C13028">
        <f>VLOOKUP(A13028,Sheet2!A:B,2,0)</f>
        <v/>
      </c>
    </row>
    <row r="13029">
      <c r="A13029" t="inlineStr">
        <is>
          <t>A</t>
        </is>
      </c>
      <c r="B13029" t="n">
        <v>130290</v>
      </c>
      <c r="C13029">
        <f>VLOOKUP(A13029,Sheet2!A:B,2,0)</f>
        <v/>
      </c>
    </row>
    <row r="13030">
      <c r="A13030" t="inlineStr">
        <is>
          <t>B</t>
        </is>
      </c>
      <c r="B13030" t="n">
        <v>130300</v>
      </c>
      <c r="C13030">
        <f>VLOOKUP(A13030,Sheet2!A:B,2,0)</f>
        <v/>
      </c>
    </row>
    <row r="13031">
      <c r="A13031" t="inlineStr">
        <is>
          <t>C</t>
        </is>
      </c>
      <c r="B13031" t="n">
        <v>130310</v>
      </c>
      <c r="C13031">
        <f>VLOOKUP(A13031,Sheet2!A:B,2,0)</f>
        <v/>
      </c>
    </row>
    <row r="13032">
      <c r="A13032" t="inlineStr">
        <is>
          <t>A</t>
        </is>
      </c>
      <c r="B13032" t="n">
        <v>130320</v>
      </c>
      <c r="C13032">
        <f>VLOOKUP(A13032,Sheet2!A:B,2,0)</f>
        <v/>
      </c>
    </row>
    <row r="13033">
      <c r="A13033" t="inlineStr">
        <is>
          <t>B</t>
        </is>
      </c>
      <c r="B13033" t="n">
        <v>130330</v>
      </c>
      <c r="C13033">
        <f>VLOOKUP(A13033,Sheet2!A:B,2,0)</f>
        <v/>
      </c>
    </row>
    <row r="13034">
      <c r="A13034" t="inlineStr">
        <is>
          <t>C</t>
        </is>
      </c>
      <c r="B13034" t="n">
        <v>130340</v>
      </c>
      <c r="C13034">
        <f>VLOOKUP(A13034,Sheet2!A:B,2,0)</f>
        <v/>
      </c>
    </row>
    <row r="13035">
      <c r="A13035" t="inlineStr">
        <is>
          <t>A</t>
        </is>
      </c>
      <c r="B13035" t="n">
        <v>130350</v>
      </c>
      <c r="C13035">
        <f>VLOOKUP(A13035,Sheet2!A:B,2,0)</f>
        <v/>
      </c>
    </row>
    <row r="13036">
      <c r="A13036" t="inlineStr">
        <is>
          <t>B</t>
        </is>
      </c>
      <c r="B13036" t="n">
        <v>130360</v>
      </c>
      <c r="C13036">
        <f>VLOOKUP(A13036,Sheet2!A:B,2,0)</f>
        <v/>
      </c>
    </row>
    <row r="13037">
      <c r="A13037" t="inlineStr">
        <is>
          <t>C</t>
        </is>
      </c>
      <c r="B13037" t="n">
        <v>130370</v>
      </c>
      <c r="C13037">
        <f>VLOOKUP(A13037,Sheet2!A:B,2,0)</f>
        <v/>
      </c>
    </row>
    <row r="13038">
      <c r="A13038" t="inlineStr">
        <is>
          <t>A</t>
        </is>
      </c>
      <c r="B13038" t="n">
        <v>130380</v>
      </c>
      <c r="C13038">
        <f>VLOOKUP(A13038,Sheet2!A:B,2,0)</f>
        <v/>
      </c>
    </row>
    <row r="13039">
      <c r="A13039" t="inlineStr">
        <is>
          <t>B</t>
        </is>
      </c>
      <c r="B13039" t="n">
        <v>130390</v>
      </c>
      <c r="C13039">
        <f>VLOOKUP(A13039,Sheet2!A:B,2,0)</f>
        <v/>
      </c>
    </row>
    <row r="13040">
      <c r="A13040" t="inlineStr">
        <is>
          <t>C</t>
        </is>
      </c>
      <c r="B13040" t="n">
        <v>130400</v>
      </c>
      <c r="C13040">
        <f>VLOOKUP(A13040,Sheet2!A:B,2,0)</f>
        <v/>
      </c>
    </row>
    <row r="13041">
      <c r="A13041" t="inlineStr">
        <is>
          <t>A</t>
        </is>
      </c>
      <c r="B13041" t="n">
        <v>130410</v>
      </c>
      <c r="C13041">
        <f>VLOOKUP(A13041,Sheet2!A:B,2,0)</f>
        <v/>
      </c>
    </row>
    <row r="13042">
      <c r="A13042" t="inlineStr">
        <is>
          <t>B</t>
        </is>
      </c>
      <c r="B13042" t="n">
        <v>130420</v>
      </c>
      <c r="C13042">
        <f>VLOOKUP(A13042,Sheet2!A:B,2,0)</f>
        <v/>
      </c>
    </row>
    <row r="13043">
      <c r="A13043" t="inlineStr">
        <is>
          <t>C</t>
        </is>
      </c>
      <c r="B13043" t="n">
        <v>130430</v>
      </c>
      <c r="C13043">
        <f>VLOOKUP(A13043,Sheet2!A:B,2,0)</f>
        <v/>
      </c>
    </row>
    <row r="13044">
      <c r="A13044" t="inlineStr">
        <is>
          <t>A</t>
        </is>
      </c>
      <c r="B13044" t="n">
        <v>130440</v>
      </c>
      <c r="C13044">
        <f>VLOOKUP(A13044,Sheet2!A:B,2,0)</f>
        <v/>
      </c>
    </row>
    <row r="13045">
      <c r="A13045" t="inlineStr">
        <is>
          <t>B</t>
        </is>
      </c>
      <c r="B13045" t="n">
        <v>130450</v>
      </c>
      <c r="C13045">
        <f>VLOOKUP(A13045,Sheet2!A:B,2,0)</f>
        <v/>
      </c>
    </row>
    <row r="13046">
      <c r="A13046" t="inlineStr">
        <is>
          <t>C</t>
        </is>
      </c>
      <c r="B13046" t="n">
        <v>130460</v>
      </c>
      <c r="C13046">
        <f>VLOOKUP(A13046,Sheet2!A:B,2,0)</f>
        <v/>
      </c>
    </row>
    <row r="13047">
      <c r="A13047" t="inlineStr">
        <is>
          <t>A</t>
        </is>
      </c>
      <c r="B13047" t="n">
        <v>130470</v>
      </c>
      <c r="C13047">
        <f>VLOOKUP(A13047,Sheet2!A:B,2,0)</f>
        <v/>
      </c>
    </row>
    <row r="13048">
      <c r="A13048" t="inlineStr">
        <is>
          <t>B</t>
        </is>
      </c>
      <c r="B13048" t="n">
        <v>130480</v>
      </c>
      <c r="C13048">
        <f>VLOOKUP(A13048,Sheet2!A:B,2,0)</f>
        <v/>
      </c>
    </row>
    <row r="13049">
      <c r="A13049" t="inlineStr">
        <is>
          <t>C</t>
        </is>
      </c>
      <c r="B13049" t="n">
        <v>130490</v>
      </c>
      <c r="C13049">
        <f>VLOOKUP(A13049,Sheet2!A:B,2,0)</f>
        <v/>
      </c>
    </row>
    <row r="13050">
      <c r="A13050" t="inlineStr">
        <is>
          <t>A</t>
        </is>
      </c>
      <c r="B13050" t="n">
        <v>130500</v>
      </c>
      <c r="C13050">
        <f>VLOOKUP(A13050,Sheet2!A:B,2,0)</f>
        <v/>
      </c>
    </row>
    <row r="13051">
      <c r="A13051" t="inlineStr">
        <is>
          <t>B</t>
        </is>
      </c>
      <c r="B13051" t="n">
        <v>130510</v>
      </c>
      <c r="C13051">
        <f>VLOOKUP(A13051,Sheet2!A:B,2,0)</f>
        <v/>
      </c>
    </row>
    <row r="13052">
      <c r="A13052" t="inlineStr">
        <is>
          <t>C</t>
        </is>
      </c>
      <c r="B13052" t="n">
        <v>130520</v>
      </c>
      <c r="C13052">
        <f>VLOOKUP(A13052,Sheet2!A:B,2,0)</f>
        <v/>
      </c>
    </row>
    <row r="13053">
      <c r="A13053" t="inlineStr">
        <is>
          <t>A</t>
        </is>
      </c>
      <c r="B13053" t="n">
        <v>130530</v>
      </c>
      <c r="C13053">
        <f>VLOOKUP(A13053,Sheet2!A:B,2,0)</f>
        <v/>
      </c>
    </row>
    <row r="13054">
      <c r="A13054" t="inlineStr">
        <is>
          <t>B</t>
        </is>
      </c>
      <c r="B13054" t="n">
        <v>130540</v>
      </c>
      <c r="C13054">
        <f>VLOOKUP(A13054,Sheet2!A:B,2,0)</f>
        <v/>
      </c>
    </row>
    <row r="13055">
      <c r="A13055" t="inlineStr">
        <is>
          <t>C</t>
        </is>
      </c>
      <c r="B13055" t="n">
        <v>130550</v>
      </c>
      <c r="C13055">
        <f>VLOOKUP(A13055,Sheet2!A:B,2,0)</f>
        <v/>
      </c>
    </row>
    <row r="13056">
      <c r="A13056" t="inlineStr">
        <is>
          <t>A</t>
        </is>
      </c>
      <c r="B13056" t="n">
        <v>130560</v>
      </c>
      <c r="C13056">
        <f>VLOOKUP(A13056,Sheet2!A:B,2,0)</f>
        <v/>
      </c>
    </row>
    <row r="13057">
      <c r="A13057" t="inlineStr">
        <is>
          <t>B</t>
        </is>
      </c>
      <c r="B13057" t="n">
        <v>130570</v>
      </c>
      <c r="C13057">
        <f>VLOOKUP(A13057,Sheet2!A:B,2,0)</f>
        <v/>
      </c>
    </row>
    <row r="13058">
      <c r="A13058" t="inlineStr">
        <is>
          <t>C</t>
        </is>
      </c>
      <c r="B13058" t="n">
        <v>130580</v>
      </c>
      <c r="C13058">
        <f>VLOOKUP(A13058,Sheet2!A:B,2,0)</f>
        <v/>
      </c>
    </row>
    <row r="13059">
      <c r="A13059" t="inlineStr">
        <is>
          <t>A</t>
        </is>
      </c>
      <c r="B13059" t="n">
        <v>130590</v>
      </c>
      <c r="C13059">
        <f>VLOOKUP(A13059,Sheet2!A:B,2,0)</f>
        <v/>
      </c>
    </row>
    <row r="13060">
      <c r="A13060" t="inlineStr">
        <is>
          <t>B</t>
        </is>
      </c>
      <c r="B13060" t="n">
        <v>130600</v>
      </c>
      <c r="C13060">
        <f>VLOOKUP(A13060,Sheet2!A:B,2,0)</f>
        <v/>
      </c>
    </row>
    <row r="13061">
      <c r="A13061" t="inlineStr">
        <is>
          <t>C</t>
        </is>
      </c>
      <c r="B13061" t="n">
        <v>130610</v>
      </c>
      <c r="C13061">
        <f>VLOOKUP(A13061,Sheet2!A:B,2,0)</f>
        <v/>
      </c>
    </row>
    <row r="13062">
      <c r="A13062" t="inlineStr">
        <is>
          <t>A</t>
        </is>
      </c>
      <c r="B13062" t="n">
        <v>130620</v>
      </c>
      <c r="C13062">
        <f>VLOOKUP(A13062,Sheet2!A:B,2,0)</f>
        <v/>
      </c>
    </row>
    <row r="13063">
      <c r="A13063" t="inlineStr">
        <is>
          <t>B</t>
        </is>
      </c>
      <c r="B13063" t="n">
        <v>130630</v>
      </c>
      <c r="C13063">
        <f>VLOOKUP(A13063,Sheet2!A:B,2,0)</f>
        <v/>
      </c>
    </row>
    <row r="13064">
      <c r="A13064" t="inlineStr">
        <is>
          <t>C</t>
        </is>
      </c>
      <c r="B13064" t="n">
        <v>130640</v>
      </c>
      <c r="C13064">
        <f>VLOOKUP(A13064,Sheet2!A:B,2,0)</f>
        <v/>
      </c>
    </row>
    <row r="13065">
      <c r="A13065" t="inlineStr">
        <is>
          <t>A</t>
        </is>
      </c>
      <c r="B13065" t="n">
        <v>130650</v>
      </c>
      <c r="C13065">
        <f>VLOOKUP(A13065,Sheet2!A:B,2,0)</f>
        <v/>
      </c>
    </row>
    <row r="13066">
      <c r="A13066" t="inlineStr">
        <is>
          <t>B</t>
        </is>
      </c>
      <c r="B13066" t="n">
        <v>130660</v>
      </c>
      <c r="C13066">
        <f>VLOOKUP(A13066,Sheet2!A:B,2,0)</f>
        <v/>
      </c>
    </row>
    <row r="13067">
      <c r="A13067" t="inlineStr">
        <is>
          <t>C</t>
        </is>
      </c>
      <c r="B13067" t="n">
        <v>130670</v>
      </c>
      <c r="C13067">
        <f>VLOOKUP(A13067,Sheet2!A:B,2,0)</f>
        <v/>
      </c>
    </row>
    <row r="13068">
      <c r="A13068" t="inlineStr">
        <is>
          <t>A</t>
        </is>
      </c>
      <c r="B13068" t="n">
        <v>130680</v>
      </c>
      <c r="C13068">
        <f>VLOOKUP(A13068,Sheet2!A:B,2,0)</f>
        <v/>
      </c>
    </row>
    <row r="13069">
      <c r="A13069" t="inlineStr">
        <is>
          <t>B</t>
        </is>
      </c>
      <c r="B13069" t="n">
        <v>130690</v>
      </c>
      <c r="C13069">
        <f>VLOOKUP(A13069,Sheet2!A:B,2,0)</f>
        <v/>
      </c>
    </row>
    <row r="13070">
      <c r="A13070" t="inlineStr">
        <is>
          <t>C</t>
        </is>
      </c>
      <c r="B13070" t="n">
        <v>130700</v>
      </c>
      <c r="C13070">
        <f>VLOOKUP(A13070,Sheet2!A:B,2,0)</f>
        <v/>
      </c>
    </row>
    <row r="13071">
      <c r="A13071" t="inlineStr">
        <is>
          <t>A</t>
        </is>
      </c>
      <c r="B13071" t="n">
        <v>130710</v>
      </c>
      <c r="C13071">
        <f>VLOOKUP(A13071,Sheet2!A:B,2,0)</f>
        <v/>
      </c>
    </row>
    <row r="13072">
      <c r="A13072" t="inlineStr">
        <is>
          <t>B</t>
        </is>
      </c>
      <c r="B13072" t="n">
        <v>130720</v>
      </c>
      <c r="C13072">
        <f>VLOOKUP(A13072,Sheet2!A:B,2,0)</f>
        <v/>
      </c>
    </row>
    <row r="13073">
      <c r="A13073" t="inlineStr">
        <is>
          <t>C</t>
        </is>
      </c>
      <c r="B13073" t="n">
        <v>130730</v>
      </c>
      <c r="C13073">
        <f>VLOOKUP(A13073,Sheet2!A:B,2,0)</f>
        <v/>
      </c>
    </row>
    <row r="13074">
      <c r="A13074" t="inlineStr">
        <is>
          <t>A</t>
        </is>
      </c>
      <c r="B13074" t="n">
        <v>130740</v>
      </c>
      <c r="C13074">
        <f>VLOOKUP(A13074,Sheet2!A:B,2,0)</f>
        <v/>
      </c>
    </row>
    <row r="13075">
      <c r="A13075" t="inlineStr">
        <is>
          <t>B</t>
        </is>
      </c>
      <c r="B13075" t="n">
        <v>130750</v>
      </c>
      <c r="C13075">
        <f>VLOOKUP(A13075,Sheet2!A:B,2,0)</f>
        <v/>
      </c>
    </row>
    <row r="13076">
      <c r="A13076" t="inlineStr">
        <is>
          <t>C</t>
        </is>
      </c>
      <c r="B13076" t="n">
        <v>130760</v>
      </c>
      <c r="C13076">
        <f>VLOOKUP(A13076,Sheet2!A:B,2,0)</f>
        <v/>
      </c>
    </row>
    <row r="13077">
      <c r="A13077" t="inlineStr">
        <is>
          <t>A</t>
        </is>
      </c>
      <c r="B13077" t="n">
        <v>130770</v>
      </c>
      <c r="C13077">
        <f>VLOOKUP(A13077,Sheet2!A:B,2,0)</f>
        <v/>
      </c>
    </row>
    <row r="13078">
      <c r="A13078" t="inlineStr">
        <is>
          <t>B</t>
        </is>
      </c>
      <c r="B13078" t="n">
        <v>130780</v>
      </c>
      <c r="C13078">
        <f>VLOOKUP(A13078,Sheet2!A:B,2,0)</f>
        <v/>
      </c>
    </row>
    <row r="13079">
      <c r="A13079" t="inlineStr">
        <is>
          <t>C</t>
        </is>
      </c>
      <c r="B13079" t="n">
        <v>130790</v>
      </c>
      <c r="C13079">
        <f>VLOOKUP(A13079,Sheet2!A:B,2,0)</f>
        <v/>
      </c>
    </row>
    <row r="13080">
      <c r="A13080" t="inlineStr">
        <is>
          <t>A</t>
        </is>
      </c>
      <c r="B13080" t="n">
        <v>130800</v>
      </c>
      <c r="C13080">
        <f>VLOOKUP(A13080,Sheet2!A:B,2,0)</f>
        <v/>
      </c>
    </row>
    <row r="13081">
      <c r="A13081" t="inlineStr">
        <is>
          <t>B</t>
        </is>
      </c>
      <c r="B13081" t="n">
        <v>130810</v>
      </c>
      <c r="C13081">
        <f>VLOOKUP(A13081,Sheet2!A:B,2,0)</f>
        <v/>
      </c>
    </row>
    <row r="13082">
      <c r="A13082" t="inlineStr">
        <is>
          <t>C</t>
        </is>
      </c>
      <c r="B13082" t="n">
        <v>130820</v>
      </c>
      <c r="C13082">
        <f>VLOOKUP(A13082,Sheet2!A:B,2,0)</f>
        <v/>
      </c>
    </row>
    <row r="13083">
      <c r="A13083" t="inlineStr">
        <is>
          <t>A</t>
        </is>
      </c>
      <c r="B13083" t="n">
        <v>130830</v>
      </c>
      <c r="C13083">
        <f>VLOOKUP(A13083,Sheet2!A:B,2,0)</f>
        <v/>
      </c>
    </row>
    <row r="13084">
      <c r="A13084" t="inlineStr">
        <is>
          <t>B</t>
        </is>
      </c>
      <c r="B13084" t="n">
        <v>130840</v>
      </c>
      <c r="C13084">
        <f>VLOOKUP(A13084,Sheet2!A:B,2,0)</f>
        <v/>
      </c>
    </row>
    <row r="13085">
      <c r="A13085" t="inlineStr">
        <is>
          <t>C</t>
        </is>
      </c>
      <c r="B13085" t="n">
        <v>130850</v>
      </c>
      <c r="C13085">
        <f>VLOOKUP(A13085,Sheet2!A:B,2,0)</f>
        <v/>
      </c>
    </row>
    <row r="13086">
      <c r="A13086" t="inlineStr">
        <is>
          <t>A</t>
        </is>
      </c>
      <c r="B13086" t="n">
        <v>130860</v>
      </c>
      <c r="C13086">
        <f>VLOOKUP(A13086,Sheet2!A:B,2,0)</f>
        <v/>
      </c>
    </row>
    <row r="13087">
      <c r="A13087" t="inlineStr">
        <is>
          <t>B</t>
        </is>
      </c>
      <c r="B13087" t="n">
        <v>130870</v>
      </c>
      <c r="C13087">
        <f>VLOOKUP(A13087,Sheet2!A:B,2,0)</f>
        <v/>
      </c>
    </row>
    <row r="13088">
      <c r="A13088" t="inlineStr">
        <is>
          <t>C</t>
        </is>
      </c>
      <c r="B13088" t="n">
        <v>130880</v>
      </c>
      <c r="C13088">
        <f>VLOOKUP(A13088,Sheet2!A:B,2,0)</f>
        <v/>
      </c>
    </row>
    <row r="13089">
      <c r="A13089" t="inlineStr">
        <is>
          <t>A</t>
        </is>
      </c>
      <c r="B13089" t="n">
        <v>130890</v>
      </c>
      <c r="C13089">
        <f>VLOOKUP(A13089,Sheet2!A:B,2,0)</f>
        <v/>
      </c>
    </row>
    <row r="13090">
      <c r="A13090" t="inlineStr">
        <is>
          <t>B</t>
        </is>
      </c>
      <c r="B13090" t="n">
        <v>130900</v>
      </c>
      <c r="C13090">
        <f>VLOOKUP(A13090,Sheet2!A:B,2,0)</f>
        <v/>
      </c>
    </row>
    <row r="13091">
      <c r="A13091" t="inlineStr">
        <is>
          <t>C</t>
        </is>
      </c>
      <c r="B13091" t="n">
        <v>130910</v>
      </c>
      <c r="C13091">
        <f>VLOOKUP(A13091,Sheet2!A:B,2,0)</f>
        <v/>
      </c>
    </row>
    <row r="13092">
      <c r="A13092" t="inlineStr">
        <is>
          <t>A</t>
        </is>
      </c>
      <c r="B13092" t="n">
        <v>130920</v>
      </c>
      <c r="C13092">
        <f>VLOOKUP(A13092,Sheet2!A:B,2,0)</f>
        <v/>
      </c>
    </row>
    <row r="13093">
      <c r="A13093" t="inlineStr">
        <is>
          <t>B</t>
        </is>
      </c>
      <c r="B13093" t="n">
        <v>130930</v>
      </c>
      <c r="C13093">
        <f>VLOOKUP(A13093,Sheet2!A:B,2,0)</f>
        <v/>
      </c>
    </row>
    <row r="13094">
      <c r="A13094" t="inlineStr">
        <is>
          <t>C</t>
        </is>
      </c>
      <c r="B13094" t="n">
        <v>130940</v>
      </c>
      <c r="C13094">
        <f>VLOOKUP(A13094,Sheet2!A:B,2,0)</f>
        <v/>
      </c>
    </row>
    <row r="13095">
      <c r="A13095" t="inlineStr">
        <is>
          <t>A</t>
        </is>
      </c>
      <c r="B13095" t="n">
        <v>130950</v>
      </c>
      <c r="C13095">
        <f>VLOOKUP(A13095,Sheet2!A:B,2,0)</f>
        <v/>
      </c>
    </row>
    <row r="13096">
      <c r="A13096" t="inlineStr">
        <is>
          <t>B</t>
        </is>
      </c>
      <c r="B13096" t="n">
        <v>130960</v>
      </c>
      <c r="C13096">
        <f>VLOOKUP(A13096,Sheet2!A:B,2,0)</f>
        <v/>
      </c>
    </row>
    <row r="13097">
      <c r="A13097" t="inlineStr">
        <is>
          <t>C</t>
        </is>
      </c>
      <c r="B13097" t="n">
        <v>130970</v>
      </c>
      <c r="C13097">
        <f>VLOOKUP(A13097,Sheet2!A:B,2,0)</f>
        <v/>
      </c>
    </row>
    <row r="13098">
      <c r="A13098" t="inlineStr">
        <is>
          <t>A</t>
        </is>
      </c>
      <c r="B13098" t="n">
        <v>130980</v>
      </c>
      <c r="C13098">
        <f>VLOOKUP(A13098,Sheet2!A:B,2,0)</f>
        <v/>
      </c>
    </row>
    <row r="13099">
      <c r="A13099" t="inlineStr">
        <is>
          <t>B</t>
        </is>
      </c>
      <c r="B13099" t="n">
        <v>130990</v>
      </c>
      <c r="C13099">
        <f>VLOOKUP(A13099,Sheet2!A:B,2,0)</f>
        <v/>
      </c>
    </row>
    <row r="13100">
      <c r="A13100" t="inlineStr">
        <is>
          <t>C</t>
        </is>
      </c>
      <c r="B13100" t="n">
        <v>131000</v>
      </c>
      <c r="C13100">
        <f>VLOOKUP(A13100,Sheet2!A:B,2,0)</f>
        <v/>
      </c>
    </row>
    <row r="13101">
      <c r="A13101" t="inlineStr">
        <is>
          <t>A</t>
        </is>
      </c>
      <c r="B13101" t="n">
        <v>131010</v>
      </c>
      <c r="C13101">
        <f>VLOOKUP(A13101,Sheet2!A:B,2,0)</f>
        <v/>
      </c>
    </row>
    <row r="13102">
      <c r="A13102" t="inlineStr">
        <is>
          <t>B</t>
        </is>
      </c>
      <c r="B13102" t="n">
        <v>131020</v>
      </c>
      <c r="C13102">
        <f>VLOOKUP(A13102,Sheet2!A:B,2,0)</f>
        <v/>
      </c>
    </row>
    <row r="13103">
      <c r="A13103" t="inlineStr">
        <is>
          <t>C</t>
        </is>
      </c>
      <c r="B13103" t="n">
        <v>131030</v>
      </c>
      <c r="C13103">
        <f>VLOOKUP(A13103,Sheet2!A:B,2,0)</f>
        <v/>
      </c>
    </row>
    <row r="13104">
      <c r="A13104" t="inlineStr">
        <is>
          <t>A</t>
        </is>
      </c>
      <c r="B13104" t="n">
        <v>131040</v>
      </c>
      <c r="C13104">
        <f>VLOOKUP(A13104,Sheet2!A:B,2,0)</f>
        <v/>
      </c>
    </row>
    <row r="13105">
      <c r="A13105" t="inlineStr">
        <is>
          <t>B</t>
        </is>
      </c>
      <c r="B13105" t="n">
        <v>131050</v>
      </c>
      <c r="C13105">
        <f>VLOOKUP(A13105,Sheet2!A:B,2,0)</f>
        <v/>
      </c>
    </row>
    <row r="13106">
      <c r="A13106" t="inlineStr">
        <is>
          <t>C</t>
        </is>
      </c>
      <c r="B13106" t="n">
        <v>131060</v>
      </c>
      <c r="C13106">
        <f>VLOOKUP(A13106,Sheet2!A:B,2,0)</f>
        <v/>
      </c>
    </row>
    <row r="13107">
      <c r="A13107" t="inlineStr">
        <is>
          <t>A</t>
        </is>
      </c>
      <c r="B13107" t="n">
        <v>131070</v>
      </c>
      <c r="C13107">
        <f>VLOOKUP(A13107,Sheet2!A:B,2,0)</f>
        <v/>
      </c>
    </row>
    <row r="13108">
      <c r="A13108" t="inlineStr">
        <is>
          <t>B</t>
        </is>
      </c>
      <c r="B13108" t="n">
        <v>131080</v>
      </c>
      <c r="C13108">
        <f>VLOOKUP(A13108,Sheet2!A:B,2,0)</f>
        <v/>
      </c>
    </row>
    <row r="13109">
      <c r="A13109" t="inlineStr">
        <is>
          <t>C</t>
        </is>
      </c>
      <c r="B13109" t="n">
        <v>131090</v>
      </c>
      <c r="C13109">
        <f>VLOOKUP(A13109,Sheet2!A:B,2,0)</f>
        <v/>
      </c>
    </row>
    <row r="13110">
      <c r="A13110" t="inlineStr">
        <is>
          <t>A</t>
        </is>
      </c>
      <c r="B13110" t="n">
        <v>131100</v>
      </c>
      <c r="C13110">
        <f>VLOOKUP(A13110,Sheet2!A:B,2,0)</f>
        <v/>
      </c>
    </row>
    <row r="13111">
      <c r="A13111" t="inlineStr">
        <is>
          <t>B</t>
        </is>
      </c>
      <c r="B13111" t="n">
        <v>131110</v>
      </c>
      <c r="C13111">
        <f>VLOOKUP(A13111,Sheet2!A:B,2,0)</f>
        <v/>
      </c>
    </row>
    <row r="13112">
      <c r="A13112" t="inlineStr">
        <is>
          <t>C</t>
        </is>
      </c>
      <c r="B13112" t="n">
        <v>131120</v>
      </c>
      <c r="C13112">
        <f>VLOOKUP(A13112,Sheet2!A:B,2,0)</f>
        <v/>
      </c>
    </row>
    <row r="13113">
      <c r="A13113" t="inlineStr">
        <is>
          <t>A</t>
        </is>
      </c>
      <c r="B13113" t="n">
        <v>131130</v>
      </c>
      <c r="C13113">
        <f>VLOOKUP(A13113,Sheet2!A:B,2,0)</f>
        <v/>
      </c>
    </row>
    <row r="13114">
      <c r="A13114" t="inlineStr">
        <is>
          <t>B</t>
        </is>
      </c>
      <c r="B13114" t="n">
        <v>131140</v>
      </c>
      <c r="C13114">
        <f>VLOOKUP(A13114,Sheet2!A:B,2,0)</f>
        <v/>
      </c>
    </row>
    <row r="13115">
      <c r="A13115" t="inlineStr">
        <is>
          <t>C</t>
        </is>
      </c>
      <c r="B13115" t="n">
        <v>131150</v>
      </c>
      <c r="C13115">
        <f>VLOOKUP(A13115,Sheet2!A:B,2,0)</f>
        <v/>
      </c>
    </row>
    <row r="13116">
      <c r="A13116" t="inlineStr">
        <is>
          <t>A</t>
        </is>
      </c>
      <c r="B13116" t="n">
        <v>131160</v>
      </c>
      <c r="C13116">
        <f>VLOOKUP(A13116,Sheet2!A:B,2,0)</f>
        <v/>
      </c>
    </row>
    <row r="13117">
      <c r="A13117" t="inlineStr">
        <is>
          <t>B</t>
        </is>
      </c>
      <c r="B13117" t="n">
        <v>131170</v>
      </c>
      <c r="C13117">
        <f>VLOOKUP(A13117,Sheet2!A:B,2,0)</f>
        <v/>
      </c>
    </row>
    <row r="13118">
      <c r="A13118" t="inlineStr">
        <is>
          <t>C</t>
        </is>
      </c>
      <c r="B13118" t="n">
        <v>131180</v>
      </c>
      <c r="C13118">
        <f>VLOOKUP(A13118,Sheet2!A:B,2,0)</f>
        <v/>
      </c>
    </row>
    <row r="13119">
      <c r="A13119" t="inlineStr">
        <is>
          <t>A</t>
        </is>
      </c>
      <c r="B13119" t="n">
        <v>131190</v>
      </c>
      <c r="C13119">
        <f>VLOOKUP(A13119,Sheet2!A:B,2,0)</f>
        <v/>
      </c>
    </row>
    <row r="13120">
      <c r="A13120" t="inlineStr">
        <is>
          <t>B</t>
        </is>
      </c>
      <c r="B13120" t="n">
        <v>131200</v>
      </c>
      <c r="C13120">
        <f>VLOOKUP(A13120,Sheet2!A:B,2,0)</f>
        <v/>
      </c>
    </row>
    <row r="13121">
      <c r="A13121" t="inlineStr">
        <is>
          <t>C</t>
        </is>
      </c>
      <c r="B13121" t="n">
        <v>131210</v>
      </c>
      <c r="C13121">
        <f>VLOOKUP(A13121,Sheet2!A:B,2,0)</f>
        <v/>
      </c>
    </row>
    <row r="13122">
      <c r="A13122" t="inlineStr">
        <is>
          <t>A</t>
        </is>
      </c>
      <c r="B13122" t="n">
        <v>131220</v>
      </c>
      <c r="C13122">
        <f>VLOOKUP(A13122,Sheet2!A:B,2,0)</f>
        <v/>
      </c>
    </row>
    <row r="13123">
      <c r="A13123" t="inlineStr">
        <is>
          <t>B</t>
        </is>
      </c>
      <c r="B13123" t="n">
        <v>131230</v>
      </c>
      <c r="C13123">
        <f>VLOOKUP(A13123,Sheet2!A:B,2,0)</f>
        <v/>
      </c>
    </row>
    <row r="13124">
      <c r="A13124" t="inlineStr">
        <is>
          <t>C</t>
        </is>
      </c>
      <c r="B13124" t="n">
        <v>131240</v>
      </c>
      <c r="C13124">
        <f>VLOOKUP(A13124,Sheet2!A:B,2,0)</f>
        <v/>
      </c>
    </row>
    <row r="13125">
      <c r="A13125" t="inlineStr">
        <is>
          <t>A</t>
        </is>
      </c>
      <c r="B13125" t="n">
        <v>131250</v>
      </c>
      <c r="C13125">
        <f>VLOOKUP(A13125,Sheet2!A:B,2,0)</f>
        <v/>
      </c>
    </row>
    <row r="13126">
      <c r="A13126" t="inlineStr">
        <is>
          <t>B</t>
        </is>
      </c>
      <c r="B13126" t="n">
        <v>131260</v>
      </c>
      <c r="C13126">
        <f>VLOOKUP(A13126,Sheet2!A:B,2,0)</f>
        <v/>
      </c>
    </row>
    <row r="13127">
      <c r="A13127" t="inlineStr">
        <is>
          <t>C</t>
        </is>
      </c>
      <c r="B13127" t="n">
        <v>131270</v>
      </c>
      <c r="C13127">
        <f>VLOOKUP(A13127,Sheet2!A:B,2,0)</f>
        <v/>
      </c>
    </row>
    <row r="13128">
      <c r="A13128" t="inlineStr">
        <is>
          <t>A</t>
        </is>
      </c>
      <c r="B13128" t="n">
        <v>131280</v>
      </c>
      <c r="C13128">
        <f>VLOOKUP(A13128,Sheet2!A:B,2,0)</f>
        <v/>
      </c>
    </row>
    <row r="13129">
      <c r="A13129" t="inlineStr">
        <is>
          <t>B</t>
        </is>
      </c>
      <c r="B13129" t="n">
        <v>131290</v>
      </c>
      <c r="C13129">
        <f>VLOOKUP(A13129,Sheet2!A:B,2,0)</f>
        <v/>
      </c>
    </row>
    <row r="13130">
      <c r="A13130" t="inlineStr">
        <is>
          <t>C</t>
        </is>
      </c>
      <c r="B13130" t="n">
        <v>131300</v>
      </c>
      <c r="C13130">
        <f>VLOOKUP(A13130,Sheet2!A:B,2,0)</f>
        <v/>
      </c>
    </row>
    <row r="13131">
      <c r="A13131" t="inlineStr">
        <is>
          <t>A</t>
        </is>
      </c>
      <c r="B13131" t="n">
        <v>131310</v>
      </c>
      <c r="C13131">
        <f>VLOOKUP(A13131,Sheet2!A:B,2,0)</f>
        <v/>
      </c>
    </row>
    <row r="13132">
      <c r="A13132" t="inlineStr">
        <is>
          <t>B</t>
        </is>
      </c>
      <c r="B13132" t="n">
        <v>131320</v>
      </c>
      <c r="C13132">
        <f>VLOOKUP(A13132,Sheet2!A:B,2,0)</f>
        <v/>
      </c>
    </row>
    <row r="13133">
      <c r="A13133" t="inlineStr">
        <is>
          <t>C</t>
        </is>
      </c>
      <c r="B13133" t="n">
        <v>131330</v>
      </c>
      <c r="C13133">
        <f>VLOOKUP(A13133,Sheet2!A:B,2,0)</f>
        <v/>
      </c>
    </row>
    <row r="13134">
      <c r="A13134" t="inlineStr">
        <is>
          <t>A</t>
        </is>
      </c>
      <c r="B13134" t="n">
        <v>131340</v>
      </c>
      <c r="C13134">
        <f>VLOOKUP(A13134,Sheet2!A:B,2,0)</f>
        <v/>
      </c>
    </row>
    <row r="13135">
      <c r="A13135" t="inlineStr">
        <is>
          <t>B</t>
        </is>
      </c>
      <c r="B13135" t="n">
        <v>131350</v>
      </c>
      <c r="C13135">
        <f>VLOOKUP(A13135,Sheet2!A:B,2,0)</f>
        <v/>
      </c>
    </row>
    <row r="13136">
      <c r="A13136" t="inlineStr">
        <is>
          <t>C</t>
        </is>
      </c>
      <c r="B13136" t="n">
        <v>131360</v>
      </c>
      <c r="C13136">
        <f>VLOOKUP(A13136,Sheet2!A:B,2,0)</f>
        <v/>
      </c>
    </row>
    <row r="13137">
      <c r="A13137" t="inlineStr">
        <is>
          <t>A</t>
        </is>
      </c>
      <c r="B13137" t="n">
        <v>131370</v>
      </c>
      <c r="C13137">
        <f>VLOOKUP(A13137,Sheet2!A:B,2,0)</f>
        <v/>
      </c>
    </row>
    <row r="13138">
      <c r="A13138" t="inlineStr">
        <is>
          <t>B</t>
        </is>
      </c>
      <c r="B13138" t="n">
        <v>131380</v>
      </c>
      <c r="C13138">
        <f>VLOOKUP(A13138,Sheet2!A:B,2,0)</f>
        <v/>
      </c>
    </row>
    <row r="13139">
      <c r="A13139" t="inlineStr">
        <is>
          <t>C</t>
        </is>
      </c>
      <c r="B13139" t="n">
        <v>131390</v>
      </c>
      <c r="C13139">
        <f>VLOOKUP(A13139,Sheet2!A:B,2,0)</f>
        <v/>
      </c>
    </row>
    <row r="13140">
      <c r="A13140" t="inlineStr">
        <is>
          <t>A</t>
        </is>
      </c>
      <c r="B13140" t="n">
        <v>131400</v>
      </c>
      <c r="C13140">
        <f>VLOOKUP(A13140,Sheet2!A:B,2,0)</f>
        <v/>
      </c>
    </row>
    <row r="13141">
      <c r="A13141" t="inlineStr">
        <is>
          <t>B</t>
        </is>
      </c>
      <c r="B13141" t="n">
        <v>131410</v>
      </c>
      <c r="C13141">
        <f>VLOOKUP(A13141,Sheet2!A:B,2,0)</f>
        <v/>
      </c>
    </row>
    <row r="13142">
      <c r="A13142" t="inlineStr">
        <is>
          <t>C</t>
        </is>
      </c>
      <c r="B13142" t="n">
        <v>131420</v>
      </c>
      <c r="C13142">
        <f>VLOOKUP(A13142,Sheet2!A:B,2,0)</f>
        <v/>
      </c>
    </row>
    <row r="13143">
      <c r="A13143" t="inlineStr">
        <is>
          <t>A</t>
        </is>
      </c>
      <c r="B13143" t="n">
        <v>131430</v>
      </c>
      <c r="C13143">
        <f>VLOOKUP(A13143,Sheet2!A:B,2,0)</f>
        <v/>
      </c>
    </row>
    <row r="13144">
      <c r="A13144" t="inlineStr">
        <is>
          <t>B</t>
        </is>
      </c>
      <c r="B13144" t="n">
        <v>131440</v>
      </c>
      <c r="C13144">
        <f>VLOOKUP(A13144,Sheet2!A:B,2,0)</f>
        <v/>
      </c>
    </row>
    <row r="13145">
      <c r="A13145" t="inlineStr">
        <is>
          <t>C</t>
        </is>
      </c>
      <c r="B13145" t="n">
        <v>131450</v>
      </c>
      <c r="C13145">
        <f>VLOOKUP(A13145,Sheet2!A:B,2,0)</f>
        <v/>
      </c>
    </row>
    <row r="13146">
      <c r="A13146" t="inlineStr">
        <is>
          <t>A</t>
        </is>
      </c>
      <c r="B13146" t="n">
        <v>131460</v>
      </c>
      <c r="C13146">
        <f>VLOOKUP(A13146,Sheet2!A:B,2,0)</f>
        <v/>
      </c>
    </row>
    <row r="13147">
      <c r="A13147" t="inlineStr">
        <is>
          <t>B</t>
        </is>
      </c>
      <c r="B13147" t="n">
        <v>131470</v>
      </c>
      <c r="C13147">
        <f>VLOOKUP(A13147,Sheet2!A:B,2,0)</f>
        <v/>
      </c>
    </row>
    <row r="13148">
      <c r="A13148" t="inlineStr">
        <is>
          <t>C</t>
        </is>
      </c>
      <c r="B13148" t="n">
        <v>131480</v>
      </c>
      <c r="C13148">
        <f>VLOOKUP(A13148,Sheet2!A:B,2,0)</f>
        <v/>
      </c>
    </row>
    <row r="13149">
      <c r="A13149" t="inlineStr">
        <is>
          <t>A</t>
        </is>
      </c>
      <c r="B13149" t="n">
        <v>131490</v>
      </c>
      <c r="C13149">
        <f>VLOOKUP(A13149,Sheet2!A:B,2,0)</f>
        <v/>
      </c>
    </row>
    <row r="13150">
      <c r="A13150" t="inlineStr">
        <is>
          <t>B</t>
        </is>
      </c>
      <c r="B13150" t="n">
        <v>131500</v>
      </c>
      <c r="C13150">
        <f>VLOOKUP(A13150,Sheet2!A:B,2,0)</f>
        <v/>
      </c>
    </row>
    <row r="13151">
      <c r="A13151" t="inlineStr">
        <is>
          <t>C</t>
        </is>
      </c>
      <c r="B13151" t="n">
        <v>131510</v>
      </c>
      <c r="C13151">
        <f>VLOOKUP(A13151,Sheet2!A:B,2,0)</f>
        <v/>
      </c>
    </row>
    <row r="13152">
      <c r="A13152" t="inlineStr">
        <is>
          <t>A</t>
        </is>
      </c>
      <c r="B13152" t="n">
        <v>131520</v>
      </c>
      <c r="C13152">
        <f>VLOOKUP(A13152,Sheet2!A:B,2,0)</f>
        <v/>
      </c>
    </row>
    <row r="13153">
      <c r="A13153" t="inlineStr">
        <is>
          <t>B</t>
        </is>
      </c>
      <c r="B13153" t="n">
        <v>131530</v>
      </c>
      <c r="C13153">
        <f>VLOOKUP(A13153,Sheet2!A:B,2,0)</f>
        <v/>
      </c>
    </row>
    <row r="13154">
      <c r="A13154" t="inlineStr">
        <is>
          <t>C</t>
        </is>
      </c>
      <c r="B13154" t="n">
        <v>131540</v>
      </c>
      <c r="C13154">
        <f>VLOOKUP(A13154,Sheet2!A:B,2,0)</f>
        <v/>
      </c>
    </row>
    <row r="13155">
      <c r="A13155" t="inlineStr">
        <is>
          <t>A</t>
        </is>
      </c>
      <c r="B13155" t="n">
        <v>131550</v>
      </c>
      <c r="C13155">
        <f>VLOOKUP(A13155,Sheet2!A:B,2,0)</f>
        <v/>
      </c>
    </row>
    <row r="13156">
      <c r="A13156" t="inlineStr">
        <is>
          <t>B</t>
        </is>
      </c>
      <c r="B13156" t="n">
        <v>131560</v>
      </c>
      <c r="C13156">
        <f>VLOOKUP(A13156,Sheet2!A:B,2,0)</f>
        <v/>
      </c>
    </row>
    <row r="13157">
      <c r="A13157" t="inlineStr">
        <is>
          <t>C</t>
        </is>
      </c>
      <c r="B13157" t="n">
        <v>131570</v>
      </c>
      <c r="C13157">
        <f>VLOOKUP(A13157,Sheet2!A:B,2,0)</f>
        <v/>
      </c>
    </row>
    <row r="13158">
      <c r="A13158" t="inlineStr">
        <is>
          <t>A</t>
        </is>
      </c>
      <c r="B13158" t="n">
        <v>131580</v>
      </c>
      <c r="C13158">
        <f>VLOOKUP(A13158,Sheet2!A:B,2,0)</f>
        <v/>
      </c>
    </row>
    <row r="13159">
      <c r="A13159" t="inlineStr">
        <is>
          <t>B</t>
        </is>
      </c>
      <c r="B13159" t="n">
        <v>131590</v>
      </c>
      <c r="C13159">
        <f>VLOOKUP(A13159,Sheet2!A:B,2,0)</f>
        <v/>
      </c>
    </row>
    <row r="13160">
      <c r="A13160" t="inlineStr">
        <is>
          <t>C</t>
        </is>
      </c>
      <c r="B13160" t="n">
        <v>131600</v>
      </c>
      <c r="C13160">
        <f>VLOOKUP(A13160,Sheet2!A:B,2,0)</f>
        <v/>
      </c>
    </row>
    <row r="13161">
      <c r="A13161" t="inlineStr">
        <is>
          <t>A</t>
        </is>
      </c>
      <c r="B13161" t="n">
        <v>131610</v>
      </c>
      <c r="C13161">
        <f>VLOOKUP(A13161,Sheet2!A:B,2,0)</f>
        <v/>
      </c>
    </row>
    <row r="13162">
      <c r="A13162" t="inlineStr">
        <is>
          <t>B</t>
        </is>
      </c>
      <c r="B13162" t="n">
        <v>131620</v>
      </c>
      <c r="C13162">
        <f>VLOOKUP(A13162,Sheet2!A:B,2,0)</f>
        <v/>
      </c>
    </row>
    <row r="13163">
      <c r="A13163" t="inlineStr">
        <is>
          <t>C</t>
        </is>
      </c>
      <c r="B13163" t="n">
        <v>131630</v>
      </c>
      <c r="C13163">
        <f>VLOOKUP(A13163,Sheet2!A:B,2,0)</f>
        <v/>
      </c>
    </row>
    <row r="13164">
      <c r="A13164" t="inlineStr">
        <is>
          <t>A</t>
        </is>
      </c>
      <c r="B13164" t="n">
        <v>131640</v>
      </c>
      <c r="C13164">
        <f>VLOOKUP(A13164,Sheet2!A:B,2,0)</f>
        <v/>
      </c>
    </row>
    <row r="13165">
      <c r="A13165" t="inlineStr">
        <is>
          <t>B</t>
        </is>
      </c>
      <c r="B13165" t="n">
        <v>131650</v>
      </c>
      <c r="C13165">
        <f>VLOOKUP(A13165,Sheet2!A:B,2,0)</f>
        <v/>
      </c>
    </row>
    <row r="13166">
      <c r="A13166" t="inlineStr">
        <is>
          <t>C</t>
        </is>
      </c>
      <c r="B13166" t="n">
        <v>131660</v>
      </c>
      <c r="C13166">
        <f>VLOOKUP(A13166,Sheet2!A:B,2,0)</f>
        <v/>
      </c>
    </row>
    <row r="13167">
      <c r="A13167" t="inlineStr">
        <is>
          <t>A</t>
        </is>
      </c>
      <c r="B13167" t="n">
        <v>131670</v>
      </c>
      <c r="C13167">
        <f>VLOOKUP(A13167,Sheet2!A:B,2,0)</f>
        <v/>
      </c>
    </row>
    <row r="13168">
      <c r="A13168" t="inlineStr">
        <is>
          <t>B</t>
        </is>
      </c>
      <c r="B13168" t="n">
        <v>131680</v>
      </c>
      <c r="C13168">
        <f>VLOOKUP(A13168,Sheet2!A:B,2,0)</f>
        <v/>
      </c>
    </row>
    <row r="13169">
      <c r="A13169" t="inlineStr">
        <is>
          <t>C</t>
        </is>
      </c>
      <c r="B13169" t="n">
        <v>131690</v>
      </c>
      <c r="C13169">
        <f>VLOOKUP(A13169,Sheet2!A:B,2,0)</f>
        <v/>
      </c>
    </row>
    <row r="13170">
      <c r="A13170" t="inlineStr">
        <is>
          <t>A</t>
        </is>
      </c>
      <c r="B13170" t="n">
        <v>131700</v>
      </c>
      <c r="C13170">
        <f>VLOOKUP(A13170,Sheet2!A:B,2,0)</f>
        <v/>
      </c>
    </row>
    <row r="13171">
      <c r="A13171" t="inlineStr">
        <is>
          <t>B</t>
        </is>
      </c>
      <c r="B13171" t="n">
        <v>131710</v>
      </c>
      <c r="C13171">
        <f>VLOOKUP(A13171,Sheet2!A:B,2,0)</f>
        <v/>
      </c>
    </row>
    <row r="13172">
      <c r="A13172" t="inlineStr">
        <is>
          <t>C</t>
        </is>
      </c>
      <c r="B13172" t="n">
        <v>131720</v>
      </c>
      <c r="C13172">
        <f>VLOOKUP(A13172,Sheet2!A:B,2,0)</f>
        <v/>
      </c>
    </row>
    <row r="13173">
      <c r="A13173" t="inlineStr">
        <is>
          <t>A</t>
        </is>
      </c>
      <c r="B13173" t="n">
        <v>131730</v>
      </c>
      <c r="C13173">
        <f>VLOOKUP(A13173,Sheet2!A:B,2,0)</f>
        <v/>
      </c>
    </row>
    <row r="13174">
      <c r="A13174" t="inlineStr">
        <is>
          <t>B</t>
        </is>
      </c>
      <c r="B13174" t="n">
        <v>131740</v>
      </c>
      <c r="C13174">
        <f>VLOOKUP(A13174,Sheet2!A:B,2,0)</f>
        <v/>
      </c>
    </row>
    <row r="13175">
      <c r="A13175" t="inlineStr">
        <is>
          <t>C</t>
        </is>
      </c>
      <c r="B13175" t="n">
        <v>131750</v>
      </c>
      <c r="C13175">
        <f>VLOOKUP(A13175,Sheet2!A:B,2,0)</f>
        <v/>
      </c>
    </row>
    <row r="13176">
      <c r="A13176" t="inlineStr">
        <is>
          <t>A</t>
        </is>
      </c>
      <c r="B13176" t="n">
        <v>131760</v>
      </c>
      <c r="C13176">
        <f>VLOOKUP(A13176,Sheet2!A:B,2,0)</f>
        <v/>
      </c>
    </row>
    <row r="13177">
      <c r="A13177" t="inlineStr">
        <is>
          <t>B</t>
        </is>
      </c>
      <c r="B13177" t="n">
        <v>131770</v>
      </c>
      <c r="C13177">
        <f>VLOOKUP(A13177,Sheet2!A:B,2,0)</f>
        <v/>
      </c>
    </row>
    <row r="13178">
      <c r="A13178" t="inlineStr">
        <is>
          <t>C</t>
        </is>
      </c>
      <c r="B13178" t="n">
        <v>131780</v>
      </c>
      <c r="C13178">
        <f>VLOOKUP(A13178,Sheet2!A:B,2,0)</f>
        <v/>
      </c>
    </row>
    <row r="13179">
      <c r="A13179" t="inlineStr">
        <is>
          <t>A</t>
        </is>
      </c>
      <c r="B13179" t="n">
        <v>131790</v>
      </c>
      <c r="C13179">
        <f>VLOOKUP(A13179,Sheet2!A:B,2,0)</f>
        <v/>
      </c>
    </row>
    <row r="13180">
      <c r="A13180" t="inlineStr">
        <is>
          <t>B</t>
        </is>
      </c>
      <c r="B13180" t="n">
        <v>131800</v>
      </c>
      <c r="C13180">
        <f>VLOOKUP(A13180,Sheet2!A:B,2,0)</f>
        <v/>
      </c>
    </row>
    <row r="13181">
      <c r="A13181" t="inlineStr">
        <is>
          <t>C</t>
        </is>
      </c>
      <c r="B13181" t="n">
        <v>131810</v>
      </c>
      <c r="C13181">
        <f>VLOOKUP(A13181,Sheet2!A:B,2,0)</f>
        <v/>
      </c>
    </row>
    <row r="13182">
      <c r="A13182" t="inlineStr">
        <is>
          <t>A</t>
        </is>
      </c>
      <c r="B13182" t="n">
        <v>131820</v>
      </c>
      <c r="C13182">
        <f>VLOOKUP(A13182,Sheet2!A:B,2,0)</f>
        <v/>
      </c>
    </row>
    <row r="13183">
      <c r="A13183" t="inlineStr">
        <is>
          <t>B</t>
        </is>
      </c>
      <c r="B13183" t="n">
        <v>131830</v>
      </c>
      <c r="C13183">
        <f>VLOOKUP(A13183,Sheet2!A:B,2,0)</f>
        <v/>
      </c>
    </row>
    <row r="13184">
      <c r="A13184" t="inlineStr">
        <is>
          <t>C</t>
        </is>
      </c>
      <c r="B13184" t="n">
        <v>131840</v>
      </c>
      <c r="C13184">
        <f>VLOOKUP(A13184,Sheet2!A:B,2,0)</f>
        <v/>
      </c>
    </row>
    <row r="13185">
      <c r="A13185" t="inlineStr">
        <is>
          <t>A</t>
        </is>
      </c>
      <c r="B13185" t="n">
        <v>131850</v>
      </c>
      <c r="C13185">
        <f>VLOOKUP(A13185,Sheet2!A:B,2,0)</f>
        <v/>
      </c>
    </row>
    <row r="13186">
      <c r="A13186" t="inlineStr">
        <is>
          <t>B</t>
        </is>
      </c>
      <c r="B13186" t="n">
        <v>131860</v>
      </c>
      <c r="C13186">
        <f>VLOOKUP(A13186,Sheet2!A:B,2,0)</f>
        <v/>
      </c>
    </row>
    <row r="13187">
      <c r="A13187" t="inlineStr">
        <is>
          <t>C</t>
        </is>
      </c>
      <c r="B13187" t="n">
        <v>131870</v>
      </c>
      <c r="C13187">
        <f>VLOOKUP(A13187,Sheet2!A:B,2,0)</f>
        <v/>
      </c>
    </row>
    <row r="13188">
      <c r="A13188" t="inlineStr">
        <is>
          <t>A</t>
        </is>
      </c>
      <c r="B13188" t="n">
        <v>131880</v>
      </c>
      <c r="C13188">
        <f>VLOOKUP(A13188,Sheet2!A:B,2,0)</f>
        <v/>
      </c>
    </row>
    <row r="13189">
      <c r="A13189" t="inlineStr">
        <is>
          <t>B</t>
        </is>
      </c>
      <c r="B13189" t="n">
        <v>131890</v>
      </c>
      <c r="C13189">
        <f>VLOOKUP(A13189,Sheet2!A:B,2,0)</f>
        <v/>
      </c>
    </row>
    <row r="13190">
      <c r="A13190" t="inlineStr">
        <is>
          <t>C</t>
        </is>
      </c>
      <c r="B13190" t="n">
        <v>131900</v>
      </c>
      <c r="C13190">
        <f>VLOOKUP(A13190,Sheet2!A:B,2,0)</f>
        <v/>
      </c>
    </row>
    <row r="13191">
      <c r="A13191" t="inlineStr">
        <is>
          <t>A</t>
        </is>
      </c>
      <c r="B13191" t="n">
        <v>131910</v>
      </c>
      <c r="C13191">
        <f>VLOOKUP(A13191,Sheet2!A:B,2,0)</f>
        <v/>
      </c>
    </row>
    <row r="13192">
      <c r="A13192" t="inlineStr">
        <is>
          <t>B</t>
        </is>
      </c>
      <c r="B13192" t="n">
        <v>131920</v>
      </c>
      <c r="C13192">
        <f>VLOOKUP(A13192,Sheet2!A:B,2,0)</f>
        <v/>
      </c>
    </row>
    <row r="13193">
      <c r="A13193" t="inlineStr">
        <is>
          <t>C</t>
        </is>
      </c>
      <c r="B13193" t="n">
        <v>131930</v>
      </c>
      <c r="C13193">
        <f>VLOOKUP(A13193,Sheet2!A:B,2,0)</f>
        <v/>
      </c>
    </row>
    <row r="13194">
      <c r="A13194" t="inlineStr">
        <is>
          <t>A</t>
        </is>
      </c>
      <c r="B13194" t="n">
        <v>131940</v>
      </c>
      <c r="C13194">
        <f>VLOOKUP(A13194,Sheet2!A:B,2,0)</f>
        <v/>
      </c>
    </row>
    <row r="13195">
      <c r="A13195" t="inlineStr">
        <is>
          <t>B</t>
        </is>
      </c>
      <c r="B13195" t="n">
        <v>131950</v>
      </c>
      <c r="C13195">
        <f>VLOOKUP(A13195,Sheet2!A:B,2,0)</f>
        <v/>
      </c>
    </row>
    <row r="13196">
      <c r="A13196" t="inlineStr">
        <is>
          <t>C</t>
        </is>
      </c>
      <c r="B13196" t="n">
        <v>131960</v>
      </c>
      <c r="C13196">
        <f>VLOOKUP(A13196,Sheet2!A:B,2,0)</f>
        <v/>
      </c>
    </row>
    <row r="13197">
      <c r="A13197" t="inlineStr">
        <is>
          <t>A</t>
        </is>
      </c>
      <c r="B13197" t="n">
        <v>131970</v>
      </c>
      <c r="C13197">
        <f>VLOOKUP(A13197,Sheet2!A:B,2,0)</f>
        <v/>
      </c>
    </row>
    <row r="13198">
      <c r="A13198" t="inlineStr">
        <is>
          <t>B</t>
        </is>
      </c>
      <c r="B13198" t="n">
        <v>131980</v>
      </c>
      <c r="C13198">
        <f>VLOOKUP(A13198,Sheet2!A:B,2,0)</f>
        <v/>
      </c>
    </row>
    <row r="13199">
      <c r="A13199" t="inlineStr">
        <is>
          <t>C</t>
        </is>
      </c>
      <c r="B13199" t="n">
        <v>131990</v>
      </c>
      <c r="C13199">
        <f>VLOOKUP(A13199,Sheet2!A:B,2,0)</f>
        <v/>
      </c>
    </row>
    <row r="13200">
      <c r="A13200" t="inlineStr">
        <is>
          <t>A</t>
        </is>
      </c>
      <c r="B13200" t="n">
        <v>132000</v>
      </c>
      <c r="C13200">
        <f>VLOOKUP(A13200,Sheet2!A:B,2,0)</f>
        <v/>
      </c>
    </row>
    <row r="13201">
      <c r="A13201" t="inlineStr">
        <is>
          <t>B</t>
        </is>
      </c>
      <c r="B13201" t="n">
        <v>132010</v>
      </c>
      <c r="C13201">
        <f>VLOOKUP(A13201,Sheet2!A:B,2,0)</f>
        <v/>
      </c>
    </row>
    <row r="13202">
      <c r="A13202" t="inlineStr">
        <is>
          <t>C</t>
        </is>
      </c>
      <c r="B13202" t="n">
        <v>132020</v>
      </c>
      <c r="C13202">
        <f>VLOOKUP(A13202,Sheet2!A:B,2,0)</f>
        <v/>
      </c>
    </row>
    <row r="13203">
      <c r="A13203" t="inlineStr">
        <is>
          <t>A</t>
        </is>
      </c>
      <c r="B13203" t="n">
        <v>132030</v>
      </c>
      <c r="C13203">
        <f>VLOOKUP(A13203,Sheet2!A:B,2,0)</f>
        <v/>
      </c>
    </row>
    <row r="13204">
      <c r="A13204" t="inlineStr">
        <is>
          <t>B</t>
        </is>
      </c>
      <c r="B13204" t="n">
        <v>132040</v>
      </c>
      <c r="C13204">
        <f>VLOOKUP(A13204,Sheet2!A:B,2,0)</f>
        <v/>
      </c>
    </row>
    <row r="13205">
      <c r="A13205" t="inlineStr">
        <is>
          <t>C</t>
        </is>
      </c>
      <c r="B13205" t="n">
        <v>132050</v>
      </c>
      <c r="C13205">
        <f>VLOOKUP(A13205,Sheet2!A:B,2,0)</f>
        <v/>
      </c>
    </row>
    <row r="13206">
      <c r="A13206" t="inlineStr">
        <is>
          <t>A</t>
        </is>
      </c>
      <c r="B13206" t="n">
        <v>132060</v>
      </c>
      <c r="C13206">
        <f>VLOOKUP(A13206,Sheet2!A:B,2,0)</f>
        <v/>
      </c>
    </row>
    <row r="13207">
      <c r="A13207" t="inlineStr">
        <is>
          <t>B</t>
        </is>
      </c>
      <c r="B13207" t="n">
        <v>132070</v>
      </c>
      <c r="C13207">
        <f>VLOOKUP(A13207,Sheet2!A:B,2,0)</f>
        <v/>
      </c>
    </row>
    <row r="13208">
      <c r="A13208" t="inlineStr">
        <is>
          <t>C</t>
        </is>
      </c>
      <c r="B13208" t="n">
        <v>132080</v>
      </c>
      <c r="C13208">
        <f>VLOOKUP(A13208,Sheet2!A:B,2,0)</f>
        <v/>
      </c>
    </row>
    <row r="13209">
      <c r="A13209" t="inlineStr">
        <is>
          <t>A</t>
        </is>
      </c>
      <c r="B13209" t="n">
        <v>132090</v>
      </c>
      <c r="C13209">
        <f>VLOOKUP(A13209,Sheet2!A:B,2,0)</f>
        <v/>
      </c>
    </row>
    <row r="13210">
      <c r="A13210" t="inlineStr">
        <is>
          <t>B</t>
        </is>
      </c>
      <c r="B13210" t="n">
        <v>132100</v>
      </c>
      <c r="C13210">
        <f>VLOOKUP(A13210,Sheet2!A:B,2,0)</f>
        <v/>
      </c>
    </row>
    <row r="13211">
      <c r="A13211" t="inlineStr">
        <is>
          <t>C</t>
        </is>
      </c>
      <c r="B13211" t="n">
        <v>132110</v>
      </c>
      <c r="C13211">
        <f>VLOOKUP(A13211,Sheet2!A:B,2,0)</f>
        <v/>
      </c>
    </row>
    <row r="13212">
      <c r="A13212" t="inlineStr">
        <is>
          <t>A</t>
        </is>
      </c>
      <c r="B13212" t="n">
        <v>132120</v>
      </c>
      <c r="C13212">
        <f>VLOOKUP(A13212,Sheet2!A:B,2,0)</f>
        <v/>
      </c>
    </row>
    <row r="13213">
      <c r="A13213" t="inlineStr">
        <is>
          <t>B</t>
        </is>
      </c>
      <c r="B13213" t="n">
        <v>132130</v>
      </c>
      <c r="C13213">
        <f>VLOOKUP(A13213,Sheet2!A:B,2,0)</f>
        <v/>
      </c>
    </row>
    <row r="13214">
      <c r="A13214" t="inlineStr">
        <is>
          <t>C</t>
        </is>
      </c>
      <c r="B13214" t="n">
        <v>132140</v>
      </c>
      <c r="C13214">
        <f>VLOOKUP(A13214,Sheet2!A:B,2,0)</f>
        <v/>
      </c>
    </row>
    <row r="13215">
      <c r="A13215" t="inlineStr">
        <is>
          <t>A</t>
        </is>
      </c>
      <c r="B13215" t="n">
        <v>132150</v>
      </c>
      <c r="C13215">
        <f>VLOOKUP(A13215,Sheet2!A:B,2,0)</f>
        <v/>
      </c>
    </row>
    <row r="13216">
      <c r="A13216" t="inlineStr">
        <is>
          <t>B</t>
        </is>
      </c>
      <c r="B13216" t="n">
        <v>132160</v>
      </c>
      <c r="C13216">
        <f>VLOOKUP(A13216,Sheet2!A:B,2,0)</f>
        <v/>
      </c>
    </row>
    <row r="13217">
      <c r="A13217" t="inlineStr">
        <is>
          <t>C</t>
        </is>
      </c>
      <c r="B13217" t="n">
        <v>132170</v>
      </c>
      <c r="C13217">
        <f>VLOOKUP(A13217,Sheet2!A:B,2,0)</f>
        <v/>
      </c>
    </row>
    <row r="13218">
      <c r="A13218" t="inlineStr">
        <is>
          <t>A</t>
        </is>
      </c>
      <c r="B13218" t="n">
        <v>132180</v>
      </c>
      <c r="C13218">
        <f>VLOOKUP(A13218,Sheet2!A:B,2,0)</f>
        <v/>
      </c>
    </row>
    <row r="13219">
      <c r="A13219" t="inlineStr">
        <is>
          <t>B</t>
        </is>
      </c>
      <c r="B13219" t="n">
        <v>132190</v>
      </c>
      <c r="C13219">
        <f>VLOOKUP(A13219,Sheet2!A:B,2,0)</f>
        <v/>
      </c>
    </row>
    <row r="13220">
      <c r="A13220" t="inlineStr">
        <is>
          <t>C</t>
        </is>
      </c>
      <c r="B13220" t="n">
        <v>132200</v>
      </c>
      <c r="C13220">
        <f>VLOOKUP(A13220,Sheet2!A:B,2,0)</f>
        <v/>
      </c>
    </row>
    <row r="13221">
      <c r="A13221" t="inlineStr">
        <is>
          <t>A</t>
        </is>
      </c>
      <c r="B13221" t="n">
        <v>132210</v>
      </c>
      <c r="C13221">
        <f>VLOOKUP(A13221,Sheet2!A:B,2,0)</f>
        <v/>
      </c>
    </row>
    <row r="13222">
      <c r="A13222" t="inlineStr">
        <is>
          <t>B</t>
        </is>
      </c>
      <c r="B13222" t="n">
        <v>132220</v>
      </c>
      <c r="C13222">
        <f>VLOOKUP(A13222,Sheet2!A:B,2,0)</f>
        <v/>
      </c>
    </row>
    <row r="13223">
      <c r="A13223" t="inlineStr">
        <is>
          <t>C</t>
        </is>
      </c>
      <c r="B13223" t="n">
        <v>132230</v>
      </c>
      <c r="C13223">
        <f>VLOOKUP(A13223,Sheet2!A:B,2,0)</f>
        <v/>
      </c>
    </row>
    <row r="13224">
      <c r="A13224" t="inlineStr">
        <is>
          <t>A</t>
        </is>
      </c>
      <c r="B13224" t="n">
        <v>132240</v>
      </c>
      <c r="C13224">
        <f>VLOOKUP(A13224,Sheet2!A:B,2,0)</f>
        <v/>
      </c>
    </row>
    <row r="13225">
      <c r="A13225" t="inlineStr">
        <is>
          <t>B</t>
        </is>
      </c>
      <c r="B13225" t="n">
        <v>132250</v>
      </c>
      <c r="C13225">
        <f>VLOOKUP(A13225,Sheet2!A:B,2,0)</f>
        <v/>
      </c>
    </row>
    <row r="13226">
      <c r="A13226" t="inlineStr">
        <is>
          <t>C</t>
        </is>
      </c>
      <c r="B13226" t="n">
        <v>132260</v>
      </c>
      <c r="C13226">
        <f>VLOOKUP(A13226,Sheet2!A:B,2,0)</f>
        <v/>
      </c>
    </row>
    <row r="13227">
      <c r="A13227" t="inlineStr">
        <is>
          <t>A</t>
        </is>
      </c>
      <c r="B13227" t="n">
        <v>132270</v>
      </c>
      <c r="C13227">
        <f>VLOOKUP(A13227,Sheet2!A:B,2,0)</f>
        <v/>
      </c>
    </row>
    <row r="13228">
      <c r="A13228" t="inlineStr">
        <is>
          <t>B</t>
        </is>
      </c>
      <c r="B13228" t="n">
        <v>132280</v>
      </c>
      <c r="C13228">
        <f>VLOOKUP(A13228,Sheet2!A:B,2,0)</f>
        <v/>
      </c>
    </row>
    <row r="13229">
      <c r="A13229" t="inlineStr">
        <is>
          <t>C</t>
        </is>
      </c>
      <c r="B13229" t="n">
        <v>132290</v>
      </c>
      <c r="C13229">
        <f>VLOOKUP(A13229,Sheet2!A:B,2,0)</f>
        <v/>
      </c>
    </row>
    <row r="13230">
      <c r="A13230" t="inlineStr">
        <is>
          <t>A</t>
        </is>
      </c>
      <c r="B13230" t="n">
        <v>132300</v>
      </c>
      <c r="C13230">
        <f>VLOOKUP(A13230,Sheet2!A:B,2,0)</f>
        <v/>
      </c>
    </row>
    <row r="13231">
      <c r="A13231" t="inlineStr">
        <is>
          <t>B</t>
        </is>
      </c>
      <c r="B13231" t="n">
        <v>132310</v>
      </c>
      <c r="C13231">
        <f>VLOOKUP(A13231,Sheet2!A:B,2,0)</f>
        <v/>
      </c>
    </row>
    <row r="13232">
      <c r="A13232" t="inlineStr">
        <is>
          <t>C</t>
        </is>
      </c>
      <c r="B13232" t="n">
        <v>132320</v>
      </c>
      <c r="C13232">
        <f>VLOOKUP(A13232,Sheet2!A:B,2,0)</f>
        <v/>
      </c>
    </row>
    <row r="13233">
      <c r="A13233" t="inlineStr">
        <is>
          <t>A</t>
        </is>
      </c>
      <c r="B13233" t="n">
        <v>132330</v>
      </c>
      <c r="C13233">
        <f>VLOOKUP(A13233,Sheet2!A:B,2,0)</f>
        <v/>
      </c>
    </row>
    <row r="13234">
      <c r="A13234" t="inlineStr">
        <is>
          <t>B</t>
        </is>
      </c>
      <c r="B13234" t="n">
        <v>132340</v>
      </c>
      <c r="C13234">
        <f>VLOOKUP(A13234,Sheet2!A:B,2,0)</f>
        <v/>
      </c>
    </row>
    <row r="13235">
      <c r="A13235" t="inlineStr">
        <is>
          <t>C</t>
        </is>
      </c>
      <c r="B13235" t="n">
        <v>132350</v>
      </c>
      <c r="C13235">
        <f>VLOOKUP(A13235,Sheet2!A:B,2,0)</f>
        <v/>
      </c>
    </row>
    <row r="13236">
      <c r="A13236" t="inlineStr">
        <is>
          <t>A</t>
        </is>
      </c>
      <c r="B13236" t="n">
        <v>132360</v>
      </c>
      <c r="C13236">
        <f>VLOOKUP(A13236,Sheet2!A:B,2,0)</f>
        <v/>
      </c>
    </row>
    <row r="13237">
      <c r="A13237" t="inlineStr">
        <is>
          <t>B</t>
        </is>
      </c>
      <c r="B13237" t="n">
        <v>132370</v>
      </c>
      <c r="C13237">
        <f>VLOOKUP(A13237,Sheet2!A:B,2,0)</f>
        <v/>
      </c>
    </row>
    <row r="13238">
      <c r="A13238" t="inlineStr">
        <is>
          <t>C</t>
        </is>
      </c>
      <c r="B13238" t="n">
        <v>132380</v>
      </c>
      <c r="C13238">
        <f>VLOOKUP(A13238,Sheet2!A:B,2,0)</f>
        <v/>
      </c>
    </row>
    <row r="13239">
      <c r="A13239" t="inlineStr">
        <is>
          <t>A</t>
        </is>
      </c>
      <c r="B13239" t="n">
        <v>132390</v>
      </c>
      <c r="C13239">
        <f>VLOOKUP(A13239,Sheet2!A:B,2,0)</f>
        <v/>
      </c>
    </row>
    <row r="13240">
      <c r="A13240" t="inlineStr">
        <is>
          <t>B</t>
        </is>
      </c>
      <c r="B13240" t="n">
        <v>132400</v>
      </c>
      <c r="C13240">
        <f>VLOOKUP(A13240,Sheet2!A:B,2,0)</f>
        <v/>
      </c>
    </row>
    <row r="13241">
      <c r="A13241" t="inlineStr">
        <is>
          <t>C</t>
        </is>
      </c>
      <c r="B13241" t="n">
        <v>132410</v>
      </c>
      <c r="C13241">
        <f>VLOOKUP(A13241,Sheet2!A:B,2,0)</f>
        <v/>
      </c>
    </row>
    <row r="13242">
      <c r="A13242" t="inlineStr">
        <is>
          <t>A</t>
        </is>
      </c>
      <c r="B13242" t="n">
        <v>132420</v>
      </c>
      <c r="C13242">
        <f>VLOOKUP(A13242,Sheet2!A:B,2,0)</f>
        <v/>
      </c>
    </row>
    <row r="13243">
      <c r="A13243" t="inlineStr">
        <is>
          <t>B</t>
        </is>
      </c>
      <c r="B13243" t="n">
        <v>132430</v>
      </c>
      <c r="C13243">
        <f>VLOOKUP(A13243,Sheet2!A:B,2,0)</f>
        <v/>
      </c>
    </row>
    <row r="13244">
      <c r="A13244" t="inlineStr">
        <is>
          <t>C</t>
        </is>
      </c>
      <c r="B13244" t="n">
        <v>132440</v>
      </c>
      <c r="C13244">
        <f>VLOOKUP(A13244,Sheet2!A:B,2,0)</f>
        <v/>
      </c>
    </row>
    <row r="13245">
      <c r="A13245" t="inlineStr">
        <is>
          <t>A</t>
        </is>
      </c>
      <c r="B13245" t="n">
        <v>132450</v>
      </c>
      <c r="C13245">
        <f>VLOOKUP(A13245,Sheet2!A:B,2,0)</f>
        <v/>
      </c>
    </row>
    <row r="13246">
      <c r="A13246" t="inlineStr">
        <is>
          <t>B</t>
        </is>
      </c>
      <c r="B13246" t="n">
        <v>132460</v>
      </c>
      <c r="C13246">
        <f>VLOOKUP(A13246,Sheet2!A:B,2,0)</f>
        <v/>
      </c>
    </row>
    <row r="13247">
      <c r="A13247" t="inlineStr">
        <is>
          <t>C</t>
        </is>
      </c>
      <c r="B13247" t="n">
        <v>132470</v>
      </c>
      <c r="C13247">
        <f>VLOOKUP(A13247,Sheet2!A:B,2,0)</f>
        <v/>
      </c>
    </row>
    <row r="13248">
      <c r="A13248" t="inlineStr">
        <is>
          <t>A</t>
        </is>
      </c>
      <c r="B13248" t="n">
        <v>132480</v>
      </c>
      <c r="C13248">
        <f>VLOOKUP(A13248,Sheet2!A:B,2,0)</f>
        <v/>
      </c>
    </row>
    <row r="13249">
      <c r="A13249" t="inlineStr">
        <is>
          <t>B</t>
        </is>
      </c>
      <c r="B13249" t="n">
        <v>132490</v>
      </c>
      <c r="C13249">
        <f>VLOOKUP(A13249,Sheet2!A:B,2,0)</f>
        <v/>
      </c>
    </row>
    <row r="13250">
      <c r="A13250" t="inlineStr">
        <is>
          <t>C</t>
        </is>
      </c>
      <c r="B13250" t="n">
        <v>132500</v>
      </c>
      <c r="C13250">
        <f>VLOOKUP(A13250,Sheet2!A:B,2,0)</f>
        <v/>
      </c>
    </row>
    <row r="13251">
      <c r="A13251" t="inlineStr">
        <is>
          <t>A</t>
        </is>
      </c>
      <c r="B13251" t="n">
        <v>132510</v>
      </c>
      <c r="C13251">
        <f>VLOOKUP(A13251,Sheet2!A:B,2,0)</f>
        <v/>
      </c>
    </row>
    <row r="13252">
      <c r="A13252" t="inlineStr">
        <is>
          <t>B</t>
        </is>
      </c>
      <c r="B13252" t="n">
        <v>132520</v>
      </c>
      <c r="C13252">
        <f>VLOOKUP(A13252,Sheet2!A:B,2,0)</f>
        <v/>
      </c>
    </row>
    <row r="13253">
      <c r="A13253" t="inlineStr">
        <is>
          <t>C</t>
        </is>
      </c>
      <c r="B13253" t="n">
        <v>132530</v>
      </c>
      <c r="C13253">
        <f>VLOOKUP(A13253,Sheet2!A:B,2,0)</f>
        <v/>
      </c>
    </row>
    <row r="13254">
      <c r="A13254" t="inlineStr">
        <is>
          <t>A</t>
        </is>
      </c>
      <c r="B13254" t="n">
        <v>132540</v>
      </c>
      <c r="C13254">
        <f>VLOOKUP(A13254,Sheet2!A:B,2,0)</f>
        <v/>
      </c>
    </row>
    <row r="13255">
      <c r="A13255" t="inlineStr">
        <is>
          <t>B</t>
        </is>
      </c>
      <c r="B13255" t="n">
        <v>132550</v>
      </c>
      <c r="C13255">
        <f>VLOOKUP(A13255,Sheet2!A:B,2,0)</f>
        <v/>
      </c>
    </row>
    <row r="13256">
      <c r="A13256" t="inlineStr">
        <is>
          <t>C</t>
        </is>
      </c>
      <c r="B13256" t="n">
        <v>132560</v>
      </c>
      <c r="C13256">
        <f>VLOOKUP(A13256,Sheet2!A:B,2,0)</f>
        <v/>
      </c>
    </row>
    <row r="13257">
      <c r="A13257" t="inlineStr">
        <is>
          <t>A</t>
        </is>
      </c>
      <c r="B13257" t="n">
        <v>132570</v>
      </c>
      <c r="C13257">
        <f>VLOOKUP(A13257,Sheet2!A:B,2,0)</f>
        <v/>
      </c>
    </row>
    <row r="13258">
      <c r="A13258" t="inlineStr">
        <is>
          <t>B</t>
        </is>
      </c>
      <c r="B13258" t="n">
        <v>132580</v>
      </c>
      <c r="C13258">
        <f>VLOOKUP(A13258,Sheet2!A:B,2,0)</f>
        <v/>
      </c>
    </row>
    <row r="13259">
      <c r="A13259" t="inlineStr">
        <is>
          <t>C</t>
        </is>
      </c>
      <c r="B13259" t="n">
        <v>132590</v>
      </c>
      <c r="C13259">
        <f>VLOOKUP(A13259,Sheet2!A:B,2,0)</f>
        <v/>
      </c>
    </row>
    <row r="13260">
      <c r="A13260" t="inlineStr">
        <is>
          <t>A</t>
        </is>
      </c>
      <c r="B13260" t="n">
        <v>132600</v>
      </c>
      <c r="C13260">
        <f>VLOOKUP(A13260,Sheet2!A:B,2,0)</f>
        <v/>
      </c>
    </row>
    <row r="13261">
      <c r="A13261" t="inlineStr">
        <is>
          <t>B</t>
        </is>
      </c>
      <c r="B13261" t="n">
        <v>132610</v>
      </c>
      <c r="C13261">
        <f>VLOOKUP(A13261,Sheet2!A:B,2,0)</f>
        <v/>
      </c>
    </row>
    <row r="13262">
      <c r="A13262" t="inlineStr">
        <is>
          <t>C</t>
        </is>
      </c>
      <c r="B13262" t="n">
        <v>132620</v>
      </c>
      <c r="C13262">
        <f>VLOOKUP(A13262,Sheet2!A:B,2,0)</f>
        <v/>
      </c>
    </row>
    <row r="13263">
      <c r="A13263" t="inlineStr">
        <is>
          <t>A</t>
        </is>
      </c>
      <c r="B13263" t="n">
        <v>132630</v>
      </c>
      <c r="C13263">
        <f>VLOOKUP(A13263,Sheet2!A:B,2,0)</f>
        <v/>
      </c>
    </row>
    <row r="13264">
      <c r="A13264" t="inlineStr">
        <is>
          <t>B</t>
        </is>
      </c>
      <c r="B13264" t="n">
        <v>132640</v>
      </c>
      <c r="C13264">
        <f>VLOOKUP(A13264,Sheet2!A:B,2,0)</f>
        <v/>
      </c>
    </row>
    <row r="13265">
      <c r="A13265" t="inlineStr">
        <is>
          <t>C</t>
        </is>
      </c>
      <c r="B13265" t="n">
        <v>132650</v>
      </c>
      <c r="C13265">
        <f>VLOOKUP(A13265,Sheet2!A:B,2,0)</f>
        <v/>
      </c>
    </row>
    <row r="13266">
      <c r="A13266" t="inlineStr">
        <is>
          <t>A</t>
        </is>
      </c>
      <c r="B13266" t="n">
        <v>132660</v>
      </c>
      <c r="C13266">
        <f>VLOOKUP(A13266,Sheet2!A:B,2,0)</f>
        <v/>
      </c>
    </row>
    <row r="13267">
      <c r="A13267" t="inlineStr">
        <is>
          <t>B</t>
        </is>
      </c>
      <c r="B13267" t="n">
        <v>132670</v>
      </c>
      <c r="C13267">
        <f>VLOOKUP(A13267,Sheet2!A:B,2,0)</f>
        <v/>
      </c>
    </row>
    <row r="13268">
      <c r="A13268" t="inlineStr">
        <is>
          <t>C</t>
        </is>
      </c>
      <c r="B13268" t="n">
        <v>132680</v>
      </c>
      <c r="C13268">
        <f>VLOOKUP(A13268,Sheet2!A:B,2,0)</f>
        <v/>
      </c>
    </row>
    <row r="13269">
      <c r="A13269" t="inlineStr">
        <is>
          <t>A</t>
        </is>
      </c>
      <c r="B13269" t="n">
        <v>132690</v>
      </c>
      <c r="C13269">
        <f>VLOOKUP(A13269,Sheet2!A:B,2,0)</f>
        <v/>
      </c>
    </row>
    <row r="13270">
      <c r="A13270" t="inlineStr">
        <is>
          <t>B</t>
        </is>
      </c>
      <c r="B13270" t="n">
        <v>132700</v>
      </c>
      <c r="C13270">
        <f>VLOOKUP(A13270,Sheet2!A:B,2,0)</f>
        <v/>
      </c>
    </row>
    <row r="13271">
      <c r="A13271" t="inlineStr">
        <is>
          <t>C</t>
        </is>
      </c>
      <c r="B13271" t="n">
        <v>132710</v>
      </c>
      <c r="C13271">
        <f>VLOOKUP(A13271,Sheet2!A:B,2,0)</f>
        <v/>
      </c>
    </row>
    <row r="13272">
      <c r="A13272" t="inlineStr">
        <is>
          <t>A</t>
        </is>
      </c>
      <c r="B13272" t="n">
        <v>132720</v>
      </c>
      <c r="C13272">
        <f>VLOOKUP(A13272,Sheet2!A:B,2,0)</f>
        <v/>
      </c>
    </row>
    <row r="13273">
      <c r="A13273" t="inlineStr">
        <is>
          <t>B</t>
        </is>
      </c>
      <c r="B13273" t="n">
        <v>132730</v>
      </c>
      <c r="C13273">
        <f>VLOOKUP(A13273,Sheet2!A:B,2,0)</f>
        <v/>
      </c>
    </row>
    <row r="13274">
      <c r="A13274" t="inlineStr">
        <is>
          <t>C</t>
        </is>
      </c>
      <c r="B13274" t="n">
        <v>132740</v>
      </c>
      <c r="C13274">
        <f>VLOOKUP(A13274,Sheet2!A:B,2,0)</f>
        <v/>
      </c>
    </row>
    <row r="13275">
      <c r="A13275" t="inlineStr">
        <is>
          <t>A</t>
        </is>
      </c>
      <c r="B13275" t="n">
        <v>132750</v>
      </c>
      <c r="C13275">
        <f>VLOOKUP(A13275,Sheet2!A:B,2,0)</f>
        <v/>
      </c>
    </row>
    <row r="13276">
      <c r="A13276" t="inlineStr">
        <is>
          <t>B</t>
        </is>
      </c>
      <c r="B13276" t="n">
        <v>132760</v>
      </c>
      <c r="C13276">
        <f>VLOOKUP(A13276,Sheet2!A:B,2,0)</f>
        <v/>
      </c>
    </row>
    <row r="13277">
      <c r="A13277" t="inlineStr">
        <is>
          <t>C</t>
        </is>
      </c>
      <c r="B13277" t="n">
        <v>132770</v>
      </c>
      <c r="C13277">
        <f>VLOOKUP(A13277,Sheet2!A:B,2,0)</f>
        <v/>
      </c>
    </row>
    <row r="13278">
      <c r="A13278" t="inlineStr">
        <is>
          <t>A</t>
        </is>
      </c>
      <c r="B13278" t="n">
        <v>132780</v>
      </c>
      <c r="C13278">
        <f>VLOOKUP(A13278,Sheet2!A:B,2,0)</f>
        <v/>
      </c>
    </row>
    <row r="13279">
      <c r="A13279" t="inlineStr">
        <is>
          <t>B</t>
        </is>
      </c>
      <c r="B13279" t="n">
        <v>132790</v>
      </c>
      <c r="C13279">
        <f>VLOOKUP(A13279,Sheet2!A:B,2,0)</f>
        <v/>
      </c>
    </row>
    <row r="13280">
      <c r="A13280" t="inlineStr">
        <is>
          <t>C</t>
        </is>
      </c>
      <c r="B13280" t="n">
        <v>132800</v>
      </c>
      <c r="C13280">
        <f>VLOOKUP(A13280,Sheet2!A:B,2,0)</f>
        <v/>
      </c>
    </row>
    <row r="13281">
      <c r="A13281" t="inlineStr">
        <is>
          <t>A</t>
        </is>
      </c>
      <c r="B13281" t="n">
        <v>132810</v>
      </c>
      <c r="C13281">
        <f>VLOOKUP(A13281,Sheet2!A:B,2,0)</f>
        <v/>
      </c>
    </row>
    <row r="13282">
      <c r="A13282" t="inlineStr">
        <is>
          <t>B</t>
        </is>
      </c>
      <c r="B13282" t="n">
        <v>132820</v>
      </c>
      <c r="C13282">
        <f>VLOOKUP(A13282,Sheet2!A:B,2,0)</f>
        <v/>
      </c>
    </row>
    <row r="13283">
      <c r="A13283" t="inlineStr">
        <is>
          <t>C</t>
        </is>
      </c>
      <c r="B13283" t="n">
        <v>132830</v>
      </c>
      <c r="C13283">
        <f>VLOOKUP(A13283,Sheet2!A:B,2,0)</f>
        <v/>
      </c>
    </row>
    <row r="13284">
      <c r="A13284" t="inlineStr">
        <is>
          <t>A</t>
        </is>
      </c>
      <c r="B13284" t="n">
        <v>132840</v>
      </c>
      <c r="C13284">
        <f>VLOOKUP(A13284,Sheet2!A:B,2,0)</f>
        <v/>
      </c>
    </row>
    <row r="13285">
      <c r="A13285" t="inlineStr">
        <is>
          <t>B</t>
        </is>
      </c>
      <c r="B13285" t="n">
        <v>132850</v>
      </c>
      <c r="C13285">
        <f>VLOOKUP(A13285,Sheet2!A:B,2,0)</f>
        <v/>
      </c>
    </row>
    <row r="13286">
      <c r="A13286" t="inlineStr">
        <is>
          <t>C</t>
        </is>
      </c>
      <c r="B13286" t="n">
        <v>132860</v>
      </c>
      <c r="C13286">
        <f>VLOOKUP(A13286,Sheet2!A:B,2,0)</f>
        <v/>
      </c>
    </row>
    <row r="13287">
      <c r="A13287" t="inlineStr">
        <is>
          <t>A</t>
        </is>
      </c>
      <c r="B13287" t="n">
        <v>132870</v>
      </c>
      <c r="C13287">
        <f>VLOOKUP(A13287,Sheet2!A:B,2,0)</f>
        <v/>
      </c>
    </row>
    <row r="13288">
      <c r="A13288" t="inlineStr">
        <is>
          <t>B</t>
        </is>
      </c>
      <c r="B13288" t="n">
        <v>132880</v>
      </c>
      <c r="C13288">
        <f>VLOOKUP(A13288,Sheet2!A:B,2,0)</f>
        <v/>
      </c>
    </row>
    <row r="13289">
      <c r="A13289" t="inlineStr">
        <is>
          <t>C</t>
        </is>
      </c>
      <c r="B13289" t="n">
        <v>132890</v>
      </c>
      <c r="C13289">
        <f>VLOOKUP(A13289,Sheet2!A:B,2,0)</f>
        <v/>
      </c>
    </row>
    <row r="13290">
      <c r="A13290" t="inlineStr">
        <is>
          <t>A</t>
        </is>
      </c>
      <c r="B13290" t="n">
        <v>132900</v>
      </c>
      <c r="C13290">
        <f>VLOOKUP(A13290,Sheet2!A:B,2,0)</f>
        <v/>
      </c>
    </row>
    <row r="13291">
      <c r="A13291" t="inlineStr">
        <is>
          <t>B</t>
        </is>
      </c>
      <c r="B13291" t="n">
        <v>132910</v>
      </c>
      <c r="C13291">
        <f>VLOOKUP(A13291,Sheet2!A:B,2,0)</f>
        <v/>
      </c>
    </row>
    <row r="13292">
      <c r="A13292" t="inlineStr">
        <is>
          <t>C</t>
        </is>
      </c>
      <c r="B13292" t="n">
        <v>132920</v>
      </c>
      <c r="C13292">
        <f>VLOOKUP(A13292,Sheet2!A:B,2,0)</f>
        <v/>
      </c>
    </row>
    <row r="13293">
      <c r="A13293" t="inlineStr">
        <is>
          <t>A</t>
        </is>
      </c>
      <c r="B13293" t="n">
        <v>132930</v>
      </c>
      <c r="C13293">
        <f>VLOOKUP(A13293,Sheet2!A:B,2,0)</f>
        <v/>
      </c>
    </row>
    <row r="13294">
      <c r="A13294" t="inlineStr">
        <is>
          <t>B</t>
        </is>
      </c>
      <c r="B13294" t="n">
        <v>132940</v>
      </c>
      <c r="C13294">
        <f>VLOOKUP(A13294,Sheet2!A:B,2,0)</f>
        <v/>
      </c>
    </row>
    <row r="13295">
      <c r="A13295" t="inlineStr">
        <is>
          <t>C</t>
        </is>
      </c>
      <c r="B13295" t="n">
        <v>132950</v>
      </c>
      <c r="C13295">
        <f>VLOOKUP(A13295,Sheet2!A:B,2,0)</f>
        <v/>
      </c>
    </row>
    <row r="13296">
      <c r="A13296" t="inlineStr">
        <is>
          <t>A</t>
        </is>
      </c>
      <c r="B13296" t="n">
        <v>132960</v>
      </c>
      <c r="C13296">
        <f>VLOOKUP(A13296,Sheet2!A:B,2,0)</f>
        <v/>
      </c>
    </row>
    <row r="13297">
      <c r="A13297" t="inlineStr">
        <is>
          <t>B</t>
        </is>
      </c>
      <c r="B13297" t="n">
        <v>132970</v>
      </c>
      <c r="C13297">
        <f>VLOOKUP(A13297,Sheet2!A:B,2,0)</f>
        <v/>
      </c>
    </row>
    <row r="13298">
      <c r="A13298" t="inlineStr">
        <is>
          <t>C</t>
        </is>
      </c>
      <c r="B13298" t="n">
        <v>132980</v>
      </c>
      <c r="C13298">
        <f>VLOOKUP(A13298,Sheet2!A:B,2,0)</f>
        <v/>
      </c>
    </row>
    <row r="13299">
      <c r="A13299" t="inlineStr">
        <is>
          <t>A</t>
        </is>
      </c>
      <c r="B13299" t="n">
        <v>132990</v>
      </c>
      <c r="C13299">
        <f>VLOOKUP(A13299,Sheet2!A:B,2,0)</f>
        <v/>
      </c>
    </row>
    <row r="13300">
      <c r="A13300" t="inlineStr">
        <is>
          <t>B</t>
        </is>
      </c>
      <c r="B13300" t="n">
        <v>133000</v>
      </c>
      <c r="C13300">
        <f>VLOOKUP(A13300,Sheet2!A:B,2,0)</f>
        <v/>
      </c>
    </row>
    <row r="13301">
      <c r="A13301" t="inlineStr">
        <is>
          <t>C</t>
        </is>
      </c>
      <c r="B13301" t="n">
        <v>133010</v>
      </c>
      <c r="C13301">
        <f>VLOOKUP(A13301,Sheet2!A:B,2,0)</f>
        <v/>
      </c>
    </row>
    <row r="13302">
      <c r="A13302" t="inlineStr">
        <is>
          <t>A</t>
        </is>
      </c>
      <c r="B13302" t="n">
        <v>133020</v>
      </c>
      <c r="C13302">
        <f>VLOOKUP(A13302,Sheet2!A:B,2,0)</f>
        <v/>
      </c>
    </row>
    <row r="13303">
      <c r="A13303" t="inlineStr">
        <is>
          <t>B</t>
        </is>
      </c>
      <c r="B13303" t="n">
        <v>133030</v>
      </c>
      <c r="C13303">
        <f>VLOOKUP(A13303,Sheet2!A:B,2,0)</f>
        <v/>
      </c>
    </row>
    <row r="13304">
      <c r="A13304" t="inlineStr">
        <is>
          <t>C</t>
        </is>
      </c>
      <c r="B13304" t="n">
        <v>133040</v>
      </c>
      <c r="C13304">
        <f>VLOOKUP(A13304,Sheet2!A:B,2,0)</f>
        <v/>
      </c>
    </row>
    <row r="13305">
      <c r="A13305" t="inlineStr">
        <is>
          <t>A</t>
        </is>
      </c>
      <c r="B13305" t="n">
        <v>133050</v>
      </c>
      <c r="C13305">
        <f>VLOOKUP(A13305,Sheet2!A:B,2,0)</f>
        <v/>
      </c>
    </row>
    <row r="13306">
      <c r="A13306" t="inlineStr">
        <is>
          <t>B</t>
        </is>
      </c>
      <c r="B13306" t="n">
        <v>133060</v>
      </c>
      <c r="C13306">
        <f>VLOOKUP(A13306,Sheet2!A:B,2,0)</f>
        <v/>
      </c>
    </row>
    <row r="13307">
      <c r="A13307" t="inlineStr">
        <is>
          <t>C</t>
        </is>
      </c>
      <c r="B13307" t="n">
        <v>133070</v>
      </c>
      <c r="C13307">
        <f>VLOOKUP(A13307,Sheet2!A:B,2,0)</f>
        <v/>
      </c>
    </row>
    <row r="13308">
      <c r="A13308" t="inlineStr">
        <is>
          <t>A</t>
        </is>
      </c>
      <c r="B13308" t="n">
        <v>133080</v>
      </c>
      <c r="C13308">
        <f>VLOOKUP(A13308,Sheet2!A:B,2,0)</f>
        <v/>
      </c>
    </row>
    <row r="13309">
      <c r="A13309" t="inlineStr">
        <is>
          <t>B</t>
        </is>
      </c>
      <c r="B13309" t="n">
        <v>133090</v>
      </c>
      <c r="C13309">
        <f>VLOOKUP(A13309,Sheet2!A:B,2,0)</f>
        <v/>
      </c>
    </row>
    <row r="13310">
      <c r="A13310" t="inlineStr">
        <is>
          <t>C</t>
        </is>
      </c>
      <c r="B13310" t="n">
        <v>133100</v>
      </c>
      <c r="C13310">
        <f>VLOOKUP(A13310,Sheet2!A:B,2,0)</f>
        <v/>
      </c>
    </row>
    <row r="13311">
      <c r="A13311" t="inlineStr">
        <is>
          <t>A</t>
        </is>
      </c>
      <c r="B13311" t="n">
        <v>133110</v>
      </c>
      <c r="C13311">
        <f>VLOOKUP(A13311,Sheet2!A:B,2,0)</f>
        <v/>
      </c>
    </row>
    <row r="13312">
      <c r="A13312" t="inlineStr">
        <is>
          <t>B</t>
        </is>
      </c>
      <c r="B13312" t="n">
        <v>133120</v>
      </c>
      <c r="C13312">
        <f>VLOOKUP(A13312,Sheet2!A:B,2,0)</f>
        <v/>
      </c>
    </row>
    <row r="13313">
      <c r="A13313" t="inlineStr">
        <is>
          <t>C</t>
        </is>
      </c>
      <c r="B13313" t="n">
        <v>133130</v>
      </c>
      <c r="C13313">
        <f>VLOOKUP(A13313,Sheet2!A:B,2,0)</f>
        <v/>
      </c>
    </row>
    <row r="13314">
      <c r="A13314" t="inlineStr">
        <is>
          <t>A</t>
        </is>
      </c>
      <c r="B13314" t="n">
        <v>133140</v>
      </c>
      <c r="C13314">
        <f>VLOOKUP(A13314,Sheet2!A:B,2,0)</f>
        <v/>
      </c>
    </row>
    <row r="13315">
      <c r="A13315" t="inlineStr">
        <is>
          <t>B</t>
        </is>
      </c>
      <c r="B13315" t="n">
        <v>133150</v>
      </c>
      <c r="C13315">
        <f>VLOOKUP(A13315,Sheet2!A:B,2,0)</f>
        <v/>
      </c>
    </row>
    <row r="13316">
      <c r="A13316" t="inlineStr">
        <is>
          <t>C</t>
        </is>
      </c>
      <c r="B13316" t="n">
        <v>133160</v>
      </c>
      <c r="C13316">
        <f>VLOOKUP(A13316,Sheet2!A:B,2,0)</f>
        <v/>
      </c>
    </row>
    <row r="13317">
      <c r="A13317" t="inlineStr">
        <is>
          <t>A</t>
        </is>
      </c>
      <c r="B13317" t="n">
        <v>133170</v>
      </c>
      <c r="C13317">
        <f>VLOOKUP(A13317,Sheet2!A:B,2,0)</f>
        <v/>
      </c>
    </row>
    <row r="13318">
      <c r="A13318" t="inlineStr">
        <is>
          <t>B</t>
        </is>
      </c>
      <c r="B13318" t="n">
        <v>133180</v>
      </c>
      <c r="C13318">
        <f>VLOOKUP(A13318,Sheet2!A:B,2,0)</f>
        <v/>
      </c>
    </row>
    <row r="13319">
      <c r="A13319" t="inlineStr">
        <is>
          <t>C</t>
        </is>
      </c>
      <c r="B13319" t="n">
        <v>133190</v>
      </c>
      <c r="C13319">
        <f>VLOOKUP(A13319,Sheet2!A:B,2,0)</f>
        <v/>
      </c>
    </row>
    <row r="13320">
      <c r="A13320" t="inlineStr">
        <is>
          <t>A</t>
        </is>
      </c>
      <c r="B13320" t="n">
        <v>133200</v>
      </c>
      <c r="C13320">
        <f>VLOOKUP(A13320,Sheet2!A:B,2,0)</f>
        <v/>
      </c>
    </row>
    <row r="13321">
      <c r="A13321" t="inlineStr">
        <is>
          <t>B</t>
        </is>
      </c>
      <c r="B13321" t="n">
        <v>133210</v>
      </c>
      <c r="C13321">
        <f>VLOOKUP(A13321,Sheet2!A:B,2,0)</f>
        <v/>
      </c>
    </row>
    <row r="13322">
      <c r="A13322" t="inlineStr">
        <is>
          <t>C</t>
        </is>
      </c>
      <c r="B13322" t="n">
        <v>133220</v>
      </c>
      <c r="C13322">
        <f>VLOOKUP(A13322,Sheet2!A:B,2,0)</f>
        <v/>
      </c>
    </row>
    <row r="13323">
      <c r="A13323" t="inlineStr">
        <is>
          <t>A</t>
        </is>
      </c>
      <c r="B13323" t="n">
        <v>133230</v>
      </c>
      <c r="C13323">
        <f>VLOOKUP(A13323,Sheet2!A:B,2,0)</f>
        <v/>
      </c>
    </row>
    <row r="13324">
      <c r="A13324" t="inlineStr">
        <is>
          <t>B</t>
        </is>
      </c>
      <c r="B13324" t="n">
        <v>133240</v>
      </c>
      <c r="C13324">
        <f>VLOOKUP(A13324,Sheet2!A:B,2,0)</f>
        <v/>
      </c>
    </row>
    <row r="13325">
      <c r="A13325" t="inlineStr">
        <is>
          <t>C</t>
        </is>
      </c>
      <c r="B13325" t="n">
        <v>133250</v>
      </c>
      <c r="C13325">
        <f>VLOOKUP(A13325,Sheet2!A:B,2,0)</f>
        <v/>
      </c>
    </row>
    <row r="13326">
      <c r="A13326" t="inlineStr">
        <is>
          <t>A</t>
        </is>
      </c>
      <c r="B13326" t="n">
        <v>133260</v>
      </c>
      <c r="C13326">
        <f>VLOOKUP(A13326,Sheet2!A:B,2,0)</f>
        <v/>
      </c>
    </row>
    <row r="13327">
      <c r="A13327" t="inlineStr">
        <is>
          <t>B</t>
        </is>
      </c>
      <c r="B13327" t="n">
        <v>133270</v>
      </c>
      <c r="C13327">
        <f>VLOOKUP(A13327,Sheet2!A:B,2,0)</f>
        <v/>
      </c>
    </row>
    <row r="13328">
      <c r="A13328" t="inlineStr">
        <is>
          <t>C</t>
        </is>
      </c>
      <c r="B13328" t="n">
        <v>133280</v>
      </c>
      <c r="C13328">
        <f>VLOOKUP(A13328,Sheet2!A:B,2,0)</f>
        <v/>
      </c>
    </row>
    <row r="13329">
      <c r="A13329" t="inlineStr">
        <is>
          <t>A</t>
        </is>
      </c>
      <c r="B13329" t="n">
        <v>133290</v>
      </c>
      <c r="C13329">
        <f>VLOOKUP(A13329,Sheet2!A:B,2,0)</f>
        <v/>
      </c>
    </row>
    <row r="13330">
      <c r="A13330" t="inlineStr">
        <is>
          <t>B</t>
        </is>
      </c>
      <c r="B13330" t="n">
        <v>133300</v>
      </c>
      <c r="C13330">
        <f>VLOOKUP(A13330,Sheet2!A:B,2,0)</f>
        <v/>
      </c>
    </row>
    <row r="13331">
      <c r="A13331" t="inlineStr">
        <is>
          <t>C</t>
        </is>
      </c>
      <c r="B13331" t="n">
        <v>133310</v>
      </c>
      <c r="C13331">
        <f>VLOOKUP(A13331,Sheet2!A:B,2,0)</f>
        <v/>
      </c>
    </row>
    <row r="13332">
      <c r="A13332" t="inlineStr">
        <is>
          <t>A</t>
        </is>
      </c>
      <c r="B13332" t="n">
        <v>133320</v>
      </c>
      <c r="C13332">
        <f>VLOOKUP(A13332,Sheet2!A:B,2,0)</f>
        <v/>
      </c>
    </row>
    <row r="13333">
      <c r="A13333" t="inlineStr">
        <is>
          <t>B</t>
        </is>
      </c>
      <c r="B13333" t="n">
        <v>133330</v>
      </c>
      <c r="C13333">
        <f>VLOOKUP(A13333,Sheet2!A:B,2,0)</f>
        <v/>
      </c>
    </row>
    <row r="13334">
      <c r="A13334" t="inlineStr">
        <is>
          <t>C</t>
        </is>
      </c>
      <c r="B13334" t="n">
        <v>133340</v>
      </c>
      <c r="C13334">
        <f>VLOOKUP(A13334,Sheet2!A:B,2,0)</f>
        <v/>
      </c>
    </row>
    <row r="13335">
      <c r="A13335" t="inlineStr">
        <is>
          <t>A</t>
        </is>
      </c>
      <c r="B13335" t="n">
        <v>133350</v>
      </c>
      <c r="C13335">
        <f>VLOOKUP(A13335,Sheet2!A:B,2,0)</f>
        <v/>
      </c>
    </row>
    <row r="13336">
      <c r="A13336" t="inlineStr">
        <is>
          <t>B</t>
        </is>
      </c>
      <c r="B13336" t="n">
        <v>133360</v>
      </c>
      <c r="C13336">
        <f>VLOOKUP(A13336,Sheet2!A:B,2,0)</f>
        <v/>
      </c>
    </row>
    <row r="13337">
      <c r="A13337" t="inlineStr">
        <is>
          <t>C</t>
        </is>
      </c>
      <c r="B13337" t="n">
        <v>133370</v>
      </c>
      <c r="C13337">
        <f>VLOOKUP(A13337,Sheet2!A:B,2,0)</f>
        <v/>
      </c>
    </row>
    <row r="13338">
      <c r="A13338" t="inlineStr">
        <is>
          <t>A</t>
        </is>
      </c>
      <c r="B13338" t="n">
        <v>133380</v>
      </c>
      <c r="C13338">
        <f>VLOOKUP(A13338,Sheet2!A:B,2,0)</f>
        <v/>
      </c>
    </row>
    <row r="13339">
      <c r="A13339" t="inlineStr">
        <is>
          <t>B</t>
        </is>
      </c>
      <c r="B13339" t="n">
        <v>133390</v>
      </c>
      <c r="C13339">
        <f>VLOOKUP(A13339,Sheet2!A:B,2,0)</f>
        <v/>
      </c>
    </row>
    <row r="13340">
      <c r="A13340" t="inlineStr">
        <is>
          <t>C</t>
        </is>
      </c>
      <c r="B13340" t="n">
        <v>133400</v>
      </c>
      <c r="C13340">
        <f>VLOOKUP(A13340,Sheet2!A:B,2,0)</f>
        <v/>
      </c>
    </row>
    <row r="13341">
      <c r="A13341" t="inlineStr">
        <is>
          <t>A</t>
        </is>
      </c>
      <c r="B13341" t="n">
        <v>133410</v>
      </c>
      <c r="C13341">
        <f>VLOOKUP(A13341,Sheet2!A:B,2,0)</f>
        <v/>
      </c>
    </row>
    <row r="13342">
      <c r="A13342" t="inlineStr">
        <is>
          <t>B</t>
        </is>
      </c>
      <c r="B13342" t="n">
        <v>133420</v>
      </c>
      <c r="C13342">
        <f>VLOOKUP(A13342,Sheet2!A:B,2,0)</f>
        <v/>
      </c>
    </row>
    <row r="13343">
      <c r="A13343" t="inlineStr">
        <is>
          <t>C</t>
        </is>
      </c>
      <c r="B13343" t="n">
        <v>133430</v>
      </c>
      <c r="C13343">
        <f>VLOOKUP(A13343,Sheet2!A:B,2,0)</f>
        <v/>
      </c>
    </row>
    <row r="13344">
      <c r="A13344" t="inlineStr">
        <is>
          <t>A</t>
        </is>
      </c>
      <c r="B13344" t="n">
        <v>133440</v>
      </c>
      <c r="C13344">
        <f>VLOOKUP(A13344,Sheet2!A:B,2,0)</f>
        <v/>
      </c>
    </row>
    <row r="13345">
      <c r="A13345" t="inlineStr">
        <is>
          <t>B</t>
        </is>
      </c>
      <c r="B13345" t="n">
        <v>133450</v>
      </c>
      <c r="C13345">
        <f>VLOOKUP(A13345,Sheet2!A:B,2,0)</f>
        <v/>
      </c>
    </row>
    <row r="13346">
      <c r="A13346" t="inlineStr">
        <is>
          <t>C</t>
        </is>
      </c>
      <c r="B13346" t="n">
        <v>133460</v>
      </c>
      <c r="C13346">
        <f>VLOOKUP(A13346,Sheet2!A:B,2,0)</f>
        <v/>
      </c>
    </row>
    <row r="13347">
      <c r="A13347" t="inlineStr">
        <is>
          <t>A</t>
        </is>
      </c>
      <c r="B13347" t="n">
        <v>133470</v>
      </c>
      <c r="C13347">
        <f>VLOOKUP(A13347,Sheet2!A:B,2,0)</f>
        <v/>
      </c>
    </row>
    <row r="13348">
      <c r="A13348" t="inlineStr">
        <is>
          <t>B</t>
        </is>
      </c>
      <c r="B13348" t="n">
        <v>133480</v>
      </c>
      <c r="C13348">
        <f>VLOOKUP(A13348,Sheet2!A:B,2,0)</f>
        <v/>
      </c>
    </row>
    <row r="13349">
      <c r="A13349" t="inlineStr">
        <is>
          <t>C</t>
        </is>
      </c>
      <c r="B13349" t="n">
        <v>133490</v>
      </c>
      <c r="C13349">
        <f>VLOOKUP(A13349,Sheet2!A:B,2,0)</f>
        <v/>
      </c>
    </row>
    <row r="13350">
      <c r="A13350" t="inlineStr">
        <is>
          <t>A</t>
        </is>
      </c>
      <c r="B13350" t="n">
        <v>133500</v>
      </c>
      <c r="C13350">
        <f>VLOOKUP(A13350,Sheet2!A:B,2,0)</f>
        <v/>
      </c>
    </row>
    <row r="13351">
      <c r="A13351" t="inlineStr">
        <is>
          <t>B</t>
        </is>
      </c>
      <c r="B13351" t="n">
        <v>133510</v>
      </c>
      <c r="C13351">
        <f>VLOOKUP(A13351,Sheet2!A:B,2,0)</f>
        <v/>
      </c>
    </row>
    <row r="13352">
      <c r="A13352" t="inlineStr">
        <is>
          <t>C</t>
        </is>
      </c>
      <c r="B13352" t="n">
        <v>133520</v>
      </c>
      <c r="C13352">
        <f>VLOOKUP(A13352,Sheet2!A:B,2,0)</f>
        <v/>
      </c>
    </row>
    <row r="13353">
      <c r="A13353" t="inlineStr">
        <is>
          <t>A</t>
        </is>
      </c>
      <c r="B13353" t="n">
        <v>133530</v>
      </c>
      <c r="C13353">
        <f>VLOOKUP(A13353,Sheet2!A:B,2,0)</f>
        <v/>
      </c>
    </row>
    <row r="13354">
      <c r="A13354" t="inlineStr">
        <is>
          <t>B</t>
        </is>
      </c>
      <c r="B13354" t="n">
        <v>133540</v>
      </c>
      <c r="C13354">
        <f>VLOOKUP(A13354,Sheet2!A:B,2,0)</f>
        <v/>
      </c>
    </row>
    <row r="13355">
      <c r="A13355" t="inlineStr">
        <is>
          <t>C</t>
        </is>
      </c>
      <c r="B13355" t="n">
        <v>133550</v>
      </c>
      <c r="C13355">
        <f>VLOOKUP(A13355,Sheet2!A:B,2,0)</f>
        <v/>
      </c>
    </row>
    <row r="13356">
      <c r="A13356" t="inlineStr">
        <is>
          <t>A</t>
        </is>
      </c>
      <c r="B13356" t="n">
        <v>133560</v>
      </c>
      <c r="C13356">
        <f>VLOOKUP(A13356,Sheet2!A:B,2,0)</f>
        <v/>
      </c>
    </row>
    <row r="13357">
      <c r="A13357" t="inlineStr">
        <is>
          <t>B</t>
        </is>
      </c>
      <c r="B13357" t="n">
        <v>133570</v>
      </c>
      <c r="C13357">
        <f>VLOOKUP(A13357,Sheet2!A:B,2,0)</f>
        <v/>
      </c>
    </row>
    <row r="13358">
      <c r="A13358" t="inlineStr">
        <is>
          <t>C</t>
        </is>
      </c>
      <c r="B13358" t="n">
        <v>133580</v>
      </c>
      <c r="C13358">
        <f>VLOOKUP(A13358,Sheet2!A:B,2,0)</f>
        <v/>
      </c>
    </row>
    <row r="13359">
      <c r="A13359" t="inlineStr">
        <is>
          <t>A</t>
        </is>
      </c>
      <c r="B13359" t="n">
        <v>133590</v>
      </c>
      <c r="C13359">
        <f>VLOOKUP(A13359,Sheet2!A:B,2,0)</f>
        <v/>
      </c>
    </row>
    <row r="13360">
      <c r="A13360" t="inlineStr">
        <is>
          <t>B</t>
        </is>
      </c>
      <c r="B13360" t="n">
        <v>133600</v>
      </c>
      <c r="C13360">
        <f>VLOOKUP(A13360,Sheet2!A:B,2,0)</f>
        <v/>
      </c>
    </row>
    <row r="13361">
      <c r="A13361" t="inlineStr">
        <is>
          <t>C</t>
        </is>
      </c>
      <c r="B13361" t="n">
        <v>133610</v>
      </c>
      <c r="C13361">
        <f>VLOOKUP(A13361,Sheet2!A:B,2,0)</f>
        <v/>
      </c>
    </row>
    <row r="13362">
      <c r="A13362" t="inlineStr">
        <is>
          <t>A</t>
        </is>
      </c>
      <c r="B13362" t="n">
        <v>133620</v>
      </c>
      <c r="C13362">
        <f>VLOOKUP(A13362,Sheet2!A:B,2,0)</f>
        <v/>
      </c>
    </row>
    <row r="13363">
      <c r="A13363" t="inlineStr">
        <is>
          <t>B</t>
        </is>
      </c>
      <c r="B13363" t="n">
        <v>133630</v>
      </c>
      <c r="C13363">
        <f>VLOOKUP(A13363,Sheet2!A:B,2,0)</f>
        <v/>
      </c>
    </row>
    <row r="13364">
      <c r="A13364" t="inlineStr">
        <is>
          <t>C</t>
        </is>
      </c>
      <c r="B13364" t="n">
        <v>133640</v>
      </c>
      <c r="C13364">
        <f>VLOOKUP(A13364,Sheet2!A:B,2,0)</f>
        <v/>
      </c>
    </row>
    <row r="13365">
      <c r="A13365" t="inlineStr">
        <is>
          <t>A</t>
        </is>
      </c>
      <c r="B13365" t="n">
        <v>133650</v>
      </c>
      <c r="C13365">
        <f>VLOOKUP(A13365,Sheet2!A:B,2,0)</f>
        <v/>
      </c>
    </row>
    <row r="13366">
      <c r="A13366" t="inlineStr">
        <is>
          <t>B</t>
        </is>
      </c>
      <c r="B13366" t="n">
        <v>133660</v>
      </c>
      <c r="C13366">
        <f>VLOOKUP(A13366,Sheet2!A:B,2,0)</f>
        <v/>
      </c>
    </row>
    <row r="13367">
      <c r="A13367" t="inlineStr">
        <is>
          <t>C</t>
        </is>
      </c>
      <c r="B13367" t="n">
        <v>133670</v>
      </c>
      <c r="C13367">
        <f>VLOOKUP(A13367,Sheet2!A:B,2,0)</f>
        <v/>
      </c>
    </row>
    <row r="13368">
      <c r="A13368" t="inlineStr">
        <is>
          <t>A</t>
        </is>
      </c>
      <c r="B13368" t="n">
        <v>133680</v>
      </c>
      <c r="C13368">
        <f>VLOOKUP(A13368,Sheet2!A:B,2,0)</f>
        <v/>
      </c>
    </row>
    <row r="13369">
      <c r="A13369" t="inlineStr">
        <is>
          <t>B</t>
        </is>
      </c>
      <c r="B13369" t="n">
        <v>133690</v>
      </c>
      <c r="C13369">
        <f>VLOOKUP(A13369,Sheet2!A:B,2,0)</f>
        <v/>
      </c>
    </row>
    <row r="13370">
      <c r="A13370" t="inlineStr">
        <is>
          <t>C</t>
        </is>
      </c>
      <c r="B13370" t="n">
        <v>133700</v>
      </c>
      <c r="C13370">
        <f>VLOOKUP(A13370,Sheet2!A:B,2,0)</f>
        <v/>
      </c>
    </row>
    <row r="13371">
      <c r="A13371" t="inlineStr">
        <is>
          <t>A</t>
        </is>
      </c>
      <c r="B13371" t="n">
        <v>133710</v>
      </c>
      <c r="C13371">
        <f>VLOOKUP(A13371,Sheet2!A:B,2,0)</f>
        <v/>
      </c>
    </row>
    <row r="13372">
      <c r="A13372" t="inlineStr">
        <is>
          <t>B</t>
        </is>
      </c>
      <c r="B13372" t="n">
        <v>133720</v>
      </c>
      <c r="C13372">
        <f>VLOOKUP(A13372,Sheet2!A:B,2,0)</f>
        <v/>
      </c>
    </row>
    <row r="13373">
      <c r="A13373" t="inlineStr">
        <is>
          <t>C</t>
        </is>
      </c>
      <c r="B13373" t="n">
        <v>133730</v>
      </c>
      <c r="C13373">
        <f>VLOOKUP(A13373,Sheet2!A:B,2,0)</f>
        <v/>
      </c>
    </row>
    <row r="13374">
      <c r="A13374" t="inlineStr">
        <is>
          <t>A</t>
        </is>
      </c>
      <c r="B13374" t="n">
        <v>133740</v>
      </c>
      <c r="C13374">
        <f>VLOOKUP(A13374,Sheet2!A:B,2,0)</f>
        <v/>
      </c>
    </row>
    <row r="13375">
      <c r="A13375" t="inlineStr">
        <is>
          <t>B</t>
        </is>
      </c>
      <c r="B13375" t="n">
        <v>133750</v>
      </c>
      <c r="C13375">
        <f>VLOOKUP(A13375,Sheet2!A:B,2,0)</f>
        <v/>
      </c>
    </row>
    <row r="13376">
      <c r="A13376" t="inlineStr">
        <is>
          <t>C</t>
        </is>
      </c>
      <c r="B13376" t="n">
        <v>133760</v>
      </c>
      <c r="C13376">
        <f>VLOOKUP(A13376,Sheet2!A:B,2,0)</f>
        <v/>
      </c>
    </row>
    <row r="13377">
      <c r="A13377" t="inlineStr">
        <is>
          <t>A</t>
        </is>
      </c>
      <c r="B13377" t="n">
        <v>133770</v>
      </c>
      <c r="C13377">
        <f>VLOOKUP(A13377,Sheet2!A:B,2,0)</f>
        <v/>
      </c>
    </row>
    <row r="13378">
      <c r="A13378" t="inlineStr">
        <is>
          <t>B</t>
        </is>
      </c>
      <c r="B13378" t="n">
        <v>133780</v>
      </c>
      <c r="C13378">
        <f>VLOOKUP(A13378,Sheet2!A:B,2,0)</f>
        <v/>
      </c>
    </row>
    <row r="13379">
      <c r="A13379" t="inlineStr">
        <is>
          <t>C</t>
        </is>
      </c>
      <c r="B13379" t="n">
        <v>133790</v>
      </c>
      <c r="C13379">
        <f>VLOOKUP(A13379,Sheet2!A:B,2,0)</f>
        <v/>
      </c>
    </row>
    <row r="13380">
      <c r="A13380" t="inlineStr">
        <is>
          <t>A</t>
        </is>
      </c>
      <c r="B13380" t="n">
        <v>133800</v>
      </c>
      <c r="C13380">
        <f>VLOOKUP(A13380,Sheet2!A:B,2,0)</f>
        <v/>
      </c>
    </row>
    <row r="13381">
      <c r="A13381" t="inlineStr">
        <is>
          <t>B</t>
        </is>
      </c>
      <c r="B13381" t="n">
        <v>133810</v>
      </c>
      <c r="C13381">
        <f>VLOOKUP(A13381,Sheet2!A:B,2,0)</f>
        <v/>
      </c>
    </row>
    <row r="13382">
      <c r="A13382" t="inlineStr">
        <is>
          <t>C</t>
        </is>
      </c>
      <c r="B13382" t="n">
        <v>133820</v>
      </c>
      <c r="C13382">
        <f>VLOOKUP(A13382,Sheet2!A:B,2,0)</f>
        <v/>
      </c>
    </row>
    <row r="13383">
      <c r="A13383" t="inlineStr">
        <is>
          <t>A</t>
        </is>
      </c>
      <c r="B13383" t="n">
        <v>133830</v>
      </c>
      <c r="C13383">
        <f>VLOOKUP(A13383,Sheet2!A:B,2,0)</f>
        <v/>
      </c>
    </row>
    <row r="13384">
      <c r="A13384" t="inlineStr">
        <is>
          <t>B</t>
        </is>
      </c>
      <c r="B13384" t="n">
        <v>133840</v>
      </c>
      <c r="C13384">
        <f>VLOOKUP(A13384,Sheet2!A:B,2,0)</f>
        <v/>
      </c>
    </row>
    <row r="13385">
      <c r="A13385" t="inlineStr">
        <is>
          <t>C</t>
        </is>
      </c>
      <c r="B13385" t="n">
        <v>133850</v>
      </c>
      <c r="C13385">
        <f>VLOOKUP(A13385,Sheet2!A:B,2,0)</f>
        <v/>
      </c>
    </row>
    <row r="13386">
      <c r="A13386" t="inlineStr">
        <is>
          <t>A</t>
        </is>
      </c>
      <c r="B13386" t="n">
        <v>133860</v>
      </c>
      <c r="C13386">
        <f>VLOOKUP(A13386,Sheet2!A:B,2,0)</f>
        <v/>
      </c>
    </row>
    <row r="13387">
      <c r="A13387" t="inlineStr">
        <is>
          <t>B</t>
        </is>
      </c>
      <c r="B13387" t="n">
        <v>133870</v>
      </c>
      <c r="C13387">
        <f>VLOOKUP(A13387,Sheet2!A:B,2,0)</f>
        <v/>
      </c>
    </row>
    <row r="13388">
      <c r="A13388" t="inlineStr">
        <is>
          <t>C</t>
        </is>
      </c>
      <c r="B13388" t="n">
        <v>133880</v>
      </c>
      <c r="C13388">
        <f>VLOOKUP(A13388,Sheet2!A:B,2,0)</f>
        <v/>
      </c>
    </row>
    <row r="13389">
      <c r="A13389" t="inlineStr">
        <is>
          <t>A</t>
        </is>
      </c>
      <c r="B13389" t="n">
        <v>133890</v>
      </c>
      <c r="C13389">
        <f>VLOOKUP(A13389,Sheet2!A:B,2,0)</f>
        <v/>
      </c>
    </row>
    <row r="13390">
      <c r="A13390" t="inlineStr">
        <is>
          <t>B</t>
        </is>
      </c>
      <c r="B13390" t="n">
        <v>133900</v>
      </c>
      <c r="C13390">
        <f>VLOOKUP(A13390,Sheet2!A:B,2,0)</f>
        <v/>
      </c>
    </row>
    <row r="13391">
      <c r="A13391" t="inlineStr">
        <is>
          <t>C</t>
        </is>
      </c>
      <c r="B13391" t="n">
        <v>133910</v>
      </c>
      <c r="C13391">
        <f>VLOOKUP(A13391,Sheet2!A:B,2,0)</f>
        <v/>
      </c>
    </row>
    <row r="13392">
      <c r="A13392" t="inlineStr">
        <is>
          <t>A</t>
        </is>
      </c>
      <c r="B13392" t="n">
        <v>133920</v>
      </c>
      <c r="C13392">
        <f>VLOOKUP(A13392,Sheet2!A:B,2,0)</f>
        <v/>
      </c>
    </row>
    <row r="13393">
      <c r="A13393" t="inlineStr">
        <is>
          <t>B</t>
        </is>
      </c>
      <c r="B13393" t="n">
        <v>133930</v>
      </c>
      <c r="C13393">
        <f>VLOOKUP(A13393,Sheet2!A:B,2,0)</f>
        <v/>
      </c>
    </row>
    <row r="13394">
      <c r="A13394" t="inlineStr">
        <is>
          <t>C</t>
        </is>
      </c>
      <c r="B13394" t="n">
        <v>133940</v>
      </c>
      <c r="C13394">
        <f>VLOOKUP(A13394,Sheet2!A:B,2,0)</f>
        <v/>
      </c>
    </row>
    <row r="13395">
      <c r="A13395" t="inlineStr">
        <is>
          <t>A</t>
        </is>
      </c>
      <c r="B13395" t="n">
        <v>133950</v>
      </c>
      <c r="C13395">
        <f>VLOOKUP(A13395,Sheet2!A:B,2,0)</f>
        <v/>
      </c>
    </row>
    <row r="13396">
      <c r="A13396" t="inlineStr">
        <is>
          <t>B</t>
        </is>
      </c>
      <c r="B13396" t="n">
        <v>133960</v>
      </c>
      <c r="C13396">
        <f>VLOOKUP(A13396,Sheet2!A:B,2,0)</f>
        <v/>
      </c>
    </row>
    <row r="13397">
      <c r="A13397" t="inlineStr">
        <is>
          <t>C</t>
        </is>
      </c>
      <c r="B13397" t="n">
        <v>133970</v>
      </c>
      <c r="C13397">
        <f>VLOOKUP(A13397,Sheet2!A:B,2,0)</f>
        <v/>
      </c>
    </row>
    <row r="13398">
      <c r="A13398" t="inlineStr">
        <is>
          <t>A</t>
        </is>
      </c>
      <c r="B13398" t="n">
        <v>133980</v>
      </c>
      <c r="C13398">
        <f>VLOOKUP(A13398,Sheet2!A:B,2,0)</f>
        <v/>
      </c>
    </row>
    <row r="13399">
      <c r="A13399" t="inlineStr">
        <is>
          <t>B</t>
        </is>
      </c>
      <c r="B13399" t="n">
        <v>133990</v>
      </c>
      <c r="C13399">
        <f>VLOOKUP(A13399,Sheet2!A:B,2,0)</f>
        <v/>
      </c>
    </row>
    <row r="13400">
      <c r="A13400" t="inlineStr">
        <is>
          <t>C</t>
        </is>
      </c>
      <c r="B13400" t="n">
        <v>134000</v>
      </c>
      <c r="C13400">
        <f>VLOOKUP(A13400,Sheet2!A:B,2,0)</f>
        <v/>
      </c>
    </row>
    <row r="13401">
      <c r="A13401" t="inlineStr">
        <is>
          <t>A</t>
        </is>
      </c>
      <c r="B13401" t="n">
        <v>134010</v>
      </c>
      <c r="C13401">
        <f>VLOOKUP(A13401,Sheet2!A:B,2,0)</f>
        <v/>
      </c>
    </row>
    <row r="13402">
      <c r="A13402" t="inlineStr">
        <is>
          <t>B</t>
        </is>
      </c>
      <c r="B13402" t="n">
        <v>134020</v>
      </c>
      <c r="C13402">
        <f>VLOOKUP(A13402,Sheet2!A:B,2,0)</f>
        <v/>
      </c>
    </row>
    <row r="13403">
      <c r="A13403" t="inlineStr">
        <is>
          <t>C</t>
        </is>
      </c>
      <c r="B13403" t="n">
        <v>134030</v>
      </c>
      <c r="C13403">
        <f>VLOOKUP(A13403,Sheet2!A:B,2,0)</f>
        <v/>
      </c>
    </row>
    <row r="13404">
      <c r="A13404" t="inlineStr">
        <is>
          <t>A</t>
        </is>
      </c>
      <c r="B13404" t="n">
        <v>134040</v>
      </c>
      <c r="C13404">
        <f>VLOOKUP(A13404,Sheet2!A:B,2,0)</f>
        <v/>
      </c>
    </row>
    <row r="13405">
      <c r="A13405" t="inlineStr">
        <is>
          <t>B</t>
        </is>
      </c>
      <c r="B13405" t="n">
        <v>134050</v>
      </c>
      <c r="C13405">
        <f>VLOOKUP(A13405,Sheet2!A:B,2,0)</f>
        <v/>
      </c>
    </row>
    <row r="13406">
      <c r="A13406" t="inlineStr">
        <is>
          <t>C</t>
        </is>
      </c>
      <c r="B13406" t="n">
        <v>134060</v>
      </c>
      <c r="C13406">
        <f>VLOOKUP(A13406,Sheet2!A:B,2,0)</f>
        <v/>
      </c>
    </row>
    <row r="13407">
      <c r="A13407" t="inlineStr">
        <is>
          <t>A</t>
        </is>
      </c>
      <c r="B13407" t="n">
        <v>134070</v>
      </c>
      <c r="C13407">
        <f>VLOOKUP(A13407,Sheet2!A:B,2,0)</f>
        <v/>
      </c>
    </row>
    <row r="13408">
      <c r="A13408" t="inlineStr">
        <is>
          <t>B</t>
        </is>
      </c>
      <c r="B13408" t="n">
        <v>134080</v>
      </c>
      <c r="C13408">
        <f>VLOOKUP(A13408,Sheet2!A:B,2,0)</f>
        <v/>
      </c>
    </row>
    <row r="13409">
      <c r="A13409" t="inlineStr">
        <is>
          <t>C</t>
        </is>
      </c>
      <c r="B13409" t="n">
        <v>134090</v>
      </c>
      <c r="C13409">
        <f>VLOOKUP(A13409,Sheet2!A:B,2,0)</f>
        <v/>
      </c>
    </row>
    <row r="13410">
      <c r="A13410" t="inlineStr">
        <is>
          <t>A</t>
        </is>
      </c>
      <c r="B13410" t="n">
        <v>134100</v>
      </c>
      <c r="C13410">
        <f>VLOOKUP(A13410,Sheet2!A:B,2,0)</f>
        <v/>
      </c>
    </row>
    <row r="13411">
      <c r="A13411" t="inlineStr">
        <is>
          <t>B</t>
        </is>
      </c>
      <c r="B13411" t="n">
        <v>134110</v>
      </c>
      <c r="C13411">
        <f>VLOOKUP(A13411,Sheet2!A:B,2,0)</f>
        <v/>
      </c>
    </row>
    <row r="13412">
      <c r="A13412" t="inlineStr">
        <is>
          <t>C</t>
        </is>
      </c>
      <c r="B13412" t="n">
        <v>134120</v>
      </c>
      <c r="C13412">
        <f>VLOOKUP(A13412,Sheet2!A:B,2,0)</f>
        <v/>
      </c>
    </row>
    <row r="13413">
      <c r="A13413" t="inlineStr">
        <is>
          <t>A</t>
        </is>
      </c>
      <c r="B13413" t="n">
        <v>134130</v>
      </c>
      <c r="C13413">
        <f>VLOOKUP(A13413,Sheet2!A:B,2,0)</f>
        <v/>
      </c>
    </row>
    <row r="13414">
      <c r="A13414" t="inlineStr">
        <is>
          <t>B</t>
        </is>
      </c>
      <c r="B13414" t="n">
        <v>134140</v>
      </c>
      <c r="C13414">
        <f>VLOOKUP(A13414,Sheet2!A:B,2,0)</f>
        <v/>
      </c>
    </row>
    <row r="13415">
      <c r="A13415" t="inlineStr">
        <is>
          <t>C</t>
        </is>
      </c>
      <c r="B13415" t="n">
        <v>134150</v>
      </c>
      <c r="C13415">
        <f>VLOOKUP(A13415,Sheet2!A:B,2,0)</f>
        <v/>
      </c>
    </row>
    <row r="13416">
      <c r="A13416" t="inlineStr">
        <is>
          <t>A</t>
        </is>
      </c>
      <c r="B13416" t="n">
        <v>134160</v>
      </c>
      <c r="C13416">
        <f>VLOOKUP(A13416,Sheet2!A:B,2,0)</f>
        <v/>
      </c>
    </row>
    <row r="13417">
      <c r="A13417" t="inlineStr">
        <is>
          <t>B</t>
        </is>
      </c>
      <c r="B13417" t="n">
        <v>134170</v>
      </c>
      <c r="C13417">
        <f>VLOOKUP(A13417,Sheet2!A:B,2,0)</f>
        <v/>
      </c>
    </row>
    <row r="13418">
      <c r="A13418" t="inlineStr">
        <is>
          <t>C</t>
        </is>
      </c>
      <c r="B13418" t="n">
        <v>134180</v>
      </c>
      <c r="C13418">
        <f>VLOOKUP(A13418,Sheet2!A:B,2,0)</f>
        <v/>
      </c>
    </row>
    <row r="13419">
      <c r="A13419" t="inlineStr">
        <is>
          <t>A</t>
        </is>
      </c>
      <c r="B13419" t="n">
        <v>134190</v>
      </c>
      <c r="C13419">
        <f>VLOOKUP(A13419,Sheet2!A:B,2,0)</f>
        <v/>
      </c>
    </row>
    <row r="13420">
      <c r="A13420" t="inlineStr">
        <is>
          <t>B</t>
        </is>
      </c>
      <c r="B13420" t="n">
        <v>134200</v>
      </c>
      <c r="C13420">
        <f>VLOOKUP(A13420,Sheet2!A:B,2,0)</f>
        <v/>
      </c>
    </row>
    <row r="13421">
      <c r="A13421" t="inlineStr">
        <is>
          <t>C</t>
        </is>
      </c>
      <c r="B13421" t="n">
        <v>134210</v>
      </c>
      <c r="C13421">
        <f>VLOOKUP(A13421,Sheet2!A:B,2,0)</f>
        <v/>
      </c>
    </row>
    <row r="13422">
      <c r="A13422" t="inlineStr">
        <is>
          <t>A</t>
        </is>
      </c>
      <c r="B13422" t="n">
        <v>134220</v>
      </c>
      <c r="C13422">
        <f>VLOOKUP(A13422,Sheet2!A:B,2,0)</f>
        <v/>
      </c>
    </row>
    <row r="13423">
      <c r="A13423" t="inlineStr">
        <is>
          <t>B</t>
        </is>
      </c>
      <c r="B13423" t="n">
        <v>134230</v>
      </c>
      <c r="C13423">
        <f>VLOOKUP(A13423,Sheet2!A:B,2,0)</f>
        <v/>
      </c>
    </row>
    <row r="13424">
      <c r="A13424" t="inlineStr">
        <is>
          <t>C</t>
        </is>
      </c>
      <c r="B13424" t="n">
        <v>134240</v>
      </c>
      <c r="C13424">
        <f>VLOOKUP(A13424,Sheet2!A:B,2,0)</f>
        <v/>
      </c>
    </row>
    <row r="13425">
      <c r="A13425" t="inlineStr">
        <is>
          <t>A</t>
        </is>
      </c>
      <c r="B13425" t="n">
        <v>134250</v>
      </c>
      <c r="C13425">
        <f>VLOOKUP(A13425,Sheet2!A:B,2,0)</f>
        <v/>
      </c>
    </row>
    <row r="13426">
      <c r="A13426" t="inlineStr">
        <is>
          <t>B</t>
        </is>
      </c>
      <c r="B13426" t="n">
        <v>134260</v>
      </c>
      <c r="C13426">
        <f>VLOOKUP(A13426,Sheet2!A:B,2,0)</f>
        <v/>
      </c>
    </row>
    <row r="13427">
      <c r="A13427" t="inlineStr">
        <is>
          <t>C</t>
        </is>
      </c>
      <c r="B13427" t="n">
        <v>134270</v>
      </c>
      <c r="C13427">
        <f>VLOOKUP(A13427,Sheet2!A:B,2,0)</f>
        <v/>
      </c>
    </row>
    <row r="13428">
      <c r="A13428" t="inlineStr">
        <is>
          <t>A</t>
        </is>
      </c>
      <c r="B13428" t="n">
        <v>134280</v>
      </c>
      <c r="C13428">
        <f>VLOOKUP(A13428,Sheet2!A:B,2,0)</f>
        <v/>
      </c>
    </row>
    <row r="13429">
      <c r="A13429" t="inlineStr">
        <is>
          <t>B</t>
        </is>
      </c>
      <c r="B13429" t="n">
        <v>134290</v>
      </c>
      <c r="C13429">
        <f>VLOOKUP(A13429,Sheet2!A:B,2,0)</f>
        <v/>
      </c>
    </row>
    <row r="13430">
      <c r="A13430" t="inlineStr">
        <is>
          <t>C</t>
        </is>
      </c>
      <c r="B13430" t="n">
        <v>134300</v>
      </c>
      <c r="C13430">
        <f>VLOOKUP(A13430,Sheet2!A:B,2,0)</f>
        <v/>
      </c>
    </row>
    <row r="13431">
      <c r="A13431" t="inlineStr">
        <is>
          <t>A</t>
        </is>
      </c>
      <c r="B13431" t="n">
        <v>134310</v>
      </c>
      <c r="C13431">
        <f>VLOOKUP(A13431,Sheet2!A:B,2,0)</f>
        <v/>
      </c>
    </row>
    <row r="13432">
      <c r="A13432" t="inlineStr">
        <is>
          <t>B</t>
        </is>
      </c>
      <c r="B13432" t="n">
        <v>134320</v>
      </c>
      <c r="C13432">
        <f>VLOOKUP(A13432,Sheet2!A:B,2,0)</f>
        <v/>
      </c>
    </row>
    <row r="13433">
      <c r="A13433" t="inlineStr">
        <is>
          <t>C</t>
        </is>
      </c>
      <c r="B13433" t="n">
        <v>134330</v>
      </c>
      <c r="C13433">
        <f>VLOOKUP(A13433,Sheet2!A:B,2,0)</f>
        <v/>
      </c>
    </row>
    <row r="13434">
      <c r="A13434" t="inlineStr">
        <is>
          <t>A</t>
        </is>
      </c>
      <c r="B13434" t="n">
        <v>134340</v>
      </c>
      <c r="C13434">
        <f>VLOOKUP(A13434,Sheet2!A:B,2,0)</f>
        <v/>
      </c>
    </row>
    <row r="13435">
      <c r="A13435" t="inlineStr">
        <is>
          <t>B</t>
        </is>
      </c>
      <c r="B13435" t="n">
        <v>134350</v>
      </c>
      <c r="C13435">
        <f>VLOOKUP(A13435,Sheet2!A:B,2,0)</f>
        <v/>
      </c>
    </row>
    <row r="13436">
      <c r="A13436" t="inlineStr">
        <is>
          <t>C</t>
        </is>
      </c>
      <c r="B13436" t="n">
        <v>134360</v>
      </c>
      <c r="C13436">
        <f>VLOOKUP(A13436,Sheet2!A:B,2,0)</f>
        <v/>
      </c>
    </row>
    <row r="13437">
      <c r="A13437" t="inlineStr">
        <is>
          <t>A</t>
        </is>
      </c>
      <c r="B13437" t="n">
        <v>134370</v>
      </c>
      <c r="C13437">
        <f>VLOOKUP(A13437,Sheet2!A:B,2,0)</f>
        <v/>
      </c>
    </row>
    <row r="13438">
      <c r="A13438" t="inlineStr">
        <is>
          <t>B</t>
        </is>
      </c>
      <c r="B13438" t="n">
        <v>134380</v>
      </c>
      <c r="C13438">
        <f>VLOOKUP(A13438,Sheet2!A:B,2,0)</f>
        <v/>
      </c>
    </row>
    <row r="13439">
      <c r="A13439" t="inlineStr">
        <is>
          <t>C</t>
        </is>
      </c>
      <c r="B13439" t="n">
        <v>134390</v>
      </c>
      <c r="C13439">
        <f>VLOOKUP(A13439,Sheet2!A:B,2,0)</f>
        <v/>
      </c>
    </row>
    <row r="13440">
      <c r="A13440" t="inlineStr">
        <is>
          <t>A</t>
        </is>
      </c>
      <c r="B13440" t="n">
        <v>134400</v>
      </c>
      <c r="C13440">
        <f>VLOOKUP(A13440,Sheet2!A:B,2,0)</f>
        <v/>
      </c>
    </row>
    <row r="13441">
      <c r="A13441" t="inlineStr">
        <is>
          <t>B</t>
        </is>
      </c>
      <c r="B13441" t="n">
        <v>134410</v>
      </c>
      <c r="C13441">
        <f>VLOOKUP(A13441,Sheet2!A:B,2,0)</f>
        <v/>
      </c>
    </row>
    <row r="13442">
      <c r="A13442" t="inlineStr">
        <is>
          <t>C</t>
        </is>
      </c>
      <c r="B13442" t="n">
        <v>134420</v>
      </c>
      <c r="C13442">
        <f>VLOOKUP(A13442,Sheet2!A:B,2,0)</f>
        <v/>
      </c>
    </row>
    <row r="13443">
      <c r="A13443" t="inlineStr">
        <is>
          <t>A</t>
        </is>
      </c>
      <c r="B13443" t="n">
        <v>134430</v>
      </c>
      <c r="C13443">
        <f>VLOOKUP(A13443,Sheet2!A:B,2,0)</f>
        <v/>
      </c>
    </row>
    <row r="13444">
      <c r="A13444" t="inlineStr">
        <is>
          <t>B</t>
        </is>
      </c>
      <c r="B13444" t="n">
        <v>134440</v>
      </c>
      <c r="C13444">
        <f>VLOOKUP(A13444,Sheet2!A:B,2,0)</f>
        <v/>
      </c>
    </row>
    <row r="13445">
      <c r="A13445" t="inlineStr">
        <is>
          <t>C</t>
        </is>
      </c>
      <c r="B13445" t="n">
        <v>134450</v>
      </c>
      <c r="C13445">
        <f>VLOOKUP(A13445,Sheet2!A:B,2,0)</f>
        <v/>
      </c>
    </row>
    <row r="13446">
      <c r="A13446" t="inlineStr">
        <is>
          <t>A</t>
        </is>
      </c>
      <c r="B13446" t="n">
        <v>134460</v>
      </c>
      <c r="C13446">
        <f>VLOOKUP(A13446,Sheet2!A:B,2,0)</f>
        <v/>
      </c>
    </row>
    <row r="13447">
      <c r="A13447" t="inlineStr">
        <is>
          <t>B</t>
        </is>
      </c>
      <c r="B13447" t="n">
        <v>134470</v>
      </c>
      <c r="C13447">
        <f>VLOOKUP(A13447,Sheet2!A:B,2,0)</f>
        <v/>
      </c>
    </row>
    <row r="13448">
      <c r="A13448" t="inlineStr">
        <is>
          <t>C</t>
        </is>
      </c>
      <c r="B13448" t="n">
        <v>134480</v>
      </c>
      <c r="C13448">
        <f>VLOOKUP(A13448,Sheet2!A:B,2,0)</f>
        <v/>
      </c>
    </row>
    <row r="13449">
      <c r="A13449" t="inlineStr">
        <is>
          <t>A</t>
        </is>
      </c>
      <c r="B13449" t="n">
        <v>134490</v>
      </c>
      <c r="C13449">
        <f>VLOOKUP(A13449,Sheet2!A:B,2,0)</f>
        <v/>
      </c>
    </row>
    <row r="13450">
      <c r="A13450" t="inlineStr">
        <is>
          <t>B</t>
        </is>
      </c>
      <c r="B13450" t="n">
        <v>134500</v>
      </c>
      <c r="C13450">
        <f>VLOOKUP(A13450,Sheet2!A:B,2,0)</f>
        <v/>
      </c>
    </row>
    <row r="13451">
      <c r="A13451" t="inlineStr">
        <is>
          <t>C</t>
        </is>
      </c>
      <c r="B13451" t="n">
        <v>134510</v>
      </c>
      <c r="C13451">
        <f>VLOOKUP(A13451,Sheet2!A:B,2,0)</f>
        <v/>
      </c>
    </row>
    <row r="13452">
      <c r="A13452" t="inlineStr">
        <is>
          <t>A</t>
        </is>
      </c>
      <c r="B13452" t="n">
        <v>134520</v>
      </c>
      <c r="C13452">
        <f>VLOOKUP(A13452,Sheet2!A:B,2,0)</f>
        <v/>
      </c>
    </row>
    <row r="13453">
      <c r="A13453" t="inlineStr">
        <is>
          <t>B</t>
        </is>
      </c>
      <c r="B13453" t="n">
        <v>134530</v>
      </c>
      <c r="C13453">
        <f>VLOOKUP(A13453,Sheet2!A:B,2,0)</f>
        <v/>
      </c>
    </row>
    <row r="13454">
      <c r="A13454" t="inlineStr">
        <is>
          <t>C</t>
        </is>
      </c>
      <c r="B13454" t="n">
        <v>134540</v>
      </c>
      <c r="C13454">
        <f>VLOOKUP(A13454,Sheet2!A:B,2,0)</f>
        <v/>
      </c>
    </row>
    <row r="13455">
      <c r="A13455" t="inlineStr">
        <is>
          <t>A</t>
        </is>
      </c>
      <c r="B13455" t="n">
        <v>134550</v>
      </c>
      <c r="C13455">
        <f>VLOOKUP(A13455,Sheet2!A:B,2,0)</f>
        <v/>
      </c>
    </row>
    <row r="13456">
      <c r="A13456" t="inlineStr">
        <is>
          <t>B</t>
        </is>
      </c>
      <c r="B13456" t="n">
        <v>134560</v>
      </c>
      <c r="C13456">
        <f>VLOOKUP(A13456,Sheet2!A:B,2,0)</f>
        <v/>
      </c>
    </row>
    <row r="13457">
      <c r="A13457" t="inlineStr">
        <is>
          <t>C</t>
        </is>
      </c>
      <c r="B13457" t="n">
        <v>134570</v>
      </c>
      <c r="C13457">
        <f>VLOOKUP(A13457,Sheet2!A:B,2,0)</f>
        <v/>
      </c>
    </row>
    <row r="13458">
      <c r="A13458" t="inlineStr">
        <is>
          <t>A</t>
        </is>
      </c>
      <c r="B13458" t="n">
        <v>134580</v>
      </c>
      <c r="C13458">
        <f>VLOOKUP(A13458,Sheet2!A:B,2,0)</f>
        <v/>
      </c>
    </row>
    <row r="13459">
      <c r="A13459" t="inlineStr">
        <is>
          <t>B</t>
        </is>
      </c>
      <c r="B13459" t="n">
        <v>134590</v>
      </c>
      <c r="C13459">
        <f>VLOOKUP(A13459,Sheet2!A:B,2,0)</f>
        <v/>
      </c>
    </row>
    <row r="13460">
      <c r="A13460" t="inlineStr">
        <is>
          <t>C</t>
        </is>
      </c>
      <c r="B13460" t="n">
        <v>134600</v>
      </c>
      <c r="C13460">
        <f>VLOOKUP(A13460,Sheet2!A:B,2,0)</f>
        <v/>
      </c>
    </row>
    <row r="13461">
      <c r="A13461" t="inlineStr">
        <is>
          <t>A</t>
        </is>
      </c>
      <c r="B13461" t="n">
        <v>134610</v>
      </c>
      <c r="C13461">
        <f>VLOOKUP(A13461,Sheet2!A:B,2,0)</f>
        <v/>
      </c>
    </row>
    <row r="13462">
      <c r="A13462" t="inlineStr">
        <is>
          <t>B</t>
        </is>
      </c>
      <c r="B13462" t="n">
        <v>134620</v>
      </c>
      <c r="C13462">
        <f>VLOOKUP(A13462,Sheet2!A:B,2,0)</f>
        <v/>
      </c>
    </row>
    <row r="13463">
      <c r="A13463" t="inlineStr">
        <is>
          <t>C</t>
        </is>
      </c>
      <c r="B13463" t="n">
        <v>134630</v>
      </c>
      <c r="C13463">
        <f>VLOOKUP(A13463,Sheet2!A:B,2,0)</f>
        <v/>
      </c>
    </row>
    <row r="13464">
      <c r="A13464" t="inlineStr">
        <is>
          <t>A</t>
        </is>
      </c>
      <c r="B13464" t="n">
        <v>134640</v>
      </c>
      <c r="C13464">
        <f>VLOOKUP(A13464,Sheet2!A:B,2,0)</f>
        <v/>
      </c>
    </row>
    <row r="13465">
      <c r="A13465" t="inlineStr">
        <is>
          <t>B</t>
        </is>
      </c>
      <c r="B13465" t="n">
        <v>134650</v>
      </c>
      <c r="C13465">
        <f>VLOOKUP(A13465,Sheet2!A:B,2,0)</f>
        <v/>
      </c>
    </row>
    <row r="13466">
      <c r="A13466" t="inlineStr">
        <is>
          <t>C</t>
        </is>
      </c>
      <c r="B13466" t="n">
        <v>134660</v>
      </c>
      <c r="C13466">
        <f>VLOOKUP(A13466,Sheet2!A:B,2,0)</f>
        <v/>
      </c>
    </row>
    <row r="13467">
      <c r="A13467" t="inlineStr">
        <is>
          <t>A</t>
        </is>
      </c>
      <c r="B13467" t="n">
        <v>134670</v>
      </c>
      <c r="C13467">
        <f>VLOOKUP(A13467,Sheet2!A:B,2,0)</f>
        <v/>
      </c>
    </row>
    <row r="13468">
      <c r="A13468" t="inlineStr">
        <is>
          <t>B</t>
        </is>
      </c>
      <c r="B13468" t="n">
        <v>134680</v>
      </c>
      <c r="C13468">
        <f>VLOOKUP(A13468,Sheet2!A:B,2,0)</f>
        <v/>
      </c>
    </row>
    <row r="13469">
      <c r="A13469" t="inlineStr">
        <is>
          <t>C</t>
        </is>
      </c>
      <c r="B13469" t="n">
        <v>134690</v>
      </c>
      <c r="C13469">
        <f>VLOOKUP(A13469,Sheet2!A:B,2,0)</f>
        <v/>
      </c>
    </row>
    <row r="13470">
      <c r="A13470" t="inlineStr">
        <is>
          <t>A</t>
        </is>
      </c>
      <c r="B13470" t="n">
        <v>134700</v>
      </c>
      <c r="C13470">
        <f>VLOOKUP(A13470,Sheet2!A:B,2,0)</f>
        <v/>
      </c>
    </row>
    <row r="13471">
      <c r="A13471" t="inlineStr">
        <is>
          <t>B</t>
        </is>
      </c>
      <c r="B13471" t="n">
        <v>134710</v>
      </c>
      <c r="C13471">
        <f>VLOOKUP(A13471,Sheet2!A:B,2,0)</f>
        <v/>
      </c>
    </row>
    <row r="13472">
      <c r="A13472" t="inlineStr">
        <is>
          <t>C</t>
        </is>
      </c>
      <c r="B13472" t="n">
        <v>134720</v>
      </c>
      <c r="C13472">
        <f>VLOOKUP(A13472,Sheet2!A:B,2,0)</f>
        <v/>
      </c>
    </row>
    <row r="13473">
      <c r="A13473" t="inlineStr">
        <is>
          <t>A</t>
        </is>
      </c>
      <c r="B13473" t="n">
        <v>134730</v>
      </c>
      <c r="C13473">
        <f>VLOOKUP(A13473,Sheet2!A:B,2,0)</f>
        <v/>
      </c>
    </row>
    <row r="13474">
      <c r="A13474" t="inlineStr">
        <is>
          <t>B</t>
        </is>
      </c>
      <c r="B13474" t="n">
        <v>134740</v>
      </c>
      <c r="C13474">
        <f>VLOOKUP(A13474,Sheet2!A:B,2,0)</f>
        <v/>
      </c>
    </row>
    <row r="13475">
      <c r="A13475" t="inlineStr">
        <is>
          <t>C</t>
        </is>
      </c>
      <c r="B13475" t="n">
        <v>134750</v>
      </c>
      <c r="C13475">
        <f>VLOOKUP(A13475,Sheet2!A:B,2,0)</f>
        <v/>
      </c>
    </row>
    <row r="13476">
      <c r="A13476" t="inlineStr">
        <is>
          <t>A</t>
        </is>
      </c>
      <c r="B13476" t="n">
        <v>134760</v>
      </c>
      <c r="C13476">
        <f>VLOOKUP(A13476,Sheet2!A:B,2,0)</f>
        <v/>
      </c>
    </row>
    <row r="13477">
      <c r="A13477" t="inlineStr">
        <is>
          <t>B</t>
        </is>
      </c>
      <c r="B13477" t="n">
        <v>134770</v>
      </c>
      <c r="C13477">
        <f>VLOOKUP(A13477,Sheet2!A:B,2,0)</f>
        <v/>
      </c>
    </row>
    <row r="13478">
      <c r="A13478" t="inlineStr">
        <is>
          <t>C</t>
        </is>
      </c>
      <c r="B13478" t="n">
        <v>134780</v>
      </c>
      <c r="C13478">
        <f>VLOOKUP(A13478,Sheet2!A:B,2,0)</f>
        <v/>
      </c>
    </row>
    <row r="13479">
      <c r="A13479" t="inlineStr">
        <is>
          <t>A</t>
        </is>
      </c>
      <c r="B13479" t="n">
        <v>134790</v>
      </c>
      <c r="C13479">
        <f>VLOOKUP(A13479,Sheet2!A:B,2,0)</f>
        <v/>
      </c>
    </row>
    <row r="13480">
      <c r="A13480" t="inlineStr">
        <is>
          <t>B</t>
        </is>
      </c>
      <c r="B13480" t="n">
        <v>134800</v>
      </c>
      <c r="C13480">
        <f>VLOOKUP(A13480,Sheet2!A:B,2,0)</f>
        <v/>
      </c>
    </row>
    <row r="13481">
      <c r="A13481" t="inlineStr">
        <is>
          <t>C</t>
        </is>
      </c>
      <c r="B13481" t="n">
        <v>134810</v>
      </c>
      <c r="C13481">
        <f>VLOOKUP(A13481,Sheet2!A:B,2,0)</f>
        <v/>
      </c>
    </row>
    <row r="13482">
      <c r="A13482" t="inlineStr">
        <is>
          <t>A</t>
        </is>
      </c>
      <c r="B13482" t="n">
        <v>134820</v>
      </c>
      <c r="C13482">
        <f>VLOOKUP(A13482,Sheet2!A:B,2,0)</f>
        <v/>
      </c>
    </row>
    <row r="13483">
      <c r="A13483" t="inlineStr">
        <is>
          <t>B</t>
        </is>
      </c>
      <c r="B13483" t="n">
        <v>134830</v>
      </c>
      <c r="C13483">
        <f>VLOOKUP(A13483,Sheet2!A:B,2,0)</f>
        <v/>
      </c>
    </row>
    <row r="13484">
      <c r="A13484" t="inlineStr">
        <is>
          <t>C</t>
        </is>
      </c>
      <c r="B13484" t="n">
        <v>134840</v>
      </c>
      <c r="C13484">
        <f>VLOOKUP(A13484,Sheet2!A:B,2,0)</f>
        <v/>
      </c>
    </row>
    <row r="13485">
      <c r="A13485" t="inlineStr">
        <is>
          <t>A</t>
        </is>
      </c>
      <c r="B13485" t="n">
        <v>134850</v>
      </c>
      <c r="C13485">
        <f>VLOOKUP(A13485,Sheet2!A:B,2,0)</f>
        <v/>
      </c>
    </row>
    <row r="13486">
      <c r="A13486" t="inlineStr">
        <is>
          <t>B</t>
        </is>
      </c>
      <c r="B13486" t="n">
        <v>134860</v>
      </c>
      <c r="C13486">
        <f>VLOOKUP(A13486,Sheet2!A:B,2,0)</f>
        <v/>
      </c>
    </row>
    <row r="13487">
      <c r="A13487" t="inlineStr">
        <is>
          <t>C</t>
        </is>
      </c>
      <c r="B13487" t="n">
        <v>134870</v>
      </c>
      <c r="C13487">
        <f>VLOOKUP(A13487,Sheet2!A:B,2,0)</f>
        <v/>
      </c>
    </row>
    <row r="13488">
      <c r="A13488" t="inlineStr">
        <is>
          <t>A</t>
        </is>
      </c>
      <c r="B13488" t="n">
        <v>134880</v>
      </c>
      <c r="C13488">
        <f>VLOOKUP(A13488,Sheet2!A:B,2,0)</f>
        <v/>
      </c>
    </row>
    <row r="13489">
      <c r="A13489" t="inlineStr">
        <is>
          <t>B</t>
        </is>
      </c>
      <c r="B13489" t="n">
        <v>134890</v>
      </c>
      <c r="C13489">
        <f>VLOOKUP(A13489,Sheet2!A:B,2,0)</f>
        <v/>
      </c>
    </row>
    <row r="13490">
      <c r="A13490" t="inlineStr">
        <is>
          <t>C</t>
        </is>
      </c>
      <c r="B13490" t="n">
        <v>134900</v>
      </c>
      <c r="C13490">
        <f>VLOOKUP(A13490,Sheet2!A:B,2,0)</f>
        <v/>
      </c>
    </row>
    <row r="13491">
      <c r="A13491" t="inlineStr">
        <is>
          <t>A</t>
        </is>
      </c>
      <c r="B13491" t="n">
        <v>134910</v>
      </c>
      <c r="C13491">
        <f>VLOOKUP(A13491,Sheet2!A:B,2,0)</f>
        <v/>
      </c>
    </row>
    <row r="13492">
      <c r="A13492" t="inlineStr">
        <is>
          <t>B</t>
        </is>
      </c>
      <c r="B13492" t="n">
        <v>134920</v>
      </c>
      <c r="C13492">
        <f>VLOOKUP(A13492,Sheet2!A:B,2,0)</f>
        <v/>
      </c>
    </row>
    <row r="13493">
      <c r="A13493" t="inlineStr">
        <is>
          <t>C</t>
        </is>
      </c>
      <c r="B13493" t="n">
        <v>134930</v>
      </c>
      <c r="C13493">
        <f>VLOOKUP(A13493,Sheet2!A:B,2,0)</f>
        <v/>
      </c>
    </row>
    <row r="13494">
      <c r="A13494" t="inlineStr">
        <is>
          <t>A</t>
        </is>
      </c>
      <c r="B13494" t="n">
        <v>134940</v>
      </c>
      <c r="C13494">
        <f>VLOOKUP(A13494,Sheet2!A:B,2,0)</f>
        <v/>
      </c>
    </row>
    <row r="13495">
      <c r="A13495" t="inlineStr">
        <is>
          <t>B</t>
        </is>
      </c>
      <c r="B13495" t="n">
        <v>134950</v>
      </c>
      <c r="C13495">
        <f>VLOOKUP(A13495,Sheet2!A:B,2,0)</f>
        <v/>
      </c>
    </row>
    <row r="13496">
      <c r="A13496" t="inlineStr">
        <is>
          <t>C</t>
        </is>
      </c>
      <c r="B13496" t="n">
        <v>134960</v>
      </c>
      <c r="C13496">
        <f>VLOOKUP(A13496,Sheet2!A:B,2,0)</f>
        <v/>
      </c>
    </row>
    <row r="13497">
      <c r="A13497" t="inlineStr">
        <is>
          <t>A</t>
        </is>
      </c>
      <c r="B13497" t="n">
        <v>134970</v>
      </c>
      <c r="C13497">
        <f>VLOOKUP(A13497,Sheet2!A:B,2,0)</f>
        <v/>
      </c>
    </row>
    <row r="13498">
      <c r="A13498" t="inlineStr">
        <is>
          <t>B</t>
        </is>
      </c>
      <c r="B13498" t="n">
        <v>134980</v>
      </c>
      <c r="C13498">
        <f>VLOOKUP(A13498,Sheet2!A:B,2,0)</f>
        <v/>
      </c>
    </row>
    <row r="13499">
      <c r="A13499" t="inlineStr">
        <is>
          <t>C</t>
        </is>
      </c>
      <c r="B13499" t="n">
        <v>134990</v>
      </c>
      <c r="C13499">
        <f>VLOOKUP(A13499,Sheet2!A:B,2,0)</f>
        <v/>
      </c>
    </row>
    <row r="13500">
      <c r="A13500" t="inlineStr">
        <is>
          <t>A</t>
        </is>
      </c>
      <c r="B13500" t="n">
        <v>135000</v>
      </c>
      <c r="C13500">
        <f>VLOOKUP(A13500,Sheet2!A:B,2,0)</f>
        <v/>
      </c>
    </row>
    <row r="13501">
      <c r="A13501" t="inlineStr">
        <is>
          <t>B</t>
        </is>
      </c>
      <c r="B13501" t="n">
        <v>135010</v>
      </c>
      <c r="C13501">
        <f>VLOOKUP(A13501,Sheet2!A:B,2,0)</f>
        <v/>
      </c>
    </row>
    <row r="13502">
      <c r="A13502" t="inlineStr">
        <is>
          <t>C</t>
        </is>
      </c>
      <c r="B13502" t="n">
        <v>135020</v>
      </c>
      <c r="C13502">
        <f>VLOOKUP(A13502,Sheet2!A:B,2,0)</f>
        <v/>
      </c>
    </row>
    <row r="13503">
      <c r="A13503" t="inlineStr">
        <is>
          <t>A</t>
        </is>
      </c>
      <c r="B13503" t="n">
        <v>135030</v>
      </c>
      <c r="C13503">
        <f>VLOOKUP(A13503,Sheet2!A:B,2,0)</f>
        <v/>
      </c>
    </row>
    <row r="13504">
      <c r="A13504" t="inlineStr">
        <is>
          <t>B</t>
        </is>
      </c>
      <c r="B13504" t="n">
        <v>135040</v>
      </c>
      <c r="C13504">
        <f>VLOOKUP(A13504,Sheet2!A:B,2,0)</f>
        <v/>
      </c>
    </row>
    <row r="13505">
      <c r="A13505" t="inlineStr">
        <is>
          <t>C</t>
        </is>
      </c>
      <c r="B13505" t="n">
        <v>135050</v>
      </c>
      <c r="C13505">
        <f>VLOOKUP(A13505,Sheet2!A:B,2,0)</f>
        <v/>
      </c>
    </row>
    <row r="13506">
      <c r="A13506" t="inlineStr">
        <is>
          <t>A</t>
        </is>
      </c>
      <c r="B13506" t="n">
        <v>135060</v>
      </c>
      <c r="C13506">
        <f>VLOOKUP(A13506,Sheet2!A:B,2,0)</f>
        <v/>
      </c>
    </row>
    <row r="13507">
      <c r="A13507" t="inlineStr">
        <is>
          <t>B</t>
        </is>
      </c>
      <c r="B13507" t="n">
        <v>135070</v>
      </c>
      <c r="C13507">
        <f>VLOOKUP(A13507,Sheet2!A:B,2,0)</f>
        <v/>
      </c>
    </row>
    <row r="13508">
      <c r="A13508" t="inlineStr">
        <is>
          <t>C</t>
        </is>
      </c>
      <c r="B13508" t="n">
        <v>135080</v>
      </c>
      <c r="C13508">
        <f>VLOOKUP(A13508,Sheet2!A:B,2,0)</f>
        <v/>
      </c>
    </row>
    <row r="13509">
      <c r="A13509" t="inlineStr">
        <is>
          <t>A</t>
        </is>
      </c>
      <c r="B13509" t="n">
        <v>135090</v>
      </c>
      <c r="C13509">
        <f>VLOOKUP(A13509,Sheet2!A:B,2,0)</f>
        <v/>
      </c>
    </row>
    <row r="13510">
      <c r="A13510" t="inlineStr">
        <is>
          <t>B</t>
        </is>
      </c>
      <c r="B13510" t="n">
        <v>135100</v>
      </c>
      <c r="C13510">
        <f>VLOOKUP(A13510,Sheet2!A:B,2,0)</f>
        <v/>
      </c>
    </row>
    <row r="13511">
      <c r="A13511" t="inlineStr">
        <is>
          <t>C</t>
        </is>
      </c>
      <c r="B13511" t="n">
        <v>135110</v>
      </c>
      <c r="C13511">
        <f>VLOOKUP(A13511,Sheet2!A:B,2,0)</f>
        <v/>
      </c>
    </row>
    <row r="13512">
      <c r="A13512" t="inlineStr">
        <is>
          <t>A</t>
        </is>
      </c>
      <c r="B13512" t="n">
        <v>135120</v>
      </c>
      <c r="C13512">
        <f>VLOOKUP(A13512,Sheet2!A:B,2,0)</f>
        <v/>
      </c>
    </row>
    <row r="13513">
      <c r="A13513" t="inlineStr">
        <is>
          <t>B</t>
        </is>
      </c>
      <c r="B13513" t="n">
        <v>135130</v>
      </c>
      <c r="C13513">
        <f>VLOOKUP(A13513,Sheet2!A:B,2,0)</f>
        <v/>
      </c>
    </row>
    <row r="13514">
      <c r="A13514" t="inlineStr">
        <is>
          <t>C</t>
        </is>
      </c>
      <c r="B13514" t="n">
        <v>135140</v>
      </c>
      <c r="C13514">
        <f>VLOOKUP(A13514,Sheet2!A:B,2,0)</f>
        <v/>
      </c>
    </row>
    <row r="13515">
      <c r="A13515" t="inlineStr">
        <is>
          <t>A</t>
        </is>
      </c>
      <c r="B13515" t="n">
        <v>135150</v>
      </c>
      <c r="C13515">
        <f>VLOOKUP(A13515,Sheet2!A:B,2,0)</f>
        <v/>
      </c>
    </row>
    <row r="13516">
      <c r="A13516" t="inlineStr">
        <is>
          <t>B</t>
        </is>
      </c>
      <c r="B13516" t="n">
        <v>135160</v>
      </c>
      <c r="C13516">
        <f>VLOOKUP(A13516,Sheet2!A:B,2,0)</f>
        <v/>
      </c>
    </row>
    <row r="13517">
      <c r="A13517" t="inlineStr">
        <is>
          <t>C</t>
        </is>
      </c>
      <c r="B13517" t="n">
        <v>135170</v>
      </c>
      <c r="C13517">
        <f>VLOOKUP(A13517,Sheet2!A:B,2,0)</f>
        <v/>
      </c>
    </row>
    <row r="13518">
      <c r="A13518" t="inlineStr">
        <is>
          <t>A</t>
        </is>
      </c>
      <c r="B13518" t="n">
        <v>135180</v>
      </c>
      <c r="C13518">
        <f>VLOOKUP(A13518,Sheet2!A:B,2,0)</f>
        <v/>
      </c>
    </row>
    <row r="13519">
      <c r="A13519" t="inlineStr">
        <is>
          <t>B</t>
        </is>
      </c>
      <c r="B13519" t="n">
        <v>135190</v>
      </c>
      <c r="C13519">
        <f>VLOOKUP(A13519,Sheet2!A:B,2,0)</f>
        <v/>
      </c>
    </row>
    <row r="13520">
      <c r="A13520" t="inlineStr">
        <is>
          <t>C</t>
        </is>
      </c>
      <c r="B13520" t="n">
        <v>135200</v>
      </c>
      <c r="C13520">
        <f>VLOOKUP(A13520,Sheet2!A:B,2,0)</f>
        <v/>
      </c>
    </row>
    <row r="13521">
      <c r="A13521" t="inlineStr">
        <is>
          <t>A</t>
        </is>
      </c>
      <c r="B13521" t="n">
        <v>135210</v>
      </c>
      <c r="C13521">
        <f>VLOOKUP(A13521,Sheet2!A:B,2,0)</f>
        <v/>
      </c>
    </row>
    <row r="13522">
      <c r="A13522" t="inlineStr">
        <is>
          <t>B</t>
        </is>
      </c>
      <c r="B13522" t="n">
        <v>135220</v>
      </c>
      <c r="C13522">
        <f>VLOOKUP(A13522,Sheet2!A:B,2,0)</f>
        <v/>
      </c>
    </row>
    <row r="13523">
      <c r="A13523" t="inlineStr">
        <is>
          <t>C</t>
        </is>
      </c>
      <c r="B13523" t="n">
        <v>135230</v>
      </c>
      <c r="C13523">
        <f>VLOOKUP(A13523,Sheet2!A:B,2,0)</f>
        <v/>
      </c>
    </row>
    <row r="13524">
      <c r="A13524" t="inlineStr">
        <is>
          <t>A</t>
        </is>
      </c>
      <c r="B13524" t="n">
        <v>135240</v>
      </c>
      <c r="C13524">
        <f>VLOOKUP(A13524,Sheet2!A:B,2,0)</f>
        <v/>
      </c>
    </row>
    <row r="13525">
      <c r="A13525" t="inlineStr">
        <is>
          <t>B</t>
        </is>
      </c>
      <c r="B13525" t="n">
        <v>135250</v>
      </c>
      <c r="C13525">
        <f>VLOOKUP(A13525,Sheet2!A:B,2,0)</f>
        <v/>
      </c>
    </row>
    <row r="13526">
      <c r="A13526" t="inlineStr">
        <is>
          <t>C</t>
        </is>
      </c>
      <c r="B13526" t="n">
        <v>135260</v>
      </c>
      <c r="C13526">
        <f>VLOOKUP(A13526,Sheet2!A:B,2,0)</f>
        <v/>
      </c>
    </row>
    <row r="13527">
      <c r="A13527" t="inlineStr">
        <is>
          <t>A</t>
        </is>
      </c>
      <c r="B13527" t="n">
        <v>135270</v>
      </c>
      <c r="C13527">
        <f>VLOOKUP(A13527,Sheet2!A:B,2,0)</f>
        <v/>
      </c>
    </row>
    <row r="13528">
      <c r="A13528" t="inlineStr">
        <is>
          <t>B</t>
        </is>
      </c>
      <c r="B13528" t="n">
        <v>135280</v>
      </c>
      <c r="C13528">
        <f>VLOOKUP(A13528,Sheet2!A:B,2,0)</f>
        <v/>
      </c>
    </row>
    <row r="13529">
      <c r="A13529" t="inlineStr">
        <is>
          <t>C</t>
        </is>
      </c>
      <c r="B13529" t="n">
        <v>135290</v>
      </c>
      <c r="C13529">
        <f>VLOOKUP(A13529,Sheet2!A:B,2,0)</f>
        <v/>
      </c>
    </row>
    <row r="13530">
      <c r="A13530" t="inlineStr">
        <is>
          <t>A</t>
        </is>
      </c>
      <c r="B13530" t="n">
        <v>135300</v>
      </c>
      <c r="C13530">
        <f>VLOOKUP(A13530,Sheet2!A:B,2,0)</f>
        <v/>
      </c>
    </row>
    <row r="13531">
      <c r="A13531" t="inlineStr">
        <is>
          <t>B</t>
        </is>
      </c>
      <c r="B13531" t="n">
        <v>135310</v>
      </c>
      <c r="C13531">
        <f>VLOOKUP(A13531,Sheet2!A:B,2,0)</f>
        <v/>
      </c>
    </row>
    <row r="13532">
      <c r="A13532" t="inlineStr">
        <is>
          <t>C</t>
        </is>
      </c>
      <c r="B13532" t="n">
        <v>135320</v>
      </c>
      <c r="C13532">
        <f>VLOOKUP(A13532,Sheet2!A:B,2,0)</f>
        <v/>
      </c>
    </row>
    <row r="13533">
      <c r="A13533" t="inlineStr">
        <is>
          <t>A</t>
        </is>
      </c>
      <c r="B13533" t="n">
        <v>135330</v>
      </c>
      <c r="C13533">
        <f>VLOOKUP(A13533,Sheet2!A:B,2,0)</f>
        <v/>
      </c>
    </row>
    <row r="13534">
      <c r="A13534" t="inlineStr">
        <is>
          <t>B</t>
        </is>
      </c>
      <c r="B13534" t="n">
        <v>135340</v>
      </c>
      <c r="C13534">
        <f>VLOOKUP(A13534,Sheet2!A:B,2,0)</f>
        <v/>
      </c>
    </row>
    <row r="13535">
      <c r="A13535" t="inlineStr">
        <is>
          <t>C</t>
        </is>
      </c>
      <c r="B13535" t="n">
        <v>135350</v>
      </c>
      <c r="C13535">
        <f>VLOOKUP(A13535,Sheet2!A:B,2,0)</f>
        <v/>
      </c>
    </row>
    <row r="13536">
      <c r="A13536" t="inlineStr">
        <is>
          <t>A</t>
        </is>
      </c>
      <c r="B13536" t="n">
        <v>135360</v>
      </c>
      <c r="C13536">
        <f>VLOOKUP(A13536,Sheet2!A:B,2,0)</f>
        <v/>
      </c>
    </row>
    <row r="13537">
      <c r="A13537" t="inlineStr">
        <is>
          <t>B</t>
        </is>
      </c>
      <c r="B13537" t="n">
        <v>135370</v>
      </c>
      <c r="C13537">
        <f>VLOOKUP(A13537,Sheet2!A:B,2,0)</f>
        <v/>
      </c>
    </row>
    <row r="13538">
      <c r="A13538" t="inlineStr">
        <is>
          <t>C</t>
        </is>
      </c>
      <c r="B13538" t="n">
        <v>135380</v>
      </c>
      <c r="C13538">
        <f>VLOOKUP(A13538,Sheet2!A:B,2,0)</f>
        <v/>
      </c>
    </row>
    <row r="13539">
      <c r="A13539" t="inlineStr">
        <is>
          <t>A</t>
        </is>
      </c>
      <c r="B13539" t="n">
        <v>135390</v>
      </c>
      <c r="C13539">
        <f>VLOOKUP(A13539,Sheet2!A:B,2,0)</f>
        <v/>
      </c>
    </row>
    <row r="13540">
      <c r="A13540" t="inlineStr">
        <is>
          <t>B</t>
        </is>
      </c>
      <c r="B13540" t="n">
        <v>135400</v>
      </c>
      <c r="C13540">
        <f>VLOOKUP(A13540,Sheet2!A:B,2,0)</f>
        <v/>
      </c>
    </row>
    <row r="13541">
      <c r="A13541" t="inlineStr">
        <is>
          <t>C</t>
        </is>
      </c>
      <c r="B13541" t="n">
        <v>135410</v>
      </c>
      <c r="C13541">
        <f>VLOOKUP(A13541,Sheet2!A:B,2,0)</f>
        <v/>
      </c>
    </row>
    <row r="13542">
      <c r="A13542" t="inlineStr">
        <is>
          <t>A</t>
        </is>
      </c>
      <c r="B13542" t="n">
        <v>135420</v>
      </c>
      <c r="C13542">
        <f>VLOOKUP(A13542,Sheet2!A:B,2,0)</f>
        <v/>
      </c>
    </row>
    <row r="13543">
      <c r="A13543" t="inlineStr">
        <is>
          <t>B</t>
        </is>
      </c>
      <c r="B13543" t="n">
        <v>135430</v>
      </c>
      <c r="C13543">
        <f>VLOOKUP(A13543,Sheet2!A:B,2,0)</f>
        <v/>
      </c>
    </row>
    <row r="13544">
      <c r="A13544" t="inlineStr">
        <is>
          <t>C</t>
        </is>
      </c>
      <c r="B13544" t="n">
        <v>135440</v>
      </c>
      <c r="C13544">
        <f>VLOOKUP(A13544,Sheet2!A:B,2,0)</f>
        <v/>
      </c>
    </row>
    <row r="13545">
      <c r="A13545" t="inlineStr">
        <is>
          <t>A</t>
        </is>
      </c>
      <c r="B13545" t="n">
        <v>135450</v>
      </c>
      <c r="C13545">
        <f>VLOOKUP(A13545,Sheet2!A:B,2,0)</f>
        <v/>
      </c>
    </row>
    <row r="13546">
      <c r="A13546" t="inlineStr">
        <is>
          <t>B</t>
        </is>
      </c>
      <c r="B13546" t="n">
        <v>135460</v>
      </c>
      <c r="C13546">
        <f>VLOOKUP(A13546,Sheet2!A:B,2,0)</f>
        <v/>
      </c>
    </row>
    <row r="13547">
      <c r="A13547" t="inlineStr">
        <is>
          <t>C</t>
        </is>
      </c>
      <c r="B13547" t="n">
        <v>135470</v>
      </c>
      <c r="C13547">
        <f>VLOOKUP(A13547,Sheet2!A:B,2,0)</f>
        <v/>
      </c>
    </row>
    <row r="13548">
      <c r="A13548" t="inlineStr">
        <is>
          <t>A</t>
        </is>
      </c>
      <c r="B13548" t="n">
        <v>135480</v>
      </c>
      <c r="C13548">
        <f>VLOOKUP(A13548,Sheet2!A:B,2,0)</f>
        <v/>
      </c>
    </row>
    <row r="13549">
      <c r="A13549" t="inlineStr">
        <is>
          <t>B</t>
        </is>
      </c>
      <c r="B13549" t="n">
        <v>135490</v>
      </c>
      <c r="C13549">
        <f>VLOOKUP(A13549,Sheet2!A:B,2,0)</f>
        <v/>
      </c>
    </row>
    <row r="13550">
      <c r="A13550" t="inlineStr">
        <is>
          <t>C</t>
        </is>
      </c>
      <c r="B13550" t="n">
        <v>135500</v>
      </c>
      <c r="C13550">
        <f>VLOOKUP(A13550,Sheet2!A:B,2,0)</f>
        <v/>
      </c>
    </row>
    <row r="13551">
      <c r="A13551" t="inlineStr">
        <is>
          <t>A</t>
        </is>
      </c>
      <c r="B13551" t="n">
        <v>135510</v>
      </c>
      <c r="C13551">
        <f>VLOOKUP(A13551,Sheet2!A:B,2,0)</f>
        <v/>
      </c>
    </row>
    <row r="13552">
      <c r="A13552" t="inlineStr">
        <is>
          <t>B</t>
        </is>
      </c>
      <c r="B13552" t="n">
        <v>135520</v>
      </c>
      <c r="C13552">
        <f>VLOOKUP(A13552,Sheet2!A:B,2,0)</f>
        <v/>
      </c>
    </row>
    <row r="13553">
      <c r="A13553" t="inlineStr">
        <is>
          <t>C</t>
        </is>
      </c>
      <c r="B13553" t="n">
        <v>135530</v>
      </c>
      <c r="C13553">
        <f>VLOOKUP(A13553,Sheet2!A:B,2,0)</f>
        <v/>
      </c>
    </row>
    <row r="13554">
      <c r="A13554" t="inlineStr">
        <is>
          <t>A</t>
        </is>
      </c>
      <c r="B13554" t="n">
        <v>135540</v>
      </c>
      <c r="C13554">
        <f>VLOOKUP(A13554,Sheet2!A:B,2,0)</f>
        <v/>
      </c>
    </row>
    <row r="13555">
      <c r="A13555" t="inlineStr">
        <is>
          <t>B</t>
        </is>
      </c>
      <c r="B13555" t="n">
        <v>135550</v>
      </c>
      <c r="C13555">
        <f>VLOOKUP(A13555,Sheet2!A:B,2,0)</f>
        <v/>
      </c>
    </row>
    <row r="13556">
      <c r="A13556" t="inlineStr">
        <is>
          <t>C</t>
        </is>
      </c>
      <c r="B13556" t="n">
        <v>135560</v>
      </c>
      <c r="C13556">
        <f>VLOOKUP(A13556,Sheet2!A:B,2,0)</f>
        <v/>
      </c>
    </row>
    <row r="13557">
      <c r="A13557" t="inlineStr">
        <is>
          <t>A</t>
        </is>
      </c>
      <c r="B13557" t="n">
        <v>135570</v>
      </c>
      <c r="C13557">
        <f>VLOOKUP(A13557,Sheet2!A:B,2,0)</f>
        <v/>
      </c>
    </row>
    <row r="13558">
      <c r="A13558" t="inlineStr">
        <is>
          <t>B</t>
        </is>
      </c>
      <c r="B13558" t="n">
        <v>135580</v>
      </c>
      <c r="C13558">
        <f>VLOOKUP(A13558,Sheet2!A:B,2,0)</f>
        <v/>
      </c>
    </row>
    <row r="13559">
      <c r="A13559" t="inlineStr">
        <is>
          <t>C</t>
        </is>
      </c>
      <c r="B13559" t="n">
        <v>135590</v>
      </c>
      <c r="C13559">
        <f>VLOOKUP(A13559,Sheet2!A:B,2,0)</f>
        <v/>
      </c>
    </row>
    <row r="13560">
      <c r="A13560" t="inlineStr">
        <is>
          <t>A</t>
        </is>
      </c>
      <c r="B13560" t="n">
        <v>135600</v>
      </c>
      <c r="C13560">
        <f>VLOOKUP(A13560,Sheet2!A:B,2,0)</f>
        <v/>
      </c>
    </row>
    <row r="13561">
      <c r="A13561" t="inlineStr">
        <is>
          <t>B</t>
        </is>
      </c>
      <c r="B13561" t="n">
        <v>135610</v>
      </c>
      <c r="C13561">
        <f>VLOOKUP(A13561,Sheet2!A:B,2,0)</f>
        <v/>
      </c>
    </row>
    <row r="13562">
      <c r="A13562" t="inlineStr">
        <is>
          <t>C</t>
        </is>
      </c>
      <c r="B13562" t="n">
        <v>135620</v>
      </c>
      <c r="C13562">
        <f>VLOOKUP(A13562,Sheet2!A:B,2,0)</f>
        <v/>
      </c>
    </row>
    <row r="13563">
      <c r="A13563" t="inlineStr">
        <is>
          <t>A</t>
        </is>
      </c>
      <c r="B13563" t="n">
        <v>135630</v>
      </c>
      <c r="C13563">
        <f>VLOOKUP(A13563,Sheet2!A:B,2,0)</f>
        <v/>
      </c>
    </row>
    <row r="13564">
      <c r="A13564" t="inlineStr">
        <is>
          <t>B</t>
        </is>
      </c>
      <c r="B13564" t="n">
        <v>135640</v>
      </c>
      <c r="C13564">
        <f>VLOOKUP(A13564,Sheet2!A:B,2,0)</f>
        <v/>
      </c>
    </row>
    <row r="13565">
      <c r="A13565" t="inlineStr">
        <is>
          <t>C</t>
        </is>
      </c>
      <c r="B13565" t="n">
        <v>135650</v>
      </c>
      <c r="C13565">
        <f>VLOOKUP(A13565,Sheet2!A:B,2,0)</f>
        <v/>
      </c>
    </row>
    <row r="13566">
      <c r="A13566" t="inlineStr">
        <is>
          <t>A</t>
        </is>
      </c>
      <c r="B13566" t="n">
        <v>135660</v>
      </c>
      <c r="C13566">
        <f>VLOOKUP(A13566,Sheet2!A:B,2,0)</f>
        <v/>
      </c>
    </row>
    <row r="13567">
      <c r="A13567" t="inlineStr">
        <is>
          <t>B</t>
        </is>
      </c>
      <c r="B13567" t="n">
        <v>135670</v>
      </c>
      <c r="C13567">
        <f>VLOOKUP(A13567,Sheet2!A:B,2,0)</f>
        <v/>
      </c>
    </row>
    <row r="13568">
      <c r="A13568" t="inlineStr">
        <is>
          <t>C</t>
        </is>
      </c>
      <c r="B13568" t="n">
        <v>135680</v>
      </c>
      <c r="C13568">
        <f>VLOOKUP(A13568,Sheet2!A:B,2,0)</f>
        <v/>
      </c>
    </row>
    <row r="13569">
      <c r="A13569" t="inlineStr">
        <is>
          <t>A</t>
        </is>
      </c>
      <c r="B13569" t="n">
        <v>135690</v>
      </c>
      <c r="C13569">
        <f>VLOOKUP(A13569,Sheet2!A:B,2,0)</f>
        <v/>
      </c>
    </row>
    <row r="13570">
      <c r="A13570" t="inlineStr">
        <is>
          <t>B</t>
        </is>
      </c>
      <c r="B13570" t="n">
        <v>135700</v>
      </c>
      <c r="C13570">
        <f>VLOOKUP(A13570,Sheet2!A:B,2,0)</f>
        <v/>
      </c>
    </row>
    <row r="13571">
      <c r="A13571" t="inlineStr">
        <is>
          <t>C</t>
        </is>
      </c>
      <c r="B13571" t="n">
        <v>135710</v>
      </c>
      <c r="C13571">
        <f>VLOOKUP(A13571,Sheet2!A:B,2,0)</f>
        <v/>
      </c>
    </row>
    <row r="13572">
      <c r="A13572" t="inlineStr">
        <is>
          <t>A</t>
        </is>
      </c>
      <c r="B13572" t="n">
        <v>135720</v>
      </c>
      <c r="C13572">
        <f>VLOOKUP(A13572,Sheet2!A:B,2,0)</f>
        <v/>
      </c>
    </row>
    <row r="13573">
      <c r="A13573" t="inlineStr">
        <is>
          <t>B</t>
        </is>
      </c>
      <c r="B13573" t="n">
        <v>135730</v>
      </c>
      <c r="C13573">
        <f>VLOOKUP(A13573,Sheet2!A:B,2,0)</f>
        <v/>
      </c>
    </row>
    <row r="13574">
      <c r="A13574" t="inlineStr">
        <is>
          <t>C</t>
        </is>
      </c>
      <c r="B13574" t="n">
        <v>135740</v>
      </c>
      <c r="C13574">
        <f>VLOOKUP(A13574,Sheet2!A:B,2,0)</f>
        <v/>
      </c>
    </row>
    <row r="13575">
      <c r="A13575" t="inlineStr">
        <is>
          <t>A</t>
        </is>
      </c>
      <c r="B13575" t="n">
        <v>135750</v>
      </c>
      <c r="C13575">
        <f>VLOOKUP(A13575,Sheet2!A:B,2,0)</f>
        <v/>
      </c>
    </row>
    <row r="13576">
      <c r="A13576" t="inlineStr">
        <is>
          <t>B</t>
        </is>
      </c>
      <c r="B13576" t="n">
        <v>135760</v>
      </c>
      <c r="C13576">
        <f>VLOOKUP(A13576,Sheet2!A:B,2,0)</f>
        <v/>
      </c>
    </row>
    <row r="13577">
      <c r="A13577" t="inlineStr">
        <is>
          <t>C</t>
        </is>
      </c>
      <c r="B13577" t="n">
        <v>135770</v>
      </c>
      <c r="C13577">
        <f>VLOOKUP(A13577,Sheet2!A:B,2,0)</f>
        <v/>
      </c>
    </row>
    <row r="13578">
      <c r="A13578" t="inlineStr">
        <is>
          <t>A</t>
        </is>
      </c>
      <c r="B13578" t="n">
        <v>135780</v>
      </c>
      <c r="C13578">
        <f>VLOOKUP(A13578,Sheet2!A:B,2,0)</f>
        <v/>
      </c>
    </row>
    <row r="13579">
      <c r="A13579" t="inlineStr">
        <is>
          <t>B</t>
        </is>
      </c>
      <c r="B13579" t="n">
        <v>135790</v>
      </c>
      <c r="C13579">
        <f>VLOOKUP(A13579,Sheet2!A:B,2,0)</f>
        <v/>
      </c>
    </row>
    <row r="13580">
      <c r="A13580" t="inlineStr">
        <is>
          <t>C</t>
        </is>
      </c>
      <c r="B13580" t="n">
        <v>135800</v>
      </c>
      <c r="C13580">
        <f>VLOOKUP(A13580,Sheet2!A:B,2,0)</f>
        <v/>
      </c>
    </row>
    <row r="13581">
      <c r="A13581" t="inlineStr">
        <is>
          <t>A</t>
        </is>
      </c>
      <c r="B13581" t="n">
        <v>135810</v>
      </c>
      <c r="C13581">
        <f>VLOOKUP(A13581,Sheet2!A:B,2,0)</f>
        <v/>
      </c>
    </row>
    <row r="13582">
      <c r="A13582" t="inlineStr">
        <is>
          <t>B</t>
        </is>
      </c>
      <c r="B13582" t="n">
        <v>135820</v>
      </c>
      <c r="C13582">
        <f>VLOOKUP(A13582,Sheet2!A:B,2,0)</f>
        <v/>
      </c>
    </row>
    <row r="13583">
      <c r="A13583" t="inlineStr">
        <is>
          <t>C</t>
        </is>
      </c>
      <c r="B13583" t="n">
        <v>135830</v>
      </c>
      <c r="C13583">
        <f>VLOOKUP(A13583,Sheet2!A:B,2,0)</f>
        <v/>
      </c>
    </row>
    <row r="13584">
      <c r="A13584" t="inlineStr">
        <is>
          <t>A</t>
        </is>
      </c>
      <c r="B13584" t="n">
        <v>135840</v>
      </c>
      <c r="C13584">
        <f>VLOOKUP(A13584,Sheet2!A:B,2,0)</f>
        <v/>
      </c>
    </row>
    <row r="13585">
      <c r="A13585" t="inlineStr">
        <is>
          <t>B</t>
        </is>
      </c>
      <c r="B13585" t="n">
        <v>135850</v>
      </c>
      <c r="C13585">
        <f>VLOOKUP(A13585,Sheet2!A:B,2,0)</f>
        <v/>
      </c>
    </row>
    <row r="13586">
      <c r="A13586" t="inlineStr">
        <is>
          <t>C</t>
        </is>
      </c>
      <c r="B13586" t="n">
        <v>135860</v>
      </c>
      <c r="C13586">
        <f>VLOOKUP(A13586,Sheet2!A:B,2,0)</f>
        <v/>
      </c>
    </row>
    <row r="13587">
      <c r="A13587" t="inlineStr">
        <is>
          <t>A</t>
        </is>
      </c>
      <c r="B13587" t="n">
        <v>135870</v>
      </c>
      <c r="C13587">
        <f>VLOOKUP(A13587,Sheet2!A:B,2,0)</f>
        <v/>
      </c>
    </row>
    <row r="13588">
      <c r="A13588" t="inlineStr">
        <is>
          <t>B</t>
        </is>
      </c>
      <c r="B13588" t="n">
        <v>135880</v>
      </c>
      <c r="C13588">
        <f>VLOOKUP(A13588,Sheet2!A:B,2,0)</f>
        <v/>
      </c>
    </row>
    <row r="13589">
      <c r="A13589" t="inlineStr">
        <is>
          <t>C</t>
        </is>
      </c>
      <c r="B13589" t="n">
        <v>135890</v>
      </c>
      <c r="C13589">
        <f>VLOOKUP(A13589,Sheet2!A:B,2,0)</f>
        <v/>
      </c>
    </row>
    <row r="13590">
      <c r="A13590" t="inlineStr">
        <is>
          <t>A</t>
        </is>
      </c>
      <c r="B13590" t="n">
        <v>135900</v>
      </c>
      <c r="C13590">
        <f>VLOOKUP(A13590,Sheet2!A:B,2,0)</f>
        <v/>
      </c>
    </row>
    <row r="13591">
      <c r="A13591" t="inlineStr">
        <is>
          <t>B</t>
        </is>
      </c>
      <c r="B13591" t="n">
        <v>135910</v>
      </c>
      <c r="C13591">
        <f>VLOOKUP(A13591,Sheet2!A:B,2,0)</f>
        <v/>
      </c>
    </row>
    <row r="13592">
      <c r="A13592" t="inlineStr">
        <is>
          <t>C</t>
        </is>
      </c>
      <c r="B13592" t="n">
        <v>135920</v>
      </c>
      <c r="C13592">
        <f>VLOOKUP(A13592,Sheet2!A:B,2,0)</f>
        <v/>
      </c>
    </row>
    <row r="13593">
      <c r="A13593" t="inlineStr">
        <is>
          <t>A</t>
        </is>
      </c>
      <c r="B13593" t="n">
        <v>135930</v>
      </c>
      <c r="C13593">
        <f>VLOOKUP(A13593,Sheet2!A:B,2,0)</f>
        <v/>
      </c>
    </row>
    <row r="13594">
      <c r="A13594" t="inlineStr">
        <is>
          <t>B</t>
        </is>
      </c>
      <c r="B13594" t="n">
        <v>135940</v>
      </c>
      <c r="C13594">
        <f>VLOOKUP(A13594,Sheet2!A:B,2,0)</f>
        <v/>
      </c>
    </row>
    <row r="13595">
      <c r="A13595" t="inlineStr">
        <is>
          <t>C</t>
        </is>
      </c>
      <c r="B13595" t="n">
        <v>135950</v>
      </c>
      <c r="C13595">
        <f>VLOOKUP(A13595,Sheet2!A:B,2,0)</f>
        <v/>
      </c>
    </row>
    <row r="13596">
      <c r="A13596" t="inlineStr">
        <is>
          <t>A</t>
        </is>
      </c>
      <c r="B13596" t="n">
        <v>135960</v>
      </c>
      <c r="C13596">
        <f>VLOOKUP(A13596,Sheet2!A:B,2,0)</f>
        <v/>
      </c>
    </row>
    <row r="13597">
      <c r="A13597" t="inlineStr">
        <is>
          <t>B</t>
        </is>
      </c>
      <c r="B13597" t="n">
        <v>135970</v>
      </c>
      <c r="C13597">
        <f>VLOOKUP(A13597,Sheet2!A:B,2,0)</f>
        <v/>
      </c>
    </row>
    <row r="13598">
      <c r="A13598" t="inlineStr">
        <is>
          <t>C</t>
        </is>
      </c>
      <c r="B13598" t="n">
        <v>135980</v>
      </c>
      <c r="C13598">
        <f>VLOOKUP(A13598,Sheet2!A:B,2,0)</f>
        <v/>
      </c>
    </row>
    <row r="13599">
      <c r="A13599" t="inlineStr">
        <is>
          <t>A</t>
        </is>
      </c>
      <c r="B13599" t="n">
        <v>135990</v>
      </c>
      <c r="C13599">
        <f>VLOOKUP(A13599,Sheet2!A:B,2,0)</f>
        <v/>
      </c>
    </row>
    <row r="13600">
      <c r="A13600" t="inlineStr">
        <is>
          <t>B</t>
        </is>
      </c>
      <c r="B13600" t="n">
        <v>136000</v>
      </c>
      <c r="C13600">
        <f>VLOOKUP(A13600,Sheet2!A:B,2,0)</f>
        <v/>
      </c>
    </row>
    <row r="13601">
      <c r="A13601" t="inlineStr">
        <is>
          <t>C</t>
        </is>
      </c>
      <c r="B13601" t="n">
        <v>136010</v>
      </c>
      <c r="C13601">
        <f>VLOOKUP(A13601,Sheet2!A:B,2,0)</f>
        <v/>
      </c>
    </row>
    <row r="13602">
      <c r="A13602" t="inlineStr">
        <is>
          <t>A</t>
        </is>
      </c>
      <c r="B13602" t="n">
        <v>136020</v>
      </c>
      <c r="C13602">
        <f>VLOOKUP(A13602,Sheet2!A:B,2,0)</f>
        <v/>
      </c>
    </row>
    <row r="13603">
      <c r="A13603" t="inlineStr">
        <is>
          <t>B</t>
        </is>
      </c>
      <c r="B13603" t="n">
        <v>136030</v>
      </c>
      <c r="C13603">
        <f>VLOOKUP(A13603,Sheet2!A:B,2,0)</f>
        <v/>
      </c>
    </row>
    <row r="13604">
      <c r="A13604" t="inlineStr">
        <is>
          <t>C</t>
        </is>
      </c>
      <c r="B13604" t="n">
        <v>136040</v>
      </c>
      <c r="C13604">
        <f>VLOOKUP(A13604,Sheet2!A:B,2,0)</f>
        <v/>
      </c>
    </row>
    <row r="13605">
      <c r="A13605" t="inlineStr">
        <is>
          <t>A</t>
        </is>
      </c>
      <c r="B13605" t="n">
        <v>136050</v>
      </c>
      <c r="C13605">
        <f>VLOOKUP(A13605,Sheet2!A:B,2,0)</f>
        <v/>
      </c>
    </row>
    <row r="13606">
      <c r="A13606" t="inlineStr">
        <is>
          <t>B</t>
        </is>
      </c>
      <c r="B13606" t="n">
        <v>136060</v>
      </c>
      <c r="C13606">
        <f>VLOOKUP(A13606,Sheet2!A:B,2,0)</f>
        <v/>
      </c>
    </row>
    <row r="13607">
      <c r="A13607" t="inlineStr">
        <is>
          <t>C</t>
        </is>
      </c>
      <c r="B13607" t="n">
        <v>136070</v>
      </c>
      <c r="C13607">
        <f>VLOOKUP(A13607,Sheet2!A:B,2,0)</f>
        <v/>
      </c>
    </row>
    <row r="13608">
      <c r="A13608" t="inlineStr">
        <is>
          <t>A</t>
        </is>
      </c>
      <c r="B13608" t="n">
        <v>136080</v>
      </c>
      <c r="C13608">
        <f>VLOOKUP(A13608,Sheet2!A:B,2,0)</f>
        <v/>
      </c>
    </row>
    <row r="13609">
      <c r="A13609" t="inlineStr">
        <is>
          <t>B</t>
        </is>
      </c>
      <c r="B13609" t="n">
        <v>136090</v>
      </c>
      <c r="C13609">
        <f>VLOOKUP(A13609,Sheet2!A:B,2,0)</f>
        <v/>
      </c>
    </row>
    <row r="13610">
      <c r="A13610" t="inlineStr">
        <is>
          <t>C</t>
        </is>
      </c>
      <c r="B13610" t="n">
        <v>136100</v>
      </c>
      <c r="C13610">
        <f>VLOOKUP(A13610,Sheet2!A:B,2,0)</f>
        <v/>
      </c>
    </row>
    <row r="13611">
      <c r="A13611" t="inlineStr">
        <is>
          <t>A</t>
        </is>
      </c>
      <c r="B13611" t="n">
        <v>136110</v>
      </c>
      <c r="C13611">
        <f>VLOOKUP(A13611,Sheet2!A:B,2,0)</f>
        <v/>
      </c>
    </row>
    <row r="13612">
      <c r="A13612" t="inlineStr">
        <is>
          <t>B</t>
        </is>
      </c>
      <c r="B13612" t="n">
        <v>136120</v>
      </c>
      <c r="C13612">
        <f>VLOOKUP(A13612,Sheet2!A:B,2,0)</f>
        <v/>
      </c>
    </row>
    <row r="13613">
      <c r="A13613" t="inlineStr">
        <is>
          <t>C</t>
        </is>
      </c>
      <c r="B13613" t="n">
        <v>136130</v>
      </c>
      <c r="C13613">
        <f>VLOOKUP(A13613,Sheet2!A:B,2,0)</f>
        <v/>
      </c>
    </row>
    <row r="13614">
      <c r="A13614" t="inlineStr">
        <is>
          <t>A</t>
        </is>
      </c>
      <c r="B13614" t="n">
        <v>136140</v>
      </c>
      <c r="C13614">
        <f>VLOOKUP(A13614,Sheet2!A:B,2,0)</f>
        <v/>
      </c>
    </row>
    <row r="13615">
      <c r="A13615" t="inlineStr">
        <is>
          <t>B</t>
        </is>
      </c>
      <c r="B13615" t="n">
        <v>136150</v>
      </c>
      <c r="C13615">
        <f>VLOOKUP(A13615,Sheet2!A:B,2,0)</f>
        <v/>
      </c>
    </row>
    <row r="13616">
      <c r="A13616" t="inlineStr">
        <is>
          <t>C</t>
        </is>
      </c>
      <c r="B13616" t="n">
        <v>136160</v>
      </c>
      <c r="C13616">
        <f>VLOOKUP(A13616,Sheet2!A:B,2,0)</f>
        <v/>
      </c>
    </row>
    <row r="13617">
      <c r="A13617" t="inlineStr">
        <is>
          <t>A</t>
        </is>
      </c>
      <c r="B13617" t="n">
        <v>136170</v>
      </c>
      <c r="C13617">
        <f>VLOOKUP(A13617,Sheet2!A:B,2,0)</f>
        <v/>
      </c>
    </row>
    <row r="13618">
      <c r="A13618" t="inlineStr">
        <is>
          <t>B</t>
        </is>
      </c>
      <c r="B13618" t="n">
        <v>136180</v>
      </c>
      <c r="C13618">
        <f>VLOOKUP(A13618,Sheet2!A:B,2,0)</f>
        <v/>
      </c>
    </row>
    <row r="13619">
      <c r="A13619" t="inlineStr">
        <is>
          <t>C</t>
        </is>
      </c>
      <c r="B13619" t="n">
        <v>136190</v>
      </c>
      <c r="C13619">
        <f>VLOOKUP(A13619,Sheet2!A:B,2,0)</f>
        <v/>
      </c>
    </row>
    <row r="13620">
      <c r="A13620" t="inlineStr">
        <is>
          <t>A</t>
        </is>
      </c>
      <c r="B13620" t="n">
        <v>136200</v>
      </c>
      <c r="C13620">
        <f>VLOOKUP(A13620,Sheet2!A:B,2,0)</f>
        <v/>
      </c>
    </row>
    <row r="13621">
      <c r="A13621" t="inlineStr">
        <is>
          <t>B</t>
        </is>
      </c>
      <c r="B13621" t="n">
        <v>136210</v>
      </c>
      <c r="C13621">
        <f>VLOOKUP(A13621,Sheet2!A:B,2,0)</f>
        <v/>
      </c>
    </row>
    <row r="13622">
      <c r="A13622" t="inlineStr">
        <is>
          <t>C</t>
        </is>
      </c>
      <c r="B13622" t="n">
        <v>136220</v>
      </c>
      <c r="C13622">
        <f>VLOOKUP(A13622,Sheet2!A:B,2,0)</f>
        <v/>
      </c>
    </row>
    <row r="13623">
      <c r="A13623" t="inlineStr">
        <is>
          <t>A</t>
        </is>
      </c>
      <c r="B13623" t="n">
        <v>136230</v>
      </c>
      <c r="C13623">
        <f>VLOOKUP(A13623,Sheet2!A:B,2,0)</f>
        <v/>
      </c>
    </row>
    <row r="13624">
      <c r="A13624" t="inlineStr">
        <is>
          <t>B</t>
        </is>
      </c>
      <c r="B13624" t="n">
        <v>136240</v>
      </c>
      <c r="C13624">
        <f>VLOOKUP(A13624,Sheet2!A:B,2,0)</f>
        <v/>
      </c>
    </row>
    <row r="13625">
      <c r="A13625" t="inlineStr">
        <is>
          <t>C</t>
        </is>
      </c>
      <c r="B13625" t="n">
        <v>136250</v>
      </c>
      <c r="C13625">
        <f>VLOOKUP(A13625,Sheet2!A:B,2,0)</f>
        <v/>
      </c>
    </row>
    <row r="13626">
      <c r="A13626" t="inlineStr">
        <is>
          <t>A</t>
        </is>
      </c>
      <c r="B13626" t="n">
        <v>136260</v>
      </c>
      <c r="C13626">
        <f>VLOOKUP(A13626,Sheet2!A:B,2,0)</f>
        <v/>
      </c>
    </row>
    <row r="13627">
      <c r="A13627" t="inlineStr">
        <is>
          <t>B</t>
        </is>
      </c>
      <c r="B13627" t="n">
        <v>136270</v>
      </c>
      <c r="C13627">
        <f>VLOOKUP(A13627,Sheet2!A:B,2,0)</f>
        <v/>
      </c>
    </row>
    <row r="13628">
      <c r="A13628" t="inlineStr">
        <is>
          <t>C</t>
        </is>
      </c>
      <c r="B13628" t="n">
        <v>136280</v>
      </c>
      <c r="C13628">
        <f>VLOOKUP(A13628,Sheet2!A:B,2,0)</f>
        <v/>
      </c>
    </row>
    <row r="13629">
      <c r="A13629" t="inlineStr">
        <is>
          <t>A</t>
        </is>
      </c>
      <c r="B13629" t="n">
        <v>136290</v>
      </c>
      <c r="C13629">
        <f>VLOOKUP(A13629,Sheet2!A:B,2,0)</f>
        <v/>
      </c>
    </row>
    <row r="13630">
      <c r="A13630" t="inlineStr">
        <is>
          <t>B</t>
        </is>
      </c>
      <c r="B13630" t="n">
        <v>136300</v>
      </c>
      <c r="C13630">
        <f>VLOOKUP(A13630,Sheet2!A:B,2,0)</f>
        <v/>
      </c>
    </row>
    <row r="13631">
      <c r="A13631" t="inlineStr">
        <is>
          <t>C</t>
        </is>
      </c>
      <c r="B13631" t="n">
        <v>136310</v>
      </c>
      <c r="C13631">
        <f>VLOOKUP(A13631,Sheet2!A:B,2,0)</f>
        <v/>
      </c>
    </row>
    <row r="13632">
      <c r="A13632" t="inlineStr">
        <is>
          <t>A</t>
        </is>
      </c>
      <c r="B13632" t="n">
        <v>136320</v>
      </c>
      <c r="C13632">
        <f>VLOOKUP(A13632,Sheet2!A:B,2,0)</f>
        <v/>
      </c>
    </row>
    <row r="13633">
      <c r="A13633" t="inlineStr">
        <is>
          <t>B</t>
        </is>
      </c>
      <c r="B13633" t="n">
        <v>136330</v>
      </c>
      <c r="C13633">
        <f>VLOOKUP(A13633,Sheet2!A:B,2,0)</f>
        <v/>
      </c>
    </row>
    <row r="13634">
      <c r="A13634" t="inlineStr">
        <is>
          <t>C</t>
        </is>
      </c>
      <c r="B13634" t="n">
        <v>136340</v>
      </c>
      <c r="C13634">
        <f>VLOOKUP(A13634,Sheet2!A:B,2,0)</f>
        <v/>
      </c>
    </row>
    <row r="13635">
      <c r="A13635" t="inlineStr">
        <is>
          <t>A</t>
        </is>
      </c>
      <c r="B13635" t="n">
        <v>136350</v>
      </c>
      <c r="C13635">
        <f>VLOOKUP(A13635,Sheet2!A:B,2,0)</f>
        <v/>
      </c>
    </row>
    <row r="13636">
      <c r="A13636" t="inlineStr">
        <is>
          <t>B</t>
        </is>
      </c>
      <c r="B13636" t="n">
        <v>136360</v>
      </c>
      <c r="C13636">
        <f>VLOOKUP(A13636,Sheet2!A:B,2,0)</f>
        <v/>
      </c>
    </row>
    <row r="13637">
      <c r="A13637" t="inlineStr">
        <is>
          <t>C</t>
        </is>
      </c>
      <c r="B13637" t="n">
        <v>136370</v>
      </c>
      <c r="C13637">
        <f>VLOOKUP(A13637,Sheet2!A:B,2,0)</f>
        <v/>
      </c>
    </row>
    <row r="13638">
      <c r="A13638" t="inlineStr">
        <is>
          <t>A</t>
        </is>
      </c>
      <c r="B13638" t="n">
        <v>136380</v>
      </c>
      <c r="C13638">
        <f>VLOOKUP(A13638,Sheet2!A:B,2,0)</f>
        <v/>
      </c>
    </row>
    <row r="13639">
      <c r="A13639" t="inlineStr">
        <is>
          <t>B</t>
        </is>
      </c>
      <c r="B13639" t="n">
        <v>136390</v>
      </c>
      <c r="C13639">
        <f>VLOOKUP(A13639,Sheet2!A:B,2,0)</f>
        <v/>
      </c>
    </row>
    <row r="13640">
      <c r="A13640" t="inlineStr">
        <is>
          <t>C</t>
        </is>
      </c>
      <c r="B13640" t="n">
        <v>136400</v>
      </c>
      <c r="C13640">
        <f>VLOOKUP(A13640,Sheet2!A:B,2,0)</f>
        <v/>
      </c>
    </row>
    <row r="13641">
      <c r="A13641" t="inlineStr">
        <is>
          <t>A</t>
        </is>
      </c>
      <c r="B13641" t="n">
        <v>136410</v>
      </c>
      <c r="C13641">
        <f>VLOOKUP(A13641,Sheet2!A:B,2,0)</f>
        <v/>
      </c>
    </row>
    <row r="13642">
      <c r="A13642" t="inlineStr">
        <is>
          <t>B</t>
        </is>
      </c>
      <c r="B13642" t="n">
        <v>136420</v>
      </c>
      <c r="C13642">
        <f>VLOOKUP(A13642,Sheet2!A:B,2,0)</f>
        <v/>
      </c>
    </row>
    <row r="13643">
      <c r="A13643" t="inlineStr">
        <is>
          <t>C</t>
        </is>
      </c>
      <c r="B13643" t="n">
        <v>136430</v>
      </c>
      <c r="C13643">
        <f>VLOOKUP(A13643,Sheet2!A:B,2,0)</f>
        <v/>
      </c>
    </row>
    <row r="13644">
      <c r="A13644" t="inlineStr">
        <is>
          <t>A</t>
        </is>
      </c>
      <c r="B13644" t="n">
        <v>136440</v>
      </c>
      <c r="C13644">
        <f>VLOOKUP(A13644,Sheet2!A:B,2,0)</f>
        <v/>
      </c>
    </row>
    <row r="13645">
      <c r="A13645" t="inlineStr">
        <is>
          <t>B</t>
        </is>
      </c>
      <c r="B13645" t="n">
        <v>136450</v>
      </c>
      <c r="C13645">
        <f>VLOOKUP(A13645,Sheet2!A:B,2,0)</f>
        <v/>
      </c>
    </row>
    <row r="13646">
      <c r="A13646" t="inlineStr">
        <is>
          <t>C</t>
        </is>
      </c>
      <c r="B13646" t="n">
        <v>136460</v>
      </c>
      <c r="C13646">
        <f>VLOOKUP(A13646,Sheet2!A:B,2,0)</f>
        <v/>
      </c>
    </row>
    <row r="13647">
      <c r="A13647" t="inlineStr">
        <is>
          <t>A</t>
        </is>
      </c>
      <c r="B13647" t="n">
        <v>136470</v>
      </c>
      <c r="C13647">
        <f>VLOOKUP(A13647,Sheet2!A:B,2,0)</f>
        <v/>
      </c>
    </row>
    <row r="13648">
      <c r="A13648" t="inlineStr">
        <is>
          <t>B</t>
        </is>
      </c>
      <c r="B13648" t="n">
        <v>136480</v>
      </c>
      <c r="C13648">
        <f>VLOOKUP(A13648,Sheet2!A:B,2,0)</f>
        <v/>
      </c>
    </row>
    <row r="13649">
      <c r="A13649" t="inlineStr">
        <is>
          <t>C</t>
        </is>
      </c>
      <c r="B13649" t="n">
        <v>136490</v>
      </c>
      <c r="C13649">
        <f>VLOOKUP(A13649,Sheet2!A:B,2,0)</f>
        <v/>
      </c>
    </row>
    <row r="13650">
      <c r="A13650" t="inlineStr">
        <is>
          <t>A</t>
        </is>
      </c>
      <c r="B13650" t="n">
        <v>136500</v>
      </c>
      <c r="C13650">
        <f>VLOOKUP(A13650,Sheet2!A:B,2,0)</f>
        <v/>
      </c>
    </row>
    <row r="13651">
      <c r="A13651" t="inlineStr">
        <is>
          <t>B</t>
        </is>
      </c>
      <c r="B13651" t="n">
        <v>136510</v>
      </c>
      <c r="C13651">
        <f>VLOOKUP(A13651,Sheet2!A:B,2,0)</f>
        <v/>
      </c>
    </row>
    <row r="13652">
      <c r="A13652" t="inlineStr">
        <is>
          <t>C</t>
        </is>
      </c>
      <c r="B13652" t="n">
        <v>136520</v>
      </c>
      <c r="C13652">
        <f>VLOOKUP(A13652,Sheet2!A:B,2,0)</f>
        <v/>
      </c>
    </row>
    <row r="13653">
      <c r="A13653" t="inlineStr">
        <is>
          <t>A</t>
        </is>
      </c>
      <c r="B13653" t="n">
        <v>136530</v>
      </c>
      <c r="C13653">
        <f>VLOOKUP(A13653,Sheet2!A:B,2,0)</f>
        <v/>
      </c>
    </row>
    <row r="13654">
      <c r="A13654" t="inlineStr">
        <is>
          <t>B</t>
        </is>
      </c>
      <c r="B13654" t="n">
        <v>136540</v>
      </c>
      <c r="C13654">
        <f>VLOOKUP(A13654,Sheet2!A:B,2,0)</f>
        <v/>
      </c>
    </row>
    <row r="13655">
      <c r="A13655" t="inlineStr">
        <is>
          <t>C</t>
        </is>
      </c>
      <c r="B13655" t="n">
        <v>136550</v>
      </c>
      <c r="C13655">
        <f>VLOOKUP(A13655,Sheet2!A:B,2,0)</f>
        <v/>
      </c>
    </row>
    <row r="13656">
      <c r="A13656" t="inlineStr">
        <is>
          <t>A</t>
        </is>
      </c>
      <c r="B13656" t="n">
        <v>136560</v>
      </c>
      <c r="C13656">
        <f>VLOOKUP(A13656,Sheet2!A:B,2,0)</f>
        <v/>
      </c>
    </row>
    <row r="13657">
      <c r="A13657" t="inlineStr">
        <is>
          <t>B</t>
        </is>
      </c>
      <c r="B13657" t="n">
        <v>136570</v>
      </c>
      <c r="C13657">
        <f>VLOOKUP(A13657,Sheet2!A:B,2,0)</f>
        <v/>
      </c>
    </row>
    <row r="13658">
      <c r="A13658" t="inlineStr">
        <is>
          <t>C</t>
        </is>
      </c>
      <c r="B13658" t="n">
        <v>136580</v>
      </c>
      <c r="C13658">
        <f>VLOOKUP(A13658,Sheet2!A:B,2,0)</f>
        <v/>
      </c>
    </row>
    <row r="13659">
      <c r="A13659" t="inlineStr">
        <is>
          <t>A</t>
        </is>
      </c>
      <c r="B13659" t="n">
        <v>136590</v>
      </c>
      <c r="C13659">
        <f>VLOOKUP(A13659,Sheet2!A:B,2,0)</f>
        <v/>
      </c>
    </row>
    <row r="13660">
      <c r="A13660" t="inlineStr">
        <is>
          <t>B</t>
        </is>
      </c>
      <c r="B13660" t="n">
        <v>136600</v>
      </c>
      <c r="C13660">
        <f>VLOOKUP(A13660,Sheet2!A:B,2,0)</f>
        <v/>
      </c>
    </row>
    <row r="13661">
      <c r="A13661" t="inlineStr">
        <is>
          <t>C</t>
        </is>
      </c>
      <c r="B13661" t="n">
        <v>136610</v>
      </c>
      <c r="C13661">
        <f>VLOOKUP(A13661,Sheet2!A:B,2,0)</f>
        <v/>
      </c>
    </row>
    <row r="13662">
      <c r="A13662" t="inlineStr">
        <is>
          <t>A</t>
        </is>
      </c>
      <c r="B13662" t="n">
        <v>136620</v>
      </c>
      <c r="C13662">
        <f>VLOOKUP(A13662,Sheet2!A:B,2,0)</f>
        <v/>
      </c>
    </row>
    <row r="13663">
      <c r="A13663" t="inlineStr">
        <is>
          <t>B</t>
        </is>
      </c>
      <c r="B13663" t="n">
        <v>136630</v>
      </c>
      <c r="C13663">
        <f>VLOOKUP(A13663,Sheet2!A:B,2,0)</f>
        <v/>
      </c>
    </row>
    <row r="13664">
      <c r="A13664" t="inlineStr">
        <is>
          <t>C</t>
        </is>
      </c>
      <c r="B13664" t="n">
        <v>136640</v>
      </c>
      <c r="C13664">
        <f>VLOOKUP(A13664,Sheet2!A:B,2,0)</f>
        <v/>
      </c>
    </row>
    <row r="13665">
      <c r="A13665" t="inlineStr">
        <is>
          <t>A</t>
        </is>
      </c>
      <c r="B13665" t="n">
        <v>136650</v>
      </c>
      <c r="C13665">
        <f>VLOOKUP(A13665,Sheet2!A:B,2,0)</f>
        <v/>
      </c>
    </row>
    <row r="13666">
      <c r="A13666" t="inlineStr">
        <is>
          <t>B</t>
        </is>
      </c>
      <c r="B13666" t="n">
        <v>136660</v>
      </c>
      <c r="C13666">
        <f>VLOOKUP(A13666,Sheet2!A:B,2,0)</f>
        <v/>
      </c>
    </row>
    <row r="13667">
      <c r="A13667" t="inlineStr">
        <is>
          <t>C</t>
        </is>
      </c>
      <c r="B13667" t="n">
        <v>136670</v>
      </c>
      <c r="C13667">
        <f>VLOOKUP(A13667,Sheet2!A:B,2,0)</f>
        <v/>
      </c>
    </row>
    <row r="13668">
      <c r="A13668" t="inlineStr">
        <is>
          <t>A</t>
        </is>
      </c>
      <c r="B13668" t="n">
        <v>136680</v>
      </c>
      <c r="C13668">
        <f>VLOOKUP(A13668,Sheet2!A:B,2,0)</f>
        <v/>
      </c>
    </row>
    <row r="13669">
      <c r="A13669" t="inlineStr">
        <is>
          <t>B</t>
        </is>
      </c>
      <c r="B13669" t="n">
        <v>136690</v>
      </c>
      <c r="C13669">
        <f>VLOOKUP(A13669,Sheet2!A:B,2,0)</f>
        <v/>
      </c>
    </row>
    <row r="13670">
      <c r="A13670" t="inlineStr">
        <is>
          <t>C</t>
        </is>
      </c>
      <c r="B13670" t="n">
        <v>136700</v>
      </c>
      <c r="C13670">
        <f>VLOOKUP(A13670,Sheet2!A:B,2,0)</f>
        <v/>
      </c>
    </row>
    <row r="13671">
      <c r="A13671" t="inlineStr">
        <is>
          <t>A</t>
        </is>
      </c>
      <c r="B13671" t="n">
        <v>136710</v>
      </c>
      <c r="C13671">
        <f>VLOOKUP(A13671,Sheet2!A:B,2,0)</f>
        <v/>
      </c>
    </row>
    <row r="13672">
      <c r="A13672" t="inlineStr">
        <is>
          <t>B</t>
        </is>
      </c>
      <c r="B13672" t="n">
        <v>136720</v>
      </c>
      <c r="C13672">
        <f>VLOOKUP(A13672,Sheet2!A:B,2,0)</f>
        <v/>
      </c>
    </row>
    <row r="13673">
      <c r="A13673" t="inlineStr">
        <is>
          <t>C</t>
        </is>
      </c>
      <c r="B13673" t="n">
        <v>136730</v>
      </c>
      <c r="C13673">
        <f>VLOOKUP(A13673,Sheet2!A:B,2,0)</f>
        <v/>
      </c>
    </row>
    <row r="13674">
      <c r="A13674" t="inlineStr">
        <is>
          <t>A</t>
        </is>
      </c>
      <c r="B13674" t="n">
        <v>136740</v>
      </c>
      <c r="C13674">
        <f>VLOOKUP(A13674,Sheet2!A:B,2,0)</f>
        <v/>
      </c>
    </row>
    <row r="13675">
      <c r="A13675" t="inlineStr">
        <is>
          <t>B</t>
        </is>
      </c>
      <c r="B13675" t="n">
        <v>136750</v>
      </c>
      <c r="C13675">
        <f>VLOOKUP(A13675,Sheet2!A:B,2,0)</f>
        <v/>
      </c>
    </row>
    <row r="13676">
      <c r="A13676" t="inlineStr">
        <is>
          <t>C</t>
        </is>
      </c>
      <c r="B13676" t="n">
        <v>136760</v>
      </c>
      <c r="C13676">
        <f>VLOOKUP(A13676,Sheet2!A:B,2,0)</f>
        <v/>
      </c>
    </row>
    <row r="13677">
      <c r="A13677" t="inlineStr">
        <is>
          <t>A</t>
        </is>
      </c>
      <c r="B13677" t="n">
        <v>136770</v>
      </c>
      <c r="C13677">
        <f>VLOOKUP(A13677,Sheet2!A:B,2,0)</f>
        <v/>
      </c>
    </row>
    <row r="13678">
      <c r="A13678" t="inlineStr">
        <is>
          <t>B</t>
        </is>
      </c>
      <c r="B13678" t="n">
        <v>136780</v>
      </c>
      <c r="C13678">
        <f>VLOOKUP(A13678,Sheet2!A:B,2,0)</f>
        <v/>
      </c>
    </row>
    <row r="13679">
      <c r="A13679" t="inlineStr">
        <is>
          <t>C</t>
        </is>
      </c>
      <c r="B13679" t="n">
        <v>136790</v>
      </c>
      <c r="C13679">
        <f>VLOOKUP(A13679,Sheet2!A:B,2,0)</f>
        <v/>
      </c>
    </row>
    <row r="13680">
      <c r="A13680" t="inlineStr">
        <is>
          <t>A</t>
        </is>
      </c>
      <c r="B13680" t="n">
        <v>136800</v>
      </c>
      <c r="C13680">
        <f>VLOOKUP(A13680,Sheet2!A:B,2,0)</f>
        <v/>
      </c>
    </row>
    <row r="13681">
      <c r="A13681" t="inlineStr">
        <is>
          <t>B</t>
        </is>
      </c>
      <c r="B13681" t="n">
        <v>136810</v>
      </c>
      <c r="C13681">
        <f>VLOOKUP(A13681,Sheet2!A:B,2,0)</f>
        <v/>
      </c>
    </row>
    <row r="13682">
      <c r="A13682" t="inlineStr">
        <is>
          <t>C</t>
        </is>
      </c>
      <c r="B13682" t="n">
        <v>136820</v>
      </c>
      <c r="C13682">
        <f>VLOOKUP(A13682,Sheet2!A:B,2,0)</f>
        <v/>
      </c>
    </row>
    <row r="13683">
      <c r="A13683" t="inlineStr">
        <is>
          <t>A</t>
        </is>
      </c>
      <c r="B13683" t="n">
        <v>136830</v>
      </c>
      <c r="C13683">
        <f>VLOOKUP(A13683,Sheet2!A:B,2,0)</f>
        <v/>
      </c>
    </row>
    <row r="13684">
      <c r="A13684" t="inlineStr">
        <is>
          <t>B</t>
        </is>
      </c>
      <c r="B13684" t="n">
        <v>136840</v>
      </c>
      <c r="C13684">
        <f>VLOOKUP(A13684,Sheet2!A:B,2,0)</f>
        <v/>
      </c>
    </row>
    <row r="13685">
      <c r="A13685" t="inlineStr">
        <is>
          <t>C</t>
        </is>
      </c>
      <c r="B13685" t="n">
        <v>136850</v>
      </c>
      <c r="C13685">
        <f>VLOOKUP(A13685,Sheet2!A:B,2,0)</f>
        <v/>
      </c>
    </row>
    <row r="13686">
      <c r="A13686" t="inlineStr">
        <is>
          <t>A</t>
        </is>
      </c>
      <c r="B13686" t="n">
        <v>136860</v>
      </c>
      <c r="C13686">
        <f>VLOOKUP(A13686,Sheet2!A:B,2,0)</f>
        <v/>
      </c>
    </row>
    <row r="13687">
      <c r="A13687" t="inlineStr">
        <is>
          <t>B</t>
        </is>
      </c>
      <c r="B13687" t="n">
        <v>136870</v>
      </c>
      <c r="C13687">
        <f>VLOOKUP(A13687,Sheet2!A:B,2,0)</f>
        <v/>
      </c>
    </row>
    <row r="13688">
      <c r="A13688" t="inlineStr">
        <is>
          <t>C</t>
        </is>
      </c>
      <c r="B13688" t="n">
        <v>136880</v>
      </c>
      <c r="C13688">
        <f>VLOOKUP(A13688,Sheet2!A:B,2,0)</f>
        <v/>
      </c>
    </row>
    <row r="13689">
      <c r="A13689" t="inlineStr">
        <is>
          <t>A</t>
        </is>
      </c>
      <c r="B13689" t="n">
        <v>136890</v>
      </c>
      <c r="C13689">
        <f>VLOOKUP(A13689,Sheet2!A:B,2,0)</f>
        <v/>
      </c>
    </row>
    <row r="13690">
      <c r="A13690" t="inlineStr">
        <is>
          <t>B</t>
        </is>
      </c>
      <c r="B13690" t="n">
        <v>136900</v>
      </c>
      <c r="C13690">
        <f>VLOOKUP(A13690,Sheet2!A:B,2,0)</f>
        <v/>
      </c>
    </row>
    <row r="13691">
      <c r="A13691" t="inlineStr">
        <is>
          <t>C</t>
        </is>
      </c>
      <c r="B13691" t="n">
        <v>136910</v>
      </c>
      <c r="C13691">
        <f>VLOOKUP(A13691,Sheet2!A:B,2,0)</f>
        <v/>
      </c>
    </row>
    <row r="13692">
      <c r="A13692" t="inlineStr">
        <is>
          <t>A</t>
        </is>
      </c>
      <c r="B13692" t="n">
        <v>136920</v>
      </c>
      <c r="C13692">
        <f>VLOOKUP(A13692,Sheet2!A:B,2,0)</f>
        <v/>
      </c>
    </row>
    <row r="13693">
      <c r="A13693" t="inlineStr">
        <is>
          <t>B</t>
        </is>
      </c>
      <c r="B13693" t="n">
        <v>136930</v>
      </c>
      <c r="C13693">
        <f>VLOOKUP(A13693,Sheet2!A:B,2,0)</f>
        <v/>
      </c>
    </row>
    <row r="13694">
      <c r="A13694" t="inlineStr">
        <is>
          <t>C</t>
        </is>
      </c>
      <c r="B13694" t="n">
        <v>136940</v>
      </c>
      <c r="C13694">
        <f>VLOOKUP(A13694,Sheet2!A:B,2,0)</f>
        <v/>
      </c>
    </row>
    <row r="13695">
      <c r="A13695" t="inlineStr">
        <is>
          <t>A</t>
        </is>
      </c>
      <c r="B13695" t="n">
        <v>136950</v>
      </c>
      <c r="C13695">
        <f>VLOOKUP(A13695,Sheet2!A:B,2,0)</f>
        <v/>
      </c>
    </row>
    <row r="13696">
      <c r="A13696" t="inlineStr">
        <is>
          <t>B</t>
        </is>
      </c>
      <c r="B13696" t="n">
        <v>136960</v>
      </c>
      <c r="C13696">
        <f>VLOOKUP(A13696,Sheet2!A:B,2,0)</f>
        <v/>
      </c>
    </row>
    <row r="13697">
      <c r="A13697" t="inlineStr">
        <is>
          <t>C</t>
        </is>
      </c>
      <c r="B13697" t="n">
        <v>136970</v>
      </c>
      <c r="C13697">
        <f>VLOOKUP(A13697,Sheet2!A:B,2,0)</f>
        <v/>
      </c>
    </row>
    <row r="13698">
      <c r="A13698" t="inlineStr">
        <is>
          <t>A</t>
        </is>
      </c>
      <c r="B13698" t="n">
        <v>136980</v>
      </c>
      <c r="C13698">
        <f>VLOOKUP(A13698,Sheet2!A:B,2,0)</f>
        <v/>
      </c>
    </row>
    <row r="13699">
      <c r="A13699" t="inlineStr">
        <is>
          <t>B</t>
        </is>
      </c>
      <c r="B13699" t="n">
        <v>136990</v>
      </c>
      <c r="C13699">
        <f>VLOOKUP(A13699,Sheet2!A:B,2,0)</f>
        <v/>
      </c>
    </row>
    <row r="13700">
      <c r="A13700" t="inlineStr">
        <is>
          <t>C</t>
        </is>
      </c>
      <c r="B13700" t="n">
        <v>137000</v>
      </c>
      <c r="C13700">
        <f>VLOOKUP(A13700,Sheet2!A:B,2,0)</f>
        <v/>
      </c>
    </row>
    <row r="13701">
      <c r="A13701" t="inlineStr">
        <is>
          <t>A</t>
        </is>
      </c>
      <c r="B13701" t="n">
        <v>137010</v>
      </c>
      <c r="C13701">
        <f>VLOOKUP(A13701,Sheet2!A:B,2,0)</f>
        <v/>
      </c>
    </row>
    <row r="13702">
      <c r="A13702" t="inlineStr">
        <is>
          <t>B</t>
        </is>
      </c>
      <c r="B13702" t="n">
        <v>137020</v>
      </c>
      <c r="C13702">
        <f>VLOOKUP(A13702,Sheet2!A:B,2,0)</f>
        <v/>
      </c>
    </row>
    <row r="13703">
      <c r="A13703" t="inlineStr">
        <is>
          <t>C</t>
        </is>
      </c>
      <c r="B13703" t="n">
        <v>137030</v>
      </c>
      <c r="C13703">
        <f>VLOOKUP(A13703,Sheet2!A:B,2,0)</f>
        <v/>
      </c>
    </row>
    <row r="13704">
      <c r="A13704" t="inlineStr">
        <is>
          <t>A</t>
        </is>
      </c>
      <c r="B13704" t="n">
        <v>137040</v>
      </c>
      <c r="C13704">
        <f>VLOOKUP(A13704,Sheet2!A:B,2,0)</f>
        <v/>
      </c>
    </row>
    <row r="13705">
      <c r="A13705" t="inlineStr">
        <is>
          <t>B</t>
        </is>
      </c>
      <c r="B13705" t="n">
        <v>137050</v>
      </c>
      <c r="C13705">
        <f>VLOOKUP(A13705,Sheet2!A:B,2,0)</f>
        <v/>
      </c>
    </row>
    <row r="13706">
      <c r="A13706" t="inlineStr">
        <is>
          <t>C</t>
        </is>
      </c>
      <c r="B13706" t="n">
        <v>137060</v>
      </c>
      <c r="C13706">
        <f>VLOOKUP(A13706,Sheet2!A:B,2,0)</f>
        <v/>
      </c>
    </row>
    <row r="13707">
      <c r="A13707" t="inlineStr">
        <is>
          <t>A</t>
        </is>
      </c>
      <c r="B13707" t="n">
        <v>137070</v>
      </c>
      <c r="C13707">
        <f>VLOOKUP(A13707,Sheet2!A:B,2,0)</f>
        <v/>
      </c>
    </row>
    <row r="13708">
      <c r="A13708" t="inlineStr">
        <is>
          <t>B</t>
        </is>
      </c>
      <c r="B13708" t="n">
        <v>137080</v>
      </c>
      <c r="C13708">
        <f>VLOOKUP(A13708,Sheet2!A:B,2,0)</f>
        <v/>
      </c>
    </row>
    <row r="13709">
      <c r="A13709" t="inlineStr">
        <is>
          <t>C</t>
        </is>
      </c>
      <c r="B13709" t="n">
        <v>137090</v>
      </c>
      <c r="C13709">
        <f>VLOOKUP(A13709,Sheet2!A:B,2,0)</f>
        <v/>
      </c>
    </row>
    <row r="13710">
      <c r="A13710" t="inlineStr">
        <is>
          <t>A</t>
        </is>
      </c>
      <c r="B13710" t="n">
        <v>137100</v>
      </c>
      <c r="C13710">
        <f>VLOOKUP(A13710,Sheet2!A:B,2,0)</f>
        <v/>
      </c>
    </row>
    <row r="13711">
      <c r="A13711" t="inlineStr">
        <is>
          <t>B</t>
        </is>
      </c>
      <c r="B13711" t="n">
        <v>137110</v>
      </c>
      <c r="C13711">
        <f>VLOOKUP(A13711,Sheet2!A:B,2,0)</f>
        <v/>
      </c>
    </row>
    <row r="13712">
      <c r="A13712" t="inlineStr">
        <is>
          <t>C</t>
        </is>
      </c>
      <c r="B13712" t="n">
        <v>137120</v>
      </c>
      <c r="C13712">
        <f>VLOOKUP(A13712,Sheet2!A:B,2,0)</f>
        <v/>
      </c>
    </row>
    <row r="13713">
      <c r="A13713" t="inlineStr">
        <is>
          <t>A</t>
        </is>
      </c>
      <c r="B13713" t="n">
        <v>137130</v>
      </c>
      <c r="C13713">
        <f>VLOOKUP(A13713,Sheet2!A:B,2,0)</f>
        <v/>
      </c>
    </row>
    <row r="13714">
      <c r="A13714" t="inlineStr">
        <is>
          <t>B</t>
        </is>
      </c>
      <c r="B13714" t="n">
        <v>137140</v>
      </c>
      <c r="C13714">
        <f>VLOOKUP(A13714,Sheet2!A:B,2,0)</f>
        <v/>
      </c>
    </row>
    <row r="13715">
      <c r="A13715" t="inlineStr">
        <is>
          <t>C</t>
        </is>
      </c>
      <c r="B13715" t="n">
        <v>137150</v>
      </c>
      <c r="C13715">
        <f>VLOOKUP(A13715,Sheet2!A:B,2,0)</f>
        <v/>
      </c>
    </row>
    <row r="13716">
      <c r="A13716" t="inlineStr">
        <is>
          <t>A</t>
        </is>
      </c>
      <c r="B13716" t="n">
        <v>137160</v>
      </c>
      <c r="C13716">
        <f>VLOOKUP(A13716,Sheet2!A:B,2,0)</f>
        <v/>
      </c>
    </row>
    <row r="13717">
      <c r="A13717" t="inlineStr">
        <is>
          <t>B</t>
        </is>
      </c>
      <c r="B13717" t="n">
        <v>137170</v>
      </c>
      <c r="C13717">
        <f>VLOOKUP(A13717,Sheet2!A:B,2,0)</f>
        <v/>
      </c>
    </row>
    <row r="13718">
      <c r="A13718" t="inlineStr">
        <is>
          <t>C</t>
        </is>
      </c>
      <c r="B13718" t="n">
        <v>137180</v>
      </c>
      <c r="C13718">
        <f>VLOOKUP(A13718,Sheet2!A:B,2,0)</f>
        <v/>
      </c>
    </row>
    <row r="13719">
      <c r="A13719" t="inlineStr">
        <is>
          <t>A</t>
        </is>
      </c>
      <c r="B13719" t="n">
        <v>137190</v>
      </c>
      <c r="C13719">
        <f>VLOOKUP(A13719,Sheet2!A:B,2,0)</f>
        <v/>
      </c>
    </row>
    <row r="13720">
      <c r="A13720" t="inlineStr">
        <is>
          <t>B</t>
        </is>
      </c>
      <c r="B13720" t="n">
        <v>137200</v>
      </c>
      <c r="C13720">
        <f>VLOOKUP(A13720,Sheet2!A:B,2,0)</f>
        <v/>
      </c>
    </row>
    <row r="13721">
      <c r="A13721" t="inlineStr">
        <is>
          <t>C</t>
        </is>
      </c>
      <c r="B13721" t="n">
        <v>137210</v>
      </c>
      <c r="C13721">
        <f>VLOOKUP(A13721,Sheet2!A:B,2,0)</f>
        <v/>
      </c>
    </row>
    <row r="13722">
      <c r="A13722" t="inlineStr">
        <is>
          <t>A</t>
        </is>
      </c>
      <c r="B13722" t="n">
        <v>137220</v>
      </c>
      <c r="C13722">
        <f>VLOOKUP(A13722,Sheet2!A:B,2,0)</f>
        <v/>
      </c>
    </row>
    <row r="13723">
      <c r="A13723" t="inlineStr">
        <is>
          <t>B</t>
        </is>
      </c>
      <c r="B13723" t="n">
        <v>137230</v>
      </c>
      <c r="C13723">
        <f>VLOOKUP(A13723,Sheet2!A:B,2,0)</f>
        <v/>
      </c>
    </row>
    <row r="13724">
      <c r="A13724" t="inlineStr">
        <is>
          <t>C</t>
        </is>
      </c>
      <c r="B13724" t="n">
        <v>137240</v>
      </c>
      <c r="C13724">
        <f>VLOOKUP(A13724,Sheet2!A:B,2,0)</f>
        <v/>
      </c>
    </row>
    <row r="13725">
      <c r="A13725" t="inlineStr">
        <is>
          <t>A</t>
        </is>
      </c>
      <c r="B13725" t="n">
        <v>137250</v>
      </c>
      <c r="C13725">
        <f>VLOOKUP(A13725,Sheet2!A:B,2,0)</f>
        <v/>
      </c>
    </row>
    <row r="13726">
      <c r="A13726" t="inlineStr">
        <is>
          <t>B</t>
        </is>
      </c>
      <c r="B13726" t="n">
        <v>137260</v>
      </c>
      <c r="C13726">
        <f>VLOOKUP(A13726,Sheet2!A:B,2,0)</f>
        <v/>
      </c>
    </row>
    <row r="13727">
      <c r="A13727" t="inlineStr">
        <is>
          <t>C</t>
        </is>
      </c>
      <c r="B13727" t="n">
        <v>137270</v>
      </c>
      <c r="C13727">
        <f>VLOOKUP(A13727,Sheet2!A:B,2,0)</f>
        <v/>
      </c>
    </row>
    <row r="13728">
      <c r="A13728" t="inlineStr">
        <is>
          <t>A</t>
        </is>
      </c>
      <c r="B13728" t="n">
        <v>137280</v>
      </c>
      <c r="C13728">
        <f>VLOOKUP(A13728,Sheet2!A:B,2,0)</f>
        <v/>
      </c>
    </row>
    <row r="13729">
      <c r="A13729" t="inlineStr">
        <is>
          <t>B</t>
        </is>
      </c>
      <c r="B13729" t="n">
        <v>137290</v>
      </c>
      <c r="C13729">
        <f>VLOOKUP(A13729,Sheet2!A:B,2,0)</f>
        <v/>
      </c>
    </row>
    <row r="13730">
      <c r="A13730" t="inlineStr">
        <is>
          <t>C</t>
        </is>
      </c>
      <c r="B13730" t="n">
        <v>137300</v>
      </c>
      <c r="C13730">
        <f>VLOOKUP(A13730,Sheet2!A:B,2,0)</f>
        <v/>
      </c>
    </row>
    <row r="13731">
      <c r="A13731" t="inlineStr">
        <is>
          <t>A</t>
        </is>
      </c>
      <c r="B13731" t="n">
        <v>137310</v>
      </c>
      <c r="C13731">
        <f>VLOOKUP(A13731,Sheet2!A:B,2,0)</f>
        <v/>
      </c>
    </row>
    <row r="13732">
      <c r="A13732" t="inlineStr">
        <is>
          <t>B</t>
        </is>
      </c>
      <c r="B13732" t="n">
        <v>137320</v>
      </c>
      <c r="C13732">
        <f>VLOOKUP(A13732,Sheet2!A:B,2,0)</f>
        <v/>
      </c>
    </row>
    <row r="13733">
      <c r="A13733" t="inlineStr">
        <is>
          <t>C</t>
        </is>
      </c>
      <c r="B13733" t="n">
        <v>137330</v>
      </c>
      <c r="C13733">
        <f>VLOOKUP(A13733,Sheet2!A:B,2,0)</f>
        <v/>
      </c>
    </row>
    <row r="13734">
      <c r="A13734" t="inlineStr">
        <is>
          <t>A</t>
        </is>
      </c>
      <c r="B13734" t="n">
        <v>137340</v>
      </c>
      <c r="C13734">
        <f>VLOOKUP(A13734,Sheet2!A:B,2,0)</f>
        <v/>
      </c>
    </row>
    <row r="13735">
      <c r="A13735" t="inlineStr">
        <is>
          <t>B</t>
        </is>
      </c>
      <c r="B13735" t="n">
        <v>137350</v>
      </c>
      <c r="C13735">
        <f>VLOOKUP(A13735,Sheet2!A:B,2,0)</f>
        <v/>
      </c>
    </row>
    <row r="13736">
      <c r="A13736" t="inlineStr">
        <is>
          <t>C</t>
        </is>
      </c>
      <c r="B13736" t="n">
        <v>137360</v>
      </c>
      <c r="C13736">
        <f>VLOOKUP(A13736,Sheet2!A:B,2,0)</f>
        <v/>
      </c>
    </row>
    <row r="13737">
      <c r="A13737" t="inlineStr">
        <is>
          <t>A</t>
        </is>
      </c>
      <c r="B13737" t="n">
        <v>137370</v>
      </c>
      <c r="C13737">
        <f>VLOOKUP(A13737,Sheet2!A:B,2,0)</f>
        <v/>
      </c>
    </row>
    <row r="13738">
      <c r="A13738" t="inlineStr">
        <is>
          <t>B</t>
        </is>
      </c>
      <c r="B13738" t="n">
        <v>137380</v>
      </c>
      <c r="C13738">
        <f>VLOOKUP(A13738,Sheet2!A:B,2,0)</f>
        <v/>
      </c>
    </row>
    <row r="13739">
      <c r="A13739" t="inlineStr">
        <is>
          <t>C</t>
        </is>
      </c>
      <c r="B13739" t="n">
        <v>137390</v>
      </c>
      <c r="C13739">
        <f>VLOOKUP(A13739,Sheet2!A:B,2,0)</f>
        <v/>
      </c>
    </row>
    <row r="13740">
      <c r="A13740" t="inlineStr">
        <is>
          <t>A</t>
        </is>
      </c>
      <c r="B13740" t="n">
        <v>137400</v>
      </c>
      <c r="C13740">
        <f>VLOOKUP(A13740,Sheet2!A:B,2,0)</f>
        <v/>
      </c>
    </row>
    <row r="13741">
      <c r="A13741" t="inlineStr">
        <is>
          <t>B</t>
        </is>
      </c>
      <c r="B13741" t="n">
        <v>137410</v>
      </c>
      <c r="C13741">
        <f>VLOOKUP(A13741,Sheet2!A:B,2,0)</f>
        <v/>
      </c>
    </row>
    <row r="13742">
      <c r="A13742" t="inlineStr">
        <is>
          <t>C</t>
        </is>
      </c>
      <c r="B13742" t="n">
        <v>137420</v>
      </c>
      <c r="C13742">
        <f>VLOOKUP(A13742,Sheet2!A:B,2,0)</f>
        <v/>
      </c>
    </row>
    <row r="13743">
      <c r="A13743" t="inlineStr">
        <is>
          <t>A</t>
        </is>
      </c>
      <c r="B13743" t="n">
        <v>137430</v>
      </c>
      <c r="C13743">
        <f>VLOOKUP(A13743,Sheet2!A:B,2,0)</f>
        <v/>
      </c>
    </row>
    <row r="13744">
      <c r="A13744" t="inlineStr">
        <is>
          <t>B</t>
        </is>
      </c>
      <c r="B13744" t="n">
        <v>137440</v>
      </c>
      <c r="C13744">
        <f>VLOOKUP(A13744,Sheet2!A:B,2,0)</f>
        <v/>
      </c>
    </row>
    <row r="13745">
      <c r="A13745" t="inlineStr">
        <is>
          <t>C</t>
        </is>
      </c>
      <c r="B13745" t="n">
        <v>137450</v>
      </c>
      <c r="C13745">
        <f>VLOOKUP(A13745,Sheet2!A:B,2,0)</f>
        <v/>
      </c>
    </row>
    <row r="13746">
      <c r="A13746" t="inlineStr">
        <is>
          <t>A</t>
        </is>
      </c>
      <c r="B13746" t="n">
        <v>137460</v>
      </c>
      <c r="C13746">
        <f>VLOOKUP(A13746,Sheet2!A:B,2,0)</f>
        <v/>
      </c>
    </row>
    <row r="13747">
      <c r="A13747" t="inlineStr">
        <is>
          <t>B</t>
        </is>
      </c>
      <c r="B13747" t="n">
        <v>137470</v>
      </c>
      <c r="C13747">
        <f>VLOOKUP(A13747,Sheet2!A:B,2,0)</f>
        <v/>
      </c>
    </row>
    <row r="13748">
      <c r="A13748" t="inlineStr">
        <is>
          <t>C</t>
        </is>
      </c>
      <c r="B13748" t="n">
        <v>137480</v>
      </c>
      <c r="C13748">
        <f>VLOOKUP(A13748,Sheet2!A:B,2,0)</f>
        <v/>
      </c>
    </row>
    <row r="13749">
      <c r="A13749" t="inlineStr">
        <is>
          <t>A</t>
        </is>
      </c>
      <c r="B13749" t="n">
        <v>137490</v>
      </c>
      <c r="C13749">
        <f>VLOOKUP(A13749,Sheet2!A:B,2,0)</f>
        <v/>
      </c>
    </row>
    <row r="13750">
      <c r="A13750" t="inlineStr">
        <is>
          <t>B</t>
        </is>
      </c>
      <c r="B13750" t="n">
        <v>137500</v>
      </c>
      <c r="C13750">
        <f>VLOOKUP(A13750,Sheet2!A:B,2,0)</f>
        <v/>
      </c>
    </row>
    <row r="13751">
      <c r="A13751" t="inlineStr">
        <is>
          <t>C</t>
        </is>
      </c>
      <c r="B13751" t="n">
        <v>137510</v>
      </c>
      <c r="C13751">
        <f>VLOOKUP(A13751,Sheet2!A:B,2,0)</f>
        <v/>
      </c>
    </row>
    <row r="13752">
      <c r="A13752" t="inlineStr">
        <is>
          <t>A</t>
        </is>
      </c>
      <c r="B13752" t="n">
        <v>137520</v>
      </c>
      <c r="C13752">
        <f>VLOOKUP(A13752,Sheet2!A:B,2,0)</f>
        <v/>
      </c>
    </row>
    <row r="13753">
      <c r="A13753" t="inlineStr">
        <is>
          <t>B</t>
        </is>
      </c>
      <c r="B13753" t="n">
        <v>137530</v>
      </c>
      <c r="C13753">
        <f>VLOOKUP(A13753,Sheet2!A:B,2,0)</f>
        <v/>
      </c>
    </row>
    <row r="13754">
      <c r="A13754" t="inlineStr">
        <is>
          <t>C</t>
        </is>
      </c>
      <c r="B13754" t="n">
        <v>137540</v>
      </c>
      <c r="C13754">
        <f>VLOOKUP(A13754,Sheet2!A:B,2,0)</f>
        <v/>
      </c>
    </row>
    <row r="13755">
      <c r="A13755" t="inlineStr">
        <is>
          <t>A</t>
        </is>
      </c>
      <c r="B13755" t="n">
        <v>137550</v>
      </c>
      <c r="C13755">
        <f>VLOOKUP(A13755,Sheet2!A:B,2,0)</f>
        <v/>
      </c>
    </row>
    <row r="13756">
      <c r="A13756" t="inlineStr">
        <is>
          <t>B</t>
        </is>
      </c>
      <c r="B13756" t="n">
        <v>137560</v>
      </c>
      <c r="C13756">
        <f>VLOOKUP(A13756,Sheet2!A:B,2,0)</f>
        <v/>
      </c>
    </row>
    <row r="13757">
      <c r="A13757" t="inlineStr">
        <is>
          <t>C</t>
        </is>
      </c>
      <c r="B13757" t="n">
        <v>137570</v>
      </c>
      <c r="C13757">
        <f>VLOOKUP(A13757,Sheet2!A:B,2,0)</f>
        <v/>
      </c>
    </row>
    <row r="13758">
      <c r="A13758" t="inlineStr">
        <is>
          <t>A</t>
        </is>
      </c>
      <c r="B13758" t="n">
        <v>137580</v>
      </c>
      <c r="C13758">
        <f>VLOOKUP(A13758,Sheet2!A:B,2,0)</f>
        <v/>
      </c>
    </row>
    <row r="13759">
      <c r="A13759" t="inlineStr">
        <is>
          <t>B</t>
        </is>
      </c>
      <c r="B13759" t="n">
        <v>137590</v>
      </c>
      <c r="C13759">
        <f>VLOOKUP(A13759,Sheet2!A:B,2,0)</f>
        <v/>
      </c>
    </row>
    <row r="13760">
      <c r="A13760" t="inlineStr">
        <is>
          <t>C</t>
        </is>
      </c>
      <c r="B13760" t="n">
        <v>137600</v>
      </c>
      <c r="C13760">
        <f>VLOOKUP(A13760,Sheet2!A:B,2,0)</f>
        <v/>
      </c>
    </row>
    <row r="13761">
      <c r="A13761" t="inlineStr">
        <is>
          <t>A</t>
        </is>
      </c>
      <c r="B13761" t="n">
        <v>137610</v>
      </c>
      <c r="C13761">
        <f>VLOOKUP(A13761,Sheet2!A:B,2,0)</f>
        <v/>
      </c>
    </row>
    <row r="13762">
      <c r="A13762" t="inlineStr">
        <is>
          <t>B</t>
        </is>
      </c>
      <c r="B13762" t="n">
        <v>137620</v>
      </c>
      <c r="C13762">
        <f>VLOOKUP(A13762,Sheet2!A:B,2,0)</f>
        <v/>
      </c>
    </row>
    <row r="13763">
      <c r="A13763" t="inlineStr">
        <is>
          <t>C</t>
        </is>
      </c>
      <c r="B13763" t="n">
        <v>137630</v>
      </c>
      <c r="C13763">
        <f>VLOOKUP(A13763,Sheet2!A:B,2,0)</f>
        <v/>
      </c>
    </row>
    <row r="13764">
      <c r="A13764" t="inlineStr">
        <is>
          <t>A</t>
        </is>
      </c>
      <c r="B13764" t="n">
        <v>137640</v>
      </c>
      <c r="C13764">
        <f>VLOOKUP(A13764,Sheet2!A:B,2,0)</f>
        <v/>
      </c>
    </row>
    <row r="13765">
      <c r="A13765" t="inlineStr">
        <is>
          <t>B</t>
        </is>
      </c>
      <c r="B13765" t="n">
        <v>137650</v>
      </c>
      <c r="C13765">
        <f>VLOOKUP(A13765,Sheet2!A:B,2,0)</f>
        <v/>
      </c>
    </row>
    <row r="13766">
      <c r="A13766" t="inlineStr">
        <is>
          <t>C</t>
        </is>
      </c>
      <c r="B13766" t="n">
        <v>137660</v>
      </c>
      <c r="C13766">
        <f>VLOOKUP(A13766,Sheet2!A:B,2,0)</f>
        <v/>
      </c>
    </row>
    <row r="13767">
      <c r="A13767" t="inlineStr">
        <is>
          <t>A</t>
        </is>
      </c>
      <c r="B13767" t="n">
        <v>137670</v>
      </c>
      <c r="C13767">
        <f>VLOOKUP(A13767,Sheet2!A:B,2,0)</f>
        <v/>
      </c>
    </row>
    <row r="13768">
      <c r="A13768" t="inlineStr">
        <is>
          <t>B</t>
        </is>
      </c>
      <c r="B13768" t="n">
        <v>137680</v>
      </c>
      <c r="C13768">
        <f>VLOOKUP(A13768,Sheet2!A:B,2,0)</f>
        <v/>
      </c>
    </row>
    <row r="13769">
      <c r="A13769" t="inlineStr">
        <is>
          <t>C</t>
        </is>
      </c>
      <c r="B13769" t="n">
        <v>137690</v>
      </c>
      <c r="C13769">
        <f>VLOOKUP(A13769,Sheet2!A:B,2,0)</f>
        <v/>
      </c>
    </row>
    <row r="13770">
      <c r="A13770" t="inlineStr">
        <is>
          <t>A</t>
        </is>
      </c>
      <c r="B13770" t="n">
        <v>137700</v>
      </c>
      <c r="C13770">
        <f>VLOOKUP(A13770,Sheet2!A:B,2,0)</f>
        <v/>
      </c>
    </row>
    <row r="13771">
      <c r="A13771" t="inlineStr">
        <is>
          <t>B</t>
        </is>
      </c>
      <c r="B13771" t="n">
        <v>137710</v>
      </c>
      <c r="C13771">
        <f>VLOOKUP(A13771,Sheet2!A:B,2,0)</f>
        <v/>
      </c>
    </row>
    <row r="13772">
      <c r="A13772" t="inlineStr">
        <is>
          <t>C</t>
        </is>
      </c>
      <c r="B13772" t="n">
        <v>137720</v>
      </c>
      <c r="C13772">
        <f>VLOOKUP(A13772,Sheet2!A:B,2,0)</f>
        <v/>
      </c>
    </row>
    <row r="13773">
      <c r="A13773" t="inlineStr">
        <is>
          <t>A</t>
        </is>
      </c>
      <c r="B13773" t="n">
        <v>137730</v>
      </c>
      <c r="C13773">
        <f>VLOOKUP(A13773,Sheet2!A:B,2,0)</f>
        <v/>
      </c>
    </row>
    <row r="13774">
      <c r="A13774" t="inlineStr">
        <is>
          <t>B</t>
        </is>
      </c>
      <c r="B13774" t="n">
        <v>137740</v>
      </c>
      <c r="C13774">
        <f>VLOOKUP(A13774,Sheet2!A:B,2,0)</f>
        <v/>
      </c>
    </row>
    <row r="13775">
      <c r="A13775" t="inlineStr">
        <is>
          <t>C</t>
        </is>
      </c>
      <c r="B13775" t="n">
        <v>137750</v>
      </c>
      <c r="C13775">
        <f>VLOOKUP(A13775,Sheet2!A:B,2,0)</f>
        <v/>
      </c>
    </row>
    <row r="13776">
      <c r="A13776" t="inlineStr">
        <is>
          <t>A</t>
        </is>
      </c>
      <c r="B13776" t="n">
        <v>137760</v>
      </c>
      <c r="C13776">
        <f>VLOOKUP(A13776,Sheet2!A:B,2,0)</f>
        <v/>
      </c>
    </row>
    <row r="13777">
      <c r="A13777" t="inlineStr">
        <is>
          <t>B</t>
        </is>
      </c>
      <c r="B13777" t="n">
        <v>137770</v>
      </c>
      <c r="C13777">
        <f>VLOOKUP(A13777,Sheet2!A:B,2,0)</f>
        <v/>
      </c>
    </row>
    <row r="13778">
      <c r="A13778" t="inlineStr">
        <is>
          <t>C</t>
        </is>
      </c>
      <c r="B13778" t="n">
        <v>137780</v>
      </c>
      <c r="C13778">
        <f>VLOOKUP(A13778,Sheet2!A:B,2,0)</f>
        <v/>
      </c>
    </row>
    <row r="13779">
      <c r="A13779" t="inlineStr">
        <is>
          <t>A</t>
        </is>
      </c>
      <c r="B13779" t="n">
        <v>137790</v>
      </c>
      <c r="C13779">
        <f>VLOOKUP(A13779,Sheet2!A:B,2,0)</f>
        <v/>
      </c>
    </row>
    <row r="13780">
      <c r="A13780" t="inlineStr">
        <is>
          <t>B</t>
        </is>
      </c>
      <c r="B13780" t="n">
        <v>137800</v>
      </c>
      <c r="C13780">
        <f>VLOOKUP(A13780,Sheet2!A:B,2,0)</f>
        <v/>
      </c>
    </row>
    <row r="13781">
      <c r="A13781" t="inlineStr">
        <is>
          <t>C</t>
        </is>
      </c>
      <c r="B13781" t="n">
        <v>137810</v>
      </c>
      <c r="C13781">
        <f>VLOOKUP(A13781,Sheet2!A:B,2,0)</f>
        <v/>
      </c>
    </row>
    <row r="13782">
      <c r="A13782" t="inlineStr">
        <is>
          <t>A</t>
        </is>
      </c>
      <c r="B13782" t="n">
        <v>137820</v>
      </c>
      <c r="C13782">
        <f>VLOOKUP(A13782,Sheet2!A:B,2,0)</f>
        <v/>
      </c>
    </row>
    <row r="13783">
      <c r="A13783" t="inlineStr">
        <is>
          <t>B</t>
        </is>
      </c>
      <c r="B13783" t="n">
        <v>137830</v>
      </c>
      <c r="C13783">
        <f>VLOOKUP(A13783,Sheet2!A:B,2,0)</f>
        <v/>
      </c>
    </row>
    <row r="13784">
      <c r="A13784" t="inlineStr">
        <is>
          <t>C</t>
        </is>
      </c>
      <c r="B13784" t="n">
        <v>137840</v>
      </c>
      <c r="C13784">
        <f>VLOOKUP(A13784,Sheet2!A:B,2,0)</f>
        <v/>
      </c>
    </row>
    <row r="13785">
      <c r="A13785" t="inlineStr">
        <is>
          <t>A</t>
        </is>
      </c>
      <c r="B13785" t="n">
        <v>137850</v>
      </c>
      <c r="C13785">
        <f>VLOOKUP(A13785,Sheet2!A:B,2,0)</f>
        <v/>
      </c>
    </row>
    <row r="13786">
      <c r="A13786" t="inlineStr">
        <is>
          <t>B</t>
        </is>
      </c>
      <c r="B13786" t="n">
        <v>137860</v>
      </c>
      <c r="C13786">
        <f>VLOOKUP(A13786,Sheet2!A:B,2,0)</f>
        <v/>
      </c>
    </row>
    <row r="13787">
      <c r="A13787" t="inlineStr">
        <is>
          <t>C</t>
        </is>
      </c>
      <c r="B13787" t="n">
        <v>137870</v>
      </c>
      <c r="C13787">
        <f>VLOOKUP(A13787,Sheet2!A:B,2,0)</f>
        <v/>
      </c>
    </row>
    <row r="13788">
      <c r="A13788" t="inlineStr">
        <is>
          <t>A</t>
        </is>
      </c>
      <c r="B13788" t="n">
        <v>137880</v>
      </c>
      <c r="C13788">
        <f>VLOOKUP(A13788,Sheet2!A:B,2,0)</f>
        <v/>
      </c>
    </row>
    <row r="13789">
      <c r="A13789" t="inlineStr">
        <is>
          <t>B</t>
        </is>
      </c>
      <c r="B13789" t="n">
        <v>137890</v>
      </c>
      <c r="C13789">
        <f>VLOOKUP(A13789,Sheet2!A:B,2,0)</f>
        <v/>
      </c>
    </row>
    <row r="13790">
      <c r="A13790" t="inlineStr">
        <is>
          <t>C</t>
        </is>
      </c>
      <c r="B13790" t="n">
        <v>137900</v>
      </c>
      <c r="C13790">
        <f>VLOOKUP(A13790,Sheet2!A:B,2,0)</f>
        <v/>
      </c>
    </row>
    <row r="13791">
      <c r="A13791" t="inlineStr">
        <is>
          <t>A</t>
        </is>
      </c>
      <c r="B13791" t="n">
        <v>137910</v>
      </c>
      <c r="C13791">
        <f>VLOOKUP(A13791,Sheet2!A:B,2,0)</f>
        <v/>
      </c>
    </row>
    <row r="13792">
      <c r="A13792" t="inlineStr">
        <is>
          <t>B</t>
        </is>
      </c>
      <c r="B13792" t="n">
        <v>137920</v>
      </c>
      <c r="C13792">
        <f>VLOOKUP(A13792,Sheet2!A:B,2,0)</f>
        <v/>
      </c>
    </row>
    <row r="13793">
      <c r="A13793" t="inlineStr">
        <is>
          <t>C</t>
        </is>
      </c>
      <c r="B13793" t="n">
        <v>137930</v>
      </c>
      <c r="C13793">
        <f>VLOOKUP(A13793,Sheet2!A:B,2,0)</f>
        <v/>
      </c>
    </row>
    <row r="13794">
      <c r="A13794" t="inlineStr">
        <is>
          <t>A</t>
        </is>
      </c>
      <c r="B13794" t="n">
        <v>137940</v>
      </c>
      <c r="C13794">
        <f>VLOOKUP(A13794,Sheet2!A:B,2,0)</f>
        <v/>
      </c>
    </row>
    <row r="13795">
      <c r="A13795" t="inlineStr">
        <is>
          <t>B</t>
        </is>
      </c>
      <c r="B13795" t="n">
        <v>137950</v>
      </c>
      <c r="C13795">
        <f>VLOOKUP(A13795,Sheet2!A:B,2,0)</f>
        <v/>
      </c>
    </row>
    <row r="13796">
      <c r="A13796" t="inlineStr">
        <is>
          <t>C</t>
        </is>
      </c>
      <c r="B13796" t="n">
        <v>137960</v>
      </c>
      <c r="C13796">
        <f>VLOOKUP(A13796,Sheet2!A:B,2,0)</f>
        <v/>
      </c>
    </row>
    <row r="13797">
      <c r="A13797" t="inlineStr">
        <is>
          <t>A</t>
        </is>
      </c>
      <c r="B13797" t="n">
        <v>137970</v>
      </c>
      <c r="C13797">
        <f>VLOOKUP(A13797,Sheet2!A:B,2,0)</f>
        <v/>
      </c>
    </row>
    <row r="13798">
      <c r="A13798" t="inlineStr">
        <is>
          <t>B</t>
        </is>
      </c>
      <c r="B13798" t="n">
        <v>137980</v>
      </c>
      <c r="C13798">
        <f>VLOOKUP(A13798,Sheet2!A:B,2,0)</f>
        <v/>
      </c>
    </row>
    <row r="13799">
      <c r="A13799" t="inlineStr">
        <is>
          <t>C</t>
        </is>
      </c>
      <c r="B13799" t="n">
        <v>137990</v>
      </c>
      <c r="C13799">
        <f>VLOOKUP(A13799,Sheet2!A:B,2,0)</f>
        <v/>
      </c>
    </row>
    <row r="13800">
      <c r="A13800" t="inlineStr">
        <is>
          <t>A</t>
        </is>
      </c>
      <c r="B13800" t="n">
        <v>138000</v>
      </c>
      <c r="C13800">
        <f>VLOOKUP(A13800,Sheet2!A:B,2,0)</f>
        <v/>
      </c>
    </row>
    <row r="13801">
      <c r="A13801" t="inlineStr">
        <is>
          <t>B</t>
        </is>
      </c>
      <c r="B13801" t="n">
        <v>138010</v>
      </c>
      <c r="C13801">
        <f>VLOOKUP(A13801,Sheet2!A:B,2,0)</f>
        <v/>
      </c>
    </row>
    <row r="13802">
      <c r="A13802" t="inlineStr">
        <is>
          <t>C</t>
        </is>
      </c>
      <c r="B13802" t="n">
        <v>138020</v>
      </c>
      <c r="C13802">
        <f>VLOOKUP(A13802,Sheet2!A:B,2,0)</f>
        <v/>
      </c>
    </row>
    <row r="13803">
      <c r="A13803" t="inlineStr">
        <is>
          <t>A</t>
        </is>
      </c>
      <c r="B13803" t="n">
        <v>138030</v>
      </c>
      <c r="C13803">
        <f>VLOOKUP(A13803,Sheet2!A:B,2,0)</f>
        <v/>
      </c>
    </row>
    <row r="13804">
      <c r="A13804" t="inlineStr">
        <is>
          <t>B</t>
        </is>
      </c>
      <c r="B13804" t="n">
        <v>138040</v>
      </c>
      <c r="C13804">
        <f>VLOOKUP(A13804,Sheet2!A:B,2,0)</f>
        <v/>
      </c>
    </row>
    <row r="13805">
      <c r="A13805" t="inlineStr">
        <is>
          <t>C</t>
        </is>
      </c>
      <c r="B13805" t="n">
        <v>138050</v>
      </c>
      <c r="C13805">
        <f>VLOOKUP(A13805,Sheet2!A:B,2,0)</f>
        <v/>
      </c>
    </row>
    <row r="13806">
      <c r="A13806" t="inlineStr">
        <is>
          <t>A</t>
        </is>
      </c>
      <c r="B13806" t="n">
        <v>138060</v>
      </c>
      <c r="C13806">
        <f>VLOOKUP(A13806,Sheet2!A:B,2,0)</f>
        <v/>
      </c>
    </row>
    <row r="13807">
      <c r="A13807" t="inlineStr">
        <is>
          <t>B</t>
        </is>
      </c>
      <c r="B13807" t="n">
        <v>138070</v>
      </c>
      <c r="C13807">
        <f>VLOOKUP(A13807,Sheet2!A:B,2,0)</f>
        <v/>
      </c>
    </row>
    <row r="13808">
      <c r="A13808" t="inlineStr">
        <is>
          <t>C</t>
        </is>
      </c>
      <c r="B13808" t="n">
        <v>138080</v>
      </c>
      <c r="C13808">
        <f>VLOOKUP(A13808,Sheet2!A:B,2,0)</f>
        <v/>
      </c>
    </row>
    <row r="13809">
      <c r="A13809" t="inlineStr">
        <is>
          <t>A</t>
        </is>
      </c>
      <c r="B13809" t="n">
        <v>138090</v>
      </c>
      <c r="C13809">
        <f>VLOOKUP(A13809,Sheet2!A:B,2,0)</f>
        <v/>
      </c>
    </row>
    <row r="13810">
      <c r="A13810" t="inlineStr">
        <is>
          <t>B</t>
        </is>
      </c>
      <c r="B13810" t="n">
        <v>138100</v>
      </c>
      <c r="C13810">
        <f>VLOOKUP(A13810,Sheet2!A:B,2,0)</f>
        <v/>
      </c>
    </row>
    <row r="13811">
      <c r="A13811" t="inlineStr">
        <is>
          <t>C</t>
        </is>
      </c>
      <c r="B13811" t="n">
        <v>138110</v>
      </c>
      <c r="C13811">
        <f>VLOOKUP(A13811,Sheet2!A:B,2,0)</f>
        <v/>
      </c>
    </row>
    <row r="13812">
      <c r="A13812" t="inlineStr">
        <is>
          <t>A</t>
        </is>
      </c>
      <c r="B13812" t="n">
        <v>138120</v>
      </c>
      <c r="C13812">
        <f>VLOOKUP(A13812,Sheet2!A:B,2,0)</f>
        <v/>
      </c>
    </row>
    <row r="13813">
      <c r="A13813" t="inlineStr">
        <is>
          <t>B</t>
        </is>
      </c>
      <c r="B13813" t="n">
        <v>138130</v>
      </c>
      <c r="C13813">
        <f>VLOOKUP(A13813,Sheet2!A:B,2,0)</f>
        <v/>
      </c>
    </row>
    <row r="13814">
      <c r="A13814" t="inlineStr">
        <is>
          <t>C</t>
        </is>
      </c>
      <c r="B13814" t="n">
        <v>138140</v>
      </c>
      <c r="C13814">
        <f>VLOOKUP(A13814,Sheet2!A:B,2,0)</f>
        <v/>
      </c>
    </row>
    <row r="13815">
      <c r="A13815" t="inlineStr">
        <is>
          <t>A</t>
        </is>
      </c>
      <c r="B13815" t="n">
        <v>138150</v>
      </c>
      <c r="C13815">
        <f>VLOOKUP(A13815,Sheet2!A:B,2,0)</f>
        <v/>
      </c>
    </row>
    <row r="13816">
      <c r="A13816" t="inlineStr">
        <is>
          <t>B</t>
        </is>
      </c>
      <c r="B13816" t="n">
        <v>138160</v>
      </c>
      <c r="C13816">
        <f>VLOOKUP(A13816,Sheet2!A:B,2,0)</f>
        <v/>
      </c>
    </row>
    <row r="13817">
      <c r="A13817" t="inlineStr">
        <is>
          <t>C</t>
        </is>
      </c>
      <c r="B13817" t="n">
        <v>138170</v>
      </c>
      <c r="C13817">
        <f>VLOOKUP(A13817,Sheet2!A:B,2,0)</f>
        <v/>
      </c>
    </row>
    <row r="13818">
      <c r="A13818" t="inlineStr">
        <is>
          <t>A</t>
        </is>
      </c>
      <c r="B13818" t="n">
        <v>138180</v>
      </c>
      <c r="C13818">
        <f>VLOOKUP(A13818,Sheet2!A:B,2,0)</f>
        <v/>
      </c>
    </row>
    <row r="13819">
      <c r="A13819" t="inlineStr">
        <is>
          <t>B</t>
        </is>
      </c>
      <c r="B13819" t="n">
        <v>138190</v>
      </c>
      <c r="C13819">
        <f>VLOOKUP(A13819,Sheet2!A:B,2,0)</f>
        <v/>
      </c>
    </row>
    <row r="13820">
      <c r="A13820" t="inlineStr">
        <is>
          <t>C</t>
        </is>
      </c>
      <c r="B13820" t="n">
        <v>138200</v>
      </c>
      <c r="C13820">
        <f>VLOOKUP(A13820,Sheet2!A:B,2,0)</f>
        <v/>
      </c>
    </row>
    <row r="13821">
      <c r="A13821" t="inlineStr">
        <is>
          <t>A</t>
        </is>
      </c>
      <c r="B13821" t="n">
        <v>138210</v>
      </c>
      <c r="C13821">
        <f>VLOOKUP(A13821,Sheet2!A:B,2,0)</f>
        <v/>
      </c>
    </row>
    <row r="13822">
      <c r="A13822" t="inlineStr">
        <is>
          <t>B</t>
        </is>
      </c>
      <c r="B13822" t="n">
        <v>138220</v>
      </c>
      <c r="C13822">
        <f>VLOOKUP(A13822,Sheet2!A:B,2,0)</f>
        <v/>
      </c>
    </row>
    <row r="13823">
      <c r="A13823" t="inlineStr">
        <is>
          <t>C</t>
        </is>
      </c>
      <c r="B13823" t="n">
        <v>138230</v>
      </c>
      <c r="C13823">
        <f>VLOOKUP(A13823,Sheet2!A:B,2,0)</f>
        <v/>
      </c>
    </row>
    <row r="13824">
      <c r="A13824" t="inlineStr">
        <is>
          <t>A</t>
        </is>
      </c>
      <c r="B13824" t="n">
        <v>138240</v>
      </c>
      <c r="C13824">
        <f>VLOOKUP(A13824,Sheet2!A:B,2,0)</f>
        <v/>
      </c>
    </row>
    <row r="13825">
      <c r="A13825" t="inlineStr">
        <is>
          <t>B</t>
        </is>
      </c>
      <c r="B13825" t="n">
        <v>138250</v>
      </c>
      <c r="C13825">
        <f>VLOOKUP(A13825,Sheet2!A:B,2,0)</f>
        <v/>
      </c>
    </row>
    <row r="13826">
      <c r="A13826" t="inlineStr">
        <is>
          <t>C</t>
        </is>
      </c>
      <c r="B13826" t="n">
        <v>138260</v>
      </c>
      <c r="C13826">
        <f>VLOOKUP(A13826,Sheet2!A:B,2,0)</f>
        <v/>
      </c>
    </row>
    <row r="13827">
      <c r="A13827" t="inlineStr">
        <is>
          <t>A</t>
        </is>
      </c>
      <c r="B13827" t="n">
        <v>138270</v>
      </c>
      <c r="C13827">
        <f>VLOOKUP(A13827,Sheet2!A:B,2,0)</f>
        <v/>
      </c>
    </row>
    <row r="13828">
      <c r="A13828" t="inlineStr">
        <is>
          <t>B</t>
        </is>
      </c>
      <c r="B13828" t="n">
        <v>138280</v>
      </c>
      <c r="C13828">
        <f>VLOOKUP(A13828,Sheet2!A:B,2,0)</f>
        <v/>
      </c>
    </row>
    <row r="13829">
      <c r="A13829" t="inlineStr">
        <is>
          <t>C</t>
        </is>
      </c>
      <c r="B13829" t="n">
        <v>138290</v>
      </c>
      <c r="C13829">
        <f>VLOOKUP(A13829,Sheet2!A:B,2,0)</f>
        <v/>
      </c>
    </row>
    <row r="13830">
      <c r="A13830" t="inlineStr">
        <is>
          <t>A</t>
        </is>
      </c>
      <c r="B13830" t="n">
        <v>138300</v>
      </c>
      <c r="C13830">
        <f>VLOOKUP(A13830,Sheet2!A:B,2,0)</f>
        <v/>
      </c>
    </row>
    <row r="13831">
      <c r="A13831" t="inlineStr">
        <is>
          <t>B</t>
        </is>
      </c>
      <c r="B13831" t="n">
        <v>138310</v>
      </c>
      <c r="C13831">
        <f>VLOOKUP(A13831,Sheet2!A:B,2,0)</f>
        <v/>
      </c>
    </row>
    <row r="13832">
      <c r="A13832" t="inlineStr">
        <is>
          <t>C</t>
        </is>
      </c>
      <c r="B13832" t="n">
        <v>138320</v>
      </c>
      <c r="C13832">
        <f>VLOOKUP(A13832,Sheet2!A:B,2,0)</f>
        <v/>
      </c>
    </row>
    <row r="13833">
      <c r="A13833" t="inlineStr">
        <is>
          <t>A</t>
        </is>
      </c>
      <c r="B13833" t="n">
        <v>138330</v>
      </c>
      <c r="C13833">
        <f>VLOOKUP(A13833,Sheet2!A:B,2,0)</f>
        <v/>
      </c>
    </row>
    <row r="13834">
      <c r="A13834" t="inlineStr">
        <is>
          <t>B</t>
        </is>
      </c>
      <c r="B13834" t="n">
        <v>138340</v>
      </c>
      <c r="C13834">
        <f>VLOOKUP(A13834,Sheet2!A:B,2,0)</f>
        <v/>
      </c>
    </row>
    <row r="13835">
      <c r="A13835" t="inlineStr">
        <is>
          <t>C</t>
        </is>
      </c>
      <c r="B13835" t="n">
        <v>138350</v>
      </c>
      <c r="C13835">
        <f>VLOOKUP(A13835,Sheet2!A:B,2,0)</f>
        <v/>
      </c>
    </row>
    <row r="13836">
      <c r="A13836" t="inlineStr">
        <is>
          <t>A</t>
        </is>
      </c>
      <c r="B13836" t="n">
        <v>138360</v>
      </c>
      <c r="C13836">
        <f>VLOOKUP(A13836,Sheet2!A:B,2,0)</f>
        <v/>
      </c>
    </row>
    <row r="13837">
      <c r="A13837" t="inlineStr">
        <is>
          <t>B</t>
        </is>
      </c>
      <c r="B13837" t="n">
        <v>138370</v>
      </c>
      <c r="C13837">
        <f>VLOOKUP(A13837,Sheet2!A:B,2,0)</f>
        <v/>
      </c>
    </row>
    <row r="13838">
      <c r="A13838" t="inlineStr">
        <is>
          <t>C</t>
        </is>
      </c>
      <c r="B13838" t="n">
        <v>138380</v>
      </c>
      <c r="C13838">
        <f>VLOOKUP(A13838,Sheet2!A:B,2,0)</f>
        <v/>
      </c>
    </row>
    <row r="13839">
      <c r="A13839" t="inlineStr">
        <is>
          <t>A</t>
        </is>
      </c>
      <c r="B13839" t="n">
        <v>138390</v>
      </c>
      <c r="C13839">
        <f>VLOOKUP(A13839,Sheet2!A:B,2,0)</f>
        <v/>
      </c>
    </row>
    <row r="13840">
      <c r="A13840" t="inlineStr">
        <is>
          <t>B</t>
        </is>
      </c>
      <c r="B13840" t="n">
        <v>138400</v>
      </c>
      <c r="C13840">
        <f>VLOOKUP(A13840,Sheet2!A:B,2,0)</f>
        <v/>
      </c>
    </row>
    <row r="13841">
      <c r="A13841" t="inlineStr">
        <is>
          <t>C</t>
        </is>
      </c>
      <c r="B13841" t="n">
        <v>138410</v>
      </c>
      <c r="C13841">
        <f>VLOOKUP(A13841,Sheet2!A:B,2,0)</f>
        <v/>
      </c>
    </row>
    <row r="13842">
      <c r="A13842" t="inlineStr">
        <is>
          <t>A</t>
        </is>
      </c>
      <c r="B13842" t="n">
        <v>138420</v>
      </c>
      <c r="C13842">
        <f>VLOOKUP(A13842,Sheet2!A:B,2,0)</f>
        <v/>
      </c>
    </row>
    <row r="13843">
      <c r="A13843" t="inlineStr">
        <is>
          <t>B</t>
        </is>
      </c>
      <c r="B13843" t="n">
        <v>138430</v>
      </c>
      <c r="C13843">
        <f>VLOOKUP(A13843,Sheet2!A:B,2,0)</f>
        <v/>
      </c>
    </row>
    <row r="13844">
      <c r="A13844" t="inlineStr">
        <is>
          <t>C</t>
        </is>
      </c>
      <c r="B13844" t="n">
        <v>138440</v>
      </c>
      <c r="C13844">
        <f>VLOOKUP(A13844,Sheet2!A:B,2,0)</f>
        <v/>
      </c>
    </row>
    <row r="13845">
      <c r="A13845" t="inlineStr">
        <is>
          <t>A</t>
        </is>
      </c>
      <c r="B13845" t="n">
        <v>138450</v>
      </c>
      <c r="C13845">
        <f>VLOOKUP(A13845,Sheet2!A:B,2,0)</f>
        <v/>
      </c>
    </row>
    <row r="13846">
      <c r="A13846" t="inlineStr">
        <is>
          <t>B</t>
        </is>
      </c>
      <c r="B13846" t="n">
        <v>138460</v>
      </c>
      <c r="C13846">
        <f>VLOOKUP(A13846,Sheet2!A:B,2,0)</f>
        <v/>
      </c>
    </row>
    <row r="13847">
      <c r="A13847" t="inlineStr">
        <is>
          <t>C</t>
        </is>
      </c>
      <c r="B13847" t="n">
        <v>138470</v>
      </c>
      <c r="C13847">
        <f>VLOOKUP(A13847,Sheet2!A:B,2,0)</f>
        <v/>
      </c>
    </row>
    <row r="13848">
      <c r="A13848" t="inlineStr">
        <is>
          <t>A</t>
        </is>
      </c>
      <c r="B13848" t="n">
        <v>138480</v>
      </c>
      <c r="C13848">
        <f>VLOOKUP(A13848,Sheet2!A:B,2,0)</f>
        <v/>
      </c>
    </row>
    <row r="13849">
      <c r="A13849" t="inlineStr">
        <is>
          <t>B</t>
        </is>
      </c>
      <c r="B13849" t="n">
        <v>138490</v>
      </c>
      <c r="C13849">
        <f>VLOOKUP(A13849,Sheet2!A:B,2,0)</f>
        <v/>
      </c>
    </row>
    <row r="13850">
      <c r="A13850" t="inlineStr">
        <is>
          <t>C</t>
        </is>
      </c>
      <c r="B13850" t="n">
        <v>138500</v>
      </c>
      <c r="C13850">
        <f>VLOOKUP(A13850,Sheet2!A:B,2,0)</f>
        <v/>
      </c>
    </row>
    <row r="13851">
      <c r="A13851" t="inlineStr">
        <is>
          <t>A</t>
        </is>
      </c>
      <c r="B13851" t="n">
        <v>138510</v>
      </c>
      <c r="C13851">
        <f>VLOOKUP(A13851,Sheet2!A:B,2,0)</f>
        <v/>
      </c>
    </row>
    <row r="13852">
      <c r="A13852" t="inlineStr">
        <is>
          <t>B</t>
        </is>
      </c>
      <c r="B13852" t="n">
        <v>138520</v>
      </c>
      <c r="C13852">
        <f>VLOOKUP(A13852,Sheet2!A:B,2,0)</f>
        <v/>
      </c>
    </row>
    <row r="13853">
      <c r="A13853" t="inlineStr">
        <is>
          <t>C</t>
        </is>
      </c>
      <c r="B13853" t="n">
        <v>138530</v>
      </c>
      <c r="C13853">
        <f>VLOOKUP(A13853,Sheet2!A:B,2,0)</f>
        <v/>
      </c>
    </row>
    <row r="13854">
      <c r="A13854" t="inlineStr">
        <is>
          <t>A</t>
        </is>
      </c>
      <c r="B13854" t="n">
        <v>138540</v>
      </c>
      <c r="C13854">
        <f>VLOOKUP(A13854,Sheet2!A:B,2,0)</f>
        <v/>
      </c>
    </row>
    <row r="13855">
      <c r="A13855" t="inlineStr">
        <is>
          <t>B</t>
        </is>
      </c>
      <c r="B13855" t="n">
        <v>138550</v>
      </c>
      <c r="C13855">
        <f>VLOOKUP(A13855,Sheet2!A:B,2,0)</f>
        <v/>
      </c>
    </row>
    <row r="13856">
      <c r="A13856" t="inlineStr">
        <is>
          <t>C</t>
        </is>
      </c>
      <c r="B13856" t="n">
        <v>138560</v>
      </c>
      <c r="C13856">
        <f>VLOOKUP(A13856,Sheet2!A:B,2,0)</f>
        <v/>
      </c>
    </row>
    <row r="13857">
      <c r="A13857" t="inlineStr">
        <is>
          <t>A</t>
        </is>
      </c>
      <c r="B13857" t="n">
        <v>138570</v>
      </c>
      <c r="C13857">
        <f>VLOOKUP(A13857,Sheet2!A:B,2,0)</f>
        <v/>
      </c>
    </row>
    <row r="13858">
      <c r="A13858" t="inlineStr">
        <is>
          <t>B</t>
        </is>
      </c>
      <c r="B13858" t="n">
        <v>138580</v>
      </c>
      <c r="C13858">
        <f>VLOOKUP(A13858,Sheet2!A:B,2,0)</f>
        <v/>
      </c>
    </row>
    <row r="13859">
      <c r="A13859" t="inlineStr">
        <is>
          <t>C</t>
        </is>
      </c>
      <c r="B13859" t="n">
        <v>138590</v>
      </c>
      <c r="C13859">
        <f>VLOOKUP(A13859,Sheet2!A:B,2,0)</f>
        <v/>
      </c>
    </row>
    <row r="13860">
      <c r="A13860" t="inlineStr">
        <is>
          <t>A</t>
        </is>
      </c>
      <c r="B13860" t="n">
        <v>138600</v>
      </c>
      <c r="C13860">
        <f>VLOOKUP(A13860,Sheet2!A:B,2,0)</f>
        <v/>
      </c>
    </row>
    <row r="13861">
      <c r="A13861" t="inlineStr">
        <is>
          <t>B</t>
        </is>
      </c>
      <c r="B13861" t="n">
        <v>138610</v>
      </c>
      <c r="C13861">
        <f>VLOOKUP(A13861,Sheet2!A:B,2,0)</f>
        <v/>
      </c>
    </row>
    <row r="13862">
      <c r="A13862" t="inlineStr">
        <is>
          <t>C</t>
        </is>
      </c>
      <c r="B13862" t="n">
        <v>138620</v>
      </c>
      <c r="C13862">
        <f>VLOOKUP(A13862,Sheet2!A:B,2,0)</f>
        <v/>
      </c>
    </row>
    <row r="13863">
      <c r="A13863" t="inlineStr">
        <is>
          <t>A</t>
        </is>
      </c>
      <c r="B13863" t="n">
        <v>138630</v>
      </c>
      <c r="C13863">
        <f>VLOOKUP(A13863,Sheet2!A:B,2,0)</f>
        <v/>
      </c>
    </row>
    <row r="13864">
      <c r="A13864" t="inlineStr">
        <is>
          <t>B</t>
        </is>
      </c>
      <c r="B13864" t="n">
        <v>138640</v>
      </c>
      <c r="C13864">
        <f>VLOOKUP(A13864,Sheet2!A:B,2,0)</f>
        <v/>
      </c>
    </row>
    <row r="13865">
      <c r="A13865" t="inlineStr">
        <is>
          <t>C</t>
        </is>
      </c>
      <c r="B13865" t="n">
        <v>138650</v>
      </c>
      <c r="C13865">
        <f>VLOOKUP(A13865,Sheet2!A:B,2,0)</f>
        <v/>
      </c>
    </row>
    <row r="13866">
      <c r="A13866" t="inlineStr">
        <is>
          <t>A</t>
        </is>
      </c>
      <c r="B13866" t="n">
        <v>138660</v>
      </c>
      <c r="C13866">
        <f>VLOOKUP(A13866,Sheet2!A:B,2,0)</f>
        <v/>
      </c>
    </row>
    <row r="13867">
      <c r="A13867" t="inlineStr">
        <is>
          <t>B</t>
        </is>
      </c>
      <c r="B13867" t="n">
        <v>138670</v>
      </c>
      <c r="C13867">
        <f>VLOOKUP(A13867,Sheet2!A:B,2,0)</f>
        <v/>
      </c>
    </row>
    <row r="13868">
      <c r="A13868" t="inlineStr">
        <is>
          <t>C</t>
        </is>
      </c>
      <c r="B13868" t="n">
        <v>138680</v>
      </c>
      <c r="C13868">
        <f>VLOOKUP(A13868,Sheet2!A:B,2,0)</f>
        <v/>
      </c>
    </row>
    <row r="13869">
      <c r="A13869" t="inlineStr">
        <is>
          <t>A</t>
        </is>
      </c>
      <c r="B13869" t="n">
        <v>138690</v>
      </c>
      <c r="C13869">
        <f>VLOOKUP(A13869,Sheet2!A:B,2,0)</f>
        <v/>
      </c>
    </row>
    <row r="13870">
      <c r="A13870" t="inlineStr">
        <is>
          <t>B</t>
        </is>
      </c>
      <c r="B13870" t="n">
        <v>138700</v>
      </c>
      <c r="C13870">
        <f>VLOOKUP(A13870,Sheet2!A:B,2,0)</f>
        <v/>
      </c>
    </row>
    <row r="13871">
      <c r="A13871" t="inlineStr">
        <is>
          <t>C</t>
        </is>
      </c>
      <c r="B13871" t="n">
        <v>138710</v>
      </c>
      <c r="C13871">
        <f>VLOOKUP(A13871,Sheet2!A:B,2,0)</f>
        <v/>
      </c>
    </row>
    <row r="13872">
      <c r="A13872" t="inlineStr">
        <is>
          <t>A</t>
        </is>
      </c>
      <c r="B13872" t="n">
        <v>138720</v>
      </c>
      <c r="C13872">
        <f>VLOOKUP(A13872,Sheet2!A:B,2,0)</f>
        <v/>
      </c>
    </row>
    <row r="13873">
      <c r="A13873" t="inlineStr">
        <is>
          <t>B</t>
        </is>
      </c>
      <c r="B13873" t="n">
        <v>138730</v>
      </c>
      <c r="C13873">
        <f>VLOOKUP(A13873,Sheet2!A:B,2,0)</f>
        <v/>
      </c>
    </row>
    <row r="13874">
      <c r="A13874" t="inlineStr">
        <is>
          <t>C</t>
        </is>
      </c>
      <c r="B13874" t="n">
        <v>138740</v>
      </c>
      <c r="C13874">
        <f>VLOOKUP(A13874,Sheet2!A:B,2,0)</f>
        <v/>
      </c>
    </row>
    <row r="13875">
      <c r="A13875" t="inlineStr">
        <is>
          <t>A</t>
        </is>
      </c>
      <c r="B13875" t="n">
        <v>138750</v>
      </c>
      <c r="C13875">
        <f>VLOOKUP(A13875,Sheet2!A:B,2,0)</f>
        <v/>
      </c>
    </row>
    <row r="13876">
      <c r="A13876" t="inlineStr">
        <is>
          <t>B</t>
        </is>
      </c>
      <c r="B13876" t="n">
        <v>138760</v>
      </c>
      <c r="C13876">
        <f>VLOOKUP(A13876,Sheet2!A:B,2,0)</f>
        <v/>
      </c>
    </row>
    <row r="13877">
      <c r="A13877" t="inlineStr">
        <is>
          <t>C</t>
        </is>
      </c>
      <c r="B13877" t="n">
        <v>138770</v>
      </c>
      <c r="C13877">
        <f>VLOOKUP(A13877,Sheet2!A:B,2,0)</f>
        <v/>
      </c>
    </row>
    <row r="13878">
      <c r="A13878" t="inlineStr">
        <is>
          <t>A</t>
        </is>
      </c>
      <c r="B13878" t="n">
        <v>138780</v>
      </c>
      <c r="C13878">
        <f>VLOOKUP(A13878,Sheet2!A:B,2,0)</f>
        <v/>
      </c>
    </row>
    <row r="13879">
      <c r="A13879" t="inlineStr">
        <is>
          <t>B</t>
        </is>
      </c>
      <c r="B13879" t="n">
        <v>138790</v>
      </c>
      <c r="C13879">
        <f>VLOOKUP(A13879,Sheet2!A:B,2,0)</f>
        <v/>
      </c>
    </row>
    <row r="13880">
      <c r="A13880" t="inlineStr">
        <is>
          <t>C</t>
        </is>
      </c>
      <c r="B13880" t="n">
        <v>138800</v>
      </c>
      <c r="C13880">
        <f>VLOOKUP(A13880,Sheet2!A:B,2,0)</f>
        <v/>
      </c>
    </row>
    <row r="13881">
      <c r="A13881" t="inlineStr">
        <is>
          <t>A</t>
        </is>
      </c>
      <c r="B13881" t="n">
        <v>138810</v>
      </c>
      <c r="C13881">
        <f>VLOOKUP(A13881,Sheet2!A:B,2,0)</f>
        <v/>
      </c>
    </row>
    <row r="13882">
      <c r="A13882" t="inlineStr">
        <is>
          <t>B</t>
        </is>
      </c>
      <c r="B13882" t="n">
        <v>138820</v>
      </c>
      <c r="C13882">
        <f>VLOOKUP(A13882,Sheet2!A:B,2,0)</f>
        <v/>
      </c>
    </row>
    <row r="13883">
      <c r="A13883" t="inlineStr">
        <is>
          <t>C</t>
        </is>
      </c>
      <c r="B13883" t="n">
        <v>138830</v>
      </c>
      <c r="C13883">
        <f>VLOOKUP(A13883,Sheet2!A:B,2,0)</f>
        <v/>
      </c>
    </row>
    <row r="13884">
      <c r="A13884" t="inlineStr">
        <is>
          <t>A</t>
        </is>
      </c>
      <c r="B13884" t="n">
        <v>138840</v>
      </c>
      <c r="C13884">
        <f>VLOOKUP(A13884,Sheet2!A:B,2,0)</f>
        <v/>
      </c>
    </row>
    <row r="13885">
      <c r="A13885" t="inlineStr">
        <is>
          <t>B</t>
        </is>
      </c>
      <c r="B13885" t="n">
        <v>138850</v>
      </c>
      <c r="C13885">
        <f>VLOOKUP(A13885,Sheet2!A:B,2,0)</f>
        <v/>
      </c>
    </row>
    <row r="13886">
      <c r="A13886" t="inlineStr">
        <is>
          <t>C</t>
        </is>
      </c>
      <c r="B13886" t="n">
        <v>138860</v>
      </c>
      <c r="C13886">
        <f>VLOOKUP(A13886,Sheet2!A:B,2,0)</f>
        <v/>
      </c>
    </row>
    <row r="13887">
      <c r="A13887" t="inlineStr">
        <is>
          <t>A</t>
        </is>
      </c>
      <c r="B13887" t="n">
        <v>138870</v>
      </c>
      <c r="C13887">
        <f>VLOOKUP(A13887,Sheet2!A:B,2,0)</f>
        <v/>
      </c>
    </row>
    <row r="13888">
      <c r="A13888" t="inlineStr">
        <is>
          <t>B</t>
        </is>
      </c>
      <c r="B13888" t="n">
        <v>138880</v>
      </c>
      <c r="C13888">
        <f>VLOOKUP(A13888,Sheet2!A:B,2,0)</f>
        <v/>
      </c>
    </row>
    <row r="13889">
      <c r="A13889" t="inlineStr">
        <is>
          <t>C</t>
        </is>
      </c>
      <c r="B13889" t="n">
        <v>138890</v>
      </c>
      <c r="C13889">
        <f>VLOOKUP(A13889,Sheet2!A:B,2,0)</f>
        <v/>
      </c>
    </row>
    <row r="13890">
      <c r="A13890" t="inlineStr">
        <is>
          <t>A</t>
        </is>
      </c>
      <c r="B13890" t="n">
        <v>138900</v>
      </c>
      <c r="C13890">
        <f>VLOOKUP(A13890,Sheet2!A:B,2,0)</f>
        <v/>
      </c>
    </row>
    <row r="13891">
      <c r="A13891" t="inlineStr">
        <is>
          <t>B</t>
        </is>
      </c>
      <c r="B13891" t="n">
        <v>138910</v>
      </c>
      <c r="C13891">
        <f>VLOOKUP(A13891,Sheet2!A:B,2,0)</f>
        <v/>
      </c>
    </row>
    <row r="13892">
      <c r="A13892" t="inlineStr">
        <is>
          <t>C</t>
        </is>
      </c>
      <c r="B13892" t="n">
        <v>138920</v>
      </c>
      <c r="C13892">
        <f>VLOOKUP(A13892,Sheet2!A:B,2,0)</f>
        <v/>
      </c>
    </row>
    <row r="13893">
      <c r="A13893" t="inlineStr">
        <is>
          <t>A</t>
        </is>
      </c>
      <c r="B13893" t="n">
        <v>138930</v>
      </c>
      <c r="C13893">
        <f>VLOOKUP(A13893,Sheet2!A:B,2,0)</f>
        <v/>
      </c>
    </row>
    <row r="13894">
      <c r="A13894" t="inlineStr">
        <is>
          <t>B</t>
        </is>
      </c>
      <c r="B13894" t="n">
        <v>138940</v>
      </c>
      <c r="C13894">
        <f>VLOOKUP(A13894,Sheet2!A:B,2,0)</f>
        <v/>
      </c>
    </row>
    <row r="13895">
      <c r="A13895" t="inlineStr">
        <is>
          <t>C</t>
        </is>
      </c>
      <c r="B13895" t="n">
        <v>138950</v>
      </c>
      <c r="C13895">
        <f>VLOOKUP(A13895,Sheet2!A:B,2,0)</f>
        <v/>
      </c>
    </row>
    <row r="13896">
      <c r="A13896" t="inlineStr">
        <is>
          <t>A</t>
        </is>
      </c>
      <c r="B13896" t="n">
        <v>138960</v>
      </c>
      <c r="C13896">
        <f>VLOOKUP(A13896,Sheet2!A:B,2,0)</f>
        <v/>
      </c>
    </row>
    <row r="13897">
      <c r="A13897" t="inlineStr">
        <is>
          <t>B</t>
        </is>
      </c>
      <c r="B13897" t="n">
        <v>138970</v>
      </c>
      <c r="C13897">
        <f>VLOOKUP(A13897,Sheet2!A:B,2,0)</f>
        <v/>
      </c>
    </row>
    <row r="13898">
      <c r="A13898" t="inlineStr">
        <is>
          <t>C</t>
        </is>
      </c>
      <c r="B13898" t="n">
        <v>138980</v>
      </c>
      <c r="C13898">
        <f>VLOOKUP(A13898,Sheet2!A:B,2,0)</f>
        <v/>
      </c>
    </row>
    <row r="13899">
      <c r="A13899" t="inlineStr">
        <is>
          <t>A</t>
        </is>
      </c>
      <c r="B13899" t="n">
        <v>138990</v>
      </c>
      <c r="C13899">
        <f>VLOOKUP(A13899,Sheet2!A:B,2,0)</f>
        <v/>
      </c>
    </row>
    <row r="13900">
      <c r="A13900" t="inlineStr">
        <is>
          <t>B</t>
        </is>
      </c>
      <c r="B13900" t="n">
        <v>139000</v>
      </c>
      <c r="C13900">
        <f>VLOOKUP(A13900,Sheet2!A:B,2,0)</f>
        <v/>
      </c>
    </row>
    <row r="13901">
      <c r="A13901" t="inlineStr">
        <is>
          <t>C</t>
        </is>
      </c>
      <c r="B13901" t="n">
        <v>139010</v>
      </c>
      <c r="C13901">
        <f>VLOOKUP(A13901,Sheet2!A:B,2,0)</f>
        <v/>
      </c>
    </row>
    <row r="13902">
      <c r="A13902" t="inlineStr">
        <is>
          <t>A</t>
        </is>
      </c>
      <c r="B13902" t="n">
        <v>139020</v>
      </c>
      <c r="C13902">
        <f>VLOOKUP(A13902,Sheet2!A:B,2,0)</f>
        <v/>
      </c>
    </row>
    <row r="13903">
      <c r="A13903" t="inlineStr">
        <is>
          <t>B</t>
        </is>
      </c>
      <c r="B13903" t="n">
        <v>139030</v>
      </c>
      <c r="C13903">
        <f>VLOOKUP(A13903,Sheet2!A:B,2,0)</f>
        <v/>
      </c>
    </row>
    <row r="13904">
      <c r="A13904" t="inlineStr">
        <is>
          <t>C</t>
        </is>
      </c>
      <c r="B13904" t="n">
        <v>139040</v>
      </c>
      <c r="C13904">
        <f>VLOOKUP(A13904,Sheet2!A:B,2,0)</f>
        <v/>
      </c>
    </row>
    <row r="13905">
      <c r="A13905" t="inlineStr">
        <is>
          <t>A</t>
        </is>
      </c>
      <c r="B13905" t="n">
        <v>139050</v>
      </c>
      <c r="C13905">
        <f>VLOOKUP(A13905,Sheet2!A:B,2,0)</f>
        <v/>
      </c>
    </row>
    <row r="13906">
      <c r="A13906" t="inlineStr">
        <is>
          <t>B</t>
        </is>
      </c>
      <c r="B13906" t="n">
        <v>139060</v>
      </c>
      <c r="C13906">
        <f>VLOOKUP(A13906,Sheet2!A:B,2,0)</f>
        <v/>
      </c>
    </row>
    <row r="13907">
      <c r="A13907" t="inlineStr">
        <is>
          <t>C</t>
        </is>
      </c>
      <c r="B13907" t="n">
        <v>139070</v>
      </c>
      <c r="C13907">
        <f>VLOOKUP(A13907,Sheet2!A:B,2,0)</f>
        <v/>
      </c>
    </row>
    <row r="13908">
      <c r="A13908" t="inlineStr">
        <is>
          <t>A</t>
        </is>
      </c>
      <c r="B13908" t="n">
        <v>139080</v>
      </c>
      <c r="C13908">
        <f>VLOOKUP(A13908,Sheet2!A:B,2,0)</f>
        <v/>
      </c>
    </row>
    <row r="13909">
      <c r="A13909" t="inlineStr">
        <is>
          <t>B</t>
        </is>
      </c>
      <c r="B13909" t="n">
        <v>139090</v>
      </c>
      <c r="C13909">
        <f>VLOOKUP(A13909,Sheet2!A:B,2,0)</f>
        <v/>
      </c>
    </row>
    <row r="13910">
      <c r="A13910" t="inlineStr">
        <is>
          <t>C</t>
        </is>
      </c>
      <c r="B13910" t="n">
        <v>139100</v>
      </c>
      <c r="C13910">
        <f>VLOOKUP(A13910,Sheet2!A:B,2,0)</f>
        <v/>
      </c>
    </row>
    <row r="13911">
      <c r="A13911" t="inlineStr">
        <is>
          <t>A</t>
        </is>
      </c>
      <c r="B13911" t="n">
        <v>139110</v>
      </c>
      <c r="C13911">
        <f>VLOOKUP(A13911,Sheet2!A:B,2,0)</f>
        <v/>
      </c>
    </row>
    <row r="13912">
      <c r="A13912" t="inlineStr">
        <is>
          <t>B</t>
        </is>
      </c>
      <c r="B13912" t="n">
        <v>139120</v>
      </c>
      <c r="C13912">
        <f>VLOOKUP(A13912,Sheet2!A:B,2,0)</f>
        <v/>
      </c>
    </row>
    <row r="13913">
      <c r="A13913" t="inlineStr">
        <is>
          <t>C</t>
        </is>
      </c>
      <c r="B13913" t="n">
        <v>139130</v>
      </c>
      <c r="C13913">
        <f>VLOOKUP(A13913,Sheet2!A:B,2,0)</f>
        <v/>
      </c>
    </row>
    <row r="13914">
      <c r="A13914" t="inlineStr">
        <is>
          <t>A</t>
        </is>
      </c>
      <c r="B13914" t="n">
        <v>139140</v>
      </c>
      <c r="C13914">
        <f>VLOOKUP(A13914,Sheet2!A:B,2,0)</f>
        <v/>
      </c>
    </row>
    <row r="13915">
      <c r="A13915" t="inlineStr">
        <is>
          <t>B</t>
        </is>
      </c>
      <c r="B13915" t="n">
        <v>139150</v>
      </c>
      <c r="C13915">
        <f>VLOOKUP(A13915,Sheet2!A:B,2,0)</f>
        <v/>
      </c>
    </row>
    <row r="13916">
      <c r="A13916" t="inlineStr">
        <is>
          <t>C</t>
        </is>
      </c>
      <c r="B13916" t="n">
        <v>139160</v>
      </c>
      <c r="C13916">
        <f>VLOOKUP(A13916,Sheet2!A:B,2,0)</f>
        <v/>
      </c>
    </row>
    <row r="13917">
      <c r="A13917" t="inlineStr">
        <is>
          <t>A</t>
        </is>
      </c>
      <c r="B13917" t="n">
        <v>139170</v>
      </c>
      <c r="C13917">
        <f>VLOOKUP(A13917,Sheet2!A:B,2,0)</f>
        <v/>
      </c>
    </row>
    <row r="13918">
      <c r="A13918" t="inlineStr">
        <is>
          <t>B</t>
        </is>
      </c>
      <c r="B13918" t="n">
        <v>139180</v>
      </c>
      <c r="C13918">
        <f>VLOOKUP(A13918,Sheet2!A:B,2,0)</f>
        <v/>
      </c>
    </row>
    <row r="13919">
      <c r="A13919" t="inlineStr">
        <is>
          <t>C</t>
        </is>
      </c>
      <c r="B13919" t="n">
        <v>139190</v>
      </c>
      <c r="C13919">
        <f>VLOOKUP(A13919,Sheet2!A:B,2,0)</f>
        <v/>
      </c>
    </row>
    <row r="13920">
      <c r="A13920" t="inlineStr">
        <is>
          <t>A</t>
        </is>
      </c>
      <c r="B13920" t="n">
        <v>139200</v>
      </c>
      <c r="C13920">
        <f>VLOOKUP(A13920,Sheet2!A:B,2,0)</f>
        <v/>
      </c>
    </row>
    <row r="13921">
      <c r="A13921" t="inlineStr">
        <is>
          <t>B</t>
        </is>
      </c>
      <c r="B13921" t="n">
        <v>139210</v>
      </c>
      <c r="C13921">
        <f>VLOOKUP(A13921,Sheet2!A:B,2,0)</f>
        <v/>
      </c>
    </row>
    <row r="13922">
      <c r="A13922" t="inlineStr">
        <is>
          <t>C</t>
        </is>
      </c>
      <c r="B13922" t="n">
        <v>139220</v>
      </c>
      <c r="C13922">
        <f>VLOOKUP(A13922,Sheet2!A:B,2,0)</f>
        <v/>
      </c>
    </row>
    <row r="13923">
      <c r="A13923" t="inlineStr">
        <is>
          <t>A</t>
        </is>
      </c>
      <c r="B13923" t="n">
        <v>139230</v>
      </c>
      <c r="C13923">
        <f>VLOOKUP(A13923,Sheet2!A:B,2,0)</f>
        <v/>
      </c>
    </row>
    <row r="13924">
      <c r="A13924" t="inlineStr">
        <is>
          <t>B</t>
        </is>
      </c>
      <c r="B13924" t="n">
        <v>139240</v>
      </c>
      <c r="C13924">
        <f>VLOOKUP(A13924,Sheet2!A:B,2,0)</f>
        <v/>
      </c>
    </row>
    <row r="13925">
      <c r="A13925" t="inlineStr">
        <is>
          <t>C</t>
        </is>
      </c>
      <c r="B13925" t="n">
        <v>139250</v>
      </c>
      <c r="C13925">
        <f>VLOOKUP(A13925,Sheet2!A:B,2,0)</f>
        <v/>
      </c>
    </row>
    <row r="13926">
      <c r="A13926" t="inlineStr">
        <is>
          <t>A</t>
        </is>
      </c>
      <c r="B13926" t="n">
        <v>139260</v>
      </c>
      <c r="C13926">
        <f>VLOOKUP(A13926,Sheet2!A:B,2,0)</f>
        <v/>
      </c>
    </row>
    <row r="13927">
      <c r="A13927" t="inlineStr">
        <is>
          <t>B</t>
        </is>
      </c>
      <c r="B13927" t="n">
        <v>139270</v>
      </c>
      <c r="C13927">
        <f>VLOOKUP(A13927,Sheet2!A:B,2,0)</f>
        <v/>
      </c>
    </row>
    <row r="13928">
      <c r="A13928" t="inlineStr">
        <is>
          <t>C</t>
        </is>
      </c>
      <c r="B13928" t="n">
        <v>139280</v>
      </c>
      <c r="C13928">
        <f>VLOOKUP(A13928,Sheet2!A:B,2,0)</f>
        <v/>
      </c>
    </row>
    <row r="13929">
      <c r="A13929" t="inlineStr">
        <is>
          <t>A</t>
        </is>
      </c>
      <c r="B13929" t="n">
        <v>139290</v>
      </c>
      <c r="C13929">
        <f>VLOOKUP(A13929,Sheet2!A:B,2,0)</f>
        <v/>
      </c>
    </row>
    <row r="13930">
      <c r="A13930" t="inlineStr">
        <is>
          <t>B</t>
        </is>
      </c>
      <c r="B13930" t="n">
        <v>139300</v>
      </c>
      <c r="C13930">
        <f>VLOOKUP(A13930,Sheet2!A:B,2,0)</f>
        <v/>
      </c>
    </row>
    <row r="13931">
      <c r="A13931" t="inlineStr">
        <is>
          <t>C</t>
        </is>
      </c>
      <c r="B13931" t="n">
        <v>139310</v>
      </c>
      <c r="C13931">
        <f>VLOOKUP(A13931,Sheet2!A:B,2,0)</f>
        <v/>
      </c>
    </row>
    <row r="13932">
      <c r="A13932" t="inlineStr">
        <is>
          <t>A</t>
        </is>
      </c>
      <c r="B13932" t="n">
        <v>139320</v>
      </c>
      <c r="C13932">
        <f>VLOOKUP(A13932,Sheet2!A:B,2,0)</f>
        <v/>
      </c>
    </row>
    <row r="13933">
      <c r="A13933" t="inlineStr">
        <is>
          <t>B</t>
        </is>
      </c>
      <c r="B13933" t="n">
        <v>139330</v>
      </c>
      <c r="C13933">
        <f>VLOOKUP(A13933,Sheet2!A:B,2,0)</f>
        <v/>
      </c>
    </row>
    <row r="13934">
      <c r="A13934" t="inlineStr">
        <is>
          <t>C</t>
        </is>
      </c>
      <c r="B13934" t="n">
        <v>139340</v>
      </c>
      <c r="C13934">
        <f>VLOOKUP(A13934,Sheet2!A:B,2,0)</f>
        <v/>
      </c>
    </row>
    <row r="13935">
      <c r="A13935" t="inlineStr">
        <is>
          <t>A</t>
        </is>
      </c>
      <c r="B13935" t="n">
        <v>139350</v>
      </c>
      <c r="C13935">
        <f>VLOOKUP(A13935,Sheet2!A:B,2,0)</f>
        <v/>
      </c>
    </row>
    <row r="13936">
      <c r="A13936" t="inlineStr">
        <is>
          <t>B</t>
        </is>
      </c>
      <c r="B13936" t="n">
        <v>139360</v>
      </c>
      <c r="C13936">
        <f>VLOOKUP(A13936,Sheet2!A:B,2,0)</f>
        <v/>
      </c>
    </row>
    <row r="13937">
      <c r="A13937" t="inlineStr">
        <is>
          <t>C</t>
        </is>
      </c>
      <c r="B13937" t="n">
        <v>139370</v>
      </c>
      <c r="C13937">
        <f>VLOOKUP(A13937,Sheet2!A:B,2,0)</f>
        <v/>
      </c>
    </row>
    <row r="13938">
      <c r="A13938" t="inlineStr">
        <is>
          <t>A</t>
        </is>
      </c>
      <c r="B13938" t="n">
        <v>139380</v>
      </c>
      <c r="C13938">
        <f>VLOOKUP(A13938,Sheet2!A:B,2,0)</f>
        <v/>
      </c>
    </row>
    <row r="13939">
      <c r="A13939" t="inlineStr">
        <is>
          <t>B</t>
        </is>
      </c>
      <c r="B13939" t="n">
        <v>139390</v>
      </c>
      <c r="C13939">
        <f>VLOOKUP(A13939,Sheet2!A:B,2,0)</f>
        <v/>
      </c>
    </row>
    <row r="13940">
      <c r="A13940" t="inlineStr">
        <is>
          <t>C</t>
        </is>
      </c>
      <c r="B13940" t="n">
        <v>139400</v>
      </c>
      <c r="C13940">
        <f>VLOOKUP(A13940,Sheet2!A:B,2,0)</f>
        <v/>
      </c>
    </row>
    <row r="13941">
      <c r="A13941" t="inlineStr">
        <is>
          <t>A</t>
        </is>
      </c>
      <c r="B13941" t="n">
        <v>139410</v>
      </c>
      <c r="C13941">
        <f>VLOOKUP(A13941,Sheet2!A:B,2,0)</f>
        <v/>
      </c>
    </row>
    <row r="13942">
      <c r="A13942" t="inlineStr">
        <is>
          <t>B</t>
        </is>
      </c>
      <c r="B13942" t="n">
        <v>139420</v>
      </c>
      <c r="C13942">
        <f>VLOOKUP(A13942,Sheet2!A:B,2,0)</f>
        <v/>
      </c>
    </row>
    <row r="13943">
      <c r="A13943" t="inlineStr">
        <is>
          <t>C</t>
        </is>
      </c>
      <c r="B13943" t="n">
        <v>139430</v>
      </c>
      <c r="C13943">
        <f>VLOOKUP(A13943,Sheet2!A:B,2,0)</f>
        <v/>
      </c>
    </row>
    <row r="13944">
      <c r="A13944" t="inlineStr">
        <is>
          <t>A</t>
        </is>
      </c>
      <c r="B13944" t="n">
        <v>139440</v>
      </c>
      <c r="C13944">
        <f>VLOOKUP(A13944,Sheet2!A:B,2,0)</f>
        <v/>
      </c>
    </row>
    <row r="13945">
      <c r="A13945" t="inlineStr">
        <is>
          <t>B</t>
        </is>
      </c>
      <c r="B13945" t="n">
        <v>139450</v>
      </c>
      <c r="C13945">
        <f>VLOOKUP(A13945,Sheet2!A:B,2,0)</f>
        <v/>
      </c>
    </row>
    <row r="13946">
      <c r="A13946" t="inlineStr">
        <is>
          <t>C</t>
        </is>
      </c>
      <c r="B13946" t="n">
        <v>139460</v>
      </c>
      <c r="C13946">
        <f>VLOOKUP(A13946,Sheet2!A:B,2,0)</f>
        <v/>
      </c>
    </row>
    <row r="13947">
      <c r="A13947" t="inlineStr">
        <is>
          <t>A</t>
        </is>
      </c>
      <c r="B13947" t="n">
        <v>139470</v>
      </c>
      <c r="C13947">
        <f>VLOOKUP(A13947,Sheet2!A:B,2,0)</f>
        <v/>
      </c>
    </row>
    <row r="13948">
      <c r="A13948" t="inlineStr">
        <is>
          <t>B</t>
        </is>
      </c>
      <c r="B13948" t="n">
        <v>139480</v>
      </c>
      <c r="C13948">
        <f>VLOOKUP(A13948,Sheet2!A:B,2,0)</f>
        <v/>
      </c>
    </row>
    <row r="13949">
      <c r="A13949" t="inlineStr">
        <is>
          <t>C</t>
        </is>
      </c>
      <c r="B13949" t="n">
        <v>139490</v>
      </c>
      <c r="C13949">
        <f>VLOOKUP(A13949,Sheet2!A:B,2,0)</f>
        <v/>
      </c>
    </row>
    <row r="13950">
      <c r="A13950" t="inlineStr">
        <is>
          <t>A</t>
        </is>
      </c>
      <c r="B13950" t="n">
        <v>139500</v>
      </c>
      <c r="C13950">
        <f>VLOOKUP(A13950,Sheet2!A:B,2,0)</f>
        <v/>
      </c>
    </row>
    <row r="13951">
      <c r="A13951" t="inlineStr">
        <is>
          <t>B</t>
        </is>
      </c>
      <c r="B13951" t="n">
        <v>139510</v>
      </c>
      <c r="C13951">
        <f>VLOOKUP(A13951,Sheet2!A:B,2,0)</f>
        <v/>
      </c>
    </row>
    <row r="13952">
      <c r="A13952" t="inlineStr">
        <is>
          <t>C</t>
        </is>
      </c>
      <c r="B13952" t="n">
        <v>139520</v>
      </c>
      <c r="C13952">
        <f>VLOOKUP(A13952,Sheet2!A:B,2,0)</f>
        <v/>
      </c>
    </row>
    <row r="13953">
      <c r="A13953" t="inlineStr">
        <is>
          <t>A</t>
        </is>
      </c>
      <c r="B13953" t="n">
        <v>139530</v>
      </c>
      <c r="C13953">
        <f>VLOOKUP(A13953,Sheet2!A:B,2,0)</f>
        <v/>
      </c>
    </row>
    <row r="13954">
      <c r="A13954" t="inlineStr">
        <is>
          <t>B</t>
        </is>
      </c>
      <c r="B13954" t="n">
        <v>139540</v>
      </c>
      <c r="C13954">
        <f>VLOOKUP(A13954,Sheet2!A:B,2,0)</f>
        <v/>
      </c>
    </row>
    <row r="13955">
      <c r="A13955" t="inlineStr">
        <is>
          <t>C</t>
        </is>
      </c>
      <c r="B13955" t="n">
        <v>139550</v>
      </c>
      <c r="C13955">
        <f>VLOOKUP(A13955,Sheet2!A:B,2,0)</f>
        <v/>
      </c>
    </row>
    <row r="13956">
      <c r="A13956" t="inlineStr">
        <is>
          <t>A</t>
        </is>
      </c>
      <c r="B13956" t="n">
        <v>139560</v>
      </c>
      <c r="C13956">
        <f>VLOOKUP(A13956,Sheet2!A:B,2,0)</f>
        <v/>
      </c>
    </row>
    <row r="13957">
      <c r="A13957" t="inlineStr">
        <is>
          <t>B</t>
        </is>
      </c>
      <c r="B13957" t="n">
        <v>139570</v>
      </c>
      <c r="C13957">
        <f>VLOOKUP(A13957,Sheet2!A:B,2,0)</f>
        <v/>
      </c>
    </row>
    <row r="13958">
      <c r="A13958" t="inlineStr">
        <is>
          <t>C</t>
        </is>
      </c>
      <c r="B13958" t="n">
        <v>139580</v>
      </c>
      <c r="C13958">
        <f>VLOOKUP(A13958,Sheet2!A:B,2,0)</f>
        <v/>
      </c>
    </row>
    <row r="13959">
      <c r="A13959" t="inlineStr">
        <is>
          <t>A</t>
        </is>
      </c>
      <c r="B13959" t="n">
        <v>139590</v>
      </c>
      <c r="C13959">
        <f>VLOOKUP(A13959,Sheet2!A:B,2,0)</f>
        <v/>
      </c>
    </row>
    <row r="13960">
      <c r="A13960" t="inlineStr">
        <is>
          <t>B</t>
        </is>
      </c>
      <c r="B13960" t="n">
        <v>139600</v>
      </c>
      <c r="C13960">
        <f>VLOOKUP(A13960,Sheet2!A:B,2,0)</f>
        <v/>
      </c>
    </row>
    <row r="13961">
      <c r="A13961" t="inlineStr">
        <is>
          <t>C</t>
        </is>
      </c>
      <c r="B13961" t="n">
        <v>139610</v>
      </c>
      <c r="C13961">
        <f>VLOOKUP(A13961,Sheet2!A:B,2,0)</f>
        <v/>
      </c>
    </row>
    <row r="13962">
      <c r="A13962" t="inlineStr">
        <is>
          <t>A</t>
        </is>
      </c>
      <c r="B13962" t="n">
        <v>139620</v>
      </c>
      <c r="C13962">
        <f>VLOOKUP(A13962,Sheet2!A:B,2,0)</f>
        <v/>
      </c>
    </row>
    <row r="13963">
      <c r="A13963" t="inlineStr">
        <is>
          <t>B</t>
        </is>
      </c>
      <c r="B13963" t="n">
        <v>139630</v>
      </c>
      <c r="C13963">
        <f>VLOOKUP(A13963,Sheet2!A:B,2,0)</f>
        <v/>
      </c>
    </row>
    <row r="13964">
      <c r="A13964" t="inlineStr">
        <is>
          <t>C</t>
        </is>
      </c>
      <c r="B13964" t="n">
        <v>139640</v>
      </c>
      <c r="C13964">
        <f>VLOOKUP(A13964,Sheet2!A:B,2,0)</f>
        <v/>
      </c>
    </row>
    <row r="13965">
      <c r="A13965" t="inlineStr">
        <is>
          <t>A</t>
        </is>
      </c>
      <c r="B13965" t="n">
        <v>139650</v>
      </c>
      <c r="C13965">
        <f>VLOOKUP(A13965,Sheet2!A:B,2,0)</f>
        <v/>
      </c>
    </row>
    <row r="13966">
      <c r="A13966" t="inlineStr">
        <is>
          <t>B</t>
        </is>
      </c>
      <c r="B13966" t="n">
        <v>139660</v>
      </c>
      <c r="C13966">
        <f>VLOOKUP(A13966,Sheet2!A:B,2,0)</f>
        <v/>
      </c>
    </row>
    <row r="13967">
      <c r="A13967" t="inlineStr">
        <is>
          <t>C</t>
        </is>
      </c>
      <c r="B13967" t="n">
        <v>139670</v>
      </c>
      <c r="C13967">
        <f>VLOOKUP(A13967,Sheet2!A:B,2,0)</f>
        <v/>
      </c>
    </row>
    <row r="13968">
      <c r="A13968" t="inlineStr">
        <is>
          <t>A</t>
        </is>
      </c>
      <c r="B13968" t="n">
        <v>139680</v>
      </c>
      <c r="C13968">
        <f>VLOOKUP(A13968,Sheet2!A:B,2,0)</f>
        <v/>
      </c>
    </row>
    <row r="13969">
      <c r="A13969" t="inlineStr">
        <is>
          <t>B</t>
        </is>
      </c>
      <c r="B13969" t="n">
        <v>139690</v>
      </c>
      <c r="C13969">
        <f>VLOOKUP(A13969,Sheet2!A:B,2,0)</f>
        <v/>
      </c>
    </row>
    <row r="13970">
      <c r="A13970" t="inlineStr">
        <is>
          <t>C</t>
        </is>
      </c>
      <c r="B13970" t="n">
        <v>139700</v>
      </c>
      <c r="C13970">
        <f>VLOOKUP(A13970,Sheet2!A:B,2,0)</f>
        <v/>
      </c>
    </row>
    <row r="13971">
      <c r="A13971" t="inlineStr">
        <is>
          <t>A</t>
        </is>
      </c>
      <c r="B13971" t="n">
        <v>139710</v>
      </c>
      <c r="C13971">
        <f>VLOOKUP(A13971,Sheet2!A:B,2,0)</f>
        <v/>
      </c>
    </row>
    <row r="13972">
      <c r="A13972" t="inlineStr">
        <is>
          <t>B</t>
        </is>
      </c>
      <c r="B13972" t="n">
        <v>139720</v>
      </c>
      <c r="C13972">
        <f>VLOOKUP(A13972,Sheet2!A:B,2,0)</f>
        <v/>
      </c>
    </row>
    <row r="13973">
      <c r="A13973" t="inlineStr">
        <is>
          <t>C</t>
        </is>
      </c>
      <c r="B13973" t="n">
        <v>139730</v>
      </c>
      <c r="C13973">
        <f>VLOOKUP(A13973,Sheet2!A:B,2,0)</f>
        <v/>
      </c>
    </row>
    <row r="13974">
      <c r="A13974" t="inlineStr">
        <is>
          <t>A</t>
        </is>
      </c>
      <c r="B13974" t="n">
        <v>139740</v>
      </c>
      <c r="C13974">
        <f>VLOOKUP(A13974,Sheet2!A:B,2,0)</f>
        <v/>
      </c>
    </row>
    <row r="13975">
      <c r="A13975" t="inlineStr">
        <is>
          <t>B</t>
        </is>
      </c>
      <c r="B13975" t="n">
        <v>139750</v>
      </c>
      <c r="C13975">
        <f>VLOOKUP(A13975,Sheet2!A:B,2,0)</f>
        <v/>
      </c>
    </row>
    <row r="13976">
      <c r="A13976" t="inlineStr">
        <is>
          <t>C</t>
        </is>
      </c>
      <c r="B13976" t="n">
        <v>139760</v>
      </c>
      <c r="C13976">
        <f>VLOOKUP(A13976,Sheet2!A:B,2,0)</f>
        <v/>
      </c>
    </row>
    <row r="13977">
      <c r="A13977" t="inlineStr">
        <is>
          <t>A</t>
        </is>
      </c>
      <c r="B13977" t="n">
        <v>139770</v>
      </c>
      <c r="C13977">
        <f>VLOOKUP(A13977,Sheet2!A:B,2,0)</f>
        <v/>
      </c>
    </row>
    <row r="13978">
      <c r="A13978" t="inlineStr">
        <is>
          <t>B</t>
        </is>
      </c>
      <c r="B13978" t="n">
        <v>139780</v>
      </c>
      <c r="C13978">
        <f>VLOOKUP(A13978,Sheet2!A:B,2,0)</f>
        <v/>
      </c>
    </row>
    <row r="13979">
      <c r="A13979" t="inlineStr">
        <is>
          <t>C</t>
        </is>
      </c>
      <c r="B13979" t="n">
        <v>139790</v>
      </c>
      <c r="C13979">
        <f>VLOOKUP(A13979,Sheet2!A:B,2,0)</f>
        <v/>
      </c>
    </row>
    <row r="13980">
      <c r="A13980" t="inlineStr">
        <is>
          <t>A</t>
        </is>
      </c>
      <c r="B13980" t="n">
        <v>139800</v>
      </c>
      <c r="C13980">
        <f>VLOOKUP(A13980,Sheet2!A:B,2,0)</f>
        <v/>
      </c>
    </row>
    <row r="13981">
      <c r="A13981" t="inlineStr">
        <is>
          <t>B</t>
        </is>
      </c>
      <c r="B13981" t="n">
        <v>139810</v>
      </c>
      <c r="C13981">
        <f>VLOOKUP(A13981,Sheet2!A:B,2,0)</f>
        <v/>
      </c>
    </row>
    <row r="13982">
      <c r="A13982" t="inlineStr">
        <is>
          <t>C</t>
        </is>
      </c>
      <c r="B13982" t="n">
        <v>139820</v>
      </c>
      <c r="C13982">
        <f>VLOOKUP(A13982,Sheet2!A:B,2,0)</f>
        <v/>
      </c>
    </row>
    <row r="13983">
      <c r="A13983" t="inlineStr">
        <is>
          <t>A</t>
        </is>
      </c>
      <c r="B13983" t="n">
        <v>139830</v>
      </c>
      <c r="C13983">
        <f>VLOOKUP(A13983,Sheet2!A:B,2,0)</f>
        <v/>
      </c>
    </row>
    <row r="13984">
      <c r="A13984" t="inlineStr">
        <is>
          <t>B</t>
        </is>
      </c>
      <c r="B13984" t="n">
        <v>139840</v>
      </c>
      <c r="C13984">
        <f>VLOOKUP(A13984,Sheet2!A:B,2,0)</f>
        <v/>
      </c>
    </row>
    <row r="13985">
      <c r="A13985" t="inlineStr">
        <is>
          <t>C</t>
        </is>
      </c>
      <c r="B13985" t="n">
        <v>139850</v>
      </c>
      <c r="C13985">
        <f>VLOOKUP(A13985,Sheet2!A:B,2,0)</f>
        <v/>
      </c>
    </row>
    <row r="13986">
      <c r="A13986" t="inlineStr">
        <is>
          <t>A</t>
        </is>
      </c>
      <c r="B13986" t="n">
        <v>139860</v>
      </c>
      <c r="C13986">
        <f>VLOOKUP(A13986,Sheet2!A:B,2,0)</f>
        <v/>
      </c>
    </row>
    <row r="13987">
      <c r="A13987" t="inlineStr">
        <is>
          <t>B</t>
        </is>
      </c>
      <c r="B13987" t="n">
        <v>139870</v>
      </c>
      <c r="C13987">
        <f>VLOOKUP(A13987,Sheet2!A:B,2,0)</f>
        <v/>
      </c>
    </row>
    <row r="13988">
      <c r="A13988" t="inlineStr">
        <is>
          <t>C</t>
        </is>
      </c>
      <c r="B13988" t="n">
        <v>139880</v>
      </c>
      <c r="C13988">
        <f>VLOOKUP(A13988,Sheet2!A:B,2,0)</f>
        <v/>
      </c>
    </row>
    <row r="13989">
      <c r="A13989" t="inlineStr">
        <is>
          <t>A</t>
        </is>
      </c>
      <c r="B13989" t="n">
        <v>139890</v>
      </c>
      <c r="C13989">
        <f>VLOOKUP(A13989,Sheet2!A:B,2,0)</f>
        <v/>
      </c>
    </row>
    <row r="13990">
      <c r="A13990" t="inlineStr">
        <is>
          <t>B</t>
        </is>
      </c>
      <c r="B13990" t="n">
        <v>139900</v>
      </c>
      <c r="C13990">
        <f>VLOOKUP(A13990,Sheet2!A:B,2,0)</f>
        <v/>
      </c>
    </row>
    <row r="13991">
      <c r="A13991" t="inlineStr">
        <is>
          <t>C</t>
        </is>
      </c>
      <c r="B13991" t="n">
        <v>139910</v>
      </c>
      <c r="C13991">
        <f>VLOOKUP(A13991,Sheet2!A:B,2,0)</f>
        <v/>
      </c>
    </row>
    <row r="13992">
      <c r="A13992" t="inlineStr">
        <is>
          <t>A</t>
        </is>
      </c>
      <c r="B13992" t="n">
        <v>139920</v>
      </c>
      <c r="C13992">
        <f>VLOOKUP(A13992,Sheet2!A:B,2,0)</f>
        <v/>
      </c>
    </row>
    <row r="13993">
      <c r="A13993" t="inlineStr">
        <is>
          <t>B</t>
        </is>
      </c>
      <c r="B13993" t="n">
        <v>139930</v>
      </c>
      <c r="C13993">
        <f>VLOOKUP(A13993,Sheet2!A:B,2,0)</f>
        <v/>
      </c>
    </row>
    <row r="13994">
      <c r="A13994" t="inlineStr">
        <is>
          <t>C</t>
        </is>
      </c>
      <c r="B13994" t="n">
        <v>139940</v>
      </c>
      <c r="C13994">
        <f>VLOOKUP(A13994,Sheet2!A:B,2,0)</f>
        <v/>
      </c>
    </row>
    <row r="13995">
      <c r="A13995" t="inlineStr">
        <is>
          <t>A</t>
        </is>
      </c>
      <c r="B13995" t="n">
        <v>139950</v>
      </c>
      <c r="C13995">
        <f>VLOOKUP(A13995,Sheet2!A:B,2,0)</f>
        <v/>
      </c>
    </row>
    <row r="13996">
      <c r="A13996" t="inlineStr">
        <is>
          <t>B</t>
        </is>
      </c>
      <c r="B13996" t="n">
        <v>139960</v>
      </c>
      <c r="C13996">
        <f>VLOOKUP(A13996,Sheet2!A:B,2,0)</f>
        <v/>
      </c>
    </row>
    <row r="13997">
      <c r="A13997" t="inlineStr">
        <is>
          <t>C</t>
        </is>
      </c>
      <c r="B13997" t="n">
        <v>139970</v>
      </c>
      <c r="C13997">
        <f>VLOOKUP(A13997,Sheet2!A:B,2,0)</f>
        <v/>
      </c>
    </row>
    <row r="13998">
      <c r="A13998" t="inlineStr">
        <is>
          <t>A</t>
        </is>
      </c>
      <c r="B13998" t="n">
        <v>139980</v>
      </c>
      <c r="C13998">
        <f>VLOOKUP(A13998,Sheet2!A:B,2,0)</f>
        <v/>
      </c>
    </row>
    <row r="13999">
      <c r="A13999" t="inlineStr">
        <is>
          <t>B</t>
        </is>
      </c>
      <c r="B13999" t="n">
        <v>139990</v>
      </c>
      <c r="C13999">
        <f>VLOOKUP(A13999,Sheet2!A:B,2,0)</f>
        <v/>
      </c>
    </row>
    <row r="14000">
      <c r="A14000" t="inlineStr">
        <is>
          <t>C</t>
        </is>
      </c>
      <c r="B14000" t="n">
        <v>140000</v>
      </c>
      <c r="C14000">
        <f>VLOOKUP(A14000,Sheet2!A:B,2,0)</f>
        <v/>
      </c>
    </row>
    <row r="14001">
      <c r="A14001" t="inlineStr">
        <is>
          <t>A</t>
        </is>
      </c>
      <c r="B14001" t="n">
        <v>140010</v>
      </c>
      <c r="C14001">
        <f>VLOOKUP(A14001,Sheet2!A:B,2,0)</f>
        <v/>
      </c>
    </row>
    <row r="14002">
      <c r="A14002" t="inlineStr">
        <is>
          <t>B</t>
        </is>
      </c>
      <c r="B14002" t="n">
        <v>140020</v>
      </c>
      <c r="C14002">
        <f>VLOOKUP(A14002,Sheet2!A:B,2,0)</f>
        <v/>
      </c>
    </row>
    <row r="14003">
      <c r="A14003" t="inlineStr">
        <is>
          <t>C</t>
        </is>
      </c>
      <c r="B14003" t="n">
        <v>140030</v>
      </c>
      <c r="C14003">
        <f>VLOOKUP(A14003,Sheet2!A:B,2,0)</f>
        <v/>
      </c>
    </row>
    <row r="14004">
      <c r="A14004" t="inlineStr">
        <is>
          <t>A</t>
        </is>
      </c>
      <c r="B14004" t="n">
        <v>140040</v>
      </c>
      <c r="C14004">
        <f>VLOOKUP(A14004,Sheet2!A:B,2,0)</f>
        <v/>
      </c>
    </row>
    <row r="14005">
      <c r="A14005" t="inlineStr">
        <is>
          <t>B</t>
        </is>
      </c>
      <c r="B14005" t="n">
        <v>140050</v>
      </c>
      <c r="C14005">
        <f>VLOOKUP(A14005,Sheet2!A:B,2,0)</f>
        <v/>
      </c>
    </row>
    <row r="14006">
      <c r="A14006" t="inlineStr">
        <is>
          <t>C</t>
        </is>
      </c>
      <c r="B14006" t="n">
        <v>140060</v>
      </c>
      <c r="C14006">
        <f>VLOOKUP(A14006,Sheet2!A:B,2,0)</f>
        <v/>
      </c>
    </row>
    <row r="14007">
      <c r="A14007" t="inlineStr">
        <is>
          <t>A</t>
        </is>
      </c>
      <c r="B14007" t="n">
        <v>140070</v>
      </c>
      <c r="C14007">
        <f>VLOOKUP(A14007,Sheet2!A:B,2,0)</f>
        <v/>
      </c>
    </row>
    <row r="14008">
      <c r="A14008" t="inlineStr">
        <is>
          <t>B</t>
        </is>
      </c>
      <c r="B14008" t="n">
        <v>140080</v>
      </c>
      <c r="C14008">
        <f>VLOOKUP(A14008,Sheet2!A:B,2,0)</f>
        <v/>
      </c>
    </row>
    <row r="14009">
      <c r="A14009" t="inlineStr">
        <is>
          <t>C</t>
        </is>
      </c>
      <c r="B14009" t="n">
        <v>140090</v>
      </c>
      <c r="C14009">
        <f>VLOOKUP(A14009,Sheet2!A:B,2,0)</f>
        <v/>
      </c>
    </row>
    <row r="14010">
      <c r="A14010" t="inlineStr">
        <is>
          <t>A</t>
        </is>
      </c>
      <c r="B14010" t="n">
        <v>140100</v>
      </c>
      <c r="C14010">
        <f>VLOOKUP(A14010,Sheet2!A:B,2,0)</f>
        <v/>
      </c>
    </row>
    <row r="14011">
      <c r="A14011" t="inlineStr">
        <is>
          <t>B</t>
        </is>
      </c>
      <c r="B14011" t="n">
        <v>140110</v>
      </c>
      <c r="C14011">
        <f>VLOOKUP(A14011,Sheet2!A:B,2,0)</f>
        <v/>
      </c>
    </row>
    <row r="14012">
      <c r="A14012" t="inlineStr">
        <is>
          <t>C</t>
        </is>
      </c>
      <c r="B14012" t="n">
        <v>140120</v>
      </c>
      <c r="C14012">
        <f>VLOOKUP(A14012,Sheet2!A:B,2,0)</f>
        <v/>
      </c>
    </row>
    <row r="14013">
      <c r="A14013" t="inlineStr">
        <is>
          <t>A</t>
        </is>
      </c>
      <c r="B14013" t="n">
        <v>140130</v>
      </c>
      <c r="C14013">
        <f>VLOOKUP(A14013,Sheet2!A:B,2,0)</f>
        <v/>
      </c>
    </row>
    <row r="14014">
      <c r="A14014" t="inlineStr">
        <is>
          <t>B</t>
        </is>
      </c>
      <c r="B14014" t="n">
        <v>140140</v>
      </c>
      <c r="C14014">
        <f>VLOOKUP(A14014,Sheet2!A:B,2,0)</f>
        <v/>
      </c>
    </row>
    <row r="14015">
      <c r="A14015" t="inlineStr">
        <is>
          <t>C</t>
        </is>
      </c>
      <c r="B14015" t="n">
        <v>140150</v>
      </c>
      <c r="C14015">
        <f>VLOOKUP(A14015,Sheet2!A:B,2,0)</f>
        <v/>
      </c>
    </row>
    <row r="14016">
      <c r="A14016" t="inlineStr">
        <is>
          <t>A</t>
        </is>
      </c>
      <c r="B14016" t="n">
        <v>140160</v>
      </c>
      <c r="C14016">
        <f>VLOOKUP(A14016,Sheet2!A:B,2,0)</f>
        <v/>
      </c>
    </row>
    <row r="14017">
      <c r="A14017" t="inlineStr">
        <is>
          <t>B</t>
        </is>
      </c>
      <c r="B14017" t="n">
        <v>140170</v>
      </c>
      <c r="C14017">
        <f>VLOOKUP(A14017,Sheet2!A:B,2,0)</f>
        <v/>
      </c>
    </row>
    <row r="14018">
      <c r="A14018" t="inlineStr">
        <is>
          <t>C</t>
        </is>
      </c>
      <c r="B14018" t="n">
        <v>140180</v>
      </c>
      <c r="C14018">
        <f>VLOOKUP(A14018,Sheet2!A:B,2,0)</f>
        <v/>
      </c>
    </row>
    <row r="14019">
      <c r="A14019" t="inlineStr">
        <is>
          <t>A</t>
        </is>
      </c>
      <c r="B14019" t="n">
        <v>140190</v>
      </c>
      <c r="C14019">
        <f>VLOOKUP(A14019,Sheet2!A:B,2,0)</f>
        <v/>
      </c>
    </row>
    <row r="14020">
      <c r="A14020" t="inlineStr">
        <is>
          <t>B</t>
        </is>
      </c>
      <c r="B14020" t="n">
        <v>140200</v>
      </c>
      <c r="C14020">
        <f>VLOOKUP(A14020,Sheet2!A:B,2,0)</f>
        <v/>
      </c>
    </row>
    <row r="14021">
      <c r="A14021" t="inlineStr">
        <is>
          <t>C</t>
        </is>
      </c>
      <c r="B14021" t="n">
        <v>140210</v>
      </c>
      <c r="C14021">
        <f>VLOOKUP(A14021,Sheet2!A:B,2,0)</f>
        <v/>
      </c>
    </row>
    <row r="14022">
      <c r="A14022" t="inlineStr">
        <is>
          <t>A</t>
        </is>
      </c>
      <c r="B14022" t="n">
        <v>140220</v>
      </c>
      <c r="C14022">
        <f>VLOOKUP(A14022,Sheet2!A:B,2,0)</f>
        <v/>
      </c>
    </row>
    <row r="14023">
      <c r="A14023" t="inlineStr">
        <is>
          <t>B</t>
        </is>
      </c>
      <c r="B14023" t="n">
        <v>140230</v>
      </c>
      <c r="C14023">
        <f>VLOOKUP(A14023,Sheet2!A:B,2,0)</f>
        <v/>
      </c>
    </row>
    <row r="14024">
      <c r="A14024" t="inlineStr">
        <is>
          <t>C</t>
        </is>
      </c>
      <c r="B14024" t="n">
        <v>140240</v>
      </c>
      <c r="C14024">
        <f>VLOOKUP(A14024,Sheet2!A:B,2,0)</f>
        <v/>
      </c>
    </row>
    <row r="14025">
      <c r="A14025" t="inlineStr">
        <is>
          <t>A</t>
        </is>
      </c>
      <c r="B14025" t="n">
        <v>140250</v>
      </c>
      <c r="C14025">
        <f>VLOOKUP(A14025,Sheet2!A:B,2,0)</f>
        <v/>
      </c>
    </row>
    <row r="14026">
      <c r="A14026" t="inlineStr">
        <is>
          <t>B</t>
        </is>
      </c>
      <c r="B14026" t="n">
        <v>140260</v>
      </c>
      <c r="C14026">
        <f>VLOOKUP(A14026,Sheet2!A:B,2,0)</f>
        <v/>
      </c>
    </row>
    <row r="14027">
      <c r="A14027" t="inlineStr">
        <is>
          <t>C</t>
        </is>
      </c>
      <c r="B14027" t="n">
        <v>140270</v>
      </c>
      <c r="C14027">
        <f>VLOOKUP(A14027,Sheet2!A:B,2,0)</f>
        <v/>
      </c>
    </row>
    <row r="14028">
      <c r="A14028" t="inlineStr">
        <is>
          <t>A</t>
        </is>
      </c>
      <c r="B14028" t="n">
        <v>140280</v>
      </c>
      <c r="C14028">
        <f>VLOOKUP(A14028,Sheet2!A:B,2,0)</f>
        <v/>
      </c>
    </row>
    <row r="14029">
      <c r="A14029" t="inlineStr">
        <is>
          <t>B</t>
        </is>
      </c>
      <c r="B14029" t="n">
        <v>140290</v>
      </c>
      <c r="C14029">
        <f>VLOOKUP(A14029,Sheet2!A:B,2,0)</f>
        <v/>
      </c>
    </row>
    <row r="14030">
      <c r="A14030" t="inlineStr">
        <is>
          <t>C</t>
        </is>
      </c>
      <c r="B14030" t="n">
        <v>140300</v>
      </c>
      <c r="C14030">
        <f>VLOOKUP(A14030,Sheet2!A:B,2,0)</f>
        <v/>
      </c>
    </row>
    <row r="14031">
      <c r="A14031" t="inlineStr">
        <is>
          <t>A</t>
        </is>
      </c>
      <c r="B14031" t="n">
        <v>140310</v>
      </c>
      <c r="C14031">
        <f>VLOOKUP(A14031,Sheet2!A:B,2,0)</f>
        <v/>
      </c>
    </row>
    <row r="14032">
      <c r="A14032" t="inlineStr">
        <is>
          <t>B</t>
        </is>
      </c>
      <c r="B14032" t="n">
        <v>140320</v>
      </c>
      <c r="C14032">
        <f>VLOOKUP(A14032,Sheet2!A:B,2,0)</f>
        <v/>
      </c>
    </row>
    <row r="14033">
      <c r="A14033" t="inlineStr">
        <is>
          <t>C</t>
        </is>
      </c>
      <c r="B14033" t="n">
        <v>140330</v>
      </c>
      <c r="C14033">
        <f>VLOOKUP(A14033,Sheet2!A:B,2,0)</f>
        <v/>
      </c>
    </row>
    <row r="14034">
      <c r="A14034" t="inlineStr">
        <is>
          <t>A</t>
        </is>
      </c>
      <c r="B14034" t="n">
        <v>140340</v>
      </c>
      <c r="C14034">
        <f>VLOOKUP(A14034,Sheet2!A:B,2,0)</f>
        <v/>
      </c>
    </row>
    <row r="14035">
      <c r="A14035" t="inlineStr">
        <is>
          <t>B</t>
        </is>
      </c>
      <c r="B14035" t="n">
        <v>140350</v>
      </c>
      <c r="C14035">
        <f>VLOOKUP(A14035,Sheet2!A:B,2,0)</f>
        <v/>
      </c>
    </row>
    <row r="14036">
      <c r="A14036" t="inlineStr">
        <is>
          <t>C</t>
        </is>
      </c>
      <c r="B14036" t="n">
        <v>140360</v>
      </c>
      <c r="C14036">
        <f>VLOOKUP(A14036,Sheet2!A:B,2,0)</f>
        <v/>
      </c>
    </row>
    <row r="14037">
      <c r="A14037" t="inlineStr">
        <is>
          <t>A</t>
        </is>
      </c>
      <c r="B14037" t="n">
        <v>140370</v>
      </c>
      <c r="C14037">
        <f>VLOOKUP(A14037,Sheet2!A:B,2,0)</f>
        <v/>
      </c>
    </row>
    <row r="14038">
      <c r="A14038" t="inlineStr">
        <is>
          <t>B</t>
        </is>
      </c>
      <c r="B14038" t="n">
        <v>140380</v>
      </c>
      <c r="C14038">
        <f>VLOOKUP(A14038,Sheet2!A:B,2,0)</f>
        <v/>
      </c>
    </row>
    <row r="14039">
      <c r="A14039" t="inlineStr">
        <is>
          <t>C</t>
        </is>
      </c>
      <c r="B14039" t="n">
        <v>140390</v>
      </c>
      <c r="C14039">
        <f>VLOOKUP(A14039,Sheet2!A:B,2,0)</f>
        <v/>
      </c>
    </row>
    <row r="14040">
      <c r="A14040" t="inlineStr">
        <is>
          <t>A</t>
        </is>
      </c>
      <c r="B14040" t="n">
        <v>140400</v>
      </c>
      <c r="C14040">
        <f>VLOOKUP(A14040,Sheet2!A:B,2,0)</f>
        <v/>
      </c>
    </row>
    <row r="14041">
      <c r="A14041" t="inlineStr">
        <is>
          <t>B</t>
        </is>
      </c>
      <c r="B14041" t="n">
        <v>140410</v>
      </c>
      <c r="C14041">
        <f>VLOOKUP(A14041,Sheet2!A:B,2,0)</f>
        <v/>
      </c>
    </row>
    <row r="14042">
      <c r="A14042" t="inlineStr">
        <is>
          <t>C</t>
        </is>
      </c>
      <c r="B14042" t="n">
        <v>140420</v>
      </c>
      <c r="C14042">
        <f>VLOOKUP(A14042,Sheet2!A:B,2,0)</f>
        <v/>
      </c>
    </row>
    <row r="14043">
      <c r="A14043" t="inlineStr">
        <is>
          <t>A</t>
        </is>
      </c>
      <c r="B14043" t="n">
        <v>140430</v>
      </c>
      <c r="C14043">
        <f>VLOOKUP(A14043,Sheet2!A:B,2,0)</f>
        <v/>
      </c>
    </row>
    <row r="14044">
      <c r="A14044" t="inlineStr">
        <is>
          <t>B</t>
        </is>
      </c>
      <c r="B14044" t="n">
        <v>140440</v>
      </c>
      <c r="C14044">
        <f>VLOOKUP(A14044,Sheet2!A:B,2,0)</f>
        <v/>
      </c>
    </row>
    <row r="14045">
      <c r="A14045" t="inlineStr">
        <is>
          <t>C</t>
        </is>
      </c>
      <c r="B14045" t="n">
        <v>140450</v>
      </c>
      <c r="C14045">
        <f>VLOOKUP(A14045,Sheet2!A:B,2,0)</f>
        <v/>
      </c>
    </row>
    <row r="14046">
      <c r="A14046" t="inlineStr">
        <is>
          <t>A</t>
        </is>
      </c>
      <c r="B14046" t="n">
        <v>140460</v>
      </c>
      <c r="C14046">
        <f>VLOOKUP(A14046,Sheet2!A:B,2,0)</f>
        <v/>
      </c>
    </row>
    <row r="14047">
      <c r="A14047" t="inlineStr">
        <is>
          <t>B</t>
        </is>
      </c>
      <c r="B14047" t="n">
        <v>140470</v>
      </c>
      <c r="C14047">
        <f>VLOOKUP(A14047,Sheet2!A:B,2,0)</f>
        <v/>
      </c>
    </row>
    <row r="14048">
      <c r="A14048" t="inlineStr">
        <is>
          <t>C</t>
        </is>
      </c>
      <c r="B14048" t="n">
        <v>140480</v>
      </c>
      <c r="C14048">
        <f>VLOOKUP(A14048,Sheet2!A:B,2,0)</f>
        <v/>
      </c>
    </row>
    <row r="14049">
      <c r="A14049" t="inlineStr">
        <is>
          <t>A</t>
        </is>
      </c>
      <c r="B14049" t="n">
        <v>140490</v>
      </c>
      <c r="C14049">
        <f>VLOOKUP(A14049,Sheet2!A:B,2,0)</f>
        <v/>
      </c>
    </row>
    <row r="14050">
      <c r="A14050" t="inlineStr">
        <is>
          <t>B</t>
        </is>
      </c>
      <c r="B14050" t="n">
        <v>140500</v>
      </c>
      <c r="C14050">
        <f>VLOOKUP(A14050,Sheet2!A:B,2,0)</f>
        <v/>
      </c>
    </row>
    <row r="14051">
      <c r="A14051" t="inlineStr">
        <is>
          <t>C</t>
        </is>
      </c>
      <c r="B14051" t="n">
        <v>140510</v>
      </c>
      <c r="C14051">
        <f>VLOOKUP(A14051,Sheet2!A:B,2,0)</f>
        <v/>
      </c>
    </row>
    <row r="14052">
      <c r="A14052" t="inlineStr">
        <is>
          <t>A</t>
        </is>
      </c>
      <c r="B14052" t="n">
        <v>140520</v>
      </c>
      <c r="C14052">
        <f>VLOOKUP(A14052,Sheet2!A:B,2,0)</f>
        <v/>
      </c>
    </row>
    <row r="14053">
      <c r="A14053" t="inlineStr">
        <is>
          <t>B</t>
        </is>
      </c>
      <c r="B14053" t="n">
        <v>140530</v>
      </c>
      <c r="C14053">
        <f>VLOOKUP(A14053,Sheet2!A:B,2,0)</f>
        <v/>
      </c>
    </row>
    <row r="14054">
      <c r="A14054" t="inlineStr">
        <is>
          <t>C</t>
        </is>
      </c>
      <c r="B14054" t="n">
        <v>140540</v>
      </c>
      <c r="C14054">
        <f>VLOOKUP(A14054,Sheet2!A:B,2,0)</f>
        <v/>
      </c>
    </row>
    <row r="14055">
      <c r="A14055" t="inlineStr">
        <is>
          <t>A</t>
        </is>
      </c>
      <c r="B14055" t="n">
        <v>140550</v>
      </c>
      <c r="C14055">
        <f>VLOOKUP(A14055,Sheet2!A:B,2,0)</f>
        <v/>
      </c>
    </row>
    <row r="14056">
      <c r="A14056" t="inlineStr">
        <is>
          <t>B</t>
        </is>
      </c>
      <c r="B14056" t="n">
        <v>140560</v>
      </c>
      <c r="C14056">
        <f>VLOOKUP(A14056,Sheet2!A:B,2,0)</f>
        <v/>
      </c>
    </row>
    <row r="14057">
      <c r="A14057" t="inlineStr">
        <is>
          <t>C</t>
        </is>
      </c>
      <c r="B14057" t="n">
        <v>140570</v>
      </c>
      <c r="C14057">
        <f>VLOOKUP(A14057,Sheet2!A:B,2,0)</f>
        <v/>
      </c>
    </row>
    <row r="14058">
      <c r="A14058" t="inlineStr">
        <is>
          <t>A</t>
        </is>
      </c>
      <c r="B14058" t="n">
        <v>140580</v>
      </c>
      <c r="C14058">
        <f>VLOOKUP(A14058,Sheet2!A:B,2,0)</f>
        <v/>
      </c>
    </row>
    <row r="14059">
      <c r="A14059" t="inlineStr">
        <is>
          <t>B</t>
        </is>
      </c>
      <c r="B14059" t="n">
        <v>140590</v>
      </c>
      <c r="C14059">
        <f>VLOOKUP(A14059,Sheet2!A:B,2,0)</f>
        <v/>
      </c>
    </row>
    <row r="14060">
      <c r="A14060" t="inlineStr">
        <is>
          <t>C</t>
        </is>
      </c>
      <c r="B14060" t="n">
        <v>140600</v>
      </c>
      <c r="C14060">
        <f>VLOOKUP(A14060,Sheet2!A:B,2,0)</f>
        <v/>
      </c>
    </row>
    <row r="14061">
      <c r="A14061" t="inlineStr">
        <is>
          <t>A</t>
        </is>
      </c>
      <c r="B14061" t="n">
        <v>140610</v>
      </c>
      <c r="C14061">
        <f>VLOOKUP(A14061,Sheet2!A:B,2,0)</f>
        <v/>
      </c>
    </row>
    <row r="14062">
      <c r="A14062" t="inlineStr">
        <is>
          <t>B</t>
        </is>
      </c>
      <c r="B14062" t="n">
        <v>140620</v>
      </c>
      <c r="C14062">
        <f>VLOOKUP(A14062,Sheet2!A:B,2,0)</f>
        <v/>
      </c>
    </row>
    <row r="14063">
      <c r="A14063" t="inlineStr">
        <is>
          <t>C</t>
        </is>
      </c>
      <c r="B14063" t="n">
        <v>140630</v>
      </c>
      <c r="C14063">
        <f>VLOOKUP(A14063,Sheet2!A:B,2,0)</f>
        <v/>
      </c>
    </row>
    <row r="14064">
      <c r="A14064" t="inlineStr">
        <is>
          <t>A</t>
        </is>
      </c>
      <c r="B14064" t="n">
        <v>140640</v>
      </c>
      <c r="C14064">
        <f>VLOOKUP(A14064,Sheet2!A:B,2,0)</f>
        <v/>
      </c>
    </row>
    <row r="14065">
      <c r="A14065" t="inlineStr">
        <is>
          <t>B</t>
        </is>
      </c>
      <c r="B14065" t="n">
        <v>140650</v>
      </c>
      <c r="C14065">
        <f>VLOOKUP(A14065,Sheet2!A:B,2,0)</f>
        <v/>
      </c>
    </row>
    <row r="14066">
      <c r="A14066" t="inlineStr">
        <is>
          <t>C</t>
        </is>
      </c>
      <c r="B14066" t="n">
        <v>140660</v>
      </c>
      <c r="C14066">
        <f>VLOOKUP(A14066,Sheet2!A:B,2,0)</f>
        <v/>
      </c>
    </row>
    <row r="14067">
      <c r="A14067" t="inlineStr">
        <is>
          <t>A</t>
        </is>
      </c>
      <c r="B14067" t="n">
        <v>140670</v>
      </c>
      <c r="C14067">
        <f>VLOOKUP(A14067,Sheet2!A:B,2,0)</f>
        <v/>
      </c>
    </row>
    <row r="14068">
      <c r="A14068" t="inlineStr">
        <is>
          <t>B</t>
        </is>
      </c>
      <c r="B14068" t="n">
        <v>140680</v>
      </c>
      <c r="C14068">
        <f>VLOOKUP(A14068,Sheet2!A:B,2,0)</f>
        <v/>
      </c>
    </row>
    <row r="14069">
      <c r="A14069" t="inlineStr">
        <is>
          <t>C</t>
        </is>
      </c>
      <c r="B14069" t="n">
        <v>140690</v>
      </c>
      <c r="C14069">
        <f>VLOOKUP(A14069,Sheet2!A:B,2,0)</f>
        <v/>
      </c>
    </row>
    <row r="14070">
      <c r="A14070" t="inlineStr">
        <is>
          <t>A</t>
        </is>
      </c>
      <c r="B14070" t="n">
        <v>140700</v>
      </c>
      <c r="C14070">
        <f>VLOOKUP(A14070,Sheet2!A:B,2,0)</f>
        <v/>
      </c>
    </row>
    <row r="14071">
      <c r="A14071" t="inlineStr">
        <is>
          <t>B</t>
        </is>
      </c>
      <c r="B14071" t="n">
        <v>140710</v>
      </c>
      <c r="C14071">
        <f>VLOOKUP(A14071,Sheet2!A:B,2,0)</f>
        <v/>
      </c>
    </row>
    <row r="14072">
      <c r="A14072" t="inlineStr">
        <is>
          <t>C</t>
        </is>
      </c>
      <c r="B14072" t="n">
        <v>140720</v>
      </c>
      <c r="C14072">
        <f>VLOOKUP(A14072,Sheet2!A:B,2,0)</f>
        <v/>
      </c>
    </row>
    <row r="14073">
      <c r="A14073" t="inlineStr">
        <is>
          <t>A</t>
        </is>
      </c>
      <c r="B14073" t="n">
        <v>140730</v>
      </c>
      <c r="C14073">
        <f>VLOOKUP(A14073,Sheet2!A:B,2,0)</f>
        <v/>
      </c>
    </row>
    <row r="14074">
      <c r="A14074" t="inlineStr">
        <is>
          <t>B</t>
        </is>
      </c>
      <c r="B14074" t="n">
        <v>140740</v>
      </c>
      <c r="C14074">
        <f>VLOOKUP(A14074,Sheet2!A:B,2,0)</f>
        <v/>
      </c>
    </row>
    <row r="14075">
      <c r="A14075" t="inlineStr">
        <is>
          <t>C</t>
        </is>
      </c>
      <c r="B14075" t="n">
        <v>140750</v>
      </c>
      <c r="C14075">
        <f>VLOOKUP(A14075,Sheet2!A:B,2,0)</f>
        <v/>
      </c>
    </row>
    <row r="14076">
      <c r="A14076" t="inlineStr">
        <is>
          <t>A</t>
        </is>
      </c>
      <c r="B14076" t="n">
        <v>140760</v>
      </c>
      <c r="C14076">
        <f>VLOOKUP(A14076,Sheet2!A:B,2,0)</f>
        <v/>
      </c>
    </row>
    <row r="14077">
      <c r="A14077" t="inlineStr">
        <is>
          <t>B</t>
        </is>
      </c>
      <c r="B14077" t="n">
        <v>140770</v>
      </c>
      <c r="C14077">
        <f>VLOOKUP(A14077,Sheet2!A:B,2,0)</f>
        <v/>
      </c>
    </row>
    <row r="14078">
      <c r="A14078" t="inlineStr">
        <is>
          <t>C</t>
        </is>
      </c>
      <c r="B14078" t="n">
        <v>140780</v>
      </c>
      <c r="C14078">
        <f>VLOOKUP(A14078,Sheet2!A:B,2,0)</f>
        <v/>
      </c>
    </row>
    <row r="14079">
      <c r="A14079" t="inlineStr">
        <is>
          <t>A</t>
        </is>
      </c>
      <c r="B14079" t="n">
        <v>140790</v>
      </c>
      <c r="C14079">
        <f>VLOOKUP(A14079,Sheet2!A:B,2,0)</f>
        <v/>
      </c>
    </row>
    <row r="14080">
      <c r="A14080" t="inlineStr">
        <is>
          <t>B</t>
        </is>
      </c>
      <c r="B14080" t="n">
        <v>140800</v>
      </c>
      <c r="C14080">
        <f>VLOOKUP(A14080,Sheet2!A:B,2,0)</f>
        <v/>
      </c>
    </row>
    <row r="14081">
      <c r="A14081" t="inlineStr">
        <is>
          <t>C</t>
        </is>
      </c>
      <c r="B14081" t="n">
        <v>140810</v>
      </c>
      <c r="C14081">
        <f>VLOOKUP(A14081,Sheet2!A:B,2,0)</f>
        <v/>
      </c>
    </row>
    <row r="14082">
      <c r="A14082" t="inlineStr">
        <is>
          <t>A</t>
        </is>
      </c>
      <c r="B14082" t="n">
        <v>140820</v>
      </c>
      <c r="C14082">
        <f>VLOOKUP(A14082,Sheet2!A:B,2,0)</f>
        <v/>
      </c>
    </row>
    <row r="14083">
      <c r="A14083" t="inlineStr">
        <is>
          <t>B</t>
        </is>
      </c>
      <c r="B14083" t="n">
        <v>140830</v>
      </c>
      <c r="C14083">
        <f>VLOOKUP(A14083,Sheet2!A:B,2,0)</f>
        <v/>
      </c>
    </row>
    <row r="14084">
      <c r="A14084" t="inlineStr">
        <is>
          <t>C</t>
        </is>
      </c>
      <c r="B14084" t="n">
        <v>140840</v>
      </c>
      <c r="C14084">
        <f>VLOOKUP(A14084,Sheet2!A:B,2,0)</f>
        <v/>
      </c>
    </row>
    <row r="14085">
      <c r="A14085" t="inlineStr">
        <is>
          <t>A</t>
        </is>
      </c>
      <c r="B14085" t="n">
        <v>140850</v>
      </c>
      <c r="C14085">
        <f>VLOOKUP(A14085,Sheet2!A:B,2,0)</f>
        <v/>
      </c>
    </row>
    <row r="14086">
      <c r="A14086" t="inlineStr">
        <is>
          <t>B</t>
        </is>
      </c>
      <c r="B14086" t="n">
        <v>140860</v>
      </c>
      <c r="C14086">
        <f>VLOOKUP(A14086,Sheet2!A:B,2,0)</f>
        <v/>
      </c>
    </row>
    <row r="14087">
      <c r="A14087" t="inlineStr">
        <is>
          <t>C</t>
        </is>
      </c>
      <c r="B14087" t="n">
        <v>140870</v>
      </c>
      <c r="C14087">
        <f>VLOOKUP(A14087,Sheet2!A:B,2,0)</f>
        <v/>
      </c>
    </row>
    <row r="14088">
      <c r="A14088" t="inlineStr">
        <is>
          <t>A</t>
        </is>
      </c>
      <c r="B14088" t="n">
        <v>140880</v>
      </c>
      <c r="C14088">
        <f>VLOOKUP(A14088,Sheet2!A:B,2,0)</f>
        <v/>
      </c>
    </row>
    <row r="14089">
      <c r="A14089" t="inlineStr">
        <is>
          <t>B</t>
        </is>
      </c>
      <c r="B14089" t="n">
        <v>140890</v>
      </c>
      <c r="C14089">
        <f>VLOOKUP(A14089,Sheet2!A:B,2,0)</f>
        <v/>
      </c>
    </row>
    <row r="14090">
      <c r="A14090" t="inlineStr">
        <is>
          <t>C</t>
        </is>
      </c>
      <c r="B14090" t="n">
        <v>140900</v>
      </c>
      <c r="C14090">
        <f>VLOOKUP(A14090,Sheet2!A:B,2,0)</f>
        <v/>
      </c>
    </row>
    <row r="14091">
      <c r="A14091" t="inlineStr">
        <is>
          <t>A</t>
        </is>
      </c>
      <c r="B14091" t="n">
        <v>140910</v>
      </c>
      <c r="C14091">
        <f>VLOOKUP(A14091,Sheet2!A:B,2,0)</f>
        <v/>
      </c>
    </row>
    <row r="14092">
      <c r="A14092" t="inlineStr">
        <is>
          <t>B</t>
        </is>
      </c>
      <c r="B14092" t="n">
        <v>140920</v>
      </c>
      <c r="C14092">
        <f>VLOOKUP(A14092,Sheet2!A:B,2,0)</f>
        <v/>
      </c>
    </row>
    <row r="14093">
      <c r="A14093" t="inlineStr">
        <is>
          <t>C</t>
        </is>
      </c>
      <c r="B14093" t="n">
        <v>140930</v>
      </c>
      <c r="C14093">
        <f>VLOOKUP(A14093,Sheet2!A:B,2,0)</f>
        <v/>
      </c>
    </row>
    <row r="14094">
      <c r="A14094" t="inlineStr">
        <is>
          <t>A</t>
        </is>
      </c>
      <c r="B14094" t="n">
        <v>140940</v>
      </c>
      <c r="C14094">
        <f>VLOOKUP(A14094,Sheet2!A:B,2,0)</f>
        <v/>
      </c>
    </row>
    <row r="14095">
      <c r="A14095" t="inlineStr">
        <is>
          <t>B</t>
        </is>
      </c>
      <c r="B14095" t="n">
        <v>140950</v>
      </c>
      <c r="C14095">
        <f>VLOOKUP(A14095,Sheet2!A:B,2,0)</f>
        <v/>
      </c>
    </row>
    <row r="14096">
      <c r="A14096" t="inlineStr">
        <is>
          <t>C</t>
        </is>
      </c>
      <c r="B14096" t="n">
        <v>140960</v>
      </c>
      <c r="C14096">
        <f>VLOOKUP(A14096,Sheet2!A:B,2,0)</f>
        <v/>
      </c>
    </row>
    <row r="14097">
      <c r="A14097" t="inlineStr">
        <is>
          <t>A</t>
        </is>
      </c>
      <c r="B14097" t="n">
        <v>140970</v>
      </c>
      <c r="C14097">
        <f>VLOOKUP(A14097,Sheet2!A:B,2,0)</f>
        <v/>
      </c>
    </row>
    <row r="14098">
      <c r="A14098" t="inlineStr">
        <is>
          <t>B</t>
        </is>
      </c>
      <c r="B14098" t="n">
        <v>140980</v>
      </c>
      <c r="C14098">
        <f>VLOOKUP(A14098,Sheet2!A:B,2,0)</f>
        <v/>
      </c>
    </row>
    <row r="14099">
      <c r="A14099" t="inlineStr">
        <is>
          <t>C</t>
        </is>
      </c>
      <c r="B14099" t="n">
        <v>140990</v>
      </c>
      <c r="C14099">
        <f>VLOOKUP(A14099,Sheet2!A:B,2,0)</f>
        <v/>
      </c>
    </row>
    <row r="14100">
      <c r="A14100" t="inlineStr">
        <is>
          <t>A</t>
        </is>
      </c>
      <c r="B14100" t="n">
        <v>141000</v>
      </c>
      <c r="C14100">
        <f>VLOOKUP(A14100,Sheet2!A:B,2,0)</f>
        <v/>
      </c>
    </row>
    <row r="14101">
      <c r="A14101" t="inlineStr">
        <is>
          <t>B</t>
        </is>
      </c>
      <c r="B14101" t="n">
        <v>141010</v>
      </c>
      <c r="C14101">
        <f>VLOOKUP(A14101,Sheet2!A:B,2,0)</f>
        <v/>
      </c>
    </row>
    <row r="14102">
      <c r="A14102" t="inlineStr">
        <is>
          <t>C</t>
        </is>
      </c>
      <c r="B14102" t="n">
        <v>141020</v>
      </c>
      <c r="C14102">
        <f>VLOOKUP(A14102,Sheet2!A:B,2,0)</f>
        <v/>
      </c>
    </row>
    <row r="14103">
      <c r="A14103" t="inlineStr">
        <is>
          <t>A</t>
        </is>
      </c>
      <c r="B14103" t="n">
        <v>141030</v>
      </c>
      <c r="C14103">
        <f>VLOOKUP(A14103,Sheet2!A:B,2,0)</f>
        <v/>
      </c>
    </row>
    <row r="14104">
      <c r="A14104" t="inlineStr">
        <is>
          <t>B</t>
        </is>
      </c>
      <c r="B14104" t="n">
        <v>141040</v>
      </c>
      <c r="C14104">
        <f>VLOOKUP(A14104,Sheet2!A:B,2,0)</f>
        <v/>
      </c>
    </row>
    <row r="14105">
      <c r="A14105" t="inlineStr">
        <is>
          <t>C</t>
        </is>
      </c>
      <c r="B14105" t="n">
        <v>141050</v>
      </c>
      <c r="C14105">
        <f>VLOOKUP(A14105,Sheet2!A:B,2,0)</f>
        <v/>
      </c>
    </row>
    <row r="14106">
      <c r="A14106" t="inlineStr">
        <is>
          <t>A</t>
        </is>
      </c>
      <c r="B14106" t="n">
        <v>141060</v>
      </c>
      <c r="C14106">
        <f>VLOOKUP(A14106,Sheet2!A:B,2,0)</f>
        <v/>
      </c>
    </row>
    <row r="14107">
      <c r="A14107" t="inlineStr">
        <is>
          <t>B</t>
        </is>
      </c>
      <c r="B14107" t="n">
        <v>141070</v>
      </c>
      <c r="C14107">
        <f>VLOOKUP(A14107,Sheet2!A:B,2,0)</f>
        <v/>
      </c>
    </row>
    <row r="14108">
      <c r="A14108" t="inlineStr">
        <is>
          <t>C</t>
        </is>
      </c>
      <c r="B14108" t="n">
        <v>141080</v>
      </c>
      <c r="C14108">
        <f>VLOOKUP(A14108,Sheet2!A:B,2,0)</f>
        <v/>
      </c>
    </row>
    <row r="14109">
      <c r="A14109" t="inlineStr">
        <is>
          <t>A</t>
        </is>
      </c>
      <c r="B14109" t="n">
        <v>141090</v>
      </c>
      <c r="C14109">
        <f>VLOOKUP(A14109,Sheet2!A:B,2,0)</f>
        <v/>
      </c>
    </row>
    <row r="14110">
      <c r="A14110" t="inlineStr">
        <is>
          <t>B</t>
        </is>
      </c>
      <c r="B14110" t="n">
        <v>141100</v>
      </c>
      <c r="C14110">
        <f>VLOOKUP(A14110,Sheet2!A:B,2,0)</f>
        <v/>
      </c>
    </row>
    <row r="14111">
      <c r="A14111" t="inlineStr">
        <is>
          <t>C</t>
        </is>
      </c>
      <c r="B14111" t="n">
        <v>141110</v>
      </c>
      <c r="C14111">
        <f>VLOOKUP(A14111,Sheet2!A:B,2,0)</f>
        <v/>
      </c>
    </row>
    <row r="14112">
      <c r="A14112" t="inlineStr">
        <is>
          <t>A</t>
        </is>
      </c>
      <c r="B14112" t="n">
        <v>141120</v>
      </c>
      <c r="C14112">
        <f>VLOOKUP(A14112,Sheet2!A:B,2,0)</f>
        <v/>
      </c>
    </row>
    <row r="14113">
      <c r="A14113" t="inlineStr">
        <is>
          <t>B</t>
        </is>
      </c>
      <c r="B14113" t="n">
        <v>141130</v>
      </c>
      <c r="C14113">
        <f>VLOOKUP(A14113,Sheet2!A:B,2,0)</f>
        <v/>
      </c>
    </row>
    <row r="14114">
      <c r="A14114" t="inlineStr">
        <is>
          <t>C</t>
        </is>
      </c>
      <c r="B14114" t="n">
        <v>141140</v>
      </c>
      <c r="C14114">
        <f>VLOOKUP(A14114,Sheet2!A:B,2,0)</f>
        <v/>
      </c>
    </row>
    <row r="14115">
      <c r="A14115" t="inlineStr">
        <is>
          <t>A</t>
        </is>
      </c>
      <c r="B14115" t="n">
        <v>141150</v>
      </c>
      <c r="C14115">
        <f>VLOOKUP(A14115,Sheet2!A:B,2,0)</f>
        <v/>
      </c>
    </row>
    <row r="14116">
      <c r="A14116" t="inlineStr">
        <is>
          <t>B</t>
        </is>
      </c>
      <c r="B14116" t="n">
        <v>141160</v>
      </c>
      <c r="C14116">
        <f>VLOOKUP(A14116,Sheet2!A:B,2,0)</f>
        <v/>
      </c>
    </row>
    <row r="14117">
      <c r="A14117" t="inlineStr">
        <is>
          <t>C</t>
        </is>
      </c>
      <c r="B14117" t="n">
        <v>141170</v>
      </c>
      <c r="C14117">
        <f>VLOOKUP(A14117,Sheet2!A:B,2,0)</f>
        <v/>
      </c>
    </row>
    <row r="14118">
      <c r="A14118" t="inlineStr">
        <is>
          <t>A</t>
        </is>
      </c>
      <c r="B14118" t="n">
        <v>141180</v>
      </c>
      <c r="C14118">
        <f>VLOOKUP(A14118,Sheet2!A:B,2,0)</f>
        <v/>
      </c>
    </row>
    <row r="14119">
      <c r="A14119" t="inlineStr">
        <is>
          <t>B</t>
        </is>
      </c>
      <c r="B14119" t="n">
        <v>141190</v>
      </c>
      <c r="C14119">
        <f>VLOOKUP(A14119,Sheet2!A:B,2,0)</f>
        <v/>
      </c>
    </row>
    <row r="14120">
      <c r="A14120" t="inlineStr">
        <is>
          <t>C</t>
        </is>
      </c>
      <c r="B14120" t="n">
        <v>141200</v>
      </c>
      <c r="C14120">
        <f>VLOOKUP(A14120,Sheet2!A:B,2,0)</f>
        <v/>
      </c>
    </row>
    <row r="14121">
      <c r="A14121" t="inlineStr">
        <is>
          <t>A</t>
        </is>
      </c>
      <c r="B14121" t="n">
        <v>141210</v>
      </c>
      <c r="C14121">
        <f>VLOOKUP(A14121,Sheet2!A:B,2,0)</f>
        <v/>
      </c>
    </row>
    <row r="14122">
      <c r="A14122" t="inlineStr">
        <is>
          <t>B</t>
        </is>
      </c>
      <c r="B14122" t="n">
        <v>141220</v>
      </c>
      <c r="C14122">
        <f>VLOOKUP(A14122,Sheet2!A:B,2,0)</f>
        <v/>
      </c>
    </row>
    <row r="14123">
      <c r="A14123" t="inlineStr">
        <is>
          <t>C</t>
        </is>
      </c>
      <c r="B14123" t="n">
        <v>141230</v>
      </c>
      <c r="C14123">
        <f>VLOOKUP(A14123,Sheet2!A:B,2,0)</f>
        <v/>
      </c>
    </row>
    <row r="14124">
      <c r="A14124" t="inlineStr">
        <is>
          <t>A</t>
        </is>
      </c>
      <c r="B14124" t="n">
        <v>141240</v>
      </c>
      <c r="C14124">
        <f>VLOOKUP(A14124,Sheet2!A:B,2,0)</f>
        <v/>
      </c>
    </row>
    <row r="14125">
      <c r="A14125" t="inlineStr">
        <is>
          <t>B</t>
        </is>
      </c>
      <c r="B14125" t="n">
        <v>141250</v>
      </c>
      <c r="C14125">
        <f>VLOOKUP(A14125,Sheet2!A:B,2,0)</f>
        <v/>
      </c>
    </row>
    <row r="14126">
      <c r="A14126" t="inlineStr">
        <is>
          <t>C</t>
        </is>
      </c>
      <c r="B14126" t="n">
        <v>141260</v>
      </c>
      <c r="C14126">
        <f>VLOOKUP(A14126,Sheet2!A:B,2,0)</f>
        <v/>
      </c>
    </row>
    <row r="14127">
      <c r="A14127" t="inlineStr">
        <is>
          <t>A</t>
        </is>
      </c>
      <c r="B14127" t="n">
        <v>141270</v>
      </c>
      <c r="C14127">
        <f>VLOOKUP(A14127,Sheet2!A:B,2,0)</f>
        <v/>
      </c>
    </row>
    <row r="14128">
      <c r="A14128" t="inlineStr">
        <is>
          <t>B</t>
        </is>
      </c>
      <c r="B14128" t="n">
        <v>141280</v>
      </c>
      <c r="C14128">
        <f>VLOOKUP(A14128,Sheet2!A:B,2,0)</f>
        <v/>
      </c>
    </row>
    <row r="14129">
      <c r="A14129" t="inlineStr">
        <is>
          <t>C</t>
        </is>
      </c>
      <c r="B14129" t="n">
        <v>141290</v>
      </c>
      <c r="C14129">
        <f>VLOOKUP(A14129,Sheet2!A:B,2,0)</f>
        <v/>
      </c>
    </row>
    <row r="14130">
      <c r="A14130" t="inlineStr">
        <is>
          <t>A</t>
        </is>
      </c>
      <c r="B14130" t="n">
        <v>141300</v>
      </c>
      <c r="C14130">
        <f>VLOOKUP(A14130,Sheet2!A:B,2,0)</f>
        <v/>
      </c>
    </row>
    <row r="14131">
      <c r="A14131" t="inlineStr">
        <is>
          <t>B</t>
        </is>
      </c>
      <c r="B14131" t="n">
        <v>141310</v>
      </c>
      <c r="C14131">
        <f>VLOOKUP(A14131,Sheet2!A:B,2,0)</f>
        <v/>
      </c>
    </row>
    <row r="14132">
      <c r="A14132" t="inlineStr">
        <is>
          <t>C</t>
        </is>
      </c>
      <c r="B14132" t="n">
        <v>141320</v>
      </c>
      <c r="C14132">
        <f>VLOOKUP(A14132,Sheet2!A:B,2,0)</f>
        <v/>
      </c>
    </row>
    <row r="14133">
      <c r="A14133" t="inlineStr">
        <is>
          <t>A</t>
        </is>
      </c>
      <c r="B14133" t="n">
        <v>141330</v>
      </c>
      <c r="C14133">
        <f>VLOOKUP(A14133,Sheet2!A:B,2,0)</f>
        <v/>
      </c>
    </row>
    <row r="14134">
      <c r="A14134" t="inlineStr">
        <is>
          <t>B</t>
        </is>
      </c>
      <c r="B14134" t="n">
        <v>141340</v>
      </c>
      <c r="C14134">
        <f>VLOOKUP(A14134,Sheet2!A:B,2,0)</f>
        <v/>
      </c>
    </row>
    <row r="14135">
      <c r="A14135" t="inlineStr">
        <is>
          <t>C</t>
        </is>
      </c>
      <c r="B14135" t="n">
        <v>141350</v>
      </c>
      <c r="C14135">
        <f>VLOOKUP(A14135,Sheet2!A:B,2,0)</f>
        <v/>
      </c>
    </row>
    <row r="14136">
      <c r="A14136" t="inlineStr">
        <is>
          <t>A</t>
        </is>
      </c>
      <c r="B14136" t="n">
        <v>141360</v>
      </c>
      <c r="C14136">
        <f>VLOOKUP(A14136,Sheet2!A:B,2,0)</f>
        <v/>
      </c>
    </row>
    <row r="14137">
      <c r="A14137" t="inlineStr">
        <is>
          <t>B</t>
        </is>
      </c>
      <c r="B14137" t="n">
        <v>141370</v>
      </c>
      <c r="C14137">
        <f>VLOOKUP(A14137,Sheet2!A:B,2,0)</f>
        <v/>
      </c>
    </row>
    <row r="14138">
      <c r="A14138" t="inlineStr">
        <is>
          <t>C</t>
        </is>
      </c>
      <c r="B14138" t="n">
        <v>141380</v>
      </c>
      <c r="C14138">
        <f>VLOOKUP(A14138,Sheet2!A:B,2,0)</f>
        <v/>
      </c>
    </row>
    <row r="14139">
      <c r="A14139" t="inlineStr">
        <is>
          <t>A</t>
        </is>
      </c>
      <c r="B14139" t="n">
        <v>141390</v>
      </c>
      <c r="C14139">
        <f>VLOOKUP(A14139,Sheet2!A:B,2,0)</f>
        <v/>
      </c>
    </row>
    <row r="14140">
      <c r="A14140" t="inlineStr">
        <is>
          <t>B</t>
        </is>
      </c>
      <c r="B14140" t="n">
        <v>141400</v>
      </c>
      <c r="C14140">
        <f>VLOOKUP(A14140,Sheet2!A:B,2,0)</f>
        <v/>
      </c>
    </row>
    <row r="14141">
      <c r="A14141" t="inlineStr">
        <is>
          <t>C</t>
        </is>
      </c>
      <c r="B14141" t="n">
        <v>141410</v>
      </c>
      <c r="C14141">
        <f>VLOOKUP(A14141,Sheet2!A:B,2,0)</f>
        <v/>
      </c>
    </row>
    <row r="14142">
      <c r="A14142" t="inlineStr">
        <is>
          <t>A</t>
        </is>
      </c>
      <c r="B14142" t="n">
        <v>141420</v>
      </c>
      <c r="C14142">
        <f>VLOOKUP(A14142,Sheet2!A:B,2,0)</f>
        <v/>
      </c>
    </row>
    <row r="14143">
      <c r="A14143" t="inlineStr">
        <is>
          <t>B</t>
        </is>
      </c>
      <c r="B14143" t="n">
        <v>141430</v>
      </c>
      <c r="C14143">
        <f>VLOOKUP(A14143,Sheet2!A:B,2,0)</f>
        <v/>
      </c>
    </row>
    <row r="14144">
      <c r="A14144" t="inlineStr">
        <is>
          <t>C</t>
        </is>
      </c>
      <c r="B14144" t="n">
        <v>141440</v>
      </c>
      <c r="C14144">
        <f>VLOOKUP(A14144,Sheet2!A:B,2,0)</f>
        <v/>
      </c>
    </row>
    <row r="14145">
      <c r="A14145" t="inlineStr">
        <is>
          <t>A</t>
        </is>
      </c>
      <c r="B14145" t="n">
        <v>141450</v>
      </c>
      <c r="C14145">
        <f>VLOOKUP(A14145,Sheet2!A:B,2,0)</f>
        <v/>
      </c>
    </row>
    <row r="14146">
      <c r="A14146" t="inlineStr">
        <is>
          <t>B</t>
        </is>
      </c>
      <c r="B14146" t="n">
        <v>141460</v>
      </c>
      <c r="C14146">
        <f>VLOOKUP(A14146,Sheet2!A:B,2,0)</f>
        <v/>
      </c>
    </row>
    <row r="14147">
      <c r="A14147" t="inlineStr">
        <is>
          <t>C</t>
        </is>
      </c>
      <c r="B14147" t="n">
        <v>141470</v>
      </c>
      <c r="C14147">
        <f>VLOOKUP(A14147,Sheet2!A:B,2,0)</f>
        <v/>
      </c>
    </row>
    <row r="14148">
      <c r="A14148" t="inlineStr">
        <is>
          <t>A</t>
        </is>
      </c>
      <c r="B14148" t="n">
        <v>141480</v>
      </c>
      <c r="C14148">
        <f>VLOOKUP(A14148,Sheet2!A:B,2,0)</f>
        <v/>
      </c>
    </row>
    <row r="14149">
      <c r="A14149" t="inlineStr">
        <is>
          <t>B</t>
        </is>
      </c>
      <c r="B14149" t="n">
        <v>141490</v>
      </c>
      <c r="C14149">
        <f>VLOOKUP(A14149,Sheet2!A:B,2,0)</f>
        <v/>
      </c>
    </row>
    <row r="14150">
      <c r="A14150" t="inlineStr">
        <is>
          <t>C</t>
        </is>
      </c>
      <c r="B14150" t="n">
        <v>141500</v>
      </c>
      <c r="C14150">
        <f>VLOOKUP(A14150,Sheet2!A:B,2,0)</f>
        <v/>
      </c>
    </row>
    <row r="14151">
      <c r="A14151" t="inlineStr">
        <is>
          <t>A</t>
        </is>
      </c>
      <c r="B14151" t="n">
        <v>141510</v>
      </c>
      <c r="C14151">
        <f>VLOOKUP(A14151,Sheet2!A:B,2,0)</f>
        <v/>
      </c>
    </row>
    <row r="14152">
      <c r="A14152" t="inlineStr">
        <is>
          <t>B</t>
        </is>
      </c>
      <c r="B14152" t="n">
        <v>141520</v>
      </c>
      <c r="C14152">
        <f>VLOOKUP(A14152,Sheet2!A:B,2,0)</f>
        <v/>
      </c>
    </row>
    <row r="14153">
      <c r="A14153" t="inlineStr">
        <is>
          <t>C</t>
        </is>
      </c>
      <c r="B14153" t="n">
        <v>141530</v>
      </c>
      <c r="C14153">
        <f>VLOOKUP(A14153,Sheet2!A:B,2,0)</f>
        <v/>
      </c>
    </row>
    <row r="14154">
      <c r="A14154" t="inlineStr">
        <is>
          <t>A</t>
        </is>
      </c>
      <c r="B14154" t="n">
        <v>141540</v>
      </c>
      <c r="C14154">
        <f>VLOOKUP(A14154,Sheet2!A:B,2,0)</f>
        <v/>
      </c>
    </row>
    <row r="14155">
      <c r="A14155" t="inlineStr">
        <is>
          <t>B</t>
        </is>
      </c>
      <c r="B14155" t="n">
        <v>141550</v>
      </c>
      <c r="C14155">
        <f>VLOOKUP(A14155,Sheet2!A:B,2,0)</f>
        <v/>
      </c>
    </row>
    <row r="14156">
      <c r="A14156" t="inlineStr">
        <is>
          <t>C</t>
        </is>
      </c>
      <c r="B14156" t="n">
        <v>141560</v>
      </c>
      <c r="C14156">
        <f>VLOOKUP(A14156,Sheet2!A:B,2,0)</f>
        <v/>
      </c>
    </row>
    <row r="14157">
      <c r="A14157" t="inlineStr">
        <is>
          <t>A</t>
        </is>
      </c>
      <c r="B14157" t="n">
        <v>141570</v>
      </c>
      <c r="C14157">
        <f>VLOOKUP(A14157,Sheet2!A:B,2,0)</f>
        <v/>
      </c>
    </row>
    <row r="14158">
      <c r="A14158" t="inlineStr">
        <is>
          <t>B</t>
        </is>
      </c>
      <c r="B14158" t="n">
        <v>141580</v>
      </c>
      <c r="C14158">
        <f>VLOOKUP(A14158,Sheet2!A:B,2,0)</f>
        <v/>
      </c>
    </row>
    <row r="14159">
      <c r="A14159" t="inlineStr">
        <is>
          <t>C</t>
        </is>
      </c>
      <c r="B14159" t="n">
        <v>141590</v>
      </c>
      <c r="C14159">
        <f>VLOOKUP(A14159,Sheet2!A:B,2,0)</f>
        <v/>
      </c>
    </row>
    <row r="14160">
      <c r="A14160" t="inlineStr">
        <is>
          <t>A</t>
        </is>
      </c>
      <c r="B14160" t="n">
        <v>141600</v>
      </c>
      <c r="C14160">
        <f>VLOOKUP(A14160,Sheet2!A:B,2,0)</f>
        <v/>
      </c>
    </row>
    <row r="14161">
      <c r="A14161" t="inlineStr">
        <is>
          <t>B</t>
        </is>
      </c>
      <c r="B14161" t="n">
        <v>141610</v>
      </c>
      <c r="C14161">
        <f>VLOOKUP(A14161,Sheet2!A:B,2,0)</f>
        <v/>
      </c>
    </row>
    <row r="14162">
      <c r="A14162" t="inlineStr">
        <is>
          <t>C</t>
        </is>
      </c>
      <c r="B14162" t="n">
        <v>141620</v>
      </c>
      <c r="C14162">
        <f>VLOOKUP(A14162,Sheet2!A:B,2,0)</f>
        <v/>
      </c>
    </row>
    <row r="14163">
      <c r="A14163" t="inlineStr">
        <is>
          <t>A</t>
        </is>
      </c>
      <c r="B14163" t="n">
        <v>141630</v>
      </c>
      <c r="C14163">
        <f>VLOOKUP(A14163,Sheet2!A:B,2,0)</f>
        <v/>
      </c>
    </row>
    <row r="14164">
      <c r="A14164" t="inlineStr">
        <is>
          <t>B</t>
        </is>
      </c>
      <c r="B14164" t="n">
        <v>141640</v>
      </c>
      <c r="C14164">
        <f>VLOOKUP(A14164,Sheet2!A:B,2,0)</f>
        <v/>
      </c>
    </row>
    <row r="14165">
      <c r="A14165" t="inlineStr">
        <is>
          <t>C</t>
        </is>
      </c>
      <c r="B14165" t="n">
        <v>141650</v>
      </c>
      <c r="C14165">
        <f>VLOOKUP(A14165,Sheet2!A:B,2,0)</f>
        <v/>
      </c>
    </row>
    <row r="14166">
      <c r="A14166" t="inlineStr">
        <is>
          <t>A</t>
        </is>
      </c>
      <c r="B14166" t="n">
        <v>141660</v>
      </c>
      <c r="C14166">
        <f>VLOOKUP(A14166,Sheet2!A:B,2,0)</f>
        <v/>
      </c>
    </row>
    <row r="14167">
      <c r="A14167" t="inlineStr">
        <is>
          <t>B</t>
        </is>
      </c>
      <c r="B14167" t="n">
        <v>141670</v>
      </c>
      <c r="C14167">
        <f>VLOOKUP(A14167,Sheet2!A:B,2,0)</f>
        <v/>
      </c>
    </row>
    <row r="14168">
      <c r="A14168" t="inlineStr">
        <is>
          <t>C</t>
        </is>
      </c>
      <c r="B14168" t="n">
        <v>141680</v>
      </c>
      <c r="C14168">
        <f>VLOOKUP(A14168,Sheet2!A:B,2,0)</f>
        <v/>
      </c>
    </row>
    <row r="14169">
      <c r="A14169" t="inlineStr">
        <is>
          <t>A</t>
        </is>
      </c>
      <c r="B14169" t="n">
        <v>141690</v>
      </c>
      <c r="C14169">
        <f>VLOOKUP(A14169,Sheet2!A:B,2,0)</f>
        <v/>
      </c>
    </row>
    <row r="14170">
      <c r="A14170" t="inlineStr">
        <is>
          <t>B</t>
        </is>
      </c>
      <c r="B14170" t="n">
        <v>141700</v>
      </c>
      <c r="C14170">
        <f>VLOOKUP(A14170,Sheet2!A:B,2,0)</f>
        <v/>
      </c>
    </row>
    <row r="14171">
      <c r="A14171" t="inlineStr">
        <is>
          <t>C</t>
        </is>
      </c>
      <c r="B14171" t="n">
        <v>141710</v>
      </c>
      <c r="C14171">
        <f>VLOOKUP(A14171,Sheet2!A:B,2,0)</f>
        <v/>
      </c>
    </row>
    <row r="14172">
      <c r="A14172" t="inlineStr">
        <is>
          <t>A</t>
        </is>
      </c>
      <c r="B14172" t="n">
        <v>141720</v>
      </c>
      <c r="C14172">
        <f>VLOOKUP(A14172,Sheet2!A:B,2,0)</f>
        <v/>
      </c>
    </row>
    <row r="14173">
      <c r="A14173" t="inlineStr">
        <is>
          <t>B</t>
        </is>
      </c>
      <c r="B14173" t="n">
        <v>141730</v>
      </c>
      <c r="C14173">
        <f>VLOOKUP(A14173,Sheet2!A:B,2,0)</f>
        <v/>
      </c>
    </row>
    <row r="14174">
      <c r="A14174" t="inlineStr">
        <is>
          <t>C</t>
        </is>
      </c>
      <c r="B14174" t="n">
        <v>141740</v>
      </c>
      <c r="C14174">
        <f>VLOOKUP(A14174,Sheet2!A:B,2,0)</f>
        <v/>
      </c>
    </row>
    <row r="14175">
      <c r="A14175" t="inlineStr">
        <is>
          <t>A</t>
        </is>
      </c>
      <c r="B14175" t="n">
        <v>141750</v>
      </c>
      <c r="C14175">
        <f>VLOOKUP(A14175,Sheet2!A:B,2,0)</f>
        <v/>
      </c>
    </row>
    <row r="14176">
      <c r="A14176" t="inlineStr">
        <is>
          <t>B</t>
        </is>
      </c>
      <c r="B14176" t="n">
        <v>141760</v>
      </c>
      <c r="C14176">
        <f>VLOOKUP(A14176,Sheet2!A:B,2,0)</f>
        <v/>
      </c>
    </row>
    <row r="14177">
      <c r="A14177" t="inlineStr">
        <is>
          <t>C</t>
        </is>
      </c>
      <c r="B14177" t="n">
        <v>141770</v>
      </c>
      <c r="C14177">
        <f>VLOOKUP(A14177,Sheet2!A:B,2,0)</f>
        <v/>
      </c>
    </row>
    <row r="14178">
      <c r="A14178" t="inlineStr">
        <is>
          <t>A</t>
        </is>
      </c>
      <c r="B14178" t="n">
        <v>141780</v>
      </c>
      <c r="C14178">
        <f>VLOOKUP(A14178,Sheet2!A:B,2,0)</f>
        <v/>
      </c>
    </row>
    <row r="14179">
      <c r="A14179" t="inlineStr">
        <is>
          <t>B</t>
        </is>
      </c>
      <c r="B14179" t="n">
        <v>141790</v>
      </c>
      <c r="C14179">
        <f>VLOOKUP(A14179,Sheet2!A:B,2,0)</f>
        <v/>
      </c>
    </row>
    <row r="14180">
      <c r="A14180" t="inlineStr">
        <is>
          <t>C</t>
        </is>
      </c>
      <c r="B14180" t="n">
        <v>141800</v>
      </c>
      <c r="C14180">
        <f>VLOOKUP(A14180,Sheet2!A:B,2,0)</f>
        <v/>
      </c>
    </row>
    <row r="14181">
      <c r="A14181" t="inlineStr">
        <is>
          <t>A</t>
        </is>
      </c>
      <c r="B14181" t="n">
        <v>141810</v>
      </c>
      <c r="C14181">
        <f>VLOOKUP(A14181,Sheet2!A:B,2,0)</f>
        <v/>
      </c>
    </row>
    <row r="14182">
      <c r="A14182" t="inlineStr">
        <is>
          <t>B</t>
        </is>
      </c>
      <c r="B14182" t="n">
        <v>141820</v>
      </c>
      <c r="C14182">
        <f>VLOOKUP(A14182,Sheet2!A:B,2,0)</f>
        <v/>
      </c>
    </row>
    <row r="14183">
      <c r="A14183" t="inlineStr">
        <is>
          <t>C</t>
        </is>
      </c>
      <c r="B14183" t="n">
        <v>141830</v>
      </c>
      <c r="C14183">
        <f>VLOOKUP(A14183,Sheet2!A:B,2,0)</f>
        <v/>
      </c>
    </row>
    <row r="14184">
      <c r="A14184" t="inlineStr">
        <is>
          <t>A</t>
        </is>
      </c>
      <c r="B14184" t="n">
        <v>141840</v>
      </c>
      <c r="C14184">
        <f>VLOOKUP(A14184,Sheet2!A:B,2,0)</f>
        <v/>
      </c>
    </row>
    <row r="14185">
      <c r="A14185" t="inlineStr">
        <is>
          <t>B</t>
        </is>
      </c>
      <c r="B14185" t="n">
        <v>141850</v>
      </c>
      <c r="C14185">
        <f>VLOOKUP(A14185,Sheet2!A:B,2,0)</f>
        <v/>
      </c>
    </row>
    <row r="14186">
      <c r="A14186" t="inlineStr">
        <is>
          <t>C</t>
        </is>
      </c>
      <c r="B14186" t="n">
        <v>141860</v>
      </c>
      <c r="C14186">
        <f>VLOOKUP(A14186,Sheet2!A:B,2,0)</f>
        <v/>
      </c>
    </row>
    <row r="14187">
      <c r="A14187" t="inlineStr">
        <is>
          <t>A</t>
        </is>
      </c>
      <c r="B14187" t="n">
        <v>141870</v>
      </c>
      <c r="C14187">
        <f>VLOOKUP(A14187,Sheet2!A:B,2,0)</f>
        <v/>
      </c>
    </row>
    <row r="14188">
      <c r="A14188" t="inlineStr">
        <is>
          <t>B</t>
        </is>
      </c>
      <c r="B14188" t="n">
        <v>141880</v>
      </c>
      <c r="C14188">
        <f>VLOOKUP(A14188,Sheet2!A:B,2,0)</f>
        <v/>
      </c>
    </row>
    <row r="14189">
      <c r="A14189" t="inlineStr">
        <is>
          <t>C</t>
        </is>
      </c>
      <c r="B14189" t="n">
        <v>141890</v>
      </c>
      <c r="C14189">
        <f>VLOOKUP(A14189,Sheet2!A:B,2,0)</f>
        <v/>
      </c>
    </row>
    <row r="14190">
      <c r="A14190" t="inlineStr">
        <is>
          <t>A</t>
        </is>
      </c>
      <c r="B14190" t="n">
        <v>141900</v>
      </c>
      <c r="C14190">
        <f>VLOOKUP(A14190,Sheet2!A:B,2,0)</f>
        <v/>
      </c>
    </row>
    <row r="14191">
      <c r="A14191" t="inlineStr">
        <is>
          <t>B</t>
        </is>
      </c>
      <c r="B14191" t="n">
        <v>141910</v>
      </c>
      <c r="C14191">
        <f>VLOOKUP(A14191,Sheet2!A:B,2,0)</f>
        <v/>
      </c>
    </row>
    <row r="14192">
      <c r="A14192" t="inlineStr">
        <is>
          <t>C</t>
        </is>
      </c>
      <c r="B14192" t="n">
        <v>141920</v>
      </c>
      <c r="C14192">
        <f>VLOOKUP(A14192,Sheet2!A:B,2,0)</f>
        <v/>
      </c>
    </row>
    <row r="14193">
      <c r="A14193" t="inlineStr">
        <is>
          <t>A</t>
        </is>
      </c>
      <c r="B14193" t="n">
        <v>141930</v>
      </c>
      <c r="C14193">
        <f>VLOOKUP(A14193,Sheet2!A:B,2,0)</f>
        <v/>
      </c>
    </row>
    <row r="14194">
      <c r="A14194" t="inlineStr">
        <is>
          <t>B</t>
        </is>
      </c>
      <c r="B14194" t="n">
        <v>141940</v>
      </c>
      <c r="C14194">
        <f>VLOOKUP(A14194,Sheet2!A:B,2,0)</f>
        <v/>
      </c>
    </row>
    <row r="14195">
      <c r="A14195" t="inlineStr">
        <is>
          <t>C</t>
        </is>
      </c>
      <c r="B14195" t="n">
        <v>141950</v>
      </c>
      <c r="C14195">
        <f>VLOOKUP(A14195,Sheet2!A:B,2,0)</f>
        <v/>
      </c>
    </row>
    <row r="14196">
      <c r="A14196" t="inlineStr">
        <is>
          <t>A</t>
        </is>
      </c>
      <c r="B14196" t="n">
        <v>141960</v>
      </c>
      <c r="C14196">
        <f>VLOOKUP(A14196,Sheet2!A:B,2,0)</f>
        <v/>
      </c>
    </row>
    <row r="14197">
      <c r="A14197" t="inlineStr">
        <is>
          <t>B</t>
        </is>
      </c>
      <c r="B14197" t="n">
        <v>141970</v>
      </c>
      <c r="C14197">
        <f>VLOOKUP(A14197,Sheet2!A:B,2,0)</f>
        <v/>
      </c>
    </row>
    <row r="14198">
      <c r="A14198" t="inlineStr">
        <is>
          <t>C</t>
        </is>
      </c>
      <c r="B14198" t="n">
        <v>141980</v>
      </c>
      <c r="C14198">
        <f>VLOOKUP(A14198,Sheet2!A:B,2,0)</f>
        <v/>
      </c>
    </row>
    <row r="14199">
      <c r="A14199" t="inlineStr">
        <is>
          <t>A</t>
        </is>
      </c>
      <c r="B14199" t="n">
        <v>141990</v>
      </c>
      <c r="C14199">
        <f>VLOOKUP(A14199,Sheet2!A:B,2,0)</f>
        <v/>
      </c>
    </row>
    <row r="14200">
      <c r="A14200" t="inlineStr">
        <is>
          <t>B</t>
        </is>
      </c>
      <c r="B14200" t="n">
        <v>142000</v>
      </c>
      <c r="C14200">
        <f>VLOOKUP(A14200,Sheet2!A:B,2,0)</f>
        <v/>
      </c>
    </row>
    <row r="14201">
      <c r="A14201" t="inlineStr">
        <is>
          <t>C</t>
        </is>
      </c>
      <c r="B14201" t="n">
        <v>142010</v>
      </c>
      <c r="C14201">
        <f>VLOOKUP(A14201,Sheet2!A:B,2,0)</f>
        <v/>
      </c>
    </row>
    <row r="14202">
      <c r="A14202" t="inlineStr">
        <is>
          <t>A</t>
        </is>
      </c>
      <c r="B14202" t="n">
        <v>142020</v>
      </c>
      <c r="C14202">
        <f>VLOOKUP(A14202,Sheet2!A:B,2,0)</f>
        <v/>
      </c>
    </row>
    <row r="14203">
      <c r="A14203" t="inlineStr">
        <is>
          <t>B</t>
        </is>
      </c>
      <c r="B14203" t="n">
        <v>142030</v>
      </c>
      <c r="C14203">
        <f>VLOOKUP(A14203,Sheet2!A:B,2,0)</f>
        <v/>
      </c>
    </row>
    <row r="14204">
      <c r="A14204" t="inlineStr">
        <is>
          <t>C</t>
        </is>
      </c>
      <c r="B14204" t="n">
        <v>142040</v>
      </c>
      <c r="C14204">
        <f>VLOOKUP(A14204,Sheet2!A:B,2,0)</f>
        <v/>
      </c>
    </row>
    <row r="14205">
      <c r="A14205" t="inlineStr">
        <is>
          <t>A</t>
        </is>
      </c>
      <c r="B14205" t="n">
        <v>142050</v>
      </c>
      <c r="C14205">
        <f>VLOOKUP(A14205,Sheet2!A:B,2,0)</f>
        <v/>
      </c>
    </row>
    <row r="14206">
      <c r="A14206" t="inlineStr">
        <is>
          <t>B</t>
        </is>
      </c>
      <c r="B14206" t="n">
        <v>142060</v>
      </c>
      <c r="C14206">
        <f>VLOOKUP(A14206,Sheet2!A:B,2,0)</f>
        <v/>
      </c>
    </row>
    <row r="14207">
      <c r="A14207" t="inlineStr">
        <is>
          <t>C</t>
        </is>
      </c>
      <c r="B14207" t="n">
        <v>142070</v>
      </c>
      <c r="C14207">
        <f>VLOOKUP(A14207,Sheet2!A:B,2,0)</f>
        <v/>
      </c>
    </row>
    <row r="14208">
      <c r="A14208" t="inlineStr">
        <is>
          <t>A</t>
        </is>
      </c>
      <c r="B14208" t="n">
        <v>142080</v>
      </c>
      <c r="C14208">
        <f>VLOOKUP(A14208,Sheet2!A:B,2,0)</f>
        <v/>
      </c>
    </row>
    <row r="14209">
      <c r="A14209" t="inlineStr">
        <is>
          <t>B</t>
        </is>
      </c>
      <c r="B14209" t="n">
        <v>142090</v>
      </c>
      <c r="C14209">
        <f>VLOOKUP(A14209,Sheet2!A:B,2,0)</f>
        <v/>
      </c>
    </row>
    <row r="14210">
      <c r="A14210" t="inlineStr">
        <is>
          <t>C</t>
        </is>
      </c>
      <c r="B14210" t="n">
        <v>142100</v>
      </c>
      <c r="C14210">
        <f>VLOOKUP(A14210,Sheet2!A:B,2,0)</f>
        <v/>
      </c>
    </row>
    <row r="14211">
      <c r="A14211" t="inlineStr">
        <is>
          <t>A</t>
        </is>
      </c>
      <c r="B14211" t="n">
        <v>142110</v>
      </c>
      <c r="C14211">
        <f>VLOOKUP(A14211,Sheet2!A:B,2,0)</f>
        <v/>
      </c>
    </row>
    <row r="14212">
      <c r="A14212" t="inlineStr">
        <is>
          <t>B</t>
        </is>
      </c>
      <c r="B14212" t="n">
        <v>142120</v>
      </c>
      <c r="C14212">
        <f>VLOOKUP(A14212,Sheet2!A:B,2,0)</f>
        <v/>
      </c>
    </row>
    <row r="14213">
      <c r="A14213" t="inlineStr">
        <is>
          <t>C</t>
        </is>
      </c>
      <c r="B14213" t="n">
        <v>142130</v>
      </c>
      <c r="C14213">
        <f>VLOOKUP(A14213,Sheet2!A:B,2,0)</f>
        <v/>
      </c>
    </row>
    <row r="14214">
      <c r="A14214" t="inlineStr">
        <is>
          <t>A</t>
        </is>
      </c>
      <c r="B14214" t="n">
        <v>142140</v>
      </c>
      <c r="C14214">
        <f>VLOOKUP(A14214,Sheet2!A:B,2,0)</f>
        <v/>
      </c>
    </row>
    <row r="14215">
      <c r="A14215" t="inlineStr">
        <is>
          <t>B</t>
        </is>
      </c>
      <c r="B14215" t="n">
        <v>142150</v>
      </c>
      <c r="C14215">
        <f>VLOOKUP(A14215,Sheet2!A:B,2,0)</f>
        <v/>
      </c>
    </row>
    <row r="14216">
      <c r="A14216" t="inlineStr">
        <is>
          <t>C</t>
        </is>
      </c>
      <c r="B14216" t="n">
        <v>142160</v>
      </c>
      <c r="C14216">
        <f>VLOOKUP(A14216,Sheet2!A:B,2,0)</f>
        <v/>
      </c>
    </row>
    <row r="14217">
      <c r="A14217" t="inlineStr">
        <is>
          <t>A</t>
        </is>
      </c>
      <c r="B14217" t="n">
        <v>142170</v>
      </c>
      <c r="C14217">
        <f>VLOOKUP(A14217,Sheet2!A:B,2,0)</f>
        <v/>
      </c>
    </row>
    <row r="14218">
      <c r="A14218" t="inlineStr">
        <is>
          <t>B</t>
        </is>
      </c>
      <c r="B14218" t="n">
        <v>142180</v>
      </c>
      <c r="C14218">
        <f>VLOOKUP(A14218,Sheet2!A:B,2,0)</f>
        <v/>
      </c>
    </row>
    <row r="14219">
      <c r="A14219" t="inlineStr">
        <is>
          <t>C</t>
        </is>
      </c>
      <c r="B14219" t="n">
        <v>142190</v>
      </c>
      <c r="C14219">
        <f>VLOOKUP(A14219,Sheet2!A:B,2,0)</f>
        <v/>
      </c>
    </row>
    <row r="14220">
      <c r="A14220" t="inlineStr">
        <is>
          <t>A</t>
        </is>
      </c>
      <c r="B14220" t="n">
        <v>142200</v>
      </c>
      <c r="C14220">
        <f>VLOOKUP(A14220,Sheet2!A:B,2,0)</f>
        <v/>
      </c>
    </row>
    <row r="14221">
      <c r="A14221" t="inlineStr">
        <is>
          <t>B</t>
        </is>
      </c>
      <c r="B14221" t="n">
        <v>142210</v>
      </c>
      <c r="C14221">
        <f>VLOOKUP(A14221,Sheet2!A:B,2,0)</f>
        <v/>
      </c>
    </row>
    <row r="14222">
      <c r="A14222" t="inlineStr">
        <is>
          <t>C</t>
        </is>
      </c>
      <c r="B14222" t="n">
        <v>142220</v>
      </c>
      <c r="C14222">
        <f>VLOOKUP(A14222,Sheet2!A:B,2,0)</f>
        <v/>
      </c>
    </row>
    <row r="14223">
      <c r="A14223" t="inlineStr">
        <is>
          <t>A</t>
        </is>
      </c>
      <c r="B14223" t="n">
        <v>142230</v>
      </c>
      <c r="C14223">
        <f>VLOOKUP(A14223,Sheet2!A:B,2,0)</f>
        <v/>
      </c>
    </row>
    <row r="14224">
      <c r="A14224" t="inlineStr">
        <is>
          <t>B</t>
        </is>
      </c>
      <c r="B14224" t="n">
        <v>142240</v>
      </c>
      <c r="C14224">
        <f>VLOOKUP(A14224,Sheet2!A:B,2,0)</f>
        <v/>
      </c>
    </row>
    <row r="14225">
      <c r="A14225" t="inlineStr">
        <is>
          <t>C</t>
        </is>
      </c>
      <c r="B14225" t="n">
        <v>142250</v>
      </c>
      <c r="C14225">
        <f>VLOOKUP(A14225,Sheet2!A:B,2,0)</f>
        <v/>
      </c>
    </row>
    <row r="14226">
      <c r="A14226" t="inlineStr">
        <is>
          <t>A</t>
        </is>
      </c>
      <c r="B14226" t="n">
        <v>142260</v>
      </c>
      <c r="C14226">
        <f>VLOOKUP(A14226,Sheet2!A:B,2,0)</f>
        <v/>
      </c>
    </row>
    <row r="14227">
      <c r="A14227" t="inlineStr">
        <is>
          <t>B</t>
        </is>
      </c>
      <c r="B14227" t="n">
        <v>142270</v>
      </c>
      <c r="C14227">
        <f>VLOOKUP(A14227,Sheet2!A:B,2,0)</f>
        <v/>
      </c>
    </row>
    <row r="14228">
      <c r="A14228" t="inlineStr">
        <is>
          <t>C</t>
        </is>
      </c>
      <c r="B14228" t="n">
        <v>142280</v>
      </c>
      <c r="C14228">
        <f>VLOOKUP(A14228,Sheet2!A:B,2,0)</f>
        <v/>
      </c>
    </row>
    <row r="14229">
      <c r="A14229" t="inlineStr">
        <is>
          <t>A</t>
        </is>
      </c>
      <c r="B14229" t="n">
        <v>142290</v>
      </c>
      <c r="C14229">
        <f>VLOOKUP(A14229,Sheet2!A:B,2,0)</f>
        <v/>
      </c>
    </row>
    <row r="14230">
      <c r="A14230" t="inlineStr">
        <is>
          <t>B</t>
        </is>
      </c>
      <c r="B14230" t="n">
        <v>142300</v>
      </c>
      <c r="C14230">
        <f>VLOOKUP(A14230,Sheet2!A:B,2,0)</f>
        <v/>
      </c>
    </row>
    <row r="14231">
      <c r="A14231" t="inlineStr">
        <is>
          <t>C</t>
        </is>
      </c>
      <c r="B14231" t="n">
        <v>142310</v>
      </c>
      <c r="C14231">
        <f>VLOOKUP(A14231,Sheet2!A:B,2,0)</f>
        <v/>
      </c>
    </row>
    <row r="14232">
      <c r="A14232" t="inlineStr">
        <is>
          <t>A</t>
        </is>
      </c>
      <c r="B14232" t="n">
        <v>142320</v>
      </c>
      <c r="C14232">
        <f>VLOOKUP(A14232,Sheet2!A:B,2,0)</f>
        <v/>
      </c>
    </row>
    <row r="14233">
      <c r="A14233" t="inlineStr">
        <is>
          <t>B</t>
        </is>
      </c>
      <c r="B14233" t="n">
        <v>142330</v>
      </c>
      <c r="C14233">
        <f>VLOOKUP(A14233,Sheet2!A:B,2,0)</f>
        <v/>
      </c>
    </row>
    <row r="14234">
      <c r="A14234" t="inlineStr">
        <is>
          <t>C</t>
        </is>
      </c>
      <c r="B14234" t="n">
        <v>142340</v>
      </c>
      <c r="C14234">
        <f>VLOOKUP(A14234,Sheet2!A:B,2,0)</f>
        <v/>
      </c>
    </row>
    <row r="14235">
      <c r="A14235" t="inlineStr">
        <is>
          <t>A</t>
        </is>
      </c>
      <c r="B14235" t="n">
        <v>142350</v>
      </c>
      <c r="C14235">
        <f>VLOOKUP(A14235,Sheet2!A:B,2,0)</f>
        <v/>
      </c>
    </row>
    <row r="14236">
      <c r="A14236" t="inlineStr">
        <is>
          <t>B</t>
        </is>
      </c>
      <c r="B14236" t="n">
        <v>142360</v>
      </c>
      <c r="C14236">
        <f>VLOOKUP(A14236,Sheet2!A:B,2,0)</f>
        <v/>
      </c>
    </row>
    <row r="14237">
      <c r="A14237" t="inlineStr">
        <is>
          <t>C</t>
        </is>
      </c>
      <c r="B14237" t="n">
        <v>142370</v>
      </c>
      <c r="C14237">
        <f>VLOOKUP(A14237,Sheet2!A:B,2,0)</f>
        <v/>
      </c>
    </row>
    <row r="14238">
      <c r="A14238" t="inlineStr">
        <is>
          <t>A</t>
        </is>
      </c>
      <c r="B14238" t="n">
        <v>142380</v>
      </c>
      <c r="C14238">
        <f>VLOOKUP(A14238,Sheet2!A:B,2,0)</f>
        <v/>
      </c>
    </row>
    <row r="14239">
      <c r="A14239" t="inlineStr">
        <is>
          <t>B</t>
        </is>
      </c>
      <c r="B14239" t="n">
        <v>142390</v>
      </c>
      <c r="C14239">
        <f>VLOOKUP(A14239,Sheet2!A:B,2,0)</f>
        <v/>
      </c>
    </row>
    <row r="14240">
      <c r="A14240" t="inlineStr">
        <is>
          <t>C</t>
        </is>
      </c>
      <c r="B14240" t="n">
        <v>142400</v>
      </c>
      <c r="C14240">
        <f>VLOOKUP(A14240,Sheet2!A:B,2,0)</f>
        <v/>
      </c>
    </row>
    <row r="14241">
      <c r="A14241" t="inlineStr">
        <is>
          <t>A</t>
        </is>
      </c>
      <c r="B14241" t="n">
        <v>142410</v>
      </c>
      <c r="C14241">
        <f>VLOOKUP(A14241,Sheet2!A:B,2,0)</f>
        <v/>
      </c>
    </row>
    <row r="14242">
      <c r="A14242" t="inlineStr">
        <is>
          <t>B</t>
        </is>
      </c>
      <c r="B14242" t="n">
        <v>142420</v>
      </c>
      <c r="C14242">
        <f>VLOOKUP(A14242,Sheet2!A:B,2,0)</f>
        <v/>
      </c>
    </row>
    <row r="14243">
      <c r="A14243" t="inlineStr">
        <is>
          <t>C</t>
        </is>
      </c>
      <c r="B14243" t="n">
        <v>142430</v>
      </c>
      <c r="C14243">
        <f>VLOOKUP(A14243,Sheet2!A:B,2,0)</f>
        <v/>
      </c>
    </row>
    <row r="14244">
      <c r="A14244" t="inlineStr">
        <is>
          <t>A</t>
        </is>
      </c>
      <c r="B14244" t="n">
        <v>142440</v>
      </c>
      <c r="C14244">
        <f>VLOOKUP(A14244,Sheet2!A:B,2,0)</f>
        <v/>
      </c>
    </row>
    <row r="14245">
      <c r="A14245" t="inlineStr">
        <is>
          <t>B</t>
        </is>
      </c>
      <c r="B14245" t="n">
        <v>142450</v>
      </c>
      <c r="C14245">
        <f>VLOOKUP(A14245,Sheet2!A:B,2,0)</f>
        <v/>
      </c>
    </row>
    <row r="14246">
      <c r="A14246" t="inlineStr">
        <is>
          <t>C</t>
        </is>
      </c>
      <c r="B14246" t="n">
        <v>142460</v>
      </c>
      <c r="C14246">
        <f>VLOOKUP(A14246,Sheet2!A:B,2,0)</f>
        <v/>
      </c>
    </row>
    <row r="14247">
      <c r="A14247" t="inlineStr">
        <is>
          <t>A</t>
        </is>
      </c>
      <c r="B14247" t="n">
        <v>142470</v>
      </c>
      <c r="C14247">
        <f>VLOOKUP(A14247,Sheet2!A:B,2,0)</f>
        <v/>
      </c>
    </row>
    <row r="14248">
      <c r="A14248" t="inlineStr">
        <is>
          <t>B</t>
        </is>
      </c>
      <c r="B14248" t="n">
        <v>142480</v>
      </c>
      <c r="C14248">
        <f>VLOOKUP(A14248,Sheet2!A:B,2,0)</f>
        <v/>
      </c>
    </row>
    <row r="14249">
      <c r="A14249" t="inlineStr">
        <is>
          <t>C</t>
        </is>
      </c>
      <c r="B14249" t="n">
        <v>142490</v>
      </c>
      <c r="C14249">
        <f>VLOOKUP(A14249,Sheet2!A:B,2,0)</f>
        <v/>
      </c>
    </row>
    <row r="14250">
      <c r="A14250" t="inlineStr">
        <is>
          <t>A</t>
        </is>
      </c>
      <c r="B14250" t="n">
        <v>142500</v>
      </c>
      <c r="C14250">
        <f>VLOOKUP(A14250,Sheet2!A:B,2,0)</f>
        <v/>
      </c>
    </row>
    <row r="14251">
      <c r="A14251" t="inlineStr">
        <is>
          <t>B</t>
        </is>
      </c>
      <c r="B14251" t="n">
        <v>142510</v>
      </c>
      <c r="C14251">
        <f>VLOOKUP(A14251,Sheet2!A:B,2,0)</f>
        <v/>
      </c>
    </row>
    <row r="14252">
      <c r="A14252" t="inlineStr">
        <is>
          <t>C</t>
        </is>
      </c>
      <c r="B14252" t="n">
        <v>142520</v>
      </c>
      <c r="C14252">
        <f>VLOOKUP(A14252,Sheet2!A:B,2,0)</f>
        <v/>
      </c>
    </row>
    <row r="14253">
      <c r="A14253" t="inlineStr">
        <is>
          <t>A</t>
        </is>
      </c>
      <c r="B14253" t="n">
        <v>142530</v>
      </c>
      <c r="C14253">
        <f>VLOOKUP(A14253,Sheet2!A:B,2,0)</f>
        <v/>
      </c>
    </row>
    <row r="14254">
      <c r="A14254" t="inlineStr">
        <is>
          <t>B</t>
        </is>
      </c>
      <c r="B14254" t="n">
        <v>142540</v>
      </c>
      <c r="C14254">
        <f>VLOOKUP(A14254,Sheet2!A:B,2,0)</f>
        <v/>
      </c>
    </row>
    <row r="14255">
      <c r="A14255" t="inlineStr">
        <is>
          <t>C</t>
        </is>
      </c>
      <c r="B14255" t="n">
        <v>142550</v>
      </c>
      <c r="C14255">
        <f>VLOOKUP(A14255,Sheet2!A:B,2,0)</f>
        <v/>
      </c>
    </row>
    <row r="14256">
      <c r="A14256" t="inlineStr">
        <is>
          <t>A</t>
        </is>
      </c>
      <c r="B14256" t="n">
        <v>142560</v>
      </c>
      <c r="C14256">
        <f>VLOOKUP(A14256,Sheet2!A:B,2,0)</f>
        <v/>
      </c>
    </row>
    <row r="14257">
      <c r="A14257" t="inlineStr">
        <is>
          <t>B</t>
        </is>
      </c>
      <c r="B14257" t="n">
        <v>142570</v>
      </c>
      <c r="C14257">
        <f>VLOOKUP(A14257,Sheet2!A:B,2,0)</f>
        <v/>
      </c>
    </row>
    <row r="14258">
      <c r="A14258" t="inlineStr">
        <is>
          <t>C</t>
        </is>
      </c>
      <c r="B14258" t="n">
        <v>142580</v>
      </c>
      <c r="C14258">
        <f>VLOOKUP(A14258,Sheet2!A:B,2,0)</f>
        <v/>
      </c>
    </row>
    <row r="14259">
      <c r="A14259" t="inlineStr">
        <is>
          <t>A</t>
        </is>
      </c>
      <c r="B14259" t="n">
        <v>142590</v>
      </c>
      <c r="C14259">
        <f>VLOOKUP(A14259,Sheet2!A:B,2,0)</f>
        <v/>
      </c>
    </row>
    <row r="14260">
      <c r="A14260" t="inlineStr">
        <is>
          <t>B</t>
        </is>
      </c>
      <c r="B14260" t="n">
        <v>142600</v>
      </c>
      <c r="C14260">
        <f>VLOOKUP(A14260,Sheet2!A:B,2,0)</f>
        <v/>
      </c>
    </row>
    <row r="14261">
      <c r="A14261" t="inlineStr">
        <is>
          <t>C</t>
        </is>
      </c>
      <c r="B14261" t="n">
        <v>142610</v>
      </c>
      <c r="C14261">
        <f>VLOOKUP(A14261,Sheet2!A:B,2,0)</f>
        <v/>
      </c>
    </row>
    <row r="14262">
      <c r="A14262" t="inlineStr">
        <is>
          <t>A</t>
        </is>
      </c>
      <c r="B14262" t="n">
        <v>142620</v>
      </c>
      <c r="C14262">
        <f>VLOOKUP(A14262,Sheet2!A:B,2,0)</f>
        <v/>
      </c>
    </row>
    <row r="14263">
      <c r="A14263" t="inlineStr">
        <is>
          <t>B</t>
        </is>
      </c>
      <c r="B14263" t="n">
        <v>142630</v>
      </c>
      <c r="C14263">
        <f>VLOOKUP(A14263,Sheet2!A:B,2,0)</f>
        <v/>
      </c>
    </row>
    <row r="14264">
      <c r="A14264" t="inlineStr">
        <is>
          <t>C</t>
        </is>
      </c>
      <c r="B14264" t="n">
        <v>142640</v>
      </c>
      <c r="C14264">
        <f>VLOOKUP(A14264,Sheet2!A:B,2,0)</f>
        <v/>
      </c>
    </row>
    <row r="14265">
      <c r="A14265" t="inlineStr">
        <is>
          <t>A</t>
        </is>
      </c>
      <c r="B14265" t="n">
        <v>142650</v>
      </c>
      <c r="C14265">
        <f>VLOOKUP(A14265,Sheet2!A:B,2,0)</f>
        <v/>
      </c>
    </row>
    <row r="14266">
      <c r="A14266" t="inlineStr">
        <is>
          <t>B</t>
        </is>
      </c>
      <c r="B14266" t="n">
        <v>142660</v>
      </c>
      <c r="C14266">
        <f>VLOOKUP(A14266,Sheet2!A:B,2,0)</f>
        <v/>
      </c>
    </row>
    <row r="14267">
      <c r="A14267" t="inlineStr">
        <is>
          <t>C</t>
        </is>
      </c>
      <c r="B14267" t="n">
        <v>142670</v>
      </c>
      <c r="C14267">
        <f>VLOOKUP(A14267,Sheet2!A:B,2,0)</f>
        <v/>
      </c>
    </row>
    <row r="14268">
      <c r="A14268" t="inlineStr">
        <is>
          <t>A</t>
        </is>
      </c>
      <c r="B14268" t="n">
        <v>142680</v>
      </c>
      <c r="C14268">
        <f>VLOOKUP(A14268,Sheet2!A:B,2,0)</f>
        <v/>
      </c>
    </row>
    <row r="14269">
      <c r="A14269" t="inlineStr">
        <is>
          <t>B</t>
        </is>
      </c>
      <c r="B14269" t="n">
        <v>142690</v>
      </c>
      <c r="C14269">
        <f>VLOOKUP(A14269,Sheet2!A:B,2,0)</f>
        <v/>
      </c>
    </row>
    <row r="14270">
      <c r="A14270" t="inlineStr">
        <is>
          <t>C</t>
        </is>
      </c>
      <c r="B14270" t="n">
        <v>142700</v>
      </c>
      <c r="C14270">
        <f>VLOOKUP(A14270,Sheet2!A:B,2,0)</f>
        <v/>
      </c>
    </row>
    <row r="14271">
      <c r="A14271" t="inlineStr">
        <is>
          <t>A</t>
        </is>
      </c>
      <c r="B14271" t="n">
        <v>142710</v>
      </c>
      <c r="C14271">
        <f>VLOOKUP(A14271,Sheet2!A:B,2,0)</f>
        <v/>
      </c>
    </row>
    <row r="14272">
      <c r="A14272" t="inlineStr">
        <is>
          <t>B</t>
        </is>
      </c>
      <c r="B14272" t="n">
        <v>142720</v>
      </c>
      <c r="C14272">
        <f>VLOOKUP(A14272,Sheet2!A:B,2,0)</f>
        <v/>
      </c>
    </row>
    <row r="14273">
      <c r="A14273" t="inlineStr">
        <is>
          <t>C</t>
        </is>
      </c>
      <c r="B14273" t="n">
        <v>142730</v>
      </c>
      <c r="C14273">
        <f>VLOOKUP(A14273,Sheet2!A:B,2,0)</f>
        <v/>
      </c>
    </row>
    <row r="14274">
      <c r="A14274" t="inlineStr">
        <is>
          <t>A</t>
        </is>
      </c>
      <c r="B14274" t="n">
        <v>142740</v>
      </c>
      <c r="C14274">
        <f>VLOOKUP(A14274,Sheet2!A:B,2,0)</f>
        <v/>
      </c>
    </row>
    <row r="14275">
      <c r="A14275" t="inlineStr">
        <is>
          <t>B</t>
        </is>
      </c>
      <c r="B14275" t="n">
        <v>142750</v>
      </c>
      <c r="C14275">
        <f>VLOOKUP(A14275,Sheet2!A:B,2,0)</f>
        <v/>
      </c>
    </row>
    <row r="14276">
      <c r="A14276" t="inlineStr">
        <is>
          <t>C</t>
        </is>
      </c>
      <c r="B14276" t="n">
        <v>142760</v>
      </c>
      <c r="C14276">
        <f>VLOOKUP(A14276,Sheet2!A:B,2,0)</f>
        <v/>
      </c>
    </row>
    <row r="14277">
      <c r="A14277" t="inlineStr">
        <is>
          <t>A</t>
        </is>
      </c>
      <c r="B14277" t="n">
        <v>142770</v>
      </c>
      <c r="C14277">
        <f>VLOOKUP(A14277,Sheet2!A:B,2,0)</f>
        <v/>
      </c>
    </row>
    <row r="14278">
      <c r="A14278" t="inlineStr">
        <is>
          <t>B</t>
        </is>
      </c>
      <c r="B14278" t="n">
        <v>142780</v>
      </c>
      <c r="C14278">
        <f>VLOOKUP(A14278,Sheet2!A:B,2,0)</f>
        <v/>
      </c>
    </row>
    <row r="14279">
      <c r="A14279" t="inlineStr">
        <is>
          <t>C</t>
        </is>
      </c>
      <c r="B14279" t="n">
        <v>142790</v>
      </c>
      <c r="C14279">
        <f>VLOOKUP(A14279,Sheet2!A:B,2,0)</f>
        <v/>
      </c>
    </row>
    <row r="14280">
      <c r="A14280" t="inlineStr">
        <is>
          <t>A</t>
        </is>
      </c>
      <c r="B14280" t="n">
        <v>142800</v>
      </c>
      <c r="C14280">
        <f>VLOOKUP(A14280,Sheet2!A:B,2,0)</f>
        <v/>
      </c>
    </row>
    <row r="14281">
      <c r="A14281" t="inlineStr">
        <is>
          <t>B</t>
        </is>
      </c>
      <c r="B14281" t="n">
        <v>142810</v>
      </c>
      <c r="C14281">
        <f>VLOOKUP(A14281,Sheet2!A:B,2,0)</f>
        <v/>
      </c>
    </row>
    <row r="14282">
      <c r="A14282" t="inlineStr">
        <is>
          <t>C</t>
        </is>
      </c>
      <c r="B14282" t="n">
        <v>142820</v>
      </c>
      <c r="C14282">
        <f>VLOOKUP(A14282,Sheet2!A:B,2,0)</f>
        <v/>
      </c>
    </row>
    <row r="14283">
      <c r="A14283" t="inlineStr">
        <is>
          <t>A</t>
        </is>
      </c>
      <c r="B14283" t="n">
        <v>142830</v>
      </c>
      <c r="C14283">
        <f>VLOOKUP(A14283,Sheet2!A:B,2,0)</f>
        <v/>
      </c>
    </row>
    <row r="14284">
      <c r="A14284" t="inlineStr">
        <is>
          <t>B</t>
        </is>
      </c>
      <c r="B14284" t="n">
        <v>142840</v>
      </c>
      <c r="C14284">
        <f>VLOOKUP(A14284,Sheet2!A:B,2,0)</f>
        <v/>
      </c>
    </row>
    <row r="14285">
      <c r="A14285" t="inlineStr">
        <is>
          <t>C</t>
        </is>
      </c>
      <c r="B14285" t="n">
        <v>142850</v>
      </c>
      <c r="C14285">
        <f>VLOOKUP(A14285,Sheet2!A:B,2,0)</f>
        <v/>
      </c>
    </row>
    <row r="14286">
      <c r="A14286" t="inlineStr">
        <is>
          <t>A</t>
        </is>
      </c>
      <c r="B14286" t="n">
        <v>142860</v>
      </c>
      <c r="C14286">
        <f>VLOOKUP(A14286,Sheet2!A:B,2,0)</f>
        <v/>
      </c>
    </row>
    <row r="14287">
      <c r="A14287" t="inlineStr">
        <is>
          <t>B</t>
        </is>
      </c>
      <c r="B14287" t="n">
        <v>142870</v>
      </c>
      <c r="C14287">
        <f>VLOOKUP(A14287,Sheet2!A:B,2,0)</f>
        <v/>
      </c>
    </row>
    <row r="14288">
      <c r="A14288" t="inlineStr">
        <is>
          <t>C</t>
        </is>
      </c>
      <c r="B14288" t="n">
        <v>142880</v>
      </c>
      <c r="C14288">
        <f>VLOOKUP(A14288,Sheet2!A:B,2,0)</f>
        <v/>
      </c>
    </row>
    <row r="14289">
      <c r="A14289" t="inlineStr">
        <is>
          <t>A</t>
        </is>
      </c>
      <c r="B14289" t="n">
        <v>142890</v>
      </c>
      <c r="C14289">
        <f>VLOOKUP(A14289,Sheet2!A:B,2,0)</f>
        <v/>
      </c>
    </row>
    <row r="14290">
      <c r="A14290" t="inlineStr">
        <is>
          <t>B</t>
        </is>
      </c>
      <c r="B14290" t="n">
        <v>142900</v>
      </c>
      <c r="C14290">
        <f>VLOOKUP(A14290,Sheet2!A:B,2,0)</f>
        <v/>
      </c>
    </row>
    <row r="14291">
      <c r="A14291" t="inlineStr">
        <is>
          <t>C</t>
        </is>
      </c>
      <c r="B14291" t="n">
        <v>142910</v>
      </c>
      <c r="C14291">
        <f>VLOOKUP(A14291,Sheet2!A:B,2,0)</f>
        <v/>
      </c>
    </row>
    <row r="14292">
      <c r="A14292" t="inlineStr">
        <is>
          <t>A</t>
        </is>
      </c>
      <c r="B14292" t="n">
        <v>142920</v>
      </c>
      <c r="C14292">
        <f>VLOOKUP(A14292,Sheet2!A:B,2,0)</f>
        <v/>
      </c>
    </row>
    <row r="14293">
      <c r="A14293" t="inlineStr">
        <is>
          <t>B</t>
        </is>
      </c>
      <c r="B14293" t="n">
        <v>142930</v>
      </c>
      <c r="C14293">
        <f>VLOOKUP(A14293,Sheet2!A:B,2,0)</f>
        <v/>
      </c>
    </row>
    <row r="14294">
      <c r="A14294" t="inlineStr">
        <is>
          <t>C</t>
        </is>
      </c>
      <c r="B14294" t="n">
        <v>142940</v>
      </c>
      <c r="C14294">
        <f>VLOOKUP(A14294,Sheet2!A:B,2,0)</f>
        <v/>
      </c>
    </row>
    <row r="14295">
      <c r="A14295" t="inlineStr">
        <is>
          <t>A</t>
        </is>
      </c>
      <c r="B14295" t="n">
        <v>142950</v>
      </c>
      <c r="C14295">
        <f>VLOOKUP(A14295,Sheet2!A:B,2,0)</f>
        <v/>
      </c>
    </row>
    <row r="14296">
      <c r="A14296" t="inlineStr">
        <is>
          <t>B</t>
        </is>
      </c>
      <c r="B14296" t="n">
        <v>142960</v>
      </c>
      <c r="C14296">
        <f>VLOOKUP(A14296,Sheet2!A:B,2,0)</f>
        <v/>
      </c>
    </row>
    <row r="14297">
      <c r="A14297" t="inlineStr">
        <is>
          <t>C</t>
        </is>
      </c>
      <c r="B14297" t="n">
        <v>142970</v>
      </c>
      <c r="C14297">
        <f>VLOOKUP(A14297,Sheet2!A:B,2,0)</f>
        <v/>
      </c>
    </row>
    <row r="14298">
      <c r="A14298" t="inlineStr">
        <is>
          <t>A</t>
        </is>
      </c>
      <c r="B14298" t="n">
        <v>142980</v>
      </c>
      <c r="C14298">
        <f>VLOOKUP(A14298,Sheet2!A:B,2,0)</f>
        <v/>
      </c>
    </row>
    <row r="14299">
      <c r="A14299" t="inlineStr">
        <is>
          <t>B</t>
        </is>
      </c>
      <c r="B14299" t="n">
        <v>142990</v>
      </c>
      <c r="C14299">
        <f>VLOOKUP(A14299,Sheet2!A:B,2,0)</f>
        <v/>
      </c>
    </row>
    <row r="14300">
      <c r="A14300" t="inlineStr">
        <is>
          <t>C</t>
        </is>
      </c>
      <c r="B14300" t="n">
        <v>143000</v>
      </c>
      <c r="C14300">
        <f>VLOOKUP(A14300,Sheet2!A:B,2,0)</f>
        <v/>
      </c>
    </row>
    <row r="14301">
      <c r="A14301" t="inlineStr">
        <is>
          <t>A</t>
        </is>
      </c>
      <c r="B14301" t="n">
        <v>143010</v>
      </c>
      <c r="C14301">
        <f>VLOOKUP(A14301,Sheet2!A:B,2,0)</f>
        <v/>
      </c>
    </row>
    <row r="14302">
      <c r="A14302" t="inlineStr">
        <is>
          <t>B</t>
        </is>
      </c>
      <c r="B14302" t="n">
        <v>143020</v>
      </c>
      <c r="C14302">
        <f>VLOOKUP(A14302,Sheet2!A:B,2,0)</f>
        <v/>
      </c>
    </row>
    <row r="14303">
      <c r="A14303" t="inlineStr">
        <is>
          <t>C</t>
        </is>
      </c>
      <c r="B14303" t="n">
        <v>143030</v>
      </c>
      <c r="C14303">
        <f>VLOOKUP(A14303,Sheet2!A:B,2,0)</f>
        <v/>
      </c>
    </row>
    <row r="14304">
      <c r="A14304" t="inlineStr">
        <is>
          <t>A</t>
        </is>
      </c>
      <c r="B14304" t="n">
        <v>143040</v>
      </c>
      <c r="C14304">
        <f>VLOOKUP(A14304,Sheet2!A:B,2,0)</f>
        <v/>
      </c>
    </row>
    <row r="14305">
      <c r="A14305" t="inlineStr">
        <is>
          <t>B</t>
        </is>
      </c>
      <c r="B14305" t="n">
        <v>143050</v>
      </c>
      <c r="C14305">
        <f>VLOOKUP(A14305,Sheet2!A:B,2,0)</f>
        <v/>
      </c>
    </row>
    <row r="14306">
      <c r="A14306" t="inlineStr">
        <is>
          <t>C</t>
        </is>
      </c>
      <c r="B14306" t="n">
        <v>143060</v>
      </c>
      <c r="C14306">
        <f>VLOOKUP(A14306,Sheet2!A:B,2,0)</f>
        <v/>
      </c>
    </row>
    <row r="14307">
      <c r="A14307" t="inlineStr">
        <is>
          <t>A</t>
        </is>
      </c>
      <c r="B14307" t="n">
        <v>143070</v>
      </c>
      <c r="C14307">
        <f>VLOOKUP(A14307,Sheet2!A:B,2,0)</f>
        <v/>
      </c>
    </row>
    <row r="14308">
      <c r="A14308" t="inlineStr">
        <is>
          <t>B</t>
        </is>
      </c>
      <c r="B14308" t="n">
        <v>143080</v>
      </c>
      <c r="C14308">
        <f>VLOOKUP(A14308,Sheet2!A:B,2,0)</f>
        <v/>
      </c>
    </row>
    <row r="14309">
      <c r="A14309" t="inlineStr">
        <is>
          <t>C</t>
        </is>
      </c>
      <c r="B14309" t="n">
        <v>143090</v>
      </c>
      <c r="C14309">
        <f>VLOOKUP(A14309,Sheet2!A:B,2,0)</f>
        <v/>
      </c>
    </row>
    <row r="14310">
      <c r="A14310" t="inlineStr">
        <is>
          <t>A</t>
        </is>
      </c>
      <c r="B14310" t="n">
        <v>143100</v>
      </c>
      <c r="C14310">
        <f>VLOOKUP(A14310,Sheet2!A:B,2,0)</f>
        <v/>
      </c>
    </row>
    <row r="14311">
      <c r="A14311" t="inlineStr">
        <is>
          <t>B</t>
        </is>
      </c>
      <c r="B14311" t="n">
        <v>143110</v>
      </c>
      <c r="C14311">
        <f>VLOOKUP(A14311,Sheet2!A:B,2,0)</f>
        <v/>
      </c>
    </row>
    <row r="14312">
      <c r="A14312" t="inlineStr">
        <is>
          <t>C</t>
        </is>
      </c>
      <c r="B14312" t="n">
        <v>143120</v>
      </c>
      <c r="C14312">
        <f>VLOOKUP(A14312,Sheet2!A:B,2,0)</f>
        <v/>
      </c>
    </row>
    <row r="14313">
      <c r="A14313" t="inlineStr">
        <is>
          <t>A</t>
        </is>
      </c>
      <c r="B14313" t="n">
        <v>143130</v>
      </c>
      <c r="C14313">
        <f>VLOOKUP(A14313,Sheet2!A:B,2,0)</f>
        <v/>
      </c>
    </row>
    <row r="14314">
      <c r="A14314" t="inlineStr">
        <is>
          <t>B</t>
        </is>
      </c>
      <c r="B14314" t="n">
        <v>143140</v>
      </c>
      <c r="C14314">
        <f>VLOOKUP(A14314,Sheet2!A:B,2,0)</f>
        <v/>
      </c>
    </row>
    <row r="14315">
      <c r="A14315" t="inlineStr">
        <is>
          <t>C</t>
        </is>
      </c>
      <c r="B14315" t="n">
        <v>143150</v>
      </c>
      <c r="C14315">
        <f>VLOOKUP(A14315,Sheet2!A:B,2,0)</f>
        <v/>
      </c>
    </row>
    <row r="14316">
      <c r="A14316" t="inlineStr">
        <is>
          <t>A</t>
        </is>
      </c>
      <c r="B14316" t="n">
        <v>143160</v>
      </c>
      <c r="C14316">
        <f>VLOOKUP(A14316,Sheet2!A:B,2,0)</f>
        <v/>
      </c>
    </row>
    <row r="14317">
      <c r="A14317" t="inlineStr">
        <is>
          <t>B</t>
        </is>
      </c>
      <c r="B14317" t="n">
        <v>143170</v>
      </c>
      <c r="C14317">
        <f>VLOOKUP(A14317,Sheet2!A:B,2,0)</f>
        <v/>
      </c>
    </row>
    <row r="14318">
      <c r="A14318" t="inlineStr">
        <is>
          <t>C</t>
        </is>
      </c>
      <c r="B14318" t="n">
        <v>143180</v>
      </c>
      <c r="C14318">
        <f>VLOOKUP(A14318,Sheet2!A:B,2,0)</f>
        <v/>
      </c>
    </row>
    <row r="14319">
      <c r="A14319" t="inlineStr">
        <is>
          <t>A</t>
        </is>
      </c>
      <c r="B14319" t="n">
        <v>143190</v>
      </c>
      <c r="C14319">
        <f>VLOOKUP(A14319,Sheet2!A:B,2,0)</f>
        <v/>
      </c>
    </row>
    <row r="14320">
      <c r="A14320" t="inlineStr">
        <is>
          <t>B</t>
        </is>
      </c>
      <c r="B14320" t="n">
        <v>143200</v>
      </c>
      <c r="C14320">
        <f>VLOOKUP(A14320,Sheet2!A:B,2,0)</f>
        <v/>
      </c>
    </row>
    <row r="14321">
      <c r="A14321" t="inlineStr">
        <is>
          <t>C</t>
        </is>
      </c>
      <c r="B14321" t="n">
        <v>143210</v>
      </c>
      <c r="C14321">
        <f>VLOOKUP(A14321,Sheet2!A:B,2,0)</f>
        <v/>
      </c>
    </row>
    <row r="14322">
      <c r="A14322" t="inlineStr">
        <is>
          <t>A</t>
        </is>
      </c>
      <c r="B14322" t="n">
        <v>143220</v>
      </c>
      <c r="C14322">
        <f>VLOOKUP(A14322,Sheet2!A:B,2,0)</f>
        <v/>
      </c>
    </row>
    <row r="14323">
      <c r="A14323" t="inlineStr">
        <is>
          <t>B</t>
        </is>
      </c>
      <c r="B14323" t="n">
        <v>143230</v>
      </c>
      <c r="C14323">
        <f>VLOOKUP(A14323,Sheet2!A:B,2,0)</f>
        <v/>
      </c>
    </row>
    <row r="14324">
      <c r="A14324" t="inlineStr">
        <is>
          <t>C</t>
        </is>
      </c>
      <c r="B14324" t="n">
        <v>143240</v>
      </c>
      <c r="C14324">
        <f>VLOOKUP(A14324,Sheet2!A:B,2,0)</f>
        <v/>
      </c>
    </row>
    <row r="14325">
      <c r="A14325" t="inlineStr">
        <is>
          <t>A</t>
        </is>
      </c>
      <c r="B14325" t="n">
        <v>143250</v>
      </c>
      <c r="C14325">
        <f>VLOOKUP(A14325,Sheet2!A:B,2,0)</f>
        <v/>
      </c>
    </row>
    <row r="14326">
      <c r="A14326" t="inlineStr">
        <is>
          <t>B</t>
        </is>
      </c>
      <c r="B14326" t="n">
        <v>143260</v>
      </c>
      <c r="C14326">
        <f>VLOOKUP(A14326,Sheet2!A:B,2,0)</f>
        <v/>
      </c>
    </row>
    <row r="14327">
      <c r="A14327" t="inlineStr">
        <is>
          <t>C</t>
        </is>
      </c>
      <c r="B14327" t="n">
        <v>143270</v>
      </c>
      <c r="C14327">
        <f>VLOOKUP(A14327,Sheet2!A:B,2,0)</f>
        <v/>
      </c>
    </row>
    <row r="14328">
      <c r="A14328" t="inlineStr">
        <is>
          <t>A</t>
        </is>
      </c>
      <c r="B14328" t="n">
        <v>143280</v>
      </c>
      <c r="C14328">
        <f>VLOOKUP(A14328,Sheet2!A:B,2,0)</f>
        <v/>
      </c>
    </row>
    <row r="14329">
      <c r="A14329" t="inlineStr">
        <is>
          <t>B</t>
        </is>
      </c>
      <c r="B14329" t="n">
        <v>143290</v>
      </c>
      <c r="C14329">
        <f>VLOOKUP(A14329,Sheet2!A:B,2,0)</f>
        <v/>
      </c>
    </row>
    <row r="14330">
      <c r="A14330" t="inlineStr">
        <is>
          <t>C</t>
        </is>
      </c>
      <c r="B14330" t="n">
        <v>143300</v>
      </c>
      <c r="C14330">
        <f>VLOOKUP(A14330,Sheet2!A:B,2,0)</f>
        <v/>
      </c>
    </row>
    <row r="14331">
      <c r="A14331" t="inlineStr">
        <is>
          <t>A</t>
        </is>
      </c>
      <c r="B14331" t="n">
        <v>143310</v>
      </c>
      <c r="C14331">
        <f>VLOOKUP(A14331,Sheet2!A:B,2,0)</f>
        <v/>
      </c>
    </row>
    <row r="14332">
      <c r="A14332" t="inlineStr">
        <is>
          <t>B</t>
        </is>
      </c>
      <c r="B14332" t="n">
        <v>143320</v>
      </c>
      <c r="C14332">
        <f>VLOOKUP(A14332,Sheet2!A:B,2,0)</f>
        <v/>
      </c>
    </row>
    <row r="14333">
      <c r="A14333" t="inlineStr">
        <is>
          <t>C</t>
        </is>
      </c>
      <c r="B14333" t="n">
        <v>143330</v>
      </c>
      <c r="C14333">
        <f>VLOOKUP(A14333,Sheet2!A:B,2,0)</f>
        <v/>
      </c>
    </row>
    <row r="14334">
      <c r="A14334" t="inlineStr">
        <is>
          <t>A</t>
        </is>
      </c>
      <c r="B14334" t="n">
        <v>143340</v>
      </c>
      <c r="C14334">
        <f>VLOOKUP(A14334,Sheet2!A:B,2,0)</f>
        <v/>
      </c>
    </row>
    <row r="14335">
      <c r="A14335" t="inlineStr">
        <is>
          <t>B</t>
        </is>
      </c>
      <c r="B14335" t="n">
        <v>143350</v>
      </c>
      <c r="C14335">
        <f>VLOOKUP(A14335,Sheet2!A:B,2,0)</f>
        <v/>
      </c>
    </row>
    <row r="14336">
      <c r="A14336" t="inlineStr">
        <is>
          <t>C</t>
        </is>
      </c>
      <c r="B14336" t="n">
        <v>143360</v>
      </c>
      <c r="C14336">
        <f>VLOOKUP(A14336,Sheet2!A:B,2,0)</f>
        <v/>
      </c>
    </row>
    <row r="14337">
      <c r="A14337" t="inlineStr">
        <is>
          <t>A</t>
        </is>
      </c>
      <c r="B14337" t="n">
        <v>143370</v>
      </c>
      <c r="C14337">
        <f>VLOOKUP(A14337,Sheet2!A:B,2,0)</f>
        <v/>
      </c>
    </row>
    <row r="14338">
      <c r="A14338" t="inlineStr">
        <is>
          <t>B</t>
        </is>
      </c>
      <c r="B14338" t="n">
        <v>143380</v>
      </c>
      <c r="C14338">
        <f>VLOOKUP(A14338,Sheet2!A:B,2,0)</f>
        <v/>
      </c>
    </row>
    <row r="14339">
      <c r="A14339" t="inlineStr">
        <is>
          <t>C</t>
        </is>
      </c>
      <c r="B14339" t="n">
        <v>143390</v>
      </c>
      <c r="C14339">
        <f>VLOOKUP(A14339,Sheet2!A:B,2,0)</f>
        <v/>
      </c>
    </row>
    <row r="14340">
      <c r="A14340" t="inlineStr">
        <is>
          <t>A</t>
        </is>
      </c>
      <c r="B14340" t="n">
        <v>143400</v>
      </c>
      <c r="C14340">
        <f>VLOOKUP(A14340,Sheet2!A:B,2,0)</f>
        <v/>
      </c>
    </row>
    <row r="14341">
      <c r="A14341" t="inlineStr">
        <is>
          <t>B</t>
        </is>
      </c>
      <c r="B14341" t="n">
        <v>143410</v>
      </c>
      <c r="C14341">
        <f>VLOOKUP(A14341,Sheet2!A:B,2,0)</f>
        <v/>
      </c>
    </row>
    <row r="14342">
      <c r="A14342" t="inlineStr">
        <is>
          <t>C</t>
        </is>
      </c>
      <c r="B14342" t="n">
        <v>143420</v>
      </c>
      <c r="C14342">
        <f>VLOOKUP(A14342,Sheet2!A:B,2,0)</f>
        <v/>
      </c>
    </row>
    <row r="14343">
      <c r="A14343" t="inlineStr">
        <is>
          <t>A</t>
        </is>
      </c>
      <c r="B14343" t="n">
        <v>143430</v>
      </c>
      <c r="C14343">
        <f>VLOOKUP(A14343,Sheet2!A:B,2,0)</f>
        <v/>
      </c>
    </row>
    <row r="14344">
      <c r="A14344" t="inlineStr">
        <is>
          <t>B</t>
        </is>
      </c>
      <c r="B14344" t="n">
        <v>143440</v>
      </c>
      <c r="C14344">
        <f>VLOOKUP(A14344,Sheet2!A:B,2,0)</f>
        <v/>
      </c>
    </row>
    <row r="14345">
      <c r="A14345" t="inlineStr">
        <is>
          <t>C</t>
        </is>
      </c>
      <c r="B14345" t="n">
        <v>143450</v>
      </c>
      <c r="C14345">
        <f>VLOOKUP(A14345,Sheet2!A:B,2,0)</f>
        <v/>
      </c>
    </row>
    <row r="14346">
      <c r="A14346" t="inlineStr">
        <is>
          <t>A</t>
        </is>
      </c>
      <c r="B14346" t="n">
        <v>143460</v>
      </c>
      <c r="C14346">
        <f>VLOOKUP(A14346,Sheet2!A:B,2,0)</f>
        <v/>
      </c>
    </row>
    <row r="14347">
      <c r="A14347" t="inlineStr">
        <is>
          <t>B</t>
        </is>
      </c>
      <c r="B14347" t="n">
        <v>143470</v>
      </c>
      <c r="C14347">
        <f>VLOOKUP(A14347,Sheet2!A:B,2,0)</f>
        <v/>
      </c>
    </row>
    <row r="14348">
      <c r="A14348" t="inlineStr">
        <is>
          <t>C</t>
        </is>
      </c>
      <c r="B14348" t="n">
        <v>143480</v>
      </c>
      <c r="C14348">
        <f>VLOOKUP(A14348,Sheet2!A:B,2,0)</f>
        <v/>
      </c>
    </row>
    <row r="14349">
      <c r="A14349" t="inlineStr">
        <is>
          <t>A</t>
        </is>
      </c>
      <c r="B14349" t="n">
        <v>143490</v>
      </c>
      <c r="C14349">
        <f>VLOOKUP(A14349,Sheet2!A:B,2,0)</f>
        <v/>
      </c>
    </row>
    <row r="14350">
      <c r="A14350" t="inlineStr">
        <is>
          <t>B</t>
        </is>
      </c>
      <c r="B14350" t="n">
        <v>143500</v>
      </c>
      <c r="C14350">
        <f>VLOOKUP(A14350,Sheet2!A:B,2,0)</f>
        <v/>
      </c>
    </row>
    <row r="14351">
      <c r="A14351" t="inlineStr">
        <is>
          <t>C</t>
        </is>
      </c>
      <c r="B14351" t="n">
        <v>143510</v>
      </c>
      <c r="C14351">
        <f>VLOOKUP(A14351,Sheet2!A:B,2,0)</f>
        <v/>
      </c>
    </row>
    <row r="14352">
      <c r="A14352" t="inlineStr">
        <is>
          <t>A</t>
        </is>
      </c>
      <c r="B14352" t="n">
        <v>143520</v>
      </c>
      <c r="C14352">
        <f>VLOOKUP(A14352,Sheet2!A:B,2,0)</f>
        <v/>
      </c>
    </row>
    <row r="14353">
      <c r="A14353" t="inlineStr">
        <is>
          <t>B</t>
        </is>
      </c>
      <c r="B14353" t="n">
        <v>143530</v>
      </c>
      <c r="C14353">
        <f>VLOOKUP(A14353,Sheet2!A:B,2,0)</f>
        <v/>
      </c>
    </row>
    <row r="14354">
      <c r="A14354" t="inlineStr">
        <is>
          <t>C</t>
        </is>
      </c>
      <c r="B14354" t="n">
        <v>143540</v>
      </c>
      <c r="C14354">
        <f>VLOOKUP(A14354,Sheet2!A:B,2,0)</f>
        <v/>
      </c>
    </row>
    <row r="14355">
      <c r="A14355" t="inlineStr">
        <is>
          <t>A</t>
        </is>
      </c>
      <c r="B14355" t="n">
        <v>143550</v>
      </c>
      <c r="C14355">
        <f>VLOOKUP(A14355,Sheet2!A:B,2,0)</f>
        <v/>
      </c>
    </row>
    <row r="14356">
      <c r="A14356" t="inlineStr">
        <is>
          <t>B</t>
        </is>
      </c>
      <c r="B14356" t="n">
        <v>143560</v>
      </c>
      <c r="C14356">
        <f>VLOOKUP(A14356,Sheet2!A:B,2,0)</f>
        <v/>
      </c>
    </row>
    <row r="14357">
      <c r="A14357" t="inlineStr">
        <is>
          <t>C</t>
        </is>
      </c>
      <c r="B14357" t="n">
        <v>143570</v>
      </c>
      <c r="C14357">
        <f>VLOOKUP(A14357,Sheet2!A:B,2,0)</f>
        <v/>
      </c>
    </row>
    <row r="14358">
      <c r="A14358" t="inlineStr">
        <is>
          <t>A</t>
        </is>
      </c>
      <c r="B14358" t="n">
        <v>143580</v>
      </c>
      <c r="C14358">
        <f>VLOOKUP(A14358,Sheet2!A:B,2,0)</f>
        <v/>
      </c>
    </row>
    <row r="14359">
      <c r="A14359" t="inlineStr">
        <is>
          <t>B</t>
        </is>
      </c>
      <c r="B14359" t="n">
        <v>143590</v>
      </c>
      <c r="C14359">
        <f>VLOOKUP(A14359,Sheet2!A:B,2,0)</f>
        <v/>
      </c>
    </row>
    <row r="14360">
      <c r="A14360" t="inlineStr">
        <is>
          <t>C</t>
        </is>
      </c>
      <c r="B14360" t="n">
        <v>143600</v>
      </c>
      <c r="C14360">
        <f>VLOOKUP(A14360,Sheet2!A:B,2,0)</f>
        <v/>
      </c>
    </row>
    <row r="14361">
      <c r="A14361" t="inlineStr">
        <is>
          <t>A</t>
        </is>
      </c>
      <c r="B14361" t="n">
        <v>143610</v>
      </c>
      <c r="C14361">
        <f>VLOOKUP(A14361,Sheet2!A:B,2,0)</f>
        <v/>
      </c>
    </row>
    <row r="14362">
      <c r="A14362" t="inlineStr">
        <is>
          <t>B</t>
        </is>
      </c>
      <c r="B14362" t="n">
        <v>143620</v>
      </c>
      <c r="C14362">
        <f>VLOOKUP(A14362,Sheet2!A:B,2,0)</f>
        <v/>
      </c>
    </row>
    <row r="14363">
      <c r="A14363" t="inlineStr">
        <is>
          <t>C</t>
        </is>
      </c>
      <c r="B14363" t="n">
        <v>143630</v>
      </c>
      <c r="C14363">
        <f>VLOOKUP(A14363,Sheet2!A:B,2,0)</f>
        <v/>
      </c>
    </row>
    <row r="14364">
      <c r="A14364" t="inlineStr">
        <is>
          <t>A</t>
        </is>
      </c>
      <c r="B14364" t="n">
        <v>143640</v>
      </c>
      <c r="C14364">
        <f>VLOOKUP(A14364,Sheet2!A:B,2,0)</f>
        <v/>
      </c>
    </row>
    <row r="14365">
      <c r="A14365" t="inlineStr">
        <is>
          <t>B</t>
        </is>
      </c>
      <c r="B14365" t="n">
        <v>143650</v>
      </c>
      <c r="C14365">
        <f>VLOOKUP(A14365,Sheet2!A:B,2,0)</f>
        <v/>
      </c>
    </row>
    <row r="14366">
      <c r="A14366" t="inlineStr">
        <is>
          <t>C</t>
        </is>
      </c>
      <c r="B14366" t="n">
        <v>143660</v>
      </c>
      <c r="C14366">
        <f>VLOOKUP(A14366,Sheet2!A:B,2,0)</f>
        <v/>
      </c>
    </row>
    <row r="14367">
      <c r="A14367" t="inlineStr">
        <is>
          <t>A</t>
        </is>
      </c>
      <c r="B14367" t="n">
        <v>143670</v>
      </c>
      <c r="C14367">
        <f>VLOOKUP(A14367,Sheet2!A:B,2,0)</f>
        <v/>
      </c>
    </row>
    <row r="14368">
      <c r="A14368" t="inlineStr">
        <is>
          <t>B</t>
        </is>
      </c>
      <c r="B14368" t="n">
        <v>143680</v>
      </c>
      <c r="C14368">
        <f>VLOOKUP(A14368,Sheet2!A:B,2,0)</f>
        <v/>
      </c>
    </row>
    <row r="14369">
      <c r="A14369" t="inlineStr">
        <is>
          <t>C</t>
        </is>
      </c>
      <c r="B14369" t="n">
        <v>143690</v>
      </c>
      <c r="C14369">
        <f>VLOOKUP(A14369,Sheet2!A:B,2,0)</f>
        <v/>
      </c>
    </row>
    <row r="14370">
      <c r="A14370" t="inlineStr">
        <is>
          <t>A</t>
        </is>
      </c>
      <c r="B14370" t="n">
        <v>143700</v>
      </c>
      <c r="C14370">
        <f>VLOOKUP(A14370,Sheet2!A:B,2,0)</f>
        <v/>
      </c>
    </row>
    <row r="14371">
      <c r="A14371" t="inlineStr">
        <is>
          <t>B</t>
        </is>
      </c>
      <c r="B14371" t="n">
        <v>143710</v>
      </c>
      <c r="C14371">
        <f>VLOOKUP(A14371,Sheet2!A:B,2,0)</f>
        <v/>
      </c>
    </row>
    <row r="14372">
      <c r="A14372" t="inlineStr">
        <is>
          <t>C</t>
        </is>
      </c>
      <c r="B14372" t="n">
        <v>143720</v>
      </c>
      <c r="C14372">
        <f>VLOOKUP(A14372,Sheet2!A:B,2,0)</f>
        <v/>
      </c>
    </row>
    <row r="14373">
      <c r="A14373" t="inlineStr">
        <is>
          <t>A</t>
        </is>
      </c>
      <c r="B14373" t="n">
        <v>143730</v>
      </c>
      <c r="C14373">
        <f>VLOOKUP(A14373,Sheet2!A:B,2,0)</f>
        <v/>
      </c>
    </row>
    <row r="14374">
      <c r="A14374" t="inlineStr">
        <is>
          <t>B</t>
        </is>
      </c>
      <c r="B14374" t="n">
        <v>143740</v>
      </c>
      <c r="C14374">
        <f>VLOOKUP(A14374,Sheet2!A:B,2,0)</f>
        <v/>
      </c>
    </row>
    <row r="14375">
      <c r="A14375" t="inlineStr">
        <is>
          <t>C</t>
        </is>
      </c>
      <c r="B14375" t="n">
        <v>143750</v>
      </c>
      <c r="C14375">
        <f>VLOOKUP(A14375,Sheet2!A:B,2,0)</f>
        <v/>
      </c>
    </row>
    <row r="14376">
      <c r="A14376" t="inlineStr">
        <is>
          <t>A</t>
        </is>
      </c>
      <c r="B14376" t="n">
        <v>143760</v>
      </c>
      <c r="C14376">
        <f>VLOOKUP(A14376,Sheet2!A:B,2,0)</f>
        <v/>
      </c>
    </row>
    <row r="14377">
      <c r="A14377" t="inlineStr">
        <is>
          <t>B</t>
        </is>
      </c>
      <c r="B14377" t="n">
        <v>143770</v>
      </c>
      <c r="C14377">
        <f>VLOOKUP(A14377,Sheet2!A:B,2,0)</f>
        <v/>
      </c>
    </row>
    <row r="14378">
      <c r="A14378" t="inlineStr">
        <is>
          <t>C</t>
        </is>
      </c>
      <c r="B14378" t="n">
        <v>143780</v>
      </c>
      <c r="C14378">
        <f>VLOOKUP(A14378,Sheet2!A:B,2,0)</f>
        <v/>
      </c>
    </row>
    <row r="14379">
      <c r="A14379" t="inlineStr">
        <is>
          <t>A</t>
        </is>
      </c>
      <c r="B14379" t="n">
        <v>143790</v>
      </c>
      <c r="C14379">
        <f>VLOOKUP(A14379,Sheet2!A:B,2,0)</f>
        <v/>
      </c>
    </row>
    <row r="14380">
      <c r="A14380" t="inlineStr">
        <is>
          <t>B</t>
        </is>
      </c>
      <c r="B14380" t="n">
        <v>143800</v>
      </c>
      <c r="C14380">
        <f>VLOOKUP(A14380,Sheet2!A:B,2,0)</f>
        <v/>
      </c>
    </row>
    <row r="14381">
      <c r="A14381" t="inlineStr">
        <is>
          <t>C</t>
        </is>
      </c>
      <c r="B14381" t="n">
        <v>143810</v>
      </c>
      <c r="C14381">
        <f>VLOOKUP(A14381,Sheet2!A:B,2,0)</f>
        <v/>
      </c>
    </row>
    <row r="14382">
      <c r="A14382" t="inlineStr">
        <is>
          <t>A</t>
        </is>
      </c>
      <c r="B14382" t="n">
        <v>143820</v>
      </c>
      <c r="C14382">
        <f>VLOOKUP(A14382,Sheet2!A:B,2,0)</f>
        <v/>
      </c>
    </row>
    <row r="14383">
      <c r="A14383" t="inlineStr">
        <is>
          <t>B</t>
        </is>
      </c>
      <c r="B14383" t="n">
        <v>143830</v>
      </c>
      <c r="C14383">
        <f>VLOOKUP(A14383,Sheet2!A:B,2,0)</f>
        <v/>
      </c>
    </row>
    <row r="14384">
      <c r="A14384" t="inlineStr">
        <is>
          <t>C</t>
        </is>
      </c>
      <c r="B14384" t="n">
        <v>143840</v>
      </c>
      <c r="C14384">
        <f>VLOOKUP(A14384,Sheet2!A:B,2,0)</f>
        <v/>
      </c>
    </row>
    <row r="14385">
      <c r="A14385" t="inlineStr">
        <is>
          <t>A</t>
        </is>
      </c>
      <c r="B14385" t="n">
        <v>143850</v>
      </c>
      <c r="C14385">
        <f>VLOOKUP(A14385,Sheet2!A:B,2,0)</f>
        <v/>
      </c>
    </row>
    <row r="14386">
      <c r="A14386" t="inlineStr">
        <is>
          <t>B</t>
        </is>
      </c>
      <c r="B14386" t="n">
        <v>143860</v>
      </c>
      <c r="C14386">
        <f>VLOOKUP(A14386,Sheet2!A:B,2,0)</f>
        <v/>
      </c>
    </row>
    <row r="14387">
      <c r="A14387" t="inlineStr">
        <is>
          <t>C</t>
        </is>
      </c>
      <c r="B14387" t="n">
        <v>143870</v>
      </c>
      <c r="C14387">
        <f>VLOOKUP(A14387,Sheet2!A:B,2,0)</f>
        <v/>
      </c>
    </row>
    <row r="14388">
      <c r="A14388" t="inlineStr">
        <is>
          <t>A</t>
        </is>
      </c>
      <c r="B14388" t="n">
        <v>143880</v>
      </c>
      <c r="C14388">
        <f>VLOOKUP(A14388,Sheet2!A:B,2,0)</f>
        <v/>
      </c>
    </row>
    <row r="14389">
      <c r="A14389" t="inlineStr">
        <is>
          <t>B</t>
        </is>
      </c>
      <c r="B14389" t="n">
        <v>143890</v>
      </c>
      <c r="C14389">
        <f>VLOOKUP(A14389,Sheet2!A:B,2,0)</f>
        <v/>
      </c>
    </row>
    <row r="14390">
      <c r="A14390" t="inlineStr">
        <is>
          <t>C</t>
        </is>
      </c>
      <c r="B14390" t="n">
        <v>143900</v>
      </c>
      <c r="C14390">
        <f>VLOOKUP(A14390,Sheet2!A:B,2,0)</f>
        <v/>
      </c>
    </row>
    <row r="14391">
      <c r="A14391" t="inlineStr">
        <is>
          <t>A</t>
        </is>
      </c>
      <c r="B14391" t="n">
        <v>143910</v>
      </c>
      <c r="C14391">
        <f>VLOOKUP(A14391,Sheet2!A:B,2,0)</f>
        <v/>
      </c>
    </row>
    <row r="14392">
      <c r="A14392" t="inlineStr">
        <is>
          <t>B</t>
        </is>
      </c>
      <c r="B14392" t="n">
        <v>143920</v>
      </c>
      <c r="C14392">
        <f>VLOOKUP(A14392,Sheet2!A:B,2,0)</f>
        <v/>
      </c>
    </row>
    <row r="14393">
      <c r="A14393" t="inlineStr">
        <is>
          <t>C</t>
        </is>
      </c>
      <c r="B14393" t="n">
        <v>143930</v>
      </c>
      <c r="C14393">
        <f>VLOOKUP(A14393,Sheet2!A:B,2,0)</f>
        <v/>
      </c>
    </row>
    <row r="14394">
      <c r="A14394" t="inlineStr">
        <is>
          <t>A</t>
        </is>
      </c>
      <c r="B14394" t="n">
        <v>143940</v>
      </c>
      <c r="C14394">
        <f>VLOOKUP(A14394,Sheet2!A:B,2,0)</f>
        <v/>
      </c>
    </row>
    <row r="14395">
      <c r="A14395" t="inlineStr">
        <is>
          <t>B</t>
        </is>
      </c>
      <c r="B14395" t="n">
        <v>143950</v>
      </c>
      <c r="C14395">
        <f>VLOOKUP(A14395,Sheet2!A:B,2,0)</f>
        <v/>
      </c>
    </row>
    <row r="14396">
      <c r="A14396" t="inlineStr">
        <is>
          <t>C</t>
        </is>
      </c>
      <c r="B14396" t="n">
        <v>143960</v>
      </c>
      <c r="C14396">
        <f>VLOOKUP(A14396,Sheet2!A:B,2,0)</f>
        <v/>
      </c>
    </row>
    <row r="14397">
      <c r="A14397" t="inlineStr">
        <is>
          <t>A</t>
        </is>
      </c>
      <c r="B14397" t="n">
        <v>143970</v>
      </c>
      <c r="C14397">
        <f>VLOOKUP(A14397,Sheet2!A:B,2,0)</f>
        <v/>
      </c>
    </row>
    <row r="14398">
      <c r="A14398" t="inlineStr">
        <is>
          <t>B</t>
        </is>
      </c>
      <c r="B14398" t="n">
        <v>143980</v>
      </c>
      <c r="C14398">
        <f>VLOOKUP(A14398,Sheet2!A:B,2,0)</f>
        <v/>
      </c>
    </row>
    <row r="14399">
      <c r="A14399" t="inlineStr">
        <is>
          <t>C</t>
        </is>
      </c>
      <c r="B14399" t="n">
        <v>143990</v>
      </c>
      <c r="C14399">
        <f>VLOOKUP(A14399,Sheet2!A:B,2,0)</f>
        <v/>
      </c>
    </row>
    <row r="14400">
      <c r="A14400" t="inlineStr">
        <is>
          <t>A</t>
        </is>
      </c>
      <c r="B14400" t="n">
        <v>144000</v>
      </c>
      <c r="C14400">
        <f>VLOOKUP(A14400,Sheet2!A:B,2,0)</f>
        <v/>
      </c>
    </row>
    <row r="14401">
      <c r="A14401" t="inlineStr">
        <is>
          <t>B</t>
        </is>
      </c>
      <c r="B14401" t="n">
        <v>144010</v>
      </c>
      <c r="C14401">
        <f>VLOOKUP(A14401,Sheet2!A:B,2,0)</f>
        <v/>
      </c>
    </row>
    <row r="14402">
      <c r="A14402" t="inlineStr">
        <is>
          <t>C</t>
        </is>
      </c>
      <c r="B14402" t="n">
        <v>144020</v>
      </c>
      <c r="C14402">
        <f>VLOOKUP(A14402,Sheet2!A:B,2,0)</f>
        <v/>
      </c>
    </row>
    <row r="14403">
      <c r="A14403" t="inlineStr">
        <is>
          <t>A</t>
        </is>
      </c>
      <c r="B14403" t="n">
        <v>144030</v>
      </c>
      <c r="C14403">
        <f>VLOOKUP(A14403,Sheet2!A:B,2,0)</f>
        <v/>
      </c>
    </row>
    <row r="14404">
      <c r="A14404" t="inlineStr">
        <is>
          <t>B</t>
        </is>
      </c>
      <c r="B14404" t="n">
        <v>144040</v>
      </c>
      <c r="C14404">
        <f>VLOOKUP(A14404,Sheet2!A:B,2,0)</f>
        <v/>
      </c>
    </row>
    <row r="14405">
      <c r="A14405" t="inlineStr">
        <is>
          <t>C</t>
        </is>
      </c>
      <c r="B14405" t="n">
        <v>144050</v>
      </c>
      <c r="C14405">
        <f>VLOOKUP(A14405,Sheet2!A:B,2,0)</f>
        <v/>
      </c>
    </row>
    <row r="14406">
      <c r="A14406" t="inlineStr">
        <is>
          <t>A</t>
        </is>
      </c>
      <c r="B14406" t="n">
        <v>144060</v>
      </c>
      <c r="C14406">
        <f>VLOOKUP(A14406,Sheet2!A:B,2,0)</f>
        <v/>
      </c>
    </row>
    <row r="14407">
      <c r="A14407" t="inlineStr">
        <is>
          <t>B</t>
        </is>
      </c>
      <c r="B14407" t="n">
        <v>144070</v>
      </c>
      <c r="C14407">
        <f>VLOOKUP(A14407,Sheet2!A:B,2,0)</f>
        <v/>
      </c>
    </row>
    <row r="14408">
      <c r="A14408" t="inlineStr">
        <is>
          <t>C</t>
        </is>
      </c>
      <c r="B14408" t="n">
        <v>144080</v>
      </c>
      <c r="C14408">
        <f>VLOOKUP(A14408,Sheet2!A:B,2,0)</f>
        <v/>
      </c>
    </row>
    <row r="14409">
      <c r="A14409" t="inlineStr">
        <is>
          <t>A</t>
        </is>
      </c>
      <c r="B14409" t="n">
        <v>144090</v>
      </c>
      <c r="C14409">
        <f>VLOOKUP(A14409,Sheet2!A:B,2,0)</f>
        <v/>
      </c>
    </row>
    <row r="14410">
      <c r="A14410" t="inlineStr">
        <is>
          <t>B</t>
        </is>
      </c>
      <c r="B14410" t="n">
        <v>144100</v>
      </c>
      <c r="C14410">
        <f>VLOOKUP(A14410,Sheet2!A:B,2,0)</f>
        <v/>
      </c>
    </row>
    <row r="14411">
      <c r="A14411" t="inlineStr">
        <is>
          <t>C</t>
        </is>
      </c>
      <c r="B14411" t="n">
        <v>144110</v>
      </c>
      <c r="C14411">
        <f>VLOOKUP(A14411,Sheet2!A:B,2,0)</f>
        <v/>
      </c>
    </row>
    <row r="14412">
      <c r="A14412" t="inlineStr">
        <is>
          <t>A</t>
        </is>
      </c>
      <c r="B14412" t="n">
        <v>144120</v>
      </c>
      <c r="C14412">
        <f>VLOOKUP(A14412,Sheet2!A:B,2,0)</f>
        <v/>
      </c>
    </row>
    <row r="14413">
      <c r="A14413" t="inlineStr">
        <is>
          <t>B</t>
        </is>
      </c>
      <c r="B14413" t="n">
        <v>144130</v>
      </c>
      <c r="C14413">
        <f>VLOOKUP(A14413,Sheet2!A:B,2,0)</f>
        <v/>
      </c>
    </row>
    <row r="14414">
      <c r="A14414" t="inlineStr">
        <is>
          <t>C</t>
        </is>
      </c>
      <c r="B14414" t="n">
        <v>144140</v>
      </c>
      <c r="C14414">
        <f>VLOOKUP(A14414,Sheet2!A:B,2,0)</f>
        <v/>
      </c>
    </row>
    <row r="14415">
      <c r="A14415" t="inlineStr">
        <is>
          <t>A</t>
        </is>
      </c>
      <c r="B14415" t="n">
        <v>144150</v>
      </c>
      <c r="C14415">
        <f>VLOOKUP(A14415,Sheet2!A:B,2,0)</f>
        <v/>
      </c>
    </row>
    <row r="14416">
      <c r="A14416" t="inlineStr">
        <is>
          <t>B</t>
        </is>
      </c>
      <c r="B14416" t="n">
        <v>144160</v>
      </c>
      <c r="C14416">
        <f>VLOOKUP(A14416,Sheet2!A:B,2,0)</f>
        <v/>
      </c>
    </row>
    <row r="14417">
      <c r="A14417" t="inlineStr">
        <is>
          <t>C</t>
        </is>
      </c>
      <c r="B14417" t="n">
        <v>144170</v>
      </c>
      <c r="C14417">
        <f>VLOOKUP(A14417,Sheet2!A:B,2,0)</f>
        <v/>
      </c>
    </row>
    <row r="14418">
      <c r="A14418" t="inlineStr">
        <is>
          <t>A</t>
        </is>
      </c>
      <c r="B14418" t="n">
        <v>144180</v>
      </c>
      <c r="C14418">
        <f>VLOOKUP(A14418,Sheet2!A:B,2,0)</f>
        <v/>
      </c>
    </row>
    <row r="14419">
      <c r="A14419" t="inlineStr">
        <is>
          <t>B</t>
        </is>
      </c>
      <c r="B14419" t="n">
        <v>144190</v>
      </c>
      <c r="C14419">
        <f>VLOOKUP(A14419,Sheet2!A:B,2,0)</f>
        <v/>
      </c>
    </row>
    <row r="14420">
      <c r="A14420" t="inlineStr">
        <is>
          <t>C</t>
        </is>
      </c>
      <c r="B14420" t="n">
        <v>144200</v>
      </c>
      <c r="C14420">
        <f>VLOOKUP(A14420,Sheet2!A:B,2,0)</f>
        <v/>
      </c>
    </row>
    <row r="14421">
      <c r="A14421" t="inlineStr">
        <is>
          <t>A</t>
        </is>
      </c>
      <c r="B14421" t="n">
        <v>144210</v>
      </c>
      <c r="C14421">
        <f>VLOOKUP(A14421,Sheet2!A:B,2,0)</f>
        <v/>
      </c>
    </row>
    <row r="14422">
      <c r="A14422" t="inlineStr">
        <is>
          <t>B</t>
        </is>
      </c>
      <c r="B14422" t="n">
        <v>144220</v>
      </c>
      <c r="C14422">
        <f>VLOOKUP(A14422,Sheet2!A:B,2,0)</f>
        <v/>
      </c>
    </row>
    <row r="14423">
      <c r="A14423" t="inlineStr">
        <is>
          <t>C</t>
        </is>
      </c>
      <c r="B14423" t="n">
        <v>144230</v>
      </c>
      <c r="C14423">
        <f>VLOOKUP(A14423,Sheet2!A:B,2,0)</f>
        <v/>
      </c>
    </row>
    <row r="14424">
      <c r="A14424" t="inlineStr">
        <is>
          <t>A</t>
        </is>
      </c>
      <c r="B14424" t="n">
        <v>144240</v>
      </c>
      <c r="C14424">
        <f>VLOOKUP(A14424,Sheet2!A:B,2,0)</f>
        <v/>
      </c>
    </row>
    <row r="14425">
      <c r="A14425" t="inlineStr">
        <is>
          <t>B</t>
        </is>
      </c>
      <c r="B14425" t="n">
        <v>144250</v>
      </c>
      <c r="C14425">
        <f>VLOOKUP(A14425,Sheet2!A:B,2,0)</f>
        <v/>
      </c>
    </row>
    <row r="14426">
      <c r="A14426" t="inlineStr">
        <is>
          <t>C</t>
        </is>
      </c>
      <c r="B14426" t="n">
        <v>144260</v>
      </c>
      <c r="C14426">
        <f>VLOOKUP(A14426,Sheet2!A:B,2,0)</f>
        <v/>
      </c>
    </row>
    <row r="14427">
      <c r="A14427" t="inlineStr">
        <is>
          <t>A</t>
        </is>
      </c>
      <c r="B14427" t="n">
        <v>144270</v>
      </c>
      <c r="C14427">
        <f>VLOOKUP(A14427,Sheet2!A:B,2,0)</f>
        <v/>
      </c>
    </row>
    <row r="14428">
      <c r="A14428" t="inlineStr">
        <is>
          <t>B</t>
        </is>
      </c>
      <c r="B14428" t="n">
        <v>144280</v>
      </c>
      <c r="C14428">
        <f>VLOOKUP(A14428,Sheet2!A:B,2,0)</f>
        <v/>
      </c>
    </row>
    <row r="14429">
      <c r="A14429" t="inlineStr">
        <is>
          <t>C</t>
        </is>
      </c>
      <c r="B14429" t="n">
        <v>144290</v>
      </c>
      <c r="C14429">
        <f>VLOOKUP(A14429,Sheet2!A:B,2,0)</f>
        <v/>
      </c>
    </row>
    <row r="14430">
      <c r="A14430" t="inlineStr">
        <is>
          <t>A</t>
        </is>
      </c>
      <c r="B14430" t="n">
        <v>144300</v>
      </c>
      <c r="C14430">
        <f>VLOOKUP(A14430,Sheet2!A:B,2,0)</f>
        <v/>
      </c>
    </row>
    <row r="14431">
      <c r="A14431" t="inlineStr">
        <is>
          <t>B</t>
        </is>
      </c>
      <c r="B14431" t="n">
        <v>144310</v>
      </c>
      <c r="C14431">
        <f>VLOOKUP(A14431,Sheet2!A:B,2,0)</f>
        <v/>
      </c>
    </row>
    <row r="14432">
      <c r="A14432" t="inlineStr">
        <is>
          <t>C</t>
        </is>
      </c>
      <c r="B14432" t="n">
        <v>144320</v>
      </c>
      <c r="C14432">
        <f>VLOOKUP(A14432,Sheet2!A:B,2,0)</f>
        <v/>
      </c>
    </row>
    <row r="14433">
      <c r="A14433" t="inlineStr">
        <is>
          <t>A</t>
        </is>
      </c>
      <c r="B14433" t="n">
        <v>144330</v>
      </c>
      <c r="C14433">
        <f>VLOOKUP(A14433,Sheet2!A:B,2,0)</f>
        <v/>
      </c>
    </row>
    <row r="14434">
      <c r="A14434" t="inlineStr">
        <is>
          <t>B</t>
        </is>
      </c>
      <c r="B14434" t="n">
        <v>144340</v>
      </c>
      <c r="C14434">
        <f>VLOOKUP(A14434,Sheet2!A:B,2,0)</f>
        <v/>
      </c>
    </row>
    <row r="14435">
      <c r="A14435" t="inlineStr">
        <is>
          <t>C</t>
        </is>
      </c>
      <c r="B14435" t="n">
        <v>144350</v>
      </c>
      <c r="C14435">
        <f>VLOOKUP(A14435,Sheet2!A:B,2,0)</f>
        <v/>
      </c>
    </row>
    <row r="14436">
      <c r="A14436" t="inlineStr">
        <is>
          <t>A</t>
        </is>
      </c>
      <c r="B14436" t="n">
        <v>144360</v>
      </c>
      <c r="C14436">
        <f>VLOOKUP(A14436,Sheet2!A:B,2,0)</f>
        <v/>
      </c>
    </row>
    <row r="14437">
      <c r="A14437" t="inlineStr">
        <is>
          <t>B</t>
        </is>
      </c>
      <c r="B14437" t="n">
        <v>144370</v>
      </c>
      <c r="C14437">
        <f>VLOOKUP(A14437,Sheet2!A:B,2,0)</f>
        <v/>
      </c>
    </row>
    <row r="14438">
      <c r="A14438" t="inlineStr">
        <is>
          <t>C</t>
        </is>
      </c>
      <c r="B14438" t="n">
        <v>144380</v>
      </c>
      <c r="C14438">
        <f>VLOOKUP(A14438,Sheet2!A:B,2,0)</f>
        <v/>
      </c>
    </row>
    <row r="14439">
      <c r="A14439" t="inlineStr">
        <is>
          <t>A</t>
        </is>
      </c>
      <c r="B14439" t="n">
        <v>144390</v>
      </c>
      <c r="C14439">
        <f>VLOOKUP(A14439,Sheet2!A:B,2,0)</f>
        <v/>
      </c>
    </row>
    <row r="14440">
      <c r="A14440" t="inlineStr">
        <is>
          <t>B</t>
        </is>
      </c>
      <c r="B14440" t="n">
        <v>144400</v>
      </c>
      <c r="C14440">
        <f>VLOOKUP(A14440,Sheet2!A:B,2,0)</f>
        <v/>
      </c>
    </row>
    <row r="14441">
      <c r="A14441" t="inlineStr">
        <is>
          <t>C</t>
        </is>
      </c>
      <c r="B14441" t="n">
        <v>144410</v>
      </c>
      <c r="C14441">
        <f>VLOOKUP(A14441,Sheet2!A:B,2,0)</f>
        <v/>
      </c>
    </row>
    <row r="14442">
      <c r="A14442" t="inlineStr">
        <is>
          <t>A</t>
        </is>
      </c>
      <c r="B14442" t="n">
        <v>144420</v>
      </c>
      <c r="C14442">
        <f>VLOOKUP(A14442,Sheet2!A:B,2,0)</f>
        <v/>
      </c>
    </row>
    <row r="14443">
      <c r="A14443" t="inlineStr">
        <is>
          <t>B</t>
        </is>
      </c>
      <c r="B14443" t="n">
        <v>144430</v>
      </c>
      <c r="C14443">
        <f>VLOOKUP(A14443,Sheet2!A:B,2,0)</f>
        <v/>
      </c>
    </row>
    <row r="14444">
      <c r="A14444" t="inlineStr">
        <is>
          <t>C</t>
        </is>
      </c>
      <c r="B14444" t="n">
        <v>144440</v>
      </c>
      <c r="C14444">
        <f>VLOOKUP(A14444,Sheet2!A:B,2,0)</f>
        <v/>
      </c>
    </row>
    <row r="14445">
      <c r="A14445" t="inlineStr">
        <is>
          <t>A</t>
        </is>
      </c>
      <c r="B14445" t="n">
        <v>144450</v>
      </c>
      <c r="C14445">
        <f>VLOOKUP(A14445,Sheet2!A:B,2,0)</f>
        <v/>
      </c>
    </row>
    <row r="14446">
      <c r="A14446" t="inlineStr">
        <is>
          <t>B</t>
        </is>
      </c>
      <c r="B14446" t="n">
        <v>144460</v>
      </c>
      <c r="C14446">
        <f>VLOOKUP(A14446,Sheet2!A:B,2,0)</f>
        <v/>
      </c>
    </row>
    <row r="14447">
      <c r="A14447" t="inlineStr">
        <is>
          <t>C</t>
        </is>
      </c>
      <c r="B14447" t="n">
        <v>144470</v>
      </c>
      <c r="C14447">
        <f>VLOOKUP(A14447,Sheet2!A:B,2,0)</f>
        <v/>
      </c>
    </row>
    <row r="14448">
      <c r="A14448" t="inlineStr">
        <is>
          <t>A</t>
        </is>
      </c>
      <c r="B14448" t="n">
        <v>144480</v>
      </c>
      <c r="C14448">
        <f>VLOOKUP(A14448,Sheet2!A:B,2,0)</f>
        <v/>
      </c>
    </row>
    <row r="14449">
      <c r="A14449" t="inlineStr">
        <is>
          <t>B</t>
        </is>
      </c>
      <c r="B14449" t="n">
        <v>144490</v>
      </c>
      <c r="C14449">
        <f>VLOOKUP(A14449,Sheet2!A:B,2,0)</f>
        <v/>
      </c>
    </row>
    <row r="14450">
      <c r="A14450" t="inlineStr">
        <is>
          <t>C</t>
        </is>
      </c>
      <c r="B14450" t="n">
        <v>144500</v>
      </c>
      <c r="C14450">
        <f>VLOOKUP(A14450,Sheet2!A:B,2,0)</f>
        <v/>
      </c>
    </row>
    <row r="14451">
      <c r="A14451" t="inlineStr">
        <is>
          <t>A</t>
        </is>
      </c>
      <c r="B14451" t="n">
        <v>144510</v>
      </c>
      <c r="C14451">
        <f>VLOOKUP(A14451,Sheet2!A:B,2,0)</f>
        <v/>
      </c>
    </row>
    <row r="14452">
      <c r="A14452" t="inlineStr">
        <is>
          <t>B</t>
        </is>
      </c>
      <c r="B14452" t="n">
        <v>144520</v>
      </c>
      <c r="C14452">
        <f>VLOOKUP(A14452,Sheet2!A:B,2,0)</f>
        <v/>
      </c>
    </row>
    <row r="14453">
      <c r="A14453" t="inlineStr">
        <is>
          <t>C</t>
        </is>
      </c>
      <c r="B14453" t="n">
        <v>144530</v>
      </c>
      <c r="C14453">
        <f>VLOOKUP(A14453,Sheet2!A:B,2,0)</f>
        <v/>
      </c>
    </row>
    <row r="14454">
      <c r="A14454" t="inlineStr">
        <is>
          <t>A</t>
        </is>
      </c>
      <c r="B14454" t="n">
        <v>144540</v>
      </c>
      <c r="C14454">
        <f>VLOOKUP(A14454,Sheet2!A:B,2,0)</f>
        <v/>
      </c>
    </row>
    <row r="14455">
      <c r="A14455" t="inlineStr">
        <is>
          <t>B</t>
        </is>
      </c>
      <c r="B14455" t="n">
        <v>144550</v>
      </c>
      <c r="C14455">
        <f>VLOOKUP(A14455,Sheet2!A:B,2,0)</f>
        <v/>
      </c>
    </row>
    <row r="14456">
      <c r="A14456" t="inlineStr">
        <is>
          <t>C</t>
        </is>
      </c>
      <c r="B14456" t="n">
        <v>144560</v>
      </c>
      <c r="C14456">
        <f>VLOOKUP(A14456,Sheet2!A:B,2,0)</f>
        <v/>
      </c>
    </row>
    <row r="14457">
      <c r="A14457" t="inlineStr">
        <is>
          <t>A</t>
        </is>
      </c>
      <c r="B14457" t="n">
        <v>144570</v>
      </c>
      <c r="C14457">
        <f>VLOOKUP(A14457,Sheet2!A:B,2,0)</f>
        <v/>
      </c>
    </row>
    <row r="14458">
      <c r="A14458" t="inlineStr">
        <is>
          <t>B</t>
        </is>
      </c>
      <c r="B14458" t="n">
        <v>144580</v>
      </c>
      <c r="C14458">
        <f>VLOOKUP(A14458,Sheet2!A:B,2,0)</f>
        <v/>
      </c>
    </row>
    <row r="14459">
      <c r="A14459" t="inlineStr">
        <is>
          <t>C</t>
        </is>
      </c>
      <c r="B14459" t="n">
        <v>144590</v>
      </c>
      <c r="C14459">
        <f>VLOOKUP(A14459,Sheet2!A:B,2,0)</f>
        <v/>
      </c>
    </row>
    <row r="14460">
      <c r="A14460" t="inlineStr">
        <is>
          <t>A</t>
        </is>
      </c>
      <c r="B14460" t="n">
        <v>144600</v>
      </c>
      <c r="C14460">
        <f>VLOOKUP(A14460,Sheet2!A:B,2,0)</f>
        <v/>
      </c>
    </row>
    <row r="14461">
      <c r="A14461" t="inlineStr">
        <is>
          <t>B</t>
        </is>
      </c>
      <c r="B14461" t="n">
        <v>144610</v>
      </c>
      <c r="C14461">
        <f>VLOOKUP(A14461,Sheet2!A:B,2,0)</f>
        <v/>
      </c>
    </row>
    <row r="14462">
      <c r="A14462" t="inlineStr">
        <is>
          <t>C</t>
        </is>
      </c>
      <c r="B14462" t="n">
        <v>144620</v>
      </c>
      <c r="C14462">
        <f>VLOOKUP(A14462,Sheet2!A:B,2,0)</f>
        <v/>
      </c>
    </row>
    <row r="14463">
      <c r="A14463" t="inlineStr">
        <is>
          <t>A</t>
        </is>
      </c>
      <c r="B14463" t="n">
        <v>144630</v>
      </c>
      <c r="C14463">
        <f>VLOOKUP(A14463,Sheet2!A:B,2,0)</f>
        <v/>
      </c>
    </row>
    <row r="14464">
      <c r="A14464" t="inlineStr">
        <is>
          <t>B</t>
        </is>
      </c>
      <c r="B14464" t="n">
        <v>144640</v>
      </c>
      <c r="C14464">
        <f>VLOOKUP(A14464,Sheet2!A:B,2,0)</f>
        <v/>
      </c>
    </row>
    <row r="14465">
      <c r="A14465" t="inlineStr">
        <is>
          <t>C</t>
        </is>
      </c>
      <c r="B14465" t="n">
        <v>144650</v>
      </c>
      <c r="C14465">
        <f>VLOOKUP(A14465,Sheet2!A:B,2,0)</f>
        <v/>
      </c>
    </row>
    <row r="14466">
      <c r="A14466" t="inlineStr">
        <is>
          <t>A</t>
        </is>
      </c>
      <c r="B14466" t="n">
        <v>144660</v>
      </c>
      <c r="C14466">
        <f>VLOOKUP(A14466,Sheet2!A:B,2,0)</f>
        <v/>
      </c>
    </row>
    <row r="14467">
      <c r="A14467" t="inlineStr">
        <is>
          <t>B</t>
        </is>
      </c>
      <c r="B14467" t="n">
        <v>144670</v>
      </c>
      <c r="C14467">
        <f>VLOOKUP(A14467,Sheet2!A:B,2,0)</f>
        <v/>
      </c>
    </row>
    <row r="14468">
      <c r="A14468" t="inlineStr">
        <is>
          <t>C</t>
        </is>
      </c>
      <c r="B14468" t="n">
        <v>144680</v>
      </c>
      <c r="C14468">
        <f>VLOOKUP(A14468,Sheet2!A:B,2,0)</f>
        <v/>
      </c>
    </row>
    <row r="14469">
      <c r="A14469" t="inlineStr">
        <is>
          <t>A</t>
        </is>
      </c>
      <c r="B14469" t="n">
        <v>144690</v>
      </c>
      <c r="C14469">
        <f>VLOOKUP(A14469,Sheet2!A:B,2,0)</f>
        <v/>
      </c>
    </row>
    <row r="14470">
      <c r="A14470" t="inlineStr">
        <is>
          <t>B</t>
        </is>
      </c>
      <c r="B14470" t="n">
        <v>144700</v>
      </c>
      <c r="C14470">
        <f>VLOOKUP(A14470,Sheet2!A:B,2,0)</f>
        <v/>
      </c>
    </row>
    <row r="14471">
      <c r="A14471" t="inlineStr">
        <is>
          <t>C</t>
        </is>
      </c>
      <c r="B14471" t="n">
        <v>144710</v>
      </c>
      <c r="C14471">
        <f>VLOOKUP(A14471,Sheet2!A:B,2,0)</f>
        <v/>
      </c>
    </row>
    <row r="14472">
      <c r="A14472" t="inlineStr">
        <is>
          <t>A</t>
        </is>
      </c>
      <c r="B14472" t="n">
        <v>144720</v>
      </c>
      <c r="C14472">
        <f>VLOOKUP(A14472,Sheet2!A:B,2,0)</f>
        <v/>
      </c>
    </row>
    <row r="14473">
      <c r="A14473" t="inlineStr">
        <is>
          <t>B</t>
        </is>
      </c>
      <c r="B14473" t="n">
        <v>144730</v>
      </c>
      <c r="C14473">
        <f>VLOOKUP(A14473,Sheet2!A:B,2,0)</f>
        <v/>
      </c>
    </row>
    <row r="14474">
      <c r="A14474" t="inlineStr">
        <is>
          <t>C</t>
        </is>
      </c>
      <c r="B14474" t="n">
        <v>144740</v>
      </c>
      <c r="C14474">
        <f>VLOOKUP(A14474,Sheet2!A:B,2,0)</f>
        <v/>
      </c>
    </row>
    <row r="14475">
      <c r="A14475" t="inlineStr">
        <is>
          <t>A</t>
        </is>
      </c>
      <c r="B14475" t="n">
        <v>144750</v>
      </c>
      <c r="C14475">
        <f>VLOOKUP(A14475,Sheet2!A:B,2,0)</f>
        <v/>
      </c>
    </row>
    <row r="14476">
      <c r="A14476" t="inlineStr">
        <is>
          <t>B</t>
        </is>
      </c>
      <c r="B14476" t="n">
        <v>144760</v>
      </c>
      <c r="C14476">
        <f>VLOOKUP(A14476,Sheet2!A:B,2,0)</f>
        <v/>
      </c>
    </row>
    <row r="14477">
      <c r="A14477" t="inlineStr">
        <is>
          <t>C</t>
        </is>
      </c>
      <c r="B14477" t="n">
        <v>144770</v>
      </c>
      <c r="C14477">
        <f>VLOOKUP(A14477,Sheet2!A:B,2,0)</f>
        <v/>
      </c>
    </row>
    <row r="14478">
      <c r="A14478" t="inlineStr">
        <is>
          <t>A</t>
        </is>
      </c>
      <c r="B14478" t="n">
        <v>144780</v>
      </c>
      <c r="C14478">
        <f>VLOOKUP(A14478,Sheet2!A:B,2,0)</f>
        <v/>
      </c>
    </row>
    <row r="14479">
      <c r="A14479" t="inlineStr">
        <is>
          <t>B</t>
        </is>
      </c>
      <c r="B14479" t="n">
        <v>144790</v>
      </c>
      <c r="C14479">
        <f>VLOOKUP(A14479,Sheet2!A:B,2,0)</f>
        <v/>
      </c>
    </row>
    <row r="14480">
      <c r="A14480" t="inlineStr">
        <is>
          <t>C</t>
        </is>
      </c>
      <c r="B14480" t="n">
        <v>144800</v>
      </c>
      <c r="C14480">
        <f>VLOOKUP(A14480,Sheet2!A:B,2,0)</f>
        <v/>
      </c>
    </row>
    <row r="14481">
      <c r="A14481" t="inlineStr">
        <is>
          <t>A</t>
        </is>
      </c>
      <c r="B14481" t="n">
        <v>144810</v>
      </c>
      <c r="C14481">
        <f>VLOOKUP(A14481,Sheet2!A:B,2,0)</f>
        <v/>
      </c>
    </row>
    <row r="14482">
      <c r="A14482" t="inlineStr">
        <is>
          <t>B</t>
        </is>
      </c>
      <c r="B14482" t="n">
        <v>144820</v>
      </c>
      <c r="C14482">
        <f>VLOOKUP(A14482,Sheet2!A:B,2,0)</f>
        <v/>
      </c>
    </row>
    <row r="14483">
      <c r="A14483" t="inlineStr">
        <is>
          <t>C</t>
        </is>
      </c>
      <c r="B14483" t="n">
        <v>144830</v>
      </c>
      <c r="C14483">
        <f>VLOOKUP(A14483,Sheet2!A:B,2,0)</f>
        <v/>
      </c>
    </row>
    <row r="14484">
      <c r="A14484" t="inlineStr">
        <is>
          <t>A</t>
        </is>
      </c>
      <c r="B14484" t="n">
        <v>144840</v>
      </c>
      <c r="C14484">
        <f>VLOOKUP(A14484,Sheet2!A:B,2,0)</f>
        <v/>
      </c>
    </row>
    <row r="14485">
      <c r="A14485" t="inlineStr">
        <is>
          <t>B</t>
        </is>
      </c>
      <c r="B14485" t="n">
        <v>144850</v>
      </c>
      <c r="C14485">
        <f>VLOOKUP(A14485,Sheet2!A:B,2,0)</f>
        <v/>
      </c>
    </row>
    <row r="14486">
      <c r="A14486" t="inlineStr">
        <is>
          <t>C</t>
        </is>
      </c>
      <c r="B14486" t="n">
        <v>144860</v>
      </c>
      <c r="C14486">
        <f>VLOOKUP(A14486,Sheet2!A:B,2,0)</f>
        <v/>
      </c>
    </row>
    <row r="14487">
      <c r="A14487" t="inlineStr">
        <is>
          <t>A</t>
        </is>
      </c>
      <c r="B14487" t="n">
        <v>144870</v>
      </c>
      <c r="C14487">
        <f>VLOOKUP(A14487,Sheet2!A:B,2,0)</f>
        <v/>
      </c>
    </row>
    <row r="14488">
      <c r="A14488" t="inlineStr">
        <is>
          <t>B</t>
        </is>
      </c>
      <c r="B14488" t="n">
        <v>144880</v>
      </c>
      <c r="C14488">
        <f>VLOOKUP(A14488,Sheet2!A:B,2,0)</f>
        <v/>
      </c>
    </row>
    <row r="14489">
      <c r="A14489" t="inlineStr">
        <is>
          <t>C</t>
        </is>
      </c>
      <c r="B14489" t="n">
        <v>144890</v>
      </c>
      <c r="C14489">
        <f>VLOOKUP(A14489,Sheet2!A:B,2,0)</f>
        <v/>
      </c>
    </row>
    <row r="14490">
      <c r="A14490" t="inlineStr">
        <is>
          <t>A</t>
        </is>
      </c>
      <c r="B14490" t="n">
        <v>144900</v>
      </c>
      <c r="C14490">
        <f>VLOOKUP(A14490,Sheet2!A:B,2,0)</f>
        <v/>
      </c>
    </row>
    <row r="14491">
      <c r="A14491" t="inlineStr">
        <is>
          <t>B</t>
        </is>
      </c>
      <c r="B14491" t="n">
        <v>144910</v>
      </c>
      <c r="C14491">
        <f>VLOOKUP(A14491,Sheet2!A:B,2,0)</f>
        <v/>
      </c>
    </row>
    <row r="14492">
      <c r="A14492" t="inlineStr">
        <is>
          <t>C</t>
        </is>
      </c>
      <c r="B14492" t="n">
        <v>144920</v>
      </c>
      <c r="C14492">
        <f>VLOOKUP(A14492,Sheet2!A:B,2,0)</f>
        <v/>
      </c>
    </row>
    <row r="14493">
      <c r="A14493" t="inlineStr">
        <is>
          <t>A</t>
        </is>
      </c>
      <c r="B14493" t="n">
        <v>144930</v>
      </c>
      <c r="C14493">
        <f>VLOOKUP(A14493,Sheet2!A:B,2,0)</f>
        <v/>
      </c>
    </row>
    <row r="14494">
      <c r="A14494" t="inlineStr">
        <is>
          <t>B</t>
        </is>
      </c>
      <c r="B14494" t="n">
        <v>144940</v>
      </c>
      <c r="C14494">
        <f>VLOOKUP(A14494,Sheet2!A:B,2,0)</f>
        <v/>
      </c>
    </row>
    <row r="14495">
      <c r="A14495" t="inlineStr">
        <is>
          <t>C</t>
        </is>
      </c>
      <c r="B14495" t="n">
        <v>144950</v>
      </c>
      <c r="C14495">
        <f>VLOOKUP(A14495,Sheet2!A:B,2,0)</f>
        <v/>
      </c>
    </row>
    <row r="14496">
      <c r="A14496" t="inlineStr">
        <is>
          <t>A</t>
        </is>
      </c>
      <c r="B14496" t="n">
        <v>144960</v>
      </c>
      <c r="C14496">
        <f>VLOOKUP(A14496,Sheet2!A:B,2,0)</f>
        <v/>
      </c>
    </row>
    <row r="14497">
      <c r="A14497" t="inlineStr">
        <is>
          <t>B</t>
        </is>
      </c>
      <c r="B14497" t="n">
        <v>144970</v>
      </c>
      <c r="C14497">
        <f>VLOOKUP(A14497,Sheet2!A:B,2,0)</f>
        <v/>
      </c>
    </row>
    <row r="14498">
      <c r="A14498" t="inlineStr">
        <is>
          <t>C</t>
        </is>
      </c>
      <c r="B14498" t="n">
        <v>144980</v>
      </c>
      <c r="C14498">
        <f>VLOOKUP(A14498,Sheet2!A:B,2,0)</f>
        <v/>
      </c>
    </row>
    <row r="14499">
      <c r="A14499" t="inlineStr">
        <is>
          <t>A</t>
        </is>
      </c>
      <c r="B14499" t="n">
        <v>144990</v>
      </c>
      <c r="C14499">
        <f>VLOOKUP(A14499,Sheet2!A:B,2,0)</f>
        <v/>
      </c>
    </row>
    <row r="14500">
      <c r="A14500" t="inlineStr">
        <is>
          <t>B</t>
        </is>
      </c>
      <c r="B14500" t="n">
        <v>145000</v>
      </c>
      <c r="C14500">
        <f>VLOOKUP(A14500,Sheet2!A:B,2,0)</f>
        <v/>
      </c>
    </row>
    <row r="14501">
      <c r="A14501" t="inlineStr">
        <is>
          <t>C</t>
        </is>
      </c>
      <c r="B14501" t="n">
        <v>145010</v>
      </c>
      <c r="C14501">
        <f>VLOOKUP(A14501,Sheet2!A:B,2,0)</f>
        <v/>
      </c>
    </row>
    <row r="14502">
      <c r="A14502" t="inlineStr">
        <is>
          <t>A</t>
        </is>
      </c>
      <c r="B14502" t="n">
        <v>145020</v>
      </c>
      <c r="C14502">
        <f>VLOOKUP(A14502,Sheet2!A:B,2,0)</f>
        <v/>
      </c>
    </row>
    <row r="14503">
      <c r="A14503" t="inlineStr">
        <is>
          <t>B</t>
        </is>
      </c>
      <c r="B14503" t="n">
        <v>145030</v>
      </c>
      <c r="C14503">
        <f>VLOOKUP(A14503,Sheet2!A:B,2,0)</f>
        <v/>
      </c>
    </row>
    <row r="14504">
      <c r="A14504" t="inlineStr">
        <is>
          <t>C</t>
        </is>
      </c>
      <c r="B14504" t="n">
        <v>145040</v>
      </c>
      <c r="C14504">
        <f>VLOOKUP(A14504,Sheet2!A:B,2,0)</f>
        <v/>
      </c>
    </row>
    <row r="14505">
      <c r="A14505" t="inlineStr">
        <is>
          <t>A</t>
        </is>
      </c>
      <c r="B14505" t="n">
        <v>145050</v>
      </c>
      <c r="C14505">
        <f>VLOOKUP(A14505,Sheet2!A:B,2,0)</f>
        <v/>
      </c>
    </row>
    <row r="14506">
      <c r="A14506" t="inlineStr">
        <is>
          <t>B</t>
        </is>
      </c>
      <c r="B14506" t="n">
        <v>145060</v>
      </c>
      <c r="C14506">
        <f>VLOOKUP(A14506,Sheet2!A:B,2,0)</f>
        <v/>
      </c>
    </row>
    <row r="14507">
      <c r="A14507" t="inlineStr">
        <is>
          <t>C</t>
        </is>
      </c>
      <c r="B14507" t="n">
        <v>145070</v>
      </c>
      <c r="C14507">
        <f>VLOOKUP(A14507,Sheet2!A:B,2,0)</f>
        <v/>
      </c>
    </row>
    <row r="14508">
      <c r="A14508" t="inlineStr">
        <is>
          <t>A</t>
        </is>
      </c>
      <c r="B14508" t="n">
        <v>145080</v>
      </c>
      <c r="C14508">
        <f>VLOOKUP(A14508,Sheet2!A:B,2,0)</f>
        <v/>
      </c>
    </row>
    <row r="14509">
      <c r="A14509" t="inlineStr">
        <is>
          <t>B</t>
        </is>
      </c>
      <c r="B14509" t="n">
        <v>145090</v>
      </c>
      <c r="C14509">
        <f>VLOOKUP(A14509,Sheet2!A:B,2,0)</f>
        <v/>
      </c>
    </row>
    <row r="14510">
      <c r="A14510" t="inlineStr">
        <is>
          <t>C</t>
        </is>
      </c>
      <c r="B14510" t="n">
        <v>145100</v>
      </c>
      <c r="C14510">
        <f>VLOOKUP(A14510,Sheet2!A:B,2,0)</f>
        <v/>
      </c>
    </row>
    <row r="14511">
      <c r="A14511" t="inlineStr">
        <is>
          <t>A</t>
        </is>
      </c>
      <c r="B14511" t="n">
        <v>145110</v>
      </c>
      <c r="C14511">
        <f>VLOOKUP(A14511,Sheet2!A:B,2,0)</f>
        <v/>
      </c>
    </row>
    <row r="14512">
      <c r="A14512" t="inlineStr">
        <is>
          <t>B</t>
        </is>
      </c>
      <c r="B14512" t="n">
        <v>145120</v>
      </c>
      <c r="C14512">
        <f>VLOOKUP(A14512,Sheet2!A:B,2,0)</f>
        <v/>
      </c>
    </row>
    <row r="14513">
      <c r="A14513" t="inlineStr">
        <is>
          <t>C</t>
        </is>
      </c>
      <c r="B14513" t="n">
        <v>145130</v>
      </c>
      <c r="C14513">
        <f>VLOOKUP(A14513,Sheet2!A:B,2,0)</f>
        <v/>
      </c>
    </row>
    <row r="14514">
      <c r="A14514" t="inlineStr">
        <is>
          <t>A</t>
        </is>
      </c>
      <c r="B14514" t="n">
        <v>145140</v>
      </c>
      <c r="C14514">
        <f>VLOOKUP(A14514,Sheet2!A:B,2,0)</f>
        <v/>
      </c>
    </row>
    <row r="14515">
      <c r="A14515" t="inlineStr">
        <is>
          <t>B</t>
        </is>
      </c>
      <c r="B14515" t="n">
        <v>145150</v>
      </c>
      <c r="C14515">
        <f>VLOOKUP(A14515,Sheet2!A:B,2,0)</f>
        <v/>
      </c>
    </row>
    <row r="14516">
      <c r="A14516" t="inlineStr">
        <is>
          <t>C</t>
        </is>
      </c>
      <c r="B14516" t="n">
        <v>145160</v>
      </c>
      <c r="C14516">
        <f>VLOOKUP(A14516,Sheet2!A:B,2,0)</f>
        <v/>
      </c>
    </row>
    <row r="14517">
      <c r="A14517" t="inlineStr">
        <is>
          <t>A</t>
        </is>
      </c>
      <c r="B14517" t="n">
        <v>145170</v>
      </c>
      <c r="C14517">
        <f>VLOOKUP(A14517,Sheet2!A:B,2,0)</f>
        <v/>
      </c>
    </row>
    <row r="14518">
      <c r="A14518" t="inlineStr">
        <is>
          <t>B</t>
        </is>
      </c>
      <c r="B14518" t="n">
        <v>145180</v>
      </c>
      <c r="C14518">
        <f>VLOOKUP(A14518,Sheet2!A:B,2,0)</f>
        <v/>
      </c>
    </row>
    <row r="14519">
      <c r="A14519" t="inlineStr">
        <is>
          <t>C</t>
        </is>
      </c>
      <c r="B14519" t="n">
        <v>145190</v>
      </c>
      <c r="C14519">
        <f>VLOOKUP(A14519,Sheet2!A:B,2,0)</f>
        <v/>
      </c>
    </row>
    <row r="14520">
      <c r="A14520" t="inlineStr">
        <is>
          <t>A</t>
        </is>
      </c>
      <c r="B14520" t="n">
        <v>145200</v>
      </c>
      <c r="C14520">
        <f>VLOOKUP(A14520,Sheet2!A:B,2,0)</f>
        <v/>
      </c>
    </row>
    <row r="14521">
      <c r="A14521" t="inlineStr">
        <is>
          <t>B</t>
        </is>
      </c>
      <c r="B14521" t="n">
        <v>145210</v>
      </c>
      <c r="C14521">
        <f>VLOOKUP(A14521,Sheet2!A:B,2,0)</f>
        <v/>
      </c>
    </row>
    <row r="14522">
      <c r="A14522" t="inlineStr">
        <is>
          <t>C</t>
        </is>
      </c>
      <c r="B14522" t="n">
        <v>145220</v>
      </c>
      <c r="C14522">
        <f>VLOOKUP(A14522,Sheet2!A:B,2,0)</f>
        <v/>
      </c>
    </row>
    <row r="14523">
      <c r="A14523" t="inlineStr">
        <is>
          <t>A</t>
        </is>
      </c>
      <c r="B14523" t="n">
        <v>145230</v>
      </c>
      <c r="C14523">
        <f>VLOOKUP(A14523,Sheet2!A:B,2,0)</f>
        <v/>
      </c>
    </row>
    <row r="14524">
      <c r="A14524" t="inlineStr">
        <is>
          <t>B</t>
        </is>
      </c>
      <c r="B14524" t="n">
        <v>145240</v>
      </c>
      <c r="C14524">
        <f>VLOOKUP(A14524,Sheet2!A:B,2,0)</f>
        <v/>
      </c>
    </row>
    <row r="14525">
      <c r="A14525" t="inlineStr">
        <is>
          <t>C</t>
        </is>
      </c>
      <c r="B14525" t="n">
        <v>145250</v>
      </c>
      <c r="C14525">
        <f>VLOOKUP(A14525,Sheet2!A:B,2,0)</f>
        <v/>
      </c>
    </row>
    <row r="14526">
      <c r="A14526" t="inlineStr">
        <is>
          <t>A</t>
        </is>
      </c>
      <c r="B14526" t="n">
        <v>145260</v>
      </c>
      <c r="C14526">
        <f>VLOOKUP(A14526,Sheet2!A:B,2,0)</f>
        <v/>
      </c>
    </row>
    <row r="14527">
      <c r="A14527" t="inlineStr">
        <is>
          <t>B</t>
        </is>
      </c>
      <c r="B14527" t="n">
        <v>145270</v>
      </c>
      <c r="C14527">
        <f>VLOOKUP(A14527,Sheet2!A:B,2,0)</f>
        <v/>
      </c>
    </row>
    <row r="14528">
      <c r="A14528" t="inlineStr">
        <is>
          <t>C</t>
        </is>
      </c>
      <c r="B14528" t="n">
        <v>145280</v>
      </c>
      <c r="C14528">
        <f>VLOOKUP(A14528,Sheet2!A:B,2,0)</f>
        <v/>
      </c>
    </row>
    <row r="14529">
      <c r="A14529" t="inlineStr">
        <is>
          <t>A</t>
        </is>
      </c>
      <c r="B14529" t="n">
        <v>145290</v>
      </c>
      <c r="C14529">
        <f>VLOOKUP(A14529,Sheet2!A:B,2,0)</f>
        <v/>
      </c>
    </row>
    <row r="14530">
      <c r="A14530" t="inlineStr">
        <is>
          <t>B</t>
        </is>
      </c>
      <c r="B14530" t="n">
        <v>145300</v>
      </c>
      <c r="C14530">
        <f>VLOOKUP(A14530,Sheet2!A:B,2,0)</f>
        <v/>
      </c>
    </row>
    <row r="14531">
      <c r="A14531" t="inlineStr">
        <is>
          <t>C</t>
        </is>
      </c>
      <c r="B14531" t="n">
        <v>145310</v>
      </c>
      <c r="C14531">
        <f>VLOOKUP(A14531,Sheet2!A:B,2,0)</f>
        <v/>
      </c>
    </row>
    <row r="14532">
      <c r="A14532" t="inlineStr">
        <is>
          <t>A</t>
        </is>
      </c>
      <c r="B14532" t="n">
        <v>145320</v>
      </c>
      <c r="C14532">
        <f>VLOOKUP(A14532,Sheet2!A:B,2,0)</f>
        <v/>
      </c>
    </row>
    <row r="14533">
      <c r="A14533" t="inlineStr">
        <is>
          <t>B</t>
        </is>
      </c>
      <c r="B14533" t="n">
        <v>145330</v>
      </c>
      <c r="C14533">
        <f>VLOOKUP(A14533,Sheet2!A:B,2,0)</f>
        <v/>
      </c>
    </row>
    <row r="14534">
      <c r="A14534" t="inlineStr">
        <is>
          <t>C</t>
        </is>
      </c>
      <c r="B14534" t="n">
        <v>145340</v>
      </c>
      <c r="C14534">
        <f>VLOOKUP(A14534,Sheet2!A:B,2,0)</f>
        <v/>
      </c>
    </row>
    <row r="14535">
      <c r="A14535" t="inlineStr">
        <is>
          <t>A</t>
        </is>
      </c>
      <c r="B14535" t="n">
        <v>145350</v>
      </c>
      <c r="C14535">
        <f>VLOOKUP(A14535,Sheet2!A:B,2,0)</f>
        <v/>
      </c>
    </row>
    <row r="14536">
      <c r="A14536" t="inlineStr">
        <is>
          <t>B</t>
        </is>
      </c>
      <c r="B14536" t="n">
        <v>145360</v>
      </c>
      <c r="C14536">
        <f>VLOOKUP(A14536,Sheet2!A:B,2,0)</f>
        <v/>
      </c>
    </row>
    <row r="14537">
      <c r="A14537" t="inlineStr">
        <is>
          <t>C</t>
        </is>
      </c>
      <c r="B14537" t="n">
        <v>145370</v>
      </c>
      <c r="C14537">
        <f>VLOOKUP(A14537,Sheet2!A:B,2,0)</f>
        <v/>
      </c>
    </row>
    <row r="14538">
      <c r="A14538" t="inlineStr">
        <is>
          <t>A</t>
        </is>
      </c>
      <c r="B14538" t="n">
        <v>145380</v>
      </c>
      <c r="C14538">
        <f>VLOOKUP(A14538,Sheet2!A:B,2,0)</f>
        <v/>
      </c>
    </row>
    <row r="14539">
      <c r="A14539" t="inlineStr">
        <is>
          <t>B</t>
        </is>
      </c>
      <c r="B14539" t="n">
        <v>145390</v>
      </c>
      <c r="C14539">
        <f>VLOOKUP(A14539,Sheet2!A:B,2,0)</f>
        <v/>
      </c>
    </row>
    <row r="14540">
      <c r="A14540" t="inlineStr">
        <is>
          <t>C</t>
        </is>
      </c>
      <c r="B14540" t="n">
        <v>145400</v>
      </c>
      <c r="C14540">
        <f>VLOOKUP(A14540,Sheet2!A:B,2,0)</f>
        <v/>
      </c>
    </row>
    <row r="14541">
      <c r="A14541" t="inlineStr">
        <is>
          <t>A</t>
        </is>
      </c>
      <c r="B14541" t="n">
        <v>145410</v>
      </c>
      <c r="C14541">
        <f>VLOOKUP(A14541,Sheet2!A:B,2,0)</f>
        <v/>
      </c>
    </row>
    <row r="14542">
      <c r="A14542" t="inlineStr">
        <is>
          <t>B</t>
        </is>
      </c>
      <c r="B14542" t="n">
        <v>145420</v>
      </c>
      <c r="C14542">
        <f>VLOOKUP(A14542,Sheet2!A:B,2,0)</f>
        <v/>
      </c>
    </row>
    <row r="14543">
      <c r="A14543" t="inlineStr">
        <is>
          <t>C</t>
        </is>
      </c>
      <c r="B14543" t="n">
        <v>145430</v>
      </c>
      <c r="C14543">
        <f>VLOOKUP(A14543,Sheet2!A:B,2,0)</f>
        <v/>
      </c>
    </row>
    <row r="14544">
      <c r="A14544" t="inlineStr">
        <is>
          <t>A</t>
        </is>
      </c>
      <c r="B14544" t="n">
        <v>145440</v>
      </c>
      <c r="C14544">
        <f>VLOOKUP(A14544,Sheet2!A:B,2,0)</f>
        <v/>
      </c>
    </row>
    <row r="14545">
      <c r="A14545" t="inlineStr">
        <is>
          <t>B</t>
        </is>
      </c>
      <c r="B14545" t="n">
        <v>145450</v>
      </c>
      <c r="C14545">
        <f>VLOOKUP(A14545,Sheet2!A:B,2,0)</f>
        <v/>
      </c>
    </row>
    <row r="14546">
      <c r="A14546" t="inlineStr">
        <is>
          <t>C</t>
        </is>
      </c>
      <c r="B14546" t="n">
        <v>145460</v>
      </c>
      <c r="C14546">
        <f>VLOOKUP(A14546,Sheet2!A:B,2,0)</f>
        <v/>
      </c>
    </row>
    <row r="14547">
      <c r="A14547" t="inlineStr">
        <is>
          <t>A</t>
        </is>
      </c>
      <c r="B14547" t="n">
        <v>145470</v>
      </c>
      <c r="C14547">
        <f>VLOOKUP(A14547,Sheet2!A:B,2,0)</f>
        <v/>
      </c>
    </row>
    <row r="14548">
      <c r="A14548" t="inlineStr">
        <is>
          <t>B</t>
        </is>
      </c>
      <c r="B14548" t="n">
        <v>145480</v>
      </c>
      <c r="C14548">
        <f>VLOOKUP(A14548,Sheet2!A:B,2,0)</f>
        <v/>
      </c>
    </row>
    <row r="14549">
      <c r="A14549" t="inlineStr">
        <is>
          <t>C</t>
        </is>
      </c>
      <c r="B14549" t="n">
        <v>145490</v>
      </c>
      <c r="C14549">
        <f>VLOOKUP(A14549,Sheet2!A:B,2,0)</f>
        <v/>
      </c>
    </row>
    <row r="14550">
      <c r="A14550" t="inlineStr">
        <is>
          <t>A</t>
        </is>
      </c>
      <c r="B14550" t="n">
        <v>145500</v>
      </c>
      <c r="C14550">
        <f>VLOOKUP(A14550,Sheet2!A:B,2,0)</f>
        <v/>
      </c>
    </row>
    <row r="14551">
      <c r="A14551" t="inlineStr">
        <is>
          <t>B</t>
        </is>
      </c>
      <c r="B14551" t="n">
        <v>145510</v>
      </c>
      <c r="C14551">
        <f>VLOOKUP(A14551,Sheet2!A:B,2,0)</f>
        <v/>
      </c>
    </row>
    <row r="14552">
      <c r="A14552" t="inlineStr">
        <is>
          <t>C</t>
        </is>
      </c>
      <c r="B14552" t="n">
        <v>145520</v>
      </c>
      <c r="C14552">
        <f>VLOOKUP(A14552,Sheet2!A:B,2,0)</f>
        <v/>
      </c>
    </row>
    <row r="14553">
      <c r="A14553" t="inlineStr">
        <is>
          <t>A</t>
        </is>
      </c>
      <c r="B14553" t="n">
        <v>145530</v>
      </c>
      <c r="C14553">
        <f>VLOOKUP(A14553,Sheet2!A:B,2,0)</f>
        <v/>
      </c>
    </row>
    <row r="14554">
      <c r="A14554" t="inlineStr">
        <is>
          <t>B</t>
        </is>
      </c>
      <c r="B14554" t="n">
        <v>145540</v>
      </c>
      <c r="C14554">
        <f>VLOOKUP(A14554,Sheet2!A:B,2,0)</f>
        <v/>
      </c>
    </row>
    <row r="14555">
      <c r="A14555" t="inlineStr">
        <is>
          <t>C</t>
        </is>
      </c>
      <c r="B14555" t="n">
        <v>145550</v>
      </c>
      <c r="C14555">
        <f>VLOOKUP(A14555,Sheet2!A:B,2,0)</f>
        <v/>
      </c>
    </row>
    <row r="14556">
      <c r="A14556" t="inlineStr">
        <is>
          <t>A</t>
        </is>
      </c>
      <c r="B14556" t="n">
        <v>145560</v>
      </c>
      <c r="C14556">
        <f>VLOOKUP(A14556,Sheet2!A:B,2,0)</f>
        <v/>
      </c>
    </row>
    <row r="14557">
      <c r="A14557" t="inlineStr">
        <is>
          <t>B</t>
        </is>
      </c>
      <c r="B14557" t="n">
        <v>145570</v>
      </c>
      <c r="C14557">
        <f>VLOOKUP(A14557,Sheet2!A:B,2,0)</f>
        <v/>
      </c>
    </row>
    <row r="14558">
      <c r="A14558" t="inlineStr">
        <is>
          <t>C</t>
        </is>
      </c>
      <c r="B14558" t="n">
        <v>145580</v>
      </c>
      <c r="C14558">
        <f>VLOOKUP(A14558,Sheet2!A:B,2,0)</f>
        <v/>
      </c>
    </row>
    <row r="14559">
      <c r="A14559" t="inlineStr">
        <is>
          <t>A</t>
        </is>
      </c>
      <c r="B14559" t="n">
        <v>145590</v>
      </c>
      <c r="C14559">
        <f>VLOOKUP(A14559,Sheet2!A:B,2,0)</f>
        <v/>
      </c>
    </row>
    <row r="14560">
      <c r="A14560" t="inlineStr">
        <is>
          <t>B</t>
        </is>
      </c>
      <c r="B14560" t="n">
        <v>145600</v>
      </c>
      <c r="C14560">
        <f>VLOOKUP(A14560,Sheet2!A:B,2,0)</f>
        <v/>
      </c>
    </row>
    <row r="14561">
      <c r="A14561" t="inlineStr">
        <is>
          <t>C</t>
        </is>
      </c>
      <c r="B14561" t="n">
        <v>145610</v>
      </c>
      <c r="C14561">
        <f>VLOOKUP(A14561,Sheet2!A:B,2,0)</f>
        <v/>
      </c>
    </row>
    <row r="14562">
      <c r="A14562" t="inlineStr">
        <is>
          <t>A</t>
        </is>
      </c>
      <c r="B14562" t="n">
        <v>145620</v>
      </c>
      <c r="C14562">
        <f>VLOOKUP(A14562,Sheet2!A:B,2,0)</f>
        <v/>
      </c>
    </row>
    <row r="14563">
      <c r="A14563" t="inlineStr">
        <is>
          <t>B</t>
        </is>
      </c>
      <c r="B14563" t="n">
        <v>145630</v>
      </c>
      <c r="C14563">
        <f>VLOOKUP(A14563,Sheet2!A:B,2,0)</f>
        <v/>
      </c>
    </row>
    <row r="14564">
      <c r="A14564" t="inlineStr">
        <is>
          <t>C</t>
        </is>
      </c>
      <c r="B14564" t="n">
        <v>145640</v>
      </c>
      <c r="C14564">
        <f>VLOOKUP(A14564,Sheet2!A:B,2,0)</f>
        <v/>
      </c>
    </row>
    <row r="14565">
      <c r="A14565" t="inlineStr">
        <is>
          <t>A</t>
        </is>
      </c>
      <c r="B14565" t="n">
        <v>145650</v>
      </c>
      <c r="C14565">
        <f>VLOOKUP(A14565,Sheet2!A:B,2,0)</f>
        <v/>
      </c>
    </row>
    <row r="14566">
      <c r="A14566" t="inlineStr">
        <is>
          <t>B</t>
        </is>
      </c>
      <c r="B14566" t="n">
        <v>145660</v>
      </c>
      <c r="C14566">
        <f>VLOOKUP(A14566,Sheet2!A:B,2,0)</f>
        <v/>
      </c>
    </row>
    <row r="14567">
      <c r="A14567" t="inlineStr">
        <is>
          <t>C</t>
        </is>
      </c>
      <c r="B14567" t="n">
        <v>145670</v>
      </c>
      <c r="C14567">
        <f>VLOOKUP(A14567,Sheet2!A:B,2,0)</f>
        <v/>
      </c>
    </row>
    <row r="14568">
      <c r="A14568" t="inlineStr">
        <is>
          <t>A</t>
        </is>
      </c>
      <c r="B14568" t="n">
        <v>145680</v>
      </c>
      <c r="C14568">
        <f>VLOOKUP(A14568,Sheet2!A:B,2,0)</f>
        <v/>
      </c>
    </row>
    <row r="14569">
      <c r="A14569" t="inlineStr">
        <is>
          <t>B</t>
        </is>
      </c>
      <c r="B14569" t="n">
        <v>145690</v>
      </c>
      <c r="C14569">
        <f>VLOOKUP(A14569,Sheet2!A:B,2,0)</f>
        <v/>
      </c>
    </row>
    <row r="14570">
      <c r="A14570" t="inlineStr">
        <is>
          <t>C</t>
        </is>
      </c>
      <c r="B14570" t="n">
        <v>145700</v>
      </c>
      <c r="C14570">
        <f>VLOOKUP(A14570,Sheet2!A:B,2,0)</f>
        <v/>
      </c>
    </row>
    <row r="14571">
      <c r="A14571" t="inlineStr">
        <is>
          <t>A</t>
        </is>
      </c>
      <c r="B14571" t="n">
        <v>145710</v>
      </c>
      <c r="C14571">
        <f>VLOOKUP(A14571,Sheet2!A:B,2,0)</f>
        <v/>
      </c>
    </row>
    <row r="14572">
      <c r="A14572" t="inlineStr">
        <is>
          <t>B</t>
        </is>
      </c>
      <c r="B14572" t="n">
        <v>145720</v>
      </c>
      <c r="C14572">
        <f>VLOOKUP(A14572,Sheet2!A:B,2,0)</f>
        <v/>
      </c>
    </row>
    <row r="14573">
      <c r="A14573" t="inlineStr">
        <is>
          <t>C</t>
        </is>
      </c>
      <c r="B14573" t="n">
        <v>145730</v>
      </c>
      <c r="C14573">
        <f>VLOOKUP(A14573,Sheet2!A:B,2,0)</f>
        <v/>
      </c>
    </row>
    <row r="14574">
      <c r="A14574" t="inlineStr">
        <is>
          <t>A</t>
        </is>
      </c>
      <c r="B14574" t="n">
        <v>145740</v>
      </c>
      <c r="C14574">
        <f>VLOOKUP(A14574,Sheet2!A:B,2,0)</f>
        <v/>
      </c>
    </row>
    <row r="14575">
      <c r="A14575" t="inlineStr">
        <is>
          <t>B</t>
        </is>
      </c>
      <c r="B14575" t="n">
        <v>145750</v>
      </c>
      <c r="C14575">
        <f>VLOOKUP(A14575,Sheet2!A:B,2,0)</f>
        <v/>
      </c>
    </row>
    <row r="14576">
      <c r="A14576" t="inlineStr">
        <is>
          <t>C</t>
        </is>
      </c>
      <c r="B14576" t="n">
        <v>145760</v>
      </c>
      <c r="C14576">
        <f>VLOOKUP(A14576,Sheet2!A:B,2,0)</f>
        <v/>
      </c>
    </row>
    <row r="14577">
      <c r="A14577" t="inlineStr">
        <is>
          <t>A</t>
        </is>
      </c>
      <c r="B14577" t="n">
        <v>145770</v>
      </c>
      <c r="C14577">
        <f>VLOOKUP(A14577,Sheet2!A:B,2,0)</f>
        <v/>
      </c>
    </row>
    <row r="14578">
      <c r="A14578" t="inlineStr">
        <is>
          <t>B</t>
        </is>
      </c>
      <c r="B14578" t="n">
        <v>145780</v>
      </c>
      <c r="C14578">
        <f>VLOOKUP(A14578,Sheet2!A:B,2,0)</f>
        <v/>
      </c>
    </row>
    <row r="14579">
      <c r="A14579" t="inlineStr">
        <is>
          <t>C</t>
        </is>
      </c>
      <c r="B14579" t="n">
        <v>145790</v>
      </c>
      <c r="C14579">
        <f>VLOOKUP(A14579,Sheet2!A:B,2,0)</f>
        <v/>
      </c>
    </row>
    <row r="14580">
      <c r="A14580" t="inlineStr">
        <is>
          <t>A</t>
        </is>
      </c>
      <c r="B14580" t="n">
        <v>145800</v>
      </c>
      <c r="C14580">
        <f>VLOOKUP(A14580,Sheet2!A:B,2,0)</f>
        <v/>
      </c>
    </row>
    <row r="14581">
      <c r="A14581" t="inlineStr">
        <is>
          <t>B</t>
        </is>
      </c>
      <c r="B14581" t="n">
        <v>145810</v>
      </c>
      <c r="C14581">
        <f>VLOOKUP(A14581,Sheet2!A:B,2,0)</f>
        <v/>
      </c>
    </row>
    <row r="14582">
      <c r="A14582" t="inlineStr">
        <is>
          <t>C</t>
        </is>
      </c>
      <c r="B14582" t="n">
        <v>145820</v>
      </c>
      <c r="C14582">
        <f>VLOOKUP(A14582,Sheet2!A:B,2,0)</f>
        <v/>
      </c>
    </row>
    <row r="14583">
      <c r="A14583" t="inlineStr">
        <is>
          <t>A</t>
        </is>
      </c>
      <c r="B14583" t="n">
        <v>145830</v>
      </c>
      <c r="C14583">
        <f>VLOOKUP(A14583,Sheet2!A:B,2,0)</f>
        <v/>
      </c>
    </row>
    <row r="14584">
      <c r="A14584" t="inlineStr">
        <is>
          <t>B</t>
        </is>
      </c>
      <c r="B14584" t="n">
        <v>145840</v>
      </c>
      <c r="C14584">
        <f>VLOOKUP(A14584,Sheet2!A:B,2,0)</f>
        <v/>
      </c>
    </row>
    <row r="14585">
      <c r="A14585" t="inlineStr">
        <is>
          <t>C</t>
        </is>
      </c>
      <c r="B14585" t="n">
        <v>145850</v>
      </c>
      <c r="C14585">
        <f>VLOOKUP(A14585,Sheet2!A:B,2,0)</f>
        <v/>
      </c>
    </row>
    <row r="14586">
      <c r="A14586" t="inlineStr">
        <is>
          <t>A</t>
        </is>
      </c>
      <c r="B14586" t="n">
        <v>145860</v>
      </c>
      <c r="C14586">
        <f>VLOOKUP(A14586,Sheet2!A:B,2,0)</f>
        <v/>
      </c>
    </row>
    <row r="14587">
      <c r="A14587" t="inlineStr">
        <is>
          <t>B</t>
        </is>
      </c>
      <c r="B14587" t="n">
        <v>145870</v>
      </c>
      <c r="C14587">
        <f>VLOOKUP(A14587,Sheet2!A:B,2,0)</f>
        <v/>
      </c>
    </row>
    <row r="14588">
      <c r="A14588" t="inlineStr">
        <is>
          <t>C</t>
        </is>
      </c>
      <c r="B14588" t="n">
        <v>145880</v>
      </c>
      <c r="C14588">
        <f>VLOOKUP(A14588,Sheet2!A:B,2,0)</f>
        <v/>
      </c>
    </row>
    <row r="14589">
      <c r="A14589" t="inlineStr">
        <is>
          <t>A</t>
        </is>
      </c>
      <c r="B14589" t="n">
        <v>145890</v>
      </c>
      <c r="C14589">
        <f>VLOOKUP(A14589,Sheet2!A:B,2,0)</f>
        <v/>
      </c>
    </row>
    <row r="14590">
      <c r="A14590" t="inlineStr">
        <is>
          <t>B</t>
        </is>
      </c>
      <c r="B14590" t="n">
        <v>145900</v>
      </c>
      <c r="C14590">
        <f>VLOOKUP(A14590,Sheet2!A:B,2,0)</f>
        <v/>
      </c>
    </row>
    <row r="14591">
      <c r="A14591" t="inlineStr">
        <is>
          <t>C</t>
        </is>
      </c>
      <c r="B14591" t="n">
        <v>145910</v>
      </c>
      <c r="C14591">
        <f>VLOOKUP(A14591,Sheet2!A:B,2,0)</f>
        <v/>
      </c>
    </row>
    <row r="14592">
      <c r="A14592" t="inlineStr">
        <is>
          <t>A</t>
        </is>
      </c>
      <c r="B14592" t="n">
        <v>145920</v>
      </c>
      <c r="C14592">
        <f>VLOOKUP(A14592,Sheet2!A:B,2,0)</f>
        <v/>
      </c>
    </row>
    <row r="14593">
      <c r="A14593" t="inlineStr">
        <is>
          <t>B</t>
        </is>
      </c>
      <c r="B14593" t="n">
        <v>145930</v>
      </c>
      <c r="C14593">
        <f>VLOOKUP(A14593,Sheet2!A:B,2,0)</f>
        <v/>
      </c>
    </row>
    <row r="14594">
      <c r="A14594" t="inlineStr">
        <is>
          <t>C</t>
        </is>
      </c>
      <c r="B14594" t="n">
        <v>145940</v>
      </c>
      <c r="C14594">
        <f>VLOOKUP(A14594,Sheet2!A:B,2,0)</f>
        <v/>
      </c>
    </row>
    <row r="14595">
      <c r="A14595" t="inlineStr">
        <is>
          <t>A</t>
        </is>
      </c>
      <c r="B14595" t="n">
        <v>145950</v>
      </c>
      <c r="C14595">
        <f>VLOOKUP(A14595,Sheet2!A:B,2,0)</f>
        <v/>
      </c>
    </row>
    <row r="14596">
      <c r="A14596" t="inlineStr">
        <is>
          <t>B</t>
        </is>
      </c>
      <c r="B14596" t="n">
        <v>145960</v>
      </c>
      <c r="C14596">
        <f>VLOOKUP(A14596,Sheet2!A:B,2,0)</f>
        <v/>
      </c>
    </row>
    <row r="14597">
      <c r="A14597" t="inlineStr">
        <is>
          <t>C</t>
        </is>
      </c>
      <c r="B14597" t="n">
        <v>145970</v>
      </c>
      <c r="C14597">
        <f>VLOOKUP(A14597,Sheet2!A:B,2,0)</f>
        <v/>
      </c>
    </row>
    <row r="14598">
      <c r="A14598" t="inlineStr">
        <is>
          <t>A</t>
        </is>
      </c>
      <c r="B14598" t="n">
        <v>145980</v>
      </c>
      <c r="C14598">
        <f>VLOOKUP(A14598,Sheet2!A:B,2,0)</f>
        <v/>
      </c>
    </row>
    <row r="14599">
      <c r="A14599" t="inlineStr">
        <is>
          <t>B</t>
        </is>
      </c>
      <c r="B14599" t="n">
        <v>145990</v>
      </c>
      <c r="C14599">
        <f>VLOOKUP(A14599,Sheet2!A:B,2,0)</f>
        <v/>
      </c>
    </row>
    <row r="14600">
      <c r="A14600" t="inlineStr">
        <is>
          <t>C</t>
        </is>
      </c>
      <c r="B14600" t="n">
        <v>146000</v>
      </c>
      <c r="C14600">
        <f>VLOOKUP(A14600,Sheet2!A:B,2,0)</f>
        <v/>
      </c>
    </row>
    <row r="14601">
      <c r="A14601" t="inlineStr">
        <is>
          <t>A</t>
        </is>
      </c>
      <c r="B14601" t="n">
        <v>146010</v>
      </c>
      <c r="C14601">
        <f>VLOOKUP(A14601,Sheet2!A:B,2,0)</f>
        <v/>
      </c>
    </row>
    <row r="14602">
      <c r="A14602" t="inlineStr">
        <is>
          <t>B</t>
        </is>
      </c>
      <c r="B14602" t="n">
        <v>146020</v>
      </c>
      <c r="C14602">
        <f>VLOOKUP(A14602,Sheet2!A:B,2,0)</f>
        <v/>
      </c>
    </row>
    <row r="14603">
      <c r="A14603" t="inlineStr">
        <is>
          <t>C</t>
        </is>
      </c>
      <c r="B14603" t="n">
        <v>146030</v>
      </c>
      <c r="C14603">
        <f>VLOOKUP(A14603,Sheet2!A:B,2,0)</f>
        <v/>
      </c>
    </row>
    <row r="14604">
      <c r="A14604" t="inlineStr">
        <is>
          <t>A</t>
        </is>
      </c>
      <c r="B14604" t="n">
        <v>146040</v>
      </c>
      <c r="C14604">
        <f>VLOOKUP(A14604,Sheet2!A:B,2,0)</f>
        <v/>
      </c>
    </row>
    <row r="14605">
      <c r="A14605" t="inlineStr">
        <is>
          <t>B</t>
        </is>
      </c>
      <c r="B14605" t="n">
        <v>146050</v>
      </c>
      <c r="C14605">
        <f>VLOOKUP(A14605,Sheet2!A:B,2,0)</f>
        <v/>
      </c>
    </row>
    <row r="14606">
      <c r="A14606" t="inlineStr">
        <is>
          <t>C</t>
        </is>
      </c>
      <c r="B14606" t="n">
        <v>146060</v>
      </c>
      <c r="C14606">
        <f>VLOOKUP(A14606,Sheet2!A:B,2,0)</f>
        <v/>
      </c>
    </row>
    <row r="14607">
      <c r="A14607" t="inlineStr">
        <is>
          <t>A</t>
        </is>
      </c>
      <c r="B14607" t="n">
        <v>146070</v>
      </c>
      <c r="C14607">
        <f>VLOOKUP(A14607,Sheet2!A:B,2,0)</f>
        <v/>
      </c>
    </row>
    <row r="14608">
      <c r="A14608" t="inlineStr">
        <is>
          <t>B</t>
        </is>
      </c>
      <c r="B14608" t="n">
        <v>146080</v>
      </c>
      <c r="C14608">
        <f>VLOOKUP(A14608,Sheet2!A:B,2,0)</f>
        <v/>
      </c>
    </row>
    <row r="14609">
      <c r="A14609" t="inlineStr">
        <is>
          <t>C</t>
        </is>
      </c>
      <c r="B14609" t="n">
        <v>146090</v>
      </c>
      <c r="C14609">
        <f>VLOOKUP(A14609,Sheet2!A:B,2,0)</f>
        <v/>
      </c>
    </row>
    <row r="14610">
      <c r="A14610" t="inlineStr">
        <is>
          <t>A</t>
        </is>
      </c>
      <c r="B14610" t="n">
        <v>146100</v>
      </c>
      <c r="C14610">
        <f>VLOOKUP(A14610,Sheet2!A:B,2,0)</f>
        <v/>
      </c>
    </row>
    <row r="14611">
      <c r="A14611" t="inlineStr">
        <is>
          <t>B</t>
        </is>
      </c>
      <c r="B14611" t="n">
        <v>146110</v>
      </c>
      <c r="C14611">
        <f>VLOOKUP(A14611,Sheet2!A:B,2,0)</f>
        <v/>
      </c>
    </row>
    <row r="14612">
      <c r="A14612" t="inlineStr">
        <is>
          <t>C</t>
        </is>
      </c>
      <c r="B14612" t="n">
        <v>146120</v>
      </c>
      <c r="C14612">
        <f>VLOOKUP(A14612,Sheet2!A:B,2,0)</f>
        <v/>
      </c>
    </row>
    <row r="14613">
      <c r="A14613" t="inlineStr">
        <is>
          <t>A</t>
        </is>
      </c>
      <c r="B14613" t="n">
        <v>146130</v>
      </c>
      <c r="C14613">
        <f>VLOOKUP(A14613,Sheet2!A:B,2,0)</f>
        <v/>
      </c>
    </row>
    <row r="14614">
      <c r="A14614" t="inlineStr">
        <is>
          <t>B</t>
        </is>
      </c>
      <c r="B14614" t="n">
        <v>146140</v>
      </c>
      <c r="C14614">
        <f>VLOOKUP(A14614,Sheet2!A:B,2,0)</f>
        <v/>
      </c>
    </row>
    <row r="14615">
      <c r="A14615" t="inlineStr">
        <is>
          <t>C</t>
        </is>
      </c>
      <c r="B14615" t="n">
        <v>146150</v>
      </c>
      <c r="C14615">
        <f>VLOOKUP(A14615,Sheet2!A:B,2,0)</f>
        <v/>
      </c>
    </row>
    <row r="14616">
      <c r="A14616" t="inlineStr">
        <is>
          <t>A</t>
        </is>
      </c>
      <c r="B14616" t="n">
        <v>146160</v>
      </c>
      <c r="C14616">
        <f>VLOOKUP(A14616,Sheet2!A:B,2,0)</f>
        <v/>
      </c>
    </row>
    <row r="14617">
      <c r="A14617" t="inlineStr">
        <is>
          <t>B</t>
        </is>
      </c>
      <c r="B14617" t="n">
        <v>146170</v>
      </c>
      <c r="C14617">
        <f>VLOOKUP(A14617,Sheet2!A:B,2,0)</f>
        <v/>
      </c>
    </row>
    <row r="14618">
      <c r="A14618" t="inlineStr">
        <is>
          <t>C</t>
        </is>
      </c>
      <c r="B14618" t="n">
        <v>146180</v>
      </c>
      <c r="C14618">
        <f>VLOOKUP(A14618,Sheet2!A:B,2,0)</f>
        <v/>
      </c>
    </row>
    <row r="14619">
      <c r="A14619" t="inlineStr">
        <is>
          <t>A</t>
        </is>
      </c>
      <c r="B14619" t="n">
        <v>146190</v>
      </c>
      <c r="C14619">
        <f>VLOOKUP(A14619,Sheet2!A:B,2,0)</f>
        <v/>
      </c>
    </row>
    <row r="14620">
      <c r="A14620" t="inlineStr">
        <is>
          <t>B</t>
        </is>
      </c>
      <c r="B14620" t="n">
        <v>146200</v>
      </c>
      <c r="C14620">
        <f>VLOOKUP(A14620,Sheet2!A:B,2,0)</f>
        <v/>
      </c>
    </row>
    <row r="14621">
      <c r="A14621" t="inlineStr">
        <is>
          <t>C</t>
        </is>
      </c>
      <c r="B14621" t="n">
        <v>146210</v>
      </c>
      <c r="C14621">
        <f>VLOOKUP(A14621,Sheet2!A:B,2,0)</f>
        <v/>
      </c>
    </row>
    <row r="14622">
      <c r="A14622" t="inlineStr">
        <is>
          <t>A</t>
        </is>
      </c>
      <c r="B14622" t="n">
        <v>146220</v>
      </c>
      <c r="C14622">
        <f>VLOOKUP(A14622,Sheet2!A:B,2,0)</f>
        <v/>
      </c>
    </row>
    <row r="14623">
      <c r="A14623" t="inlineStr">
        <is>
          <t>B</t>
        </is>
      </c>
      <c r="B14623" t="n">
        <v>146230</v>
      </c>
      <c r="C14623">
        <f>VLOOKUP(A14623,Sheet2!A:B,2,0)</f>
        <v/>
      </c>
    </row>
    <row r="14624">
      <c r="A14624" t="inlineStr">
        <is>
          <t>C</t>
        </is>
      </c>
      <c r="B14624" t="n">
        <v>146240</v>
      </c>
      <c r="C14624">
        <f>VLOOKUP(A14624,Sheet2!A:B,2,0)</f>
        <v/>
      </c>
    </row>
    <row r="14625">
      <c r="A14625" t="inlineStr">
        <is>
          <t>A</t>
        </is>
      </c>
      <c r="B14625" t="n">
        <v>146250</v>
      </c>
      <c r="C14625">
        <f>VLOOKUP(A14625,Sheet2!A:B,2,0)</f>
        <v/>
      </c>
    </row>
    <row r="14626">
      <c r="A14626" t="inlineStr">
        <is>
          <t>B</t>
        </is>
      </c>
      <c r="B14626" t="n">
        <v>146260</v>
      </c>
      <c r="C14626">
        <f>VLOOKUP(A14626,Sheet2!A:B,2,0)</f>
        <v/>
      </c>
    </row>
    <row r="14627">
      <c r="A14627" t="inlineStr">
        <is>
          <t>C</t>
        </is>
      </c>
      <c r="B14627" t="n">
        <v>146270</v>
      </c>
      <c r="C14627">
        <f>VLOOKUP(A14627,Sheet2!A:B,2,0)</f>
        <v/>
      </c>
    </row>
    <row r="14628">
      <c r="A14628" t="inlineStr">
        <is>
          <t>A</t>
        </is>
      </c>
      <c r="B14628" t="n">
        <v>146280</v>
      </c>
      <c r="C14628">
        <f>VLOOKUP(A14628,Sheet2!A:B,2,0)</f>
        <v/>
      </c>
    </row>
    <row r="14629">
      <c r="A14629" t="inlineStr">
        <is>
          <t>B</t>
        </is>
      </c>
      <c r="B14629" t="n">
        <v>146290</v>
      </c>
      <c r="C14629">
        <f>VLOOKUP(A14629,Sheet2!A:B,2,0)</f>
        <v/>
      </c>
    </row>
    <row r="14630">
      <c r="A14630" t="inlineStr">
        <is>
          <t>C</t>
        </is>
      </c>
      <c r="B14630" t="n">
        <v>146300</v>
      </c>
      <c r="C14630">
        <f>VLOOKUP(A14630,Sheet2!A:B,2,0)</f>
        <v/>
      </c>
    </row>
    <row r="14631">
      <c r="A14631" t="inlineStr">
        <is>
          <t>A</t>
        </is>
      </c>
      <c r="B14631" t="n">
        <v>146310</v>
      </c>
      <c r="C14631">
        <f>VLOOKUP(A14631,Sheet2!A:B,2,0)</f>
        <v/>
      </c>
    </row>
    <row r="14632">
      <c r="A14632" t="inlineStr">
        <is>
          <t>B</t>
        </is>
      </c>
      <c r="B14632" t="n">
        <v>146320</v>
      </c>
      <c r="C14632">
        <f>VLOOKUP(A14632,Sheet2!A:B,2,0)</f>
        <v/>
      </c>
    </row>
    <row r="14633">
      <c r="A14633" t="inlineStr">
        <is>
          <t>C</t>
        </is>
      </c>
      <c r="B14633" t="n">
        <v>146330</v>
      </c>
      <c r="C14633">
        <f>VLOOKUP(A14633,Sheet2!A:B,2,0)</f>
        <v/>
      </c>
    </row>
    <row r="14634">
      <c r="A14634" t="inlineStr">
        <is>
          <t>A</t>
        </is>
      </c>
      <c r="B14634" t="n">
        <v>146340</v>
      </c>
      <c r="C14634">
        <f>VLOOKUP(A14634,Sheet2!A:B,2,0)</f>
        <v/>
      </c>
    </row>
    <row r="14635">
      <c r="A14635" t="inlineStr">
        <is>
          <t>B</t>
        </is>
      </c>
      <c r="B14635" t="n">
        <v>146350</v>
      </c>
      <c r="C14635">
        <f>VLOOKUP(A14635,Sheet2!A:B,2,0)</f>
        <v/>
      </c>
    </row>
    <row r="14636">
      <c r="A14636" t="inlineStr">
        <is>
          <t>C</t>
        </is>
      </c>
      <c r="B14636" t="n">
        <v>146360</v>
      </c>
      <c r="C14636">
        <f>VLOOKUP(A14636,Sheet2!A:B,2,0)</f>
        <v/>
      </c>
    </row>
    <row r="14637">
      <c r="A14637" t="inlineStr">
        <is>
          <t>A</t>
        </is>
      </c>
      <c r="B14637" t="n">
        <v>146370</v>
      </c>
      <c r="C14637">
        <f>VLOOKUP(A14637,Sheet2!A:B,2,0)</f>
        <v/>
      </c>
    </row>
    <row r="14638">
      <c r="A14638" t="inlineStr">
        <is>
          <t>B</t>
        </is>
      </c>
      <c r="B14638" t="n">
        <v>146380</v>
      </c>
      <c r="C14638">
        <f>VLOOKUP(A14638,Sheet2!A:B,2,0)</f>
        <v/>
      </c>
    </row>
    <row r="14639">
      <c r="A14639" t="inlineStr">
        <is>
          <t>C</t>
        </is>
      </c>
      <c r="B14639" t="n">
        <v>146390</v>
      </c>
      <c r="C14639">
        <f>VLOOKUP(A14639,Sheet2!A:B,2,0)</f>
        <v/>
      </c>
    </row>
    <row r="14640">
      <c r="A14640" t="inlineStr">
        <is>
          <t>A</t>
        </is>
      </c>
      <c r="B14640" t="n">
        <v>146400</v>
      </c>
      <c r="C14640">
        <f>VLOOKUP(A14640,Sheet2!A:B,2,0)</f>
        <v/>
      </c>
    </row>
    <row r="14641">
      <c r="A14641" t="inlineStr">
        <is>
          <t>B</t>
        </is>
      </c>
      <c r="B14641" t="n">
        <v>146410</v>
      </c>
      <c r="C14641">
        <f>VLOOKUP(A14641,Sheet2!A:B,2,0)</f>
        <v/>
      </c>
    </row>
    <row r="14642">
      <c r="A14642" t="inlineStr">
        <is>
          <t>C</t>
        </is>
      </c>
      <c r="B14642" t="n">
        <v>146420</v>
      </c>
      <c r="C14642">
        <f>VLOOKUP(A14642,Sheet2!A:B,2,0)</f>
        <v/>
      </c>
    </row>
    <row r="14643">
      <c r="A14643" t="inlineStr">
        <is>
          <t>A</t>
        </is>
      </c>
      <c r="B14643" t="n">
        <v>146430</v>
      </c>
      <c r="C14643">
        <f>VLOOKUP(A14643,Sheet2!A:B,2,0)</f>
        <v/>
      </c>
    </row>
    <row r="14644">
      <c r="A14644" t="inlineStr">
        <is>
          <t>B</t>
        </is>
      </c>
      <c r="B14644" t="n">
        <v>146440</v>
      </c>
      <c r="C14644">
        <f>VLOOKUP(A14644,Sheet2!A:B,2,0)</f>
        <v/>
      </c>
    </row>
    <row r="14645">
      <c r="A14645" t="inlineStr">
        <is>
          <t>C</t>
        </is>
      </c>
      <c r="B14645" t="n">
        <v>146450</v>
      </c>
      <c r="C14645">
        <f>VLOOKUP(A14645,Sheet2!A:B,2,0)</f>
        <v/>
      </c>
    </row>
    <row r="14646">
      <c r="A14646" t="inlineStr">
        <is>
          <t>A</t>
        </is>
      </c>
      <c r="B14646" t="n">
        <v>146460</v>
      </c>
      <c r="C14646">
        <f>VLOOKUP(A14646,Sheet2!A:B,2,0)</f>
        <v/>
      </c>
    </row>
    <row r="14647">
      <c r="A14647" t="inlineStr">
        <is>
          <t>B</t>
        </is>
      </c>
      <c r="B14647" t="n">
        <v>146470</v>
      </c>
      <c r="C14647">
        <f>VLOOKUP(A14647,Sheet2!A:B,2,0)</f>
        <v/>
      </c>
    </row>
    <row r="14648">
      <c r="A14648" t="inlineStr">
        <is>
          <t>C</t>
        </is>
      </c>
      <c r="B14648" t="n">
        <v>146480</v>
      </c>
      <c r="C14648">
        <f>VLOOKUP(A14648,Sheet2!A:B,2,0)</f>
        <v/>
      </c>
    </row>
    <row r="14649">
      <c r="A14649" t="inlineStr">
        <is>
          <t>A</t>
        </is>
      </c>
      <c r="B14649" t="n">
        <v>146490</v>
      </c>
      <c r="C14649">
        <f>VLOOKUP(A14649,Sheet2!A:B,2,0)</f>
        <v/>
      </c>
    </row>
    <row r="14650">
      <c r="A14650" t="inlineStr">
        <is>
          <t>B</t>
        </is>
      </c>
      <c r="B14650" t="n">
        <v>146500</v>
      </c>
      <c r="C14650">
        <f>VLOOKUP(A14650,Sheet2!A:B,2,0)</f>
        <v/>
      </c>
    </row>
    <row r="14651">
      <c r="A14651" t="inlineStr">
        <is>
          <t>C</t>
        </is>
      </c>
      <c r="B14651" t="n">
        <v>146510</v>
      </c>
      <c r="C14651">
        <f>VLOOKUP(A14651,Sheet2!A:B,2,0)</f>
        <v/>
      </c>
    </row>
    <row r="14652">
      <c r="A14652" t="inlineStr">
        <is>
          <t>A</t>
        </is>
      </c>
      <c r="B14652" t="n">
        <v>146520</v>
      </c>
      <c r="C14652">
        <f>VLOOKUP(A14652,Sheet2!A:B,2,0)</f>
        <v/>
      </c>
    </row>
    <row r="14653">
      <c r="A14653" t="inlineStr">
        <is>
          <t>B</t>
        </is>
      </c>
      <c r="B14653" t="n">
        <v>146530</v>
      </c>
      <c r="C14653">
        <f>VLOOKUP(A14653,Sheet2!A:B,2,0)</f>
        <v/>
      </c>
    </row>
    <row r="14654">
      <c r="A14654" t="inlineStr">
        <is>
          <t>C</t>
        </is>
      </c>
      <c r="B14654" t="n">
        <v>146540</v>
      </c>
      <c r="C14654">
        <f>VLOOKUP(A14654,Sheet2!A:B,2,0)</f>
        <v/>
      </c>
    </row>
    <row r="14655">
      <c r="A14655" t="inlineStr">
        <is>
          <t>A</t>
        </is>
      </c>
      <c r="B14655" t="n">
        <v>146550</v>
      </c>
      <c r="C14655">
        <f>VLOOKUP(A14655,Sheet2!A:B,2,0)</f>
        <v/>
      </c>
    </row>
    <row r="14656">
      <c r="A14656" t="inlineStr">
        <is>
          <t>B</t>
        </is>
      </c>
      <c r="B14656" t="n">
        <v>146560</v>
      </c>
      <c r="C14656">
        <f>VLOOKUP(A14656,Sheet2!A:B,2,0)</f>
        <v/>
      </c>
    </row>
    <row r="14657">
      <c r="A14657" t="inlineStr">
        <is>
          <t>C</t>
        </is>
      </c>
      <c r="B14657" t="n">
        <v>146570</v>
      </c>
      <c r="C14657">
        <f>VLOOKUP(A14657,Sheet2!A:B,2,0)</f>
        <v/>
      </c>
    </row>
    <row r="14658">
      <c r="A14658" t="inlineStr">
        <is>
          <t>A</t>
        </is>
      </c>
      <c r="B14658" t="n">
        <v>146580</v>
      </c>
      <c r="C14658">
        <f>VLOOKUP(A14658,Sheet2!A:B,2,0)</f>
        <v/>
      </c>
    </row>
    <row r="14659">
      <c r="A14659" t="inlineStr">
        <is>
          <t>B</t>
        </is>
      </c>
      <c r="B14659" t="n">
        <v>146590</v>
      </c>
      <c r="C14659">
        <f>VLOOKUP(A14659,Sheet2!A:B,2,0)</f>
        <v/>
      </c>
    </row>
    <row r="14660">
      <c r="A14660" t="inlineStr">
        <is>
          <t>C</t>
        </is>
      </c>
      <c r="B14660" t="n">
        <v>146600</v>
      </c>
      <c r="C14660">
        <f>VLOOKUP(A14660,Sheet2!A:B,2,0)</f>
        <v/>
      </c>
    </row>
    <row r="14661">
      <c r="A14661" t="inlineStr">
        <is>
          <t>A</t>
        </is>
      </c>
      <c r="B14661" t="n">
        <v>146610</v>
      </c>
      <c r="C14661">
        <f>VLOOKUP(A14661,Sheet2!A:B,2,0)</f>
        <v/>
      </c>
    </row>
    <row r="14662">
      <c r="A14662" t="inlineStr">
        <is>
          <t>B</t>
        </is>
      </c>
      <c r="B14662" t="n">
        <v>146620</v>
      </c>
      <c r="C14662">
        <f>VLOOKUP(A14662,Sheet2!A:B,2,0)</f>
        <v/>
      </c>
    </row>
    <row r="14663">
      <c r="A14663" t="inlineStr">
        <is>
          <t>C</t>
        </is>
      </c>
      <c r="B14663" t="n">
        <v>146630</v>
      </c>
      <c r="C14663">
        <f>VLOOKUP(A14663,Sheet2!A:B,2,0)</f>
        <v/>
      </c>
    </row>
    <row r="14664">
      <c r="A14664" t="inlineStr">
        <is>
          <t>A</t>
        </is>
      </c>
      <c r="B14664" t="n">
        <v>146640</v>
      </c>
      <c r="C14664">
        <f>VLOOKUP(A14664,Sheet2!A:B,2,0)</f>
        <v/>
      </c>
    </row>
    <row r="14665">
      <c r="A14665" t="inlineStr">
        <is>
          <t>B</t>
        </is>
      </c>
      <c r="B14665" t="n">
        <v>146650</v>
      </c>
      <c r="C14665">
        <f>VLOOKUP(A14665,Sheet2!A:B,2,0)</f>
        <v/>
      </c>
    </row>
    <row r="14666">
      <c r="A14666" t="inlineStr">
        <is>
          <t>C</t>
        </is>
      </c>
      <c r="B14666" t="n">
        <v>146660</v>
      </c>
      <c r="C14666">
        <f>VLOOKUP(A14666,Sheet2!A:B,2,0)</f>
        <v/>
      </c>
    </row>
    <row r="14667">
      <c r="A14667" t="inlineStr">
        <is>
          <t>A</t>
        </is>
      </c>
      <c r="B14667" t="n">
        <v>146670</v>
      </c>
      <c r="C14667">
        <f>VLOOKUP(A14667,Sheet2!A:B,2,0)</f>
        <v/>
      </c>
    </row>
    <row r="14668">
      <c r="A14668" t="inlineStr">
        <is>
          <t>B</t>
        </is>
      </c>
      <c r="B14668" t="n">
        <v>146680</v>
      </c>
      <c r="C14668">
        <f>VLOOKUP(A14668,Sheet2!A:B,2,0)</f>
        <v/>
      </c>
    </row>
    <row r="14669">
      <c r="A14669" t="inlineStr">
        <is>
          <t>C</t>
        </is>
      </c>
      <c r="B14669" t="n">
        <v>146690</v>
      </c>
      <c r="C14669">
        <f>VLOOKUP(A14669,Sheet2!A:B,2,0)</f>
        <v/>
      </c>
    </row>
    <row r="14670">
      <c r="A14670" t="inlineStr">
        <is>
          <t>A</t>
        </is>
      </c>
      <c r="B14670" t="n">
        <v>146700</v>
      </c>
      <c r="C14670">
        <f>VLOOKUP(A14670,Sheet2!A:B,2,0)</f>
        <v/>
      </c>
    </row>
    <row r="14671">
      <c r="A14671" t="inlineStr">
        <is>
          <t>B</t>
        </is>
      </c>
      <c r="B14671" t="n">
        <v>146710</v>
      </c>
      <c r="C14671">
        <f>VLOOKUP(A14671,Sheet2!A:B,2,0)</f>
        <v/>
      </c>
    </row>
    <row r="14672">
      <c r="A14672" t="inlineStr">
        <is>
          <t>C</t>
        </is>
      </c>
      <c r="B14672" t="n">
        <v>146720</v>
      </c>
      <c r="C14672">
        <f>VLOOKUP(A14672,Sheet2!A:B,2,0)</f>
        <v/>
      </c>
    </row>
    <row r="14673">
      <c r="A14673" t="inlineStr">
        <is>
          <t>A</t>
        </is>
      </c>
      <c r="B14673" t="n">
        <v>146730</v>
      </c>
      <c r="C14673">
        <f>VLOOKUP(A14673,Sheet2!A:B,2,0)</f>
        <v/>
      </c>
    </row>
    <row r="14674">
      <c r="A14674" t="inlineStr">
        <is>
          <t>B</t>
        </is>
      </c>
      <c r="B14674" t="n">
        <v>146740</v>
      </c>
      <c r="C14674">
        <f>VLOOKUP(A14674,Sheet2!A:B,2,0)</f>
        <v/>
      </c>
    </row>
    <row r="14675">
      <c r="A14675" t="inlineStr">
        <is>
          <t>C</t>
        </is>
      </c>
      <c r="B14675" t="n">
        <v>146750</v>
      </c>
      <c r="C14675">
        <f>VLOOKUP(A14675,Sheet2!A:B,2,0)</f>
        <v/>
      </c>
    </row>
    <row r="14676">
      <c r="A14676" t="inlineStr">
        <is>
          <t>A</t>
        </is>
      </c>
      <c r="B14676" t="n">
        <v>146760</v>
      </c>
      <c r="C14676">
        <f>VLOOKUP(A14676,Sheet2!A:B,2,0)</f>
        <v/>
      </c>
    </row>
    <row r="14677">
      <c r="A14677" t="inlineStr">
        <is>
          <t>B</t>
        </is>
      </c>
      <c r="B14677" t="n">
        <v>146770</v>
      </c>
      <c r="C14677">
        <f>VLOOKUP(A14677,Sheet2!A:B,2,0)</f>
        <v/>
      </c>
    </row>
    <row r="14678">
      <c r="A14678" t="inlineStr">
        <is>
          <t>C</t>
        </is>
      </c>
      <c r="B14678" t="n">
        <v>146780</v>
      </c>
      <c r="C14678">
        <f>VLOOKUP(A14678,Sheet2!A:B,2,0)</f>
        <v/>
      </c>
    </row>
    <row r="14679">
      <c r="A14679" t="inlineStr">
        <is>
          <t>A</t>
        </is>
      </c>
      <c r="B14679" t="n">
        <v>146790</v>
      </c>
      <c r="C14679">
        <f>VLOOKUP(A14679,Sheet2!A:B,2,0)</f>
        <v/>
      </c>
    </row>
    <row r="14680">
      <c r="A14680" t="inlineStr">
        <is>
          <t>B</t>
        </is>
      </c>
      <c r="B14680" t="n">
        <v>146800</v>
      </c>
      <c r="C14680">
        <f>VLOOKUP(A14680,Sheet2!A:B,2,0)</f>
        <v/>
      </c>
    </row>
    <row r="14681">
      <c r="A14681" t="inlineStr">
        <is>
          <t>C</t>
        </is>
      </c>
      <c r="B14681" t="n">
        <v>146810</v>
      </c>
      <c r="C14681">
        <f>VLOOKUP(A14681,Sheet2!A:B,2,0)</f>
        <v/>
      </c>
    </row>
    <row r="14682">
      <c r="A14682" t="inlineStr">
        <is>
          <t>A</t>
        </is>
      </c>
      <c r="B14682" t="n">
        <v>146820</v>
      </c>
      <c r="C14682">
        <f>VLOOKUP(A14682,Sheet2!A:B,2,0)</f>
        <v/>
      </c>
    </row>
    <row r="14683">
      <c r="A14683" t="inlineStr">
        <is>
          <t>B</t>
        </is>
      </c>
      <c r="B14683" t="n">
        <v>146830</v>
      </c>
      <c r="C14683">
        <f>VLOOKUP(A14683,Sheet2!A:B,2,0)</f>
        <v/>
      </c>
    </row>
    <row r="14684">
      <c r="A14684" t="inlineStr">
        <is>
          <t>C</t>
        </is>
      </c>
      <c r="B14684" t="n">
        <v>146840</v>
      </c>
      <c r="C14684">
        <f>VLOOKUP(A14684,Sheet2!A:B,2,0)</f>
        <v/>
      </c>
    </row>
    <row r="14685">
      <c r="A14685" t="inlineStr">
        <is>
          <t>A</t>
        </is>
      </c>
      <c r="B14685" t="n">
        <v>146850</v>
      </c>
      <c r="C14685">
        <f>VLOOKUP(A14685,Sheet2!A:B,2,0)</f>
        <v/>
      </c>
    </row>
    <row r="14686">
      <c r="A14686" t="inlineStr">
        <is>
          <t>B</t>
        </is>
      </c>
      <c r="B14686" t="n">
        <v>146860</v>
      </c>
      <c r="C14686">
        <f>VLOOKUP(A14686,Sheet2!A:B,2,0)</f>
        <v/>
      </c>
    </row>
    <row r="14687">
      <c r="A14687" t="inlineStr">
        <is>
          <t>C</t>
        </is>
      </c>
      <c r="B14687" t="n">
        <v>146870</v>
      </c>
      <c r="C14687">
        <f>VLOOKUP(A14687,Sheet2!A:B,2,0)</f>
        <v/>
      </c>
    </row>
    <row r="14688">
      <c r="A14688" t="inlineStr">
        <is>
          <t>A</t>
        </is>
      </c>
      <c r="B14688" t="n">
        <v>146880</v>
      </c>
      <c r="C14688">
        <f>VLOOKUP(A14688,Sheet2!A:B,2,0)</f>
        <v/>
      </c>
    </row>
    <row r="14689">
      <c r="A14689" t="inlineStr">
        <is>
          <t>B</t>
        </is>
      </c>
      <c r="B14689" t="n">
        <v>146890</v>
      </c>
      <c r="C14689">
        <f>VLOOKUP(A14689,Sheet2!A:B,2,0)</f>
        <v/>
      </c>
    </row>
    <row r="14690">
      <c r="A14690" t="inlineStr">
        <is>
          <t>C</t>
        </is>
      </c>
      <c r="B14690" t="n">
        <v>146900</v>
      </c>
      <c r="C14690">
        <f>VLOOKUP(A14690,Sheet2!A:B,2,0)</f>
        <v/>
      </c>
    </row>
    <row r="14691">
      <c r="A14691" t="inlineStr">
        <is>
          <t>A</t>
        </is>
      </c>
      <c r="B14691" t="n">
        <v>146910</v>
      </c>
      <c r="C14691">
        <f>VLOOKUP(A14691,Sheet2!A:B,2,0)</f>
        <v/>
      </c>
    </row>
    <row r="14692">
      <c r="A14692" t="inlineStr">
        <is>
          <t>B</t>
        </is>
      </c>
      <c r="B14692" t="n">
        <v>146920</v>
      </c>
      <c r="C14692">
        <f>VLOOKUP(A14692,Sheet2!A:B,2,0)</f>
        <v/>
      </c>
    </row>
    <row r="14693">
      <c r="A14693" t="inlineStr">
        <is>
          <t>C</t>
        </is>
      </c>
      <c r="B14693" t="n">
        <v>146930</v>
      </c>
      <c r="C14693">
        <f>VLOOKUP(A14693,Sheet2!A:B,2,0)</f>
        <v/>
      </c>
    </row>
    <row r="14694">
      <c r="A14694" t="inlineStr">
        <is>
          <t>A</t>
        </is>
      </c>
      <c r="B14694" t="n">
        <v>146940</v>
      </c>
      <c r="C14694">
        <f>VLOOKUP(A14694,Sheet2!A:B,2,0)</f>
        <v/>
      </c>
    </row>
    <row r="14695">
      <c r="A14695" t="inlineStr">
        <is>
          <t>B</t>
        </is>
      </c>
      <c r="B14695" t="n">
        <v>146950</v>
      </c>
      <c r="C14695">
        <f>VLOOKUP(A14695,Sheet2!A:B,2,0)</f>
        <v/>
      </c>
    </row>
    <row r="14696">
      <c r="A14696" t="inlineStr">
        <is>
          <t>C</t>
        </is>
      </c>
      <c r="B14696" t="n">
        <v>146960</v>
      </c>
      <c r="C14696">
        <f>VLOOKUP(A14696,Sheet2!A:B,2,0)</f>
        <v/>
      </c>
    </row>
    <row r="14697">
      <c r="A14697" t="inlineStr">
        <is>
          <t>A</t>
        </is>
      </c>
      <c r="B14697" t="n">
        <v>146970</v>
      </c>
      <c r="C14697">
        <f>VLOOKUP(A14697,Sheet2!A:B,2,0)</f>
        <v/>
      </c>
    </row>
    <row r="14698">
      <c r="A14698" t="inlineStr">
        <is>
          <t>B</t>
        </is>
      </c>
      <c r="B14698" t="n">
        <v>146980</v>
      </c>
      <c r="C14698">
        <f>VLOOKUP(A14698,Sheet2!A:B,2,0)</f>
        <v/>
      </c>
    </row>
    <row r="14699">
      <c r="A14699" t="inlineStr">
        <is>
          <t>C</t>
        </is>
      </c>
      <c r="B14699" t="n">
        <v>146990</v>
      </c>
      <c r="C14699">
        <f>VLOOKUP(A14699,Sheet2!A:B,2,0)</f>
        <v/>
      </c>
    </row>
    <row r="14700">
      <c r="A14700" t="inlineStr">
        <is>
          <t>A</t>
        </is>
      </c>
      <c r="B14700" t="n">
        <v>147000</v>
      </c>
      <c r="C14700">
        <f>VLOOKUP(A14700,Sheet2!A:B,2,0)</f>
        <v/>
      </c>
    </row>
    <row r="14701">
      <c r="A14701" t="inlineStr">
        <is>
          <t>B</t>
        </is>
      </c>
      <c r="B14701" t="n">
        <v>147010</v>
      </c>
      <c r="C14701">
        <f>VLOOKUP(A14701,Sheet2!A:B,2,0)</f>
        <v/>
      </c>
    </row>
    <row r="14702">
      <c r="A14702" t="inlineStr">
        <is>
          <t>C</t>
        </is>
      </c>
      <c r="B14702" t="n">
        <v>147020</v>
      </c>
      <c r="C14702">
        <f>VLOOKUP(A14702,Sheet2!A:B,2,0)</f>
        <v/>
      </c>
    </row>
    <row r="14703">
      <c r="A14703" t="inlineStr">
        <is>
          <t>A</t>
        </is>
      </c>
      <c r="B14703" t="n">
        <v>147030</v>
      </c>
      <c r="C14703">
        <f>VLOOKUP(A14703,Sheet2!A:B,2,0)</f>
        <v/>
      </c>
    </row>
    <row r="14704">
      <c r="A14704" t="inlineStr">
        <is>
          <t>B</t>
        </is>
      </c>
      <c r="B14704" t="n">
        <v>147040</v>
      </c>
      <c r="C14704">
        <f>VLOOKUP(A14704,Sheet2!A:B,2,0)</f>
        <v/>
      </c>
    </row>
    <row r="14705">
      <c r="A14705" t="inlineStr">
        <is>
          <t>C</t>
        </is>
      </c>
      <c r="B14705" t="n">
        <v>147050</v>
      </c>
      <c r="C14705">
        <f>VLOOKUP(A14705,Sheet2!A:B,2,0)</f>
        <v/>
      </c>
    </row>
    <row r="14706">
      <c r="A14706" t="inlineStr">
        <is>
          <t>A</t>
        </is>
      </c>
      <c r="B14706" t="n">
        <v>147060</v>
      </c>
      <c r="C14706">
        <f>VLOOKUP(A14706,Sheet2!A:B,2,0)</f>
        <v/>
      </c>
    </row>
    <row r="14707">
      <c r="A14707" t="inlineStr">
        <is>
          <t>B</t>
        </is>
      </c>
      <c r="B14707" t="n">
        <v>147070</v>
      </c>
      <c r="C14707">
        <f>VLOOKUP(A14707,Sheet2!A:B,2,0)</f>
        <v/>
      </c>
    </row>
    <row r="14708">
      <c r="A14708" t="inlineStr">
        <is>
          <t>C</t>
        </is>
      </c>
      <c r="B14708" t="n">
        <v>147080</v>
      </c>
      <c r="C14708">
        <f>VLOOKUP(A14708,Sheet2!A:B,2,0)</f>
        <v/>
      </c>
    </row>
    <row r="14709">
      <c r="A14709" t="inlineStr">
        <is>
          <t>A</t>
        </is>
      </c>
      <c r="B14709" t="n">
        <v>147090</v>
      </c>
      <c r="C14709">
        <f>VLOOKUP(A14709,Sheet2!A:B,2,0)</f>
        <v/>
      </c>
    </row>
    <row r="14710">
      <c r="A14710" t="inlineStr">
        <is>
          <t>B</t>
        </is>
      </c>
      <c r="B14710" t="n">
        <v>147100</v>
      </c>
      <c r="C14710">
        <f>VLOOKUP(A14710,Sheet2!A:B,2,0)</f>
        <v/>
      </c>
    </row>
    <row r="14711">
      <c r="A14711" t="inlineStr">
        <is>
          <t>C</t>
        </is>
      </c>
      <c r="B14711" t="n">
        <v>147110</v>
      </c>
      <c r="C14711">
        <f>VLOOKUP(A14711,Sheet2!A:B,2,0)</f>
        <v/>
      </c>
    </row>
    <row r="14712">
      <c r="A14712" t="inlineStr">
        <is>
          <t>A</t>
        </is>
      </c>
      <c r="B14712" t="n">
        <v>147120</v>
      </c>
      <c r="C14712">
        <f>VLOOKUP(A14712,Sheet2!A:B,2,0)</f>
        <v/>
      </c>
    </row>
    <row r="14713">
      <c r="A14713" t="inlineStr">
        <is>
          <t>B</t>
        </is>
      </c>
      <c r="B14713" t="n">
        <v>147130</v>
      </c>
      <c r="C14713">
        <f>VLOOKUP(A14713,Sheet2!A:B,2,0)</f>
        <v/>
      </c>
    </row>
    <row r="14714">
      <c r="A14714" t="inlineStr">
        <is>
          <t>C</t>
        </is>
      </c>
      <c r="B14714" t="n">
        <v>147140</v>
      </c>
      <c r="C14714">
        <f>VLOOKUP(A14714,Sheet2!A:B,2,0)</f>
        <v/>
      </c>
    </row>
    <row r="14715">
      <c r="A14715" t="inlineStr">
        <is>
          <t>A</t>
        </is>
      </c>
      <c r="B14715" t="n">
        <v>147150</v>
      </c>
      <c r="C14715">
        <f>VLOOKUP(A14715,Sheet2!A:B,2,0)</f>
        <v/>
      </c>
    </row>
    <row r="14716">
      <c r="A14716" t="inlineStr">
        <is>
          <t>B</t>
        </is>
      </c>
      <c r="B14716" t="n">
        <v>147160</v>
      </c>
      <c r="C14716">
        <f>VLOOKUP(A14716,Sheet2!A:B,2,0)</f>
        <v/>
      </c>
    </row>
    <row r="14717">
      <c r="A14717" t="inlineStr">
        <is>
          <t>C</t>
        </is>
      </c>
      <c r="B14717" t="n">
        <v>147170</v>
      </c>
      <c r="C14717">
        <f>VLOOKUP(A14717,Sheet2!A:B,2,0)</f>
        <v/>
      </c>
    </row>
    <row r="14718">
      <c r="A14718" t="inlineStr">
        <is>
          <t>A</t>
        </is>
      </c>
      <c r="B14718" t="n">
        <v>147180</v>
      </c>
      <c r="C14718">
        <f>VLOOKUP(A14718,Sheet2!A:B,2,0)</f>
        <v/>
      </c>
    </row>
    <row r="14719">
      <c r="A14719" t="inlineStr">
        <is>
          <t>B</t>
        </is>
      </c>
      <c r="B14719" t="n">
        <v>147190</v>
      </c>
      <c r="C14719">
        <f>VLOOKUP(A14719,Sheet2!A:B,2,0)</f>
        <v/>
      </c>
    </row>
    <row r="14720">
      <c r="A14720" t="inlineStr">
        <is>
          <t>C</t>
        </is>
      </c>
      <c r="B14720" t="n">
        <v>147200</v>
      </c>
      <c r="C14720">
        <f>VLOOKUP(A14720,Sheet2!A:B,2,0)</f>
        <v/>
      </c>
    </row>
    <row r="14721">
      <c r="A14721" t="inlineStr">
        <is>
          <t>A</t>
        </is>
      </c>
      <c r="B14721" t="n">
        <v>147210</v>
      </c>
      <c r="C14721">
        <f>VLOOKUP(A14721,Sheet2!A:B,2,0)</f>
        <v/>
      </c>
    </row>
    <row r="14722">
      <c r="A14722" t="inlineStr">
        <is>
          <t>B</t>
        </is>
      </c>
      <c r="B14722" t="n">
        <v>147220</v>
      </c>
      <c r="C14722">
        <f>VLOOKUP(A14722,Sheet2!A:B,2,0)</f>
        <v/>
      </c>
    </row>
    <row r="14723">
      <c r="A14723" t="inlineStr">
        <is>
          <t>C</t>
        </is>
      </c>
      <c r="B14723" t="n">
        <v>147230</v>
      </c>
      <c r="C14723">
        <f>VLOOKUP(A14723,Sheet2!A:B,2,0)</f>
        <v/>
      </c>
    </row>
    <row r="14724">
      <c r="A14724" t="inlineStr">
        <is>
          <t>A</t>
        </is>
      </c>
      <c r="B14724" t="n">
        <v>147240</v>
      </c>
      <c r="C14724">
        <f>VLOOKUP(A14724,Sheet2!A:B,2,0)</f>
        <v/>
      </c>
    </row>
    <row r="14725">
      <c r="A14725" t="inlineStr">
        <is>
          <t>B</t>
        </is>
      </c>
      <c r="B14725" t="n">
        <v>147250</v>
      </c>
      <c r="C14725">
        <f>VLOOKUP(A14725,Sheet2!A:B,2,0)</f>
        <v/>
      </c>
    </row>
    <row r="14726">
      <c r="A14726" t="inlineStr">
        <is>
          <t>C</t>
        </is>
      </c>
      <c r="B14726" t="n">
        <v>147260</v>
      </c>
      <c r="C14726">
        <f>VLOOKUP(A14726,Sheet2!A:B,2,0)</f>
        <v/>
      </c>
    </row>
    <row r="14727">
      <c r="A14727" t="inlineStr">
        <is>
          <t>A</t>
        </is>
      </c>
      <c r="B14727" t="n">
        <v>147270</v>
      </c>
      <c r="C14727">
        <f>VLOOKUP(A14727,Sheet2!A:B,2,0)</f>
        <v/>
      </c>
    </row>
    <row r="14728">
      <c r="A14728" t="inlineStr">
        <is>
          <t>B</t>
        </is>
      </c>
      <c r="B14728" t="n">
        <v>147280</v>
      </c>
      <c r="C14728">
        <f>VLOOKUP(A14728,Sheet2!A:B,2,0)</f>
        <v/>
      </c>
    </row>
    <row r="14729">
      <c r="A14729" t="inlineStr">
        <is>
          <t>C</t>
        </is>
      </c>
      <c r="B14729" t="n">
        <v>147290</v>
      </c>
      <c r="C14729">
        <f>VLOOKUP(A14729,Sheet2!A:B,2,0)</f>
        <v/>
      </c>
    </row>
    <row r="14730">
      <c r="A14730" t="inlineStr">
        <is>
          <t>A</t>
        </is>
      </c>
      <c r="B14730" t="n">
        <v>147300</v>
      </c>
      <c r="C14730">
        <f>VLOOKUP(A14730,Sheet2!A:B,2,0)</f>
        <v/>
      </c>
    </row>
    <row r="14731">
      <c r="A14731" t="inlineStr">
        <is>
          <t>B</t>
        </is>
      </c>
      <c r="B14731" t="n">
        <v>147310</v>
      </c>
      <c r="C14731">
        <f>VLOOKUP(A14731,Sheet2!A:B,2,0)</f>
        <v/>
      </c>
    </row>
    <row r="14732">
      <c r="A14732" t="inlineStr">
        <is>
          <t>C</t>
        </is>
      </c>
      <c r="B14732" t="n">
        <v>147320</v>
      </c>
      <c r="C14732">
        <f>VLOOKUP(A14732,Sheet2!A:B,2,0)</f>
        <v/>
      </c>
    </row>
    <row r="14733">
      <c r="A14733" t="inlineStr">
        <is>
          <t>A</t>
        </is>
      </c>
      <c r="B14733" t="n">
        <v>147330</v>
      </c>
      <c r="C14733">
        <f>VLOOKUP(A14733,Sheet2!A:B,2,0)</f>
        <v/>
      </c>
    </row>
    <row r="14734">
      <c r="A14734" t="inlineStr">
        <is>
          <t>B</t>
        </is>
      </c>
      <c r="B14734" t="n">
        <v>147340</v>
      </c>
      <c r="C14734">
        <f>VLOOKUP(A14734,Sheet2!A:B,2,0)</f>
        <v/>
      </c>
    </row>
    <row r="14735">
      <c r="A14735" t="inlineStr">
        <is>
          <t>C</t>
        </is>
      </c>
      <c r="B14735" t="n">
        <v>147350</v>
      </c>
      <c r="C14735">
        <f>VLOOKUP(A14735,Sheet2!A:B,2,0)</f>
        <v/>
      </c>
    </row>
    <row r="14736">
      <c r="A14736" t="inlineStr">
        <is>
          <t>A</t>
        </is>
      </c>
      <c r="B14736" t="n">
        <v>147360</v>
      </c>
      <c r="C14736">
        <f>VLOOKUP(A14736,Sheet2!A:B,2,0)</f>
        <v/>
      </c>
    </row>
    <row r="14737">
      <c r="A14737" t="inlineStr">
        <is>
          <t>B</t>
        </is>
      </c>
      <c r="B14737" t="n">
        <v>147370</v>
      </c>
      <c r="C14737">
        <f>VLOOKUP(A14737,Sheet2!A:B,2,0)</f>
        <v/>
      </c>
    </row>
    <row r="14738">
      <c r="A14738" t="inlineStr">
        <is>
          <t>C</t>
        </is>
      </c>
      <c r="B14738" t="n">
        <v>147380</v>
      </c>
      <c r="C14738">
        <f>VLOOKUP(A14738,Sheet2!A:B,2,0)</f>
        <v/>
      </c>
    </row>
    <row r="14739">
      <c r="A14739" t="inlineStr">
        <is>
          <t>A</t>
        </is>
      </c>
      <c r="B14739" t="n">
        <v>147390</v>
      </c>
      <c r="C14739">
        <f>VLOOKUP(A14739,Sheet2!A:B,2,0)</f>
        <v/>
      </c>
    </row>
    <row r="14740">
      <c r="A14740" t="inlineStr">
        <is>
          <t>B</t>
        </is>
      </c>
      <c r="B14740" t="n">
        <v>147400</v>
      </c>
      <c r="C14740">
        <f>VLOOKUP(A14740,Sheet2!A:B,2,0)</f>
        <v/>
      </c>
    </row>
    <row r="14741">
      <c r="A14741" t="inlineStr">
        <is>
          <t>C</t>
        </is>
      </c>
      <c r="B14741" t="n">
        <v>147410</v>
      </c>
      <c r="C14741">
        <f>VLOOKUP(A14741,Sheet2!A:B,2,0)</f>
        <v/>
      </c>
    </row>
    <row r="14742">
      <c r="A14742" t="inlineStr">
        <is>
          <t>A</t>
        </is>
      </c>
      <c r="B14742" t="n">
        <v>147420</v>
      </c>
      <c r="C14742">
        <f>VLOOKUP(A14742,Sheet2!A:B,2,0)</f>
        <v/>
      </c>
    </row>
    <row r="14743">
      <c r="A14743" t="inlineStr">
        <is>
          <t>B</t>
        </is>
      </c>
      <c r="B14743" t="n">
        <v>147430</v>
      </c>
      <c r="C14743">
        <f>VLOOKUP(A14743,Sheet2!A:B,2,0)</f>
        <v/>
      </c>
    </row>
    <row r="14744">
      <c r="A14744" t="inlineStr">
        <is>
          <t>C</t>
        </is>
      </c>
      <c r="B14744" t="n">
        <v>147440</v>
      </c>
      <c r="C14744">
        <f>VLOOKUP(A14744,Sheet2!A:B,2,0)</f>
        <v/>
      </c>
    </row>
    <row r="14745">
      <c r="A14745" t="inlineStr">
        <is>
          <t>A</t>
        </is>
      </c>
      <c r="B14745" t="n">
        <v>147450</v>
      </c>
      <c r="C14745">
        <f>VLOOKUP(A14745,Sheet2!A:B,2,0)</f>
        <v/>
      </c>
    </row>
    <row r="14746">
      <c r="A14746" t="inlineStr">
        <is>
          <t>B</t>
        </is>
      </c>
      <c r="B14746" t="n">
        <v>147460</v>
      </c>
      <c r="C14746">
        <f>VLOOKUP(A14746,Sheet2!A:B,2,0)</f>
        <v/>
      </c>
    </row>
    <row r="14747">
      <c r="A14747" t="inlineStr">
        <is>
          <t>C</t>
        </is>
      </c>
      <c r="B14747" t="n">
        <v>147470</v>
      </c>
      <c r="C14747">
        <f>VLOOKUP(A14747,Sheet2!A:B,2,0)</f>
        <v/>
      </c>
    </row>
    <row r="14748">
      <c r="A14748" t="inlineStr">
        <is>
          <t>A</t>
        </is>
      </c>
      <c r="B14748" t="n">
        <v>147480</v>
      </c>
      <c r="C14748">
        <f>VLOOKUP(A14748,Sheet2!A:B,2,0)</f>
        <v/>
      </c>
    </row>
    <row r="14749">
      <c r="A14749" t="inlineStr">
        <is>
          <t>B</t>
        </is>
      </c>
      <c r="B14749" t="n">
        <v>147490</v>
      </c>
      <c r="C14749">
        <f>VLOOKUP(A14749,Sheet2!A:B,2,0)</f>
        <v/>
      </c>
    </row>
    <row r="14750">
      <c r="A14750" t="inlineStr">
        <is>
          <t>C</t>
        </is>
      </c>
      <c r="B14750" t="n">
        <v>147500</v>
      </c>
      <c r="C14750">
        <f>VLOOKUP(A14750,Sheet2!A:B,2,0)</f>
        <v/>
      </c>
    </row>
    <row r="14751">
      <c r="A14751" t="inlineStr">
        <is>
          <t>A</t>
        </is>
      </c>
      <c r="B14751" t="n">
        <v>147510</v>
      </c>
      <c r="C14751">
        <f>VLOOKUP(A14751,Sheet2!A:B,2,0)</f>
        <v/>
      </c>
    </row>
    <row r="14752">
      <c r="A14752" t="inlineStr">
        <is>
          <t>B</t>
        </is>
      </c>
      <c r="B14752" t="n">
        <v>147520</v>
      </c>
      <c r="C14752">
        <f>VLOOKUP(A14752,Sheet2!A:B,2,0)</f>
        <v/>
      </c>
    </row>
    <row r="14753">
      <c r="A14753" t="inlineStr">
        <is>
          <t>C</t>
        </is>
      </c>
      <c r="B14753" t="n">
        <v>147530</v>
      </c>
      <c r="C14753">
        <f>VLOOKUP(A14753,Sheet2!A:B,2,0)</f>
        <v/>
      </c>
    </row>
    <row r="14754">
      <c r="A14754" t="inlineStr">
        <is>
          <t>A</t>
        </is>
      </c>
      <c r="B14754" t="n">
        <v>147540</v>
      </c>
      <c r="C14754">
        <f>VLOOKUP(A14754,Sheet2!A:B,2,0)</f>
        <v/>
      </c>
    </row>
    <row r="14755">
      <c r="A14755" t="inlineStr">
        <is>
          <t>B</t>
        </is>
      </c>
      <c r="B14755" t="n">
        <v>147550</v>
      </c>
      <c r="C14755">
        <f>VLOOKUP(A14755,Sheet2!A:B,2,0)</f>
        <v/>
      </c>
    </row>
    <row r="14756">
      <c r="A14756" t="inlineStr">
        <is>
          <t>C</t>
        </is>
      </c>
      <c r="B14756" t="n">
        <v>147560</v>
      </c>
      <c r="C14756">
        <f>VLOOKUP(A14756,Sheet2!A:B,2,0)</f>
        <v/>
      </c>
    </row>
    <row r="14757">
      <c r="A14757" t="inlineStr">
        <is>
          <t>A</t>
        </is>
      </c>
      <c r="B14757" t="n">
        <v>147570</v>
      </c>
      <c r="C14757">
        <f>VLOOKUP(A14757,Sheet2!A:B,2,0)</f>
        <v/>
      </c>
    </row>
    <row r="14758">
      <c r="A14758" t="inlineStr">
        <is>
          <t>B</t>
        </is>
      </c>
      <c r="B14758" t="n">
        <v>147580</v>
      </c>
      <c r="C14758">
        <f>VLOOKUP(A14758,Sheet2!A:B,2,0)</f>
        <v/>
      </c>
    </row>
    <row r="14759">
      <c r="A14759" t="inlineStr">
        <is>
          <t>C</t>
        </is>
      </c>
      <c r="B14759" t="n">
        <v>147590</v>
      </c>
      <c r="C14759">
        <f>VLOOKUP(A14759,Sheet2!A:B,2,0)</f>
        <v/>
      </c>
    </row>
    <row r="14760">
      <c r="A14760" t="inlineStr">
        <is>
          <t>A</t>
        </is>
      </c>
      <c r="B14760" t="n">
        <v>147600</v>
      </c>
      <c r="C14760">
        <f>VLOOKUP(A14760,Sheet2!A:B,2,0)</f>
        <v/>
      </c>
    </row>
    <row r="14761">
      <c r="A14761" t="inlineStr">
        <is>
          <t>B</t>
        </is>
      </c>
      <c r="B14761" t="n">
        <v>147610</v>
      </c>
      <c r="C14761">
        <f>VLOOKUP(A14761,Sheet2!A:B,2,0)</f>
        <v/>
      </c>
    </row>
    <row r="14762">
      <c r="A14762" t="inlineStr">
        <is>
          <t>C</t>
        </is>
      </c>
      <c r="B14762" t="n">
        <v>147620</v>
      </c>
      <c r="C14762">
        <f>VLOOKUP(A14762,Sheet2!A:B,2,0)</f>
        <v/>
      </c>
    </row>
    <row r="14763">
      <c r="A14763" t="inlineStr">
        <is>
          <t>A</t>
        </is>
      </c>
      <c r="B14763" t="n">
        <v>147630</v>
      </c>
      <c r="C14763">
        <f>VLOOKUP(A14763,Sheet2!A:B,2,0)</f>
        <v/>
      </c>
    </row>
    <row r="14764">
      <c r="A14764" t="inlineStr">
        <is>
          <t>B</t>
        </is>
      </c>
      <c r="B14764" t="n">
        <v>147640</v>
      </c>
      <c r="C14764">
        <f>VLOOKUP(A14764,Sheet2!A:B,2,0)</f>
        <v/>
      </c>
    </row>
    <row r="14765">
      <c r="A14765" t="inlineStr">
        <is>
          <t>C</t>
        </is>
      </c>
      <c r="B14765" t="n">
        <v>147650</v>
      </c>
      <c r="C14765">
        <f>VLOOKUP(A14765,Sheet2!A:B,2,0)</f>
        <v/>
      </c>
    </row>
    <row r="14766">
      <c r="A14766" t="inlineStr">
        <is>
          <t>A</t>
        </is>
      </c>
      <c r="B14766" t="n">
        <v>147660</v>
      </c>
      <c r="C14766">
        <f>VLOOKUP(A14766,Sheet2!A:B,2,0)</f>
        <v/>
      </c>
    </row>
    <row r="14767">
      <c r="A14767" t="inlineStr">
        <is>
          <t>B</t>
        </is>
      </c>
      <c r="B14767" t="n">
        <v>147670</v>
      </c>
      <c r="C14767">
        <f>VLOOKUP(A14767,Sheet2!A:B,2,0)</f>
        <v/>
      </c>
    </row>
    <row r="14768">
      <c r="A14768" t="inlineStr">
        <is>
          <t>C</t>
        </is>
      </c>
      <c r="B14768" t="n">
        <v>147680</v>
      </c>
      <c r="C14768">
        <f>VLOOKUP(A14768,Sheet2!A:B,2,0)</f>
        <v/>
      </c>
    </row>
    <row r="14769">
      <c r="A14769" t="inlineStr">
        <is>
          <t>A</t>
        </is>
      </c>
      <c r="B14769" t="n">
        <v>147690</v>
      </c>
      <c r="C14769">
        <f>VLOOKUP(A14769,Sheet2!A:B,2,0)</f>
        <v/>
      </c>
    </row>
    <row r="14770">
      <c r="A14770" t="inlineStr">
        <is>
          <t>B</t>
        </is>
      </c>
      <c r="B14770" t="n">
        <v>147700</v>
      </c>
      <c r="C14770">
        <f>VLOOKUP(A14770,Sheet2!A:B,2,0)</f>
        <v/>
      </c>
    </row>
    <row r="14771">
      <c r="A14771" t="inlineStr">
        <is>
          <t>C</t>
        </is>
      </c>
      <c r="B14771" t="n">
        <v>147710</v>
      </c>
      <c r="C14771">
        <f>VLOOKUP(A14771,Sheet2!A:B,2,0)</f>
        <v/>
      </c>
    </row>
    <row r="14772">
      <c r="A14772" t="inlineStr">
        <is>
          <t>A</t>
        </is>
      </c>
      <c r="B14772" t="n">
        <v>147720</v>
      </c>
      <c r="C14772">
        <f>VLOOKUP(A14772,Sheet2!A:B,2,0)</f>
        <v/>
      </c>
    </row>
    <row r="14773">
      <c r="A14773" t="inlineStr">
        <is>
          <t>B</t>
        </is>
      </c>
      <c r="B14773" t="n">
        <v>147730</v>
      </c>
      <c r="C14773">
        <f>VLOOKUP(A14773,Sheet2!A:B,2,0)</f>
        <v/>
      </c>
    </row>
    <row r="14774">
      <c r="A14774" t="inlineStr">
        <is>
          <t>C</t>
        </is>
      </c>
      <c r="B14774" t="n">
        <v>147740</v>
      </c>
      <c r="C14774">
        <f>VLOOKUP(A14774,Sheet2!A:B,2,0)</f>
        <v/>
      </c>
    </row>
    <row r="14775">
      <c r="A14775" t="inlineStr">
        <is>
          <t>A</t>
        </is>
      </c>
      <c r="B14775" t="n">
        <v>147750</v>
      </c>
      <c r="C14775">
        <f>VLOOKUP(A14775,Sheet2!A:B,2,0)</f>
        <v/>
      </c>
    </row>
    <row r="14776">
      <c r="A14776" t="inlineStr">
        <is>
          <t>B</t>
        </is>
      </c>
      <c r="B14776" t="n">
        <v>147760</v>
      </c>
      <c r="C14776">
        <f>VLOOKUP(A14776,Sheet2!A:B,2,0)</f>
        <v/>
      </c>
    </row>
    <row r="14777">
      <c r="A14777" t="inlineStr">
        <is>
          <t>C</t>
        </is>
      </c>
      <c r="B14777" t="n">
        <v>147770</v>
      </c>
      <c r="C14777">
        <f>VLOOKUP(A14777,Sheet2!A:B,2,0)</f>
        <v/>
      </c>
    </row>
    <row r="14778">
      <c r="A14778" t="inlineStr">
        <is>
          <t>A</t>
        </is>
      </c>
      <c r="B14778" t="n">
        <v>147780</v>
      </c>
      <c r="C14778">
        <f>VLOOKUP(A14778,Sheet2!A:B,2,0)</f>
        <v/>
      </c>
    </row>
    <row r="14779">
      <c r="A14779" t="inlineStr">
        <is>
          <t>B</t>
        </is>
      </c>
      <c r="B14779" t="n">
        <v>147790</v>
      </c>
      <c r="C14779">
        <f>VLOOKUP(A14779,Sheet2!A:B,2,0)</f>
        <v/>
      </c>
    </row>
    <row r="14780">
      <c r="A14780" t="inlineStr">
        <is>
          <t>C</t>
        </is>
      </c>
      <c r="B14780" t="n">
        <v>147800</v>
      </c>
      <c r="C14780">
        <f>VLOOKUP(A14780,Sheet2!A:B,2,0)</f>
        <v/>
      </c>
    </row>
    <row r="14781">
      <c r="A14781" t="inlineStr">
        <is>
          <t>A</t>
        </is>
      </c>
      <c r="B14781" t="n">
        <v>147810</v>
      </c>
      <c r="C14781">
        <f>VLOOKUP(A14781,Sheet2!A:B,2,0)</f>
        <v/>
      </c>
    </row>
    <row r="14782">
      <c r="A14782" t="inlineStr">
        <is>
          <t>B</t>
        </is>
      </c>
      <c r="B14782" t="n">
        <v>147820</v>
      </c>
      <c r="C14782">
        <f>VLOOKUP(A14782,Sheet2!A:B,2,0)</f>
        <v/>
      </c>
    </row>
    <row r="14783">
      <c r="A14783" t="inlineStr">
        <is>
          <t>C</t>
        </is>
      </c>
      <c r="B14783" t="n">
        <v>147830</v>
      </c>
      <c r="C14783">
        <f>VLOOKUP(A14783,Sheet2!A:B,2,0)</f>
        <v/>
      </c>
    </row>
    <row r="14784">
      <c r="A14784" t="inlineStr">
        <is>
          <t>A</t>
        </is>
      </c>
      <c r="B14784" t="n">
        <v>147840</v>
      </c>
      <c r="C14784">
        <f>VLOOKUP(A14784,Sheet2!A:B,2,0)</f>
        <v/>
      </c>
    </row>
    <row r="14785">
      <c r="A14785" t="inlineStr">
        <is>
          <t>B</t>
        </is>
      </c>
      <c r="B14785" t="n">
        <v>147850</v>
      </c>
      <c r="C14785">
        <f>VLOOKUP(A14785,Sheet2!A:B,2,0)</f>
        <v/>
      </c>
    </row>
    <row r="14786">
      <c r="A14786" t="inlineStr">
        <is>
          <t>C</t>
        </is>
      </c>
      <c r="B14786" t="n">
        <v>147860</v>
      </c>
      <c r="C14786">
        <f>VLOOKUP(A14786,Sheet2!A:B,2,0)</f>
        <v/>
      </c>
    </row>
    <row r="14787">
      <c r="A14787" t="inlineStr">
        <is>
          <t>A</t>
        </is>
      </c>
      <c r="B14787" t="n">
        <v>147870</v>
      </c>
      <c r="C14787">
        <f>VLOOKUP(A14787,Sheet2!A:B,2,0)</f>
        <v/>
      </c>
    </row>
    <row r="14788">
      <c r="A14788" t="inlineStr">
        <is>
          <t>B</t>
        </is>
      </c>
      <c r="B14788" t="n">
        <v>147880</v>
      </c>
      <c r="C14788">
        <f>VLOOKUP(A14788,Sheet2!A:B,2,0)</f>
        <v/>
      </c>
    </row>
    <row r="14789">
      <c r="A14789" t="inlineStr">
        <is>
          <t>C</t>
        </is>
      </c>
      <c r="B14789" t="n">
        <v>147890</v>
      </c>
      <c r="C14789">
        <f>VLOOKUP(A14789,Sheet2!A:B,2,0)</f>
        <v/>
      </c>
    </row>
    <row r="14790">
      <c r="A14790" t="inlineStr">
        <is>
          <t>A</t>
        </is>
      </c>
      <c r="B14790" t="n">
        <v>147900</v>
      </c>
      <c r="C14790">
        <f>VLOOKUP(A14790,Sheet2!A:B,2,0)</f>
        <v/>
      </c>
    </row>
    <row r="14791">
      <c r="A14791" t="inlineStr">
        <is>
          <t>B</t>
        </is>
      </c>
      <c r="B14791" t="n">
        <v>147910</v>
      </c>
      <c r="C14791">
        <f>VLOOKUP(A14791,Sheet2!A:B,2,0)</f>
        <v/>
      </c>
    </row>
    <row r="14792">
      <c r="A14792" t="inlineStr">
        <is>
          <t>C</t>
        </is>
      </c>
      <c r="B14792" t="n">
        <v>147920</v>
      </c>
      <c r="C14792">
        <f>VLOOKUP(A14792,Sheet2!A:B,2,0)</f>
        <v/>
      </c>
    </row>
    <row r="14793">
      <c r="A14793" t="inlineStr">
        <is>
          <t>A</t>
        </is>
      </c>
      <c r="B14793" t="n">
        <v>147930</v>
      </c>
      <c r="C14793">
        <f>VLOOKUP(A14793,Sheet2!A:B,2,0)</f>
        <v/>
      </c>
    </row>
    <row r="14794">
      <c r="A14794" t="inlineStr">
        <is>
          <t>B</t>
        </is>
      </c>
      <c r="B14794" t="n">
        <v>147940</v>
      </c>
      <c r="C14794">
        <f>VLOOKUP(A14794,Sheet2!A:B,2,0)</f>
        <v/>
      </c>
    </row>
    <row r="14795">
      <c r="A14795" t="inlineStr">
        <is>
          <t>C</t>
        </is>
      </c>
      <c r="B14795" t="n">
        <v>147950</v>
      </c>
      <c r="C14795">
        <f>VLOOKUP(A14795,Sheet2!A:B,2,0)</f>
        <v/>
      </c>
    </row>
    <row r="14796">
      <c r="A14796" t="inlineStr">
        <is>
          <t>A</t>
        </is>
      </c>
      <c r="B14796" t="n">
        <v>147960</v>
      </c>
      <c r="C14796">
        <f>VLOOKUP(A14796,Sheet2!A:B,2,0)</f>
        <v/>
      </c>
    </row>
    <row r="14797">
      <c r="A14797" t="inlineStr">
        <is>
          <t>B</t>
        </is>
      </c>
      <c r="B14797" t="n">
        <v>147970</v>
      </c>
      <c r="C14797">
        <f>VLOOKUP(A14797,Sheet2!A:B,2,0)</f>
        <v/>
      </c>
    </row>
    <row r="14798">
      <c r="A14798" t="inlineStr">
        <is>
          <t>C</t>
        </is>
      </c>
      <c r="B14798" t="n">
        <v>147980</v>
      </c>
      <c r="C14798">
        <f>VLOOKUP(A14798,Sheet2!A:B,2,0)</f>
        <v/>
      </c>
    </row>
    <row r="14799">
      <c r="A14799" t="inlineStr">
        <is>
          <t>A</t>
        </is>
      </c>
      <c r="B14799" t="n">
        <v>147990</v>
      </c>
      <c r="C14799">
        <f>VLOOKUP(A14799,Sheet2!A:B,2,0)</f>
        <v/>
      </c>
    </row>
    <row r="14800">
      <c r="A14800" t="inlineStr">
        <is>
          <t>B</t>
        </is>
      </c>
      <c r="B14800" t="n">
        <v>148000</v>
      </c>
      <c r="C14800">
        <f>VLOOKUP(A14800,Sheet2!A:B,2,0)</f>
        <v/>
      </c>
    </row>
    <row r="14801">
      <c r="A14801" t="inlineStr">
        <is>
          <t>C</t>
        </is>
      </c>
      <c r="B14801" t="n">
        <v>148010</v>
      </c>
      <c r="C14801">
        <f>VLOOKUP(A14801,Sheet2!A:B,2,0)</f>
        <v/>
      </c>
    </row>
    <row r="14802">
      <c r="A14802" t="inlineStr">
        <is>
          <t>A</t>
        </is>
      </c>
      <c r="B14802" t="n">
        <v>148020</v>
      </c>
      <c r="C14802">
        <f>VLOOKUP(A14802,Sheet2!A:B,2,0)</f>
        <v/>
      </c>
    </row>
    <row r="14803">
      <c r="A14803" t="inlineStr">
        <is>
          <t>B</t>
        </is>
      </c>
      <c r="B14803" t="n">
        <v>148030</v>
      </c>
      <c r="C14803">
        <f>VLOOKUP(A14803,Sheet2!A:B,2,0)</f>
        <v/>
      </c>
    </row>
    <row r="14804">
      <c r="A14804" t="inlineStr">
        <is>
          <t>C</t>
        </is>
      </c>
      <c r="B14804" t="n">
        <v>148040</v>
      </c>
      <c r="C14804">
        <f>VLOOKUP(A14804,Sheet2!A:B,2,0)</f>
        <v/>
      </c>
    </row>
    <row r="14805">
      <c r="A14805" t="inlineStr">
        <is>
          <t>A</t>
        </is>
      </c>
      <c r="B14805" t="n">
        <v>148050</v>
      </c>
      <c r="C14805">
        <f>VLOOKUP(A14805,Sheet2!A:B,2,0)</f>
        <v/>
      </c>
    </row>
    <row r="14806">
      <c r="A14806" t="inlineStr">
        <is>
          <t>B</t>
        </is>
      </c>
      <c r="B14806" t="n">
        <v>148060</v>
      </c>
      <c r="C14806">
        <f>VLOOKUP(A14806,Sheet2!A:B,2,0)</f>
        <v/>
      </c>
    </row>
    <row r="14807">
      <c r="A14807" t="inlineStr">
        <is>
          <t>C</t>
        </is>
      </c>
      <c r="B14807" t="n">
        <v>148070</v>
      </c>
      <c r="C14807">
        <f>VLOOKUP(A14807,Sheet2!A:B,2,0)</f>
        <v/>
      </c>
    </row>
    <row r="14808">
      <c r="A14808" t="inlineStr">
        <is>
          <t>A</t>
        </is>
      </c>
      <c r="B14808" t="n">
        <v>148080</v>
      </c>
      <c r="C14808">
        <f>VLOOKUP(A14808,Sheet2!A:B,2,0)</f>
        <v/>
      </c>
    </row>
    <row r="14809">
      <c r="A14809" t="inlineStr">
        <is>
          <t>B</t>
        </is>
      </c>
      <c r="B14809" t="n">
        <v>148090</v>
      </c>
      <c r="C14809">
        <f>VLOOKUP(A14809,Sheet2!A:B,2,0)</f>
        <v/>
      </c>
    </row>
    <row r="14810">
      <c r="A14810" t="inlineStr">
        <is>
          <t>C</t>
        </is>
      </c>
      <c r="B14810" t="n">
        <v>148100</v>
      </c>
      <c r="C14810">
        <f>VLOOKUP(A14810,Sheet2!A:B,2,0)</f>
        <v/>
      </c>
    </row>
    <row r="14811">
      <c r="A14811" t="inlineStr">
        <is>
          <t>A</t>
        </is>
      </c>
      <c r="B14811" t="n">
        <v>148110</v>
      </c>
      <c r="C14811">
        <f>VLOOKUP(A14811,Sheet2!A:B,2,0)</f>
        <v/>
      </c>
    </row>
    <row r="14812">
      <c r="A14812" t="inlineStr">
        <is>
          <t>B</t>
        </is>
      </c>
      <c r="B14812" t="n">
        <v>148120</v>
      </c>
      <c r="C14812">
        <f>VLOOKUP(A14812,Sheet2!A:B,2,0)</f>
        <v/>
      </c>
    </row>
    <row r="14813">
      <c r="A14813" t="inlineStr">
        <is>
          <t>C</t>
        </is>
      </c>
      <c r="B14813" t="n">
        <v>148130</v>
      </c>
      <c r="C14813">
        <f>VLOOKUP(A14813,Sheet2!A:B,2,0)</f>
        <v/>
      </c>
    </row>
    <row r="14814">
      <c r="A14814" t="inlineStr">
        <is>
          <t>A</t>
        </is>
      </c>
      <c r="B14814" t="n">
        <v>148140</v>
      </c>
      <c r="C14814">
        <f>VLOOKUP(A14814,Sheet2!A:B,2,0)</f>
        <v/>
      </c>
    </row>
    <row r="14815">
      <c r="A14815" t="inlineStr">
        <is>
          <t>B</t>
        </is>
      </c>
      <c r="B14815" t="n">
        <v>148150</v>
      </c>
      <c r="C14815">
        <f>VLOOKUP(A14815,Sheet2!A:B,2,0)</f>
        <v/>
      </c>
    </row>
    <row r="14816">
      <c r="A14816" t="inlineStr">
        <is>
          <t>C</t>
        </is>
      </c>
      <c r="B14816" t="n">
        <v>148160</v>
      </c>
      <c r="C14816">
        <f>VLOOKUP(A14816,Sheet2!A:B,2,0)</f>
        <v/>
      </c>
    </row>
    <row r="14817">
      <c r="A14817" t="inlineStr">
        <is>
          <t>A</t>
        </is>
      </c>
      <c r="B14817" t="n">
        <v>148170</v>
      </c>
      <c r="C14817">
        <f>VLOOKUP(A14817,Sheet2!A:B,2,0)</f>
        <v/>
      </c>
    </row>
    <row r="14818">
      <c r="A14818" t="inlineStr">
        <is>
          <t>B</t>
        </is>
      </c>
      <c r="B14818" t="n">
        <v>148180</v>
      </c>
      <c r="C14818">
        <f>VLOOKUP(A14818,Sheet2!A:B,2,0)</f>
        <v/>
      </c>
    </row>
    <row r="14819">
      <c r="A14819" t="inlineStr">
        <is>
          <t>C</t>
        </is>
      </c>
      <c r="B14819" t="n">
        <v>148190</v>
      </c>
      <c r="C14819">
        <f>VLOOKUP(A14819,Sheet2!A:B,2,0)</f>
        <v/>
      </c>
    </row>
    <row r="14820">
      <c r="A14820" t="inlineStr">
        <is>
          <t>A</t>
        </is>
      </c>
      <c r="B14820" t="n">
        <v>148200</v>
      </c>
      <c r="C14820">
        <f>VLOOKUP(A14820,Sheet2!A:B,2,0)</f>
        <v/>
      </c>
    </row>
    <row r="14821">
      <c r="A14821" t="inlineStr">
        <is>
          <t>B</t>
        </is>
      </c>
      <c r="B14821" t="n">
        <v>148210</v>
      </c>
      <c r="C14821">
        <f>VLOOKUP(A14821,Sheet2!A:B,2,0)</f>
        <v/>
      </c>
    </row>
    <row r="14822">
      <c r="A14822" t="inlineStr">
        <is>
          <t>C</t>
        </is>
      </c>
      <c r="B14822" t="n">
        <v>148220</v>
      </c>
      <c r="C14822">
        <f>VLOOKUP(A14822,Sheet2!A:B,2,0)</f>
        <v/>
      </c>
    </row>
    <row r="14823">
      <c r="A14823" t="inlineStr">
        <is>
          <t>A</t>
        </is>
      </c>
      <c r="B14823" t="n">
        <v>148230</v>
      </c>
      <c r="C14823">
        <f>VLOOKUP(A14823,Sheet2!A:B,2,0)</f>
        <v/>
      </c>
    </row>
    <row r="14824">
      <c r="A14824" t="inlineStr">
        <is>
          <t>B</t>
        </is>
      </c>
      <c r="B14824" t="n">
        <v>148240</v>
      </c>
      <c r="C14824">
        <f>VLOOKUP(A14824,Sheet2!A:B,2,0)</f>
        <v/>
      </c>
    </row>
    <row r="14825">
      <c r="A14825" t="inlineStr">
        <is>
          <t>C</t>
        </is>
      </c>
      <c r="B14825" t="n">
        <v>148250</v>
      </c>
      <c r="C14825">
        <f>VLOOKUP(A14825,Sheet2!A:B,2,0)</f>
        <v/>
      </c>
    </row>
    <row r="14826">
      <c r="A14826" t="inlineStr">
        <is>
          <t>A</t>
        </is>
      </c>
      <c r="B14826" t="n">
        <v>148260</v>
      </c>
      <c r="C14826">
        <f>VLOOKUP(A14826,Sheet2!A:B,2,0)</f>
        <v/>
      </c>
    </row>
    <row r="14827">
      <c r="A14827" t="inlineStr">
        <is>
          <t>B</t>
        </is>
      </c>
      <c r="B14827" t="n">
        <v>148270</v>
      </c>
      <c r="C14827">
        <f>VLOOKUP(A14827,Sheet2!A:B,2,0)</f>
        <v/>
      </c>
    </row>
    <row r="14828">
      <c r="A14828" t="inlineStr">
        <is>
          <t>C</t>
        </is>
      </c>
      <c r="B14828" t="n">
        <v>148280</v>
      </c>
      <c r="C14828">
        <f>VLOOKUP(A14828,Sheet2!A:B,2,0)</f>
        <v/>
      </c>
    </row>
    <row r="14829">
      <c r="A14829" t="inlineStr">
        <is>
          <t>A</t>
        </is>
      </c>
      <c r="B14829" t="n">
        <v>148290</v>
      </c>
      <c r="C14829">
        <f>VLOOKUP(A14829,Sheet2!A:B,2,0)</f>
        <v/>
      </c>
    </row>
    <row r="14830">
      <c r="A14830" t="inlineStr">
        <is>
          <t>B</t>
        </is>
      </c>
      <c r="B14830" t="n">
        <v>148300</v>
      </c>
      <c r="C14830">
        <f>VLOOKUP(A14830,Sheet2!A:B,2,0)</f>
        <v/>
      </c>
    </row>
    <row r="14831">
      <c r="A14831" t="inlineStr">
        <is>
          <t>C</t>
        </is>
      </c>
      <c r="B14831" t="n">
        <v>148310</v>
      </c>
      <c r="C14831">
        <f>VLOOKUP(A14831,Sheet2!A:B,2,0)</f>
        <v/>
      </c>
    </row>
    <row r="14832">
      <c r="A14832" t="inlineStr">
        <is>
          <t>A</t>
        </is>
      </c>
      <c r="B14832" t="n">
        <v>148320</v>
      </c>
      <c r="C14832">
        <f>VLOOKUP(A14832,Sheet2!A:B,2,0)</f>
        <v/>
      </c>
    </row>
    <row r="14833">
      <c r="A14833" t="inlineStr">
        <is>
          <t>B</t>
        </is>
      </c>
      <c r="B14833" t="n">
        <v>148330</v>
      </c>
      <c r="C14833">
        <f>VLOOKUP(A14833,Sheet2!A:B,2,0)</f>
        <v/>
      </c>
    </row>
    <row r="14834">
      <c r="A14834" t="inlineStr">
        <is>
          <t>C</t>
        </is>
      </c>
      <c r="B14834" t="n">
        <v>148340</v>
      </c>
      <c r="C14834">
        <f>VLOOKUP(A14834,Sheet2!A:B,2,0)</f>
        <v/>
      </c>
    </row>
    <row r="14835">
      <c r="A14835" t="inlineStr">
        <is>
          <t>A</t>
        </is>
      </c>
      <c r="B14835" t="n">
        <v>148350</v>
      </c>
      <c r="C14835">
        <f>VLOOKUP(A14835,Sheet2!A:B,2,0)</f>
        <v/>
      </c>
    </row>
    <row r="14836">
      <c r="A14836" t="inlineStr">
        <is>
          <t>B</t>
        </is>
      </c>
      <c r="B14836" t="n">
        <v>148360</v>
      </c>
      <c r="C14836">
        <f>VLOOKUP(A14836,Sheet2!A:B,2,0)</f>
        <v/>
      </c>
    </row>
    <row r="14837">
      <c r="A14837" t="inlineStr">
        <is>
          <t>C</t>
        </is>
      </c>
      <c r="B14837" t="n">
        <v>148370</v>
      </c>
      <c r="C14837">
        <f>VLOOKUP(A14837,Sheet2!A:B,2,0)</f>
        <v/>
      </c>
    </row>
    <row r="14838">
      <c r="A14838" t="inlineStr">
        <is>
          <t>A</t>
        </is>
      </c>
      <c r="B14838" t="n">
        <v>148380</v>
      </c>
      <c r="C14838">
        <f>VLOOKUP(A14838,Sheet2!A:B,2,0)</f>
        <v/>
      </c>
    </row>
    <row r="14839">
      <c r="A14839" t="inlineStr">
        <is>
          <t>B</t>
        </is>
      </c>
      <c r="B14839" t="n">
        <v>148390</v>
      </c>
      <c r="C14839">
        <f>VLOOKUP(A14839,Sheet2!A:B,2,0)</f>
        <v/>
      </c>
    </row>
    <row r="14840">
      <c r="A14840" t="inlineStr">
        <is>
          <t>C</t>
        </is>
      </c>
      <c r="B14840" t="n">
        <v>148400</v>
      </c>
      <c r="C14840">
        <f>VLOOKUP(A14840,Sheet2!A:B,2,0)</f>
        <v/>
      </c>
    </row>
    <row r="14841">
      <c r="A14841" t="inlineStr">
        <is>
          <t>A</t>
        </is>
      </c>
      <c r="B14841" t="n">
        <v>148410</v>
      </c>
      <c r="C14841">
        <f>VLOOKUP(A14841,Sheet2!A:B,2,0)</f>
        <v/>
      </c>
    </row>
    <row r="14842">
      <c r="A14842" t="inlineStr">
        <is>
          <t>B</t>
        </is>
      </c>
      <c r="B14842" t="n">
        <v>148420</v>
      </c>
      <c r="C14842">
        <f>VLOOKUP(A14842,Sheet2!A:B,2,0)</f>
        <v/>
      </c>
    </row>
    <row r="14843">
      <c r="A14843" t="inlineStr">
        <is>
          <t>C</t>
        </is>
      </c>
      <c r="B14843" t="n">
        <v>148430</v>
      </c>
      <c r="C14843">
        <f>VLOOKUP(A14843,Sheet2!A:B,2,0)</f>
        <v/>
      </c>
    </row>
    <row r="14844">
      <c r="A14844" t="inlineStr">
        <is>
          <t>A</t>
        </is>
      </c>
      <c r="B14844" t="n">
        <v>148440</v>
      </c>
      <c r="C14844">
        <f>VLOOKUP(A14844,Sheet2!A:B,2,0)</f>
        <v/>
      </c>
    </row>
    <row r="14845">
      <c r="A14845" t="inlineStr">
        <is>
          <t>B</t>
        </is>
      </c>
      <c r="B14845" t="n">
        <v>148450</v>
      </c>
      <c r="C14845">
        <f>VLOOKUP(A14845,Sheet2!A:B,2,0)</f>
        <v/>
      </c>
    </row>
    <row r="14846">
      <c r="A14846" t="inlineStr">
        <is>
          <t>C</t>
        </is>
      </c>
      <c r="B14846" t="n">
        <v>148460</v>
      </c>
      <c r="C14846">
        <f>VLOOKUP(A14846,Sheet2!A:B,2,0)</f>
        <v/>
      </c>
    </row>
    <row r="14847">
      <c r="A14847" t="inlineStr">
        <is>
          <t>A</t>
        </is>
      </c>
      <c r="B14847" t="n">
        <v>148470</v>
      </c>
      <c r="C14847">
        <f>VLOOKUP(A14847,Sheet2!A:B,2,0)</f>
        <v/>
      </c>
    </row>
    <row r="14848">
      <c r="A14848" t="inlineStr">
        <is>
          <t>B</t>
        </is>
      </c>
      <c r="B14848" t="n">
        <v>148480</v>
      </c>
      <c r="C14848">
        <f>VLOOKUP(A14848,Sheet2!A:B,2,0)</f>
        <v/>
      </c>
    </row>
    <row r="14849">
      <c r="A14849" t="inlineStr">
        <is>
          <t>C</t>
        </is>
      </c>
      <c r="B14849" t="n">
        <v>148490</v>
      </c>
      <c r="C14849">
        <f>VLOOKUP(A14849,Sheet2!A:B,2,0)</f>
        <v/>
      </c>
    </row>
    <row r="14850">
      <c r="A14850" t="inlineStr">
        <is>
          <t>A</t>
        </is>
      </c>
      <c r="B14850" t="n">
        <v>148500</v>
      </c>
      <c r="C14850">
        <f>VLOOKUP(A14850,Sheet2!A:B,2,0)</f>
        <v/>
      </c>
    </row>
    <row r="14851">
      <c r="A14851" t="inlineStr">
        <is>
          <t>B</t>
        </is>
      </c>
      <c r="B14851" t="n">
        <v>148510</v>
      </c>
      <c r="C14851">
        <f>VLOOKUP(A14851,Sheet2!A:B,2,0)</f>
        <v/>
      </c>
    </row>
    <row r="14852">
      <c r="A14852" t="inlineStr">
        <is>
          <t>C</t>
        </is>
      </c>
      <c r="B14852" t="n">
        <v>148520</v>
      </c>
      <c r="C14852">
        <f>VLOOKUP(A14852,Sheet2!A:B,2,0)</f>
        <v/>
      </c>
    </row>
    <row r="14853">
      <c r="A14853" t="inlineStr">
        <is>
          <t>A</t>
        </is>
      </c>
      <c r="B14853" t="n">
        <v>148530</v>
      </c>
      <c r="C14853">
        <f>VLOOKUP(A14853,Sheet2!A:B,2,0)</f>
        <v/>
      </c>
    </row>
    <row r="14854">
      <c r="A14854" t="inlineStr">
        <is>
          <t>B</t>
        </is>
      </c>
      <c r="B14854" t="n">
        <v>148540</v>
      </c>
      <c r="C14854">
        <f>VLOOKUP(A14854,Sheet2!A:B,2,0)</f>
        <v/>
      </c>
    </row>
    <row r="14855">
      <c r="A14855" t="inlineStr">
        <is>
          <t>C</t>
        </is>
      </c>
      <c r="B14855" t="n">
        <v>148550</v>
      </c>
      <c r="C14855">
        <f>VLOOKUP(A14855,Sheet2!A:B,2,0)</f>
        <v/>
      </c>
    </row>
    <row r="14856">
      <c r="A14856" t="inlineStr">
        <is>
          <t>A</t>
        </is>
      </c>
      <c r="B14856" t="n">
        <v>148560</v>
      </c>
      <c r="C14856">
        <f>VLOOKUP(A14856,Sheet2!A:B,2,0)</f>
        <v/>
      </c>
    </row>
    <row r="14857">
      <c r="A14857" t="inlineStr">
        <is>
          <t>B</t>
        </is>
      </c>
      <c r="B14857" t="n">
        <v>148570</v>
      </c>
      <c r="C14857">
        <f>VLOOKUP(A14857,Sheet2!A:B,2,0)</f>
        <v/>
      </c>
    </row>
    <row r="14858">
      <c r="A14858" t="inlineStr">
        <is>
          <t>C</t>
        </is>
      </c>
      <c r="B14858" t="n">
        <v>148580</v>
      </c>
      <c r="C14858">
        <f>VLOOKUP(A14858,Sheet2!A:B,2,0)</f>
        <v/>
      </c>
    </row>
    <row r="14859">
      <c r="A14859" t="inlineStr">
        <is>
          <t>A</t>
        </is>
      </c>
      <c r="B14859" t="n">
        <v>148590</v>
      </c>
      <c r="C14859">
        <f>VLOOKUP(A14859,Sheet2!A:B,2,0)</f>
        <v/>
      </c>
    </row>
    <row r="14860">
      <c r="A14860" t="inlineStr">
        <is>
          <t>B</t>
        </is>
      </c>
      <c r="B14860" t="n">
        <v>148600</v>
      </c>
      <c r="C14860">
        <f>VLOOKUP(A14860,Sheet2!A:B,2,0)</f>
        <v/>
      </c>
    </row>
    <row r="14861">
      <c r="A14861" t="inlineStr">
        <is>
          <t>C</t>
        </is>
      </c>
      <c r="B14861" t="n">
        <v>148610</v>
      </c>
      <c r="C14861">
        <f>VLOOKUP(A14861,Sheet2!A:B,2,0)</f>
        <v/>
      </c>
    </row>
    <row r="14862">
      <c r="A14862" t="inlineStr">
        <is>
          <t>A</t>
        </is>
      </c>
      <c r="B14862" t="n">
        <v>148620</v>
      </c>
      <c r="C14862">
        <f>VLOOKUP(A14862,Sheet2!A:B,2,0)</f>
        <v/>
      </c>
    </row>
    <row r="14863">
      <c r="A14863" t="inlineStr">
        <is>
          <t>B</t>
        </is>
      </c>
      <c r="B14863" t="n">
        <v>148630</v>
      </c>
      <c r="C14863">
        <f>VLOOKUP(A14863,Sheet2!A:B,2,0)</f>
        <v/>
      </c>
    </row>
    <row r="14864">
      <c r="A14864" t="inlineStr">
        <is>
          <t>C</t>
        </is>
      </c>
      <c r="B14864" t="n">
        <v>148640</v>
      </c>
      <c r="C14864">
        <f>VLOOKUP(A14864,Sheet2!A:B,2,0)</f>
        <v/>
      </c>
    </row>
    <row r="14865">
      <c r="A14865" t="inlineStr">
        <is>
          <t>A</t>
        </is>
      </c>
      <c r="B14865" t="n">
        <v>148650</v>
      </c>
      <c r="C14865">
        <f>VLOOKUP(A14865,Sheet2!A:B,2,0)</f>
        <v/>
      </c>
    </row>
    <row r="14866">
      <c r="A14866" t="inlineStr">
        <is>
          <t>B</t>
        </is>
      </c>
      <c r="B14866" t="n">
        <v>148660</v>
      </c>
      <c r="C14866">
        <f>VLOOKUP(A14866,Sheet2!A:B,2,0)</f>
        <v/>
      </c>
    </row>
    <row r="14867">
      <c r="A14867" t="inlineStr">
        <is>
          <t>C</t>
        </is>
      </c>
      <c r="B14867" t="n">
        <v>148670</v>
      </c>
      <c r="C14867">
        <f>VLOOKUP(A14867,Sheet2!A:B,2,0)</f>
        <v/>
      </c>
    </row>
    <row r="14868">
      <c r="A14868" t="inlineStr">
        <is>
          <t>A</t>
        </is>
      </c>
      <c r="B14868" t="n">
        <v>148680</v>
      </c>
      <c r="C14868">
        <f>VLOOKUP(A14868,Sheet2!A:B,2,0)</f>
        <v/>
      </c>
    </row>
    <row r="14869">
      <c r="A14869" t="inlineStr">
        <is>
          <t>B</t>
        </is>
      </c>
      <c r="B14869" t="n">
        <v>148690</v>
      </c>
      <c r="C14869">
        <f>VLOOKUP(A14869,Sheet2!A:B,2,0)</f>
        <v/>
      </c>
    </row>
    <row r="14870">
      <c r="A14870" t="inlineStr">
        <is>
          <t>C</t>
        </is>
      </c>
      <c r="B14870" t="n">
        <v>148700</v>
      </c>
      <c r="C14870">
        <f>VLOOKUP(A14870,Sheet2!A:B,2,0)</f>
        <v/>
      </c>
    </row>
    <row r="14871">
      <c r="A14871" t="inlineStr">
        <is>
          <t>A</t>
        </is>
      </c>
      <c r="B14871" t="n">
        <v>148710</v>
      </c>
      <c r="C14871">
        <f>VLOOKUP(A14871,Sheet2!A:B,2,0)</f>
        <v/>
      </c>
    </row>
    <row r="14872">
      <c r="A14872" t="inlineStr">
        <is>
          <t>B</t>
        </is>
      </c>
      <c r="B14872" t="n">
        <v>148720</v>
      </c>
      <c r="C14872">
        <f>VLOOKUP(A14872,Sheet2!A:B,2,0)</f>
        <v/>
      </c>
    </row>
    <row r="14873">
      <c r="A14873" t="inlineStr">
        <is>
          <t>C</t>
        </is>
      </c>
      <c r="B14873" t="n">
        <v>148730</v>
      </c>
      <c r="C14873">
        <f>VLOOKUP(A14873,Sheet2!A:B,2,0)</f>
        <v/>
      </c>
    </row>
    <row r="14874">
      <c r="A14874" t="inlineStr">
        <is>
          <t>A</t>
        </is>
      </c>
      <c r="B14874" t="n">
        <v>148740</v>
      </c>
      <c r="C14874">
        <f>VLOOKUP(A14874,Sheet2!A:B,2,0)</f>
        <v/>
      </c>
    </row>
    <row r="14875">
      <c r="A14875" t="inlineStr">
        <is>
          <t>B</t>
        </is>
      </c>
      <c r="B14875" t="n">
        <v>148750</v>
      </c>
      <c r="C14875">
        <f>VLOOKUP(A14875,Sheet2!A:B,2,0)</f>
        <v/>
      </c>
    </row>
    <row r="14876">
      <c r="A14876" t="inlineStr">
        <is>
          <t>C</t>
        </is>
      </c>
      <c r="B14876" t="n">
        <v>148760</v>
      </c>
      <c r="C14876">
        <f>VLOOKUP(A14876,Sheet2!A:B,2,0)</f>
        <v/>
      </c>
    </row>
    <row r="14877">
      <c r="A14877" t="inlineStr">
        <is>
          <t>A</t>
        </is>
      </c>
      <c r="B14877" t="n">
        <v>148770</v>
      </c>
      <c r="C14877">
        <f>VLOOKUP(A14877,Sheet2!A:B,2,0)</f>
        <v/>
      </c>
    </row>
    <row r="14878">
      <c r="A14878" t="inlineStr">
        <is>
          <t>B</t>
        </is>
      </c>
      <c r="B14878" t="n">
        <v>148780</v>
      </c>
      <c r="C14878">
        <f>VLOOKUP(A14878,Sheet2!A:B,2,0)</f>
        <v/>
      </c>
    </row>
    <row r="14879">
      <c r="A14879" t="inlineStr">
        <is>
          <t>C</t>
        </is>
      </c>
      <c r="B14879" t="n">
        <v>148790</v>
      </c>
      <c r="C14879">
        <f>VLOOKUP(A14879,Sheet2!A:B,2,0)</f>
        <v/>
      </c>
    </row>
    <row r="14880">
      <c r="A14880" t="inlineStr">
        <is>
          <t>A</t>
        </is>
      </c>
      <c r="B14880" t="n">
        <v>148800</v>
      </c>
      <c r="C14880">
        <f>VLOOKUP(A14880,Sheet2!A:B,2,0)</f>
        <v/>
      </c>
    </row>
    <row r="14881">
      <c r="A14881" t="inlineStr">
        <is>
          <t>B</t>
        </is>
      </c>
      <c r="B14881" t="n">
        <v>148810</v>
      </c>
      <c r="C14881">
        <f>VLOOKUP(A14881,Sheet2!A:B,2,0)</f>
        <v/>
      </c>
    </row>
    <row r="14882">
      <c r="A14882" t="inlineStr">
        <is>
          <t>C</t>
        </is>
      </c>
      <c r="B14882" t="n">
        <v>148820</v>
      </c>
      <c r="C14882">
        <f>VLOOKUP(A14882,Sheet2!A:B,2,0)</f>
        <v/>
      </c>
    </row>
    <row r="14883">
      <c r="A14883" t="inlineStr">
        <is>
          <t>A</t>
        </is>
      </c>
      <c r="B14883" t="n">
        <v>148830</v>
      </c>
      <c r="C14883">
        <f>VLOOKUP(A14883,Sheet2!A:B,2,0)</f>
        <v/>
      </c>
    </row>
    <row r="14884">
      <c r="A14884" t="inlineStr">
        <is>
          <t>B</t>
        </is>
      </c>
      <c r="B14884" t="n">
        <v>148840</v>
      </c>
      <c r="C14884">
        <f>VLOOKUP(A14884,Sheet2!A:B,2,0)</f>
        <v/>
      </c>
    </row>
    <row r="14885">
      <c r="A14885" t="inlineStr">
        <is>
          <t>C</t>
        </is>
      </c>
      <c r="B14885" t="n">
        <v>148850</v>
      </c>
      <c r="C14885">
        <f>VLOOKUP(A14885,Sheet2!A:B,2,0)</f>
        <v/>
      </c>
    </row>
    <row r="14886">
      <c r="A14886" t="inlineStr">
        <is>
          <t>A</t>
        </is>
      </c>
      <c r="B14886" t="n">
        <v>148860</v>
      </c>
      <c r="C14886">
        <f>VLOOKUP(A14886,Sheet2!A:B,2,0)</f>
        <v/>
      </c>
    </row>
    <row r="14887">
      <c r="A14887" t="inlineStr">
        <is>
          <t>B</t>
        </is>
      </c>
      <c r="B14887" t="n">
        <v>148870</v>
      </c>
      <c r="C14887">
        <f>VLOOKUP(A14887,Sheet2!A:B,2,0)</f>
        <v/>
      </c>
    </row>
    <row r="14888">
      <c r="A14888" t="inlineStr">
        <is>
          <t>C</t>
        </is>
      </c>
      <c r="B14888" t="n">
        <v>148880</v>
      </c>
      <c r="C14888">
        <f>VLOOKUP(A14888,Sheet2!A:B,2,0)</f>
        <v/>
      </c>
    </row>
    <row r="14889">
      <c r="A14889" t="inlineStr">
        <is>
          <t>A</t>
        </is>
      </c>
      <c r="B14889" t="n">
        <v>148890</v>
      </c>
      <c r="C14889">
        <f>VLOOKUP(A14889,Sheet2!A:B,2,0)</f>
        <v/>
      </c>
    </row>
    <row r="14890">
      <c r="A14890" t="inlineStr">
        <is>
          <t>B</t>
        </is>
      </c>
      <c r="B14890" t="n">
        <v>148900</v>
      </c>
      <c r="C14890">
        <f>VLOOKUP(A14890,Sheet2!A:B,2,0)</f>
        <v/>
      </c>
    </row>
    <row r="14891">
      <c r="A14891" t="inlineStr">
        <is>
          <t>C</t>
        </is>
      </c>
      <c r="B14891" t="n">
        <v>148910</v>
      </c>
      <c r="C14891">
        <f>VLOOKUP(A14891,Sheet2!A:B,2,0)</f>
        <v/>
      </c>
    </row>
    <row r="14892">
      <c r="A14892" t="inlineStr">
        <is>
          <t>A</t>
        </is>
      </c>
      <c r="B14892" t="n">
        <v>148920</v>
      </c>
      <c r="C14892">
        <f>VLOOKUP(A14892,Sheet2!A:B,2,0)</f>
        <v/>
      </c>
    </row>
    <row r="14893">
      <c r="A14893" t="inlineStr">
        <is>
          <t>B</t>
        </is>
      </c>
      <c r="B14893" t="n">
        <v>148930</v>
      </c>
      <c r="C14893">
        <f>VLOOKUP(A14893,Sheet2!A:B,2,0)</f>
        <v/>
      </c>
    </row>
    <row r="14894">
      <c r="A14894" t="inlineStr">
        <is>
          <t>C</t>
        </is>
      </c>
      <c r="B14894" t="n">
        <v>148940</v>
      </c>
      <c r="C14894">
        <f>VLOOKUP(A14894,Sheet2!A:B,2,0)</f>
        <v/>
      </c>
    </row>
    <row r="14895">
      <c r="A14895" t="inlineStr">
        <is>
          <t>A</t>
        </is>
      </c>
      <c r="B14895" t="n">
        <v>148950</v>
      </c>
      <c r="C14895">
        <f>VLOOKUP(A14895,Sheet2!A:B,2,0)</f>
        <v/>
      </c>
    </row>
    <row r="14896">
      <c r="A14896" t="inlineStr">
        <is>
          <t>B</t>
        </is>
      </c>
      <c r="B14896" t="n">
        <v>148960</v>
      </c>
      <c r="C14896">
        <f>VLOOKUP(A14896,Sheet2!A:B,2,0)</f>
        <v/>
      </c>
    </row>
    <row r="14897">
      <c r="A14897" t="inlineStr">
        <is>
          <t>C</t>
        </is>
      </c>
      <c r="B14897" t="n">
        <v>148970</v>
      </c>
      <c r="C14897">
        <f>VLOOKUP(A14897,Sheet2!A:B,2,0)</f>
        <v/>
      </c>
    </row>
    <row r="14898">
      <c r="A14898" t="inlineStr">
        <is>
          <t>A</t>
        </is>
      </c>
      <c r="B14898" t="n">
        <v>148980</v>
      </c>
      <c r="C14898">
        <f>VLOOKUP(A14898,Sheet2!A:B,2,0)</f>
        <v/>
      </c>
    </row>
    <row r="14899">
      <c r="A14899" t="inlineStr">
        <is>
          <t>B</t>
        </is>
      </c>
      <c r="B14899" t="n">
        <v>148990</v>
      </c>
      <c r="C14899">
        <f>VLOOKUP(A14899,Sheet2!A:B,2,0)</f>
        <v/>
      </c>
    </row>
    <row r="14900">
      <c r="A14900" t="inlineStr">
        <is>
          <t>C</t>
        </is>
      </c>
      <c r="B14900" t="n">
        <v>149000</v>
      </c>
      <c r="C14900">
        <f>VLOOKUP(A14900,Sheet2!A:B,2,0)</f>
        <v/>
      </c>
    </row>
    <row r="14901">
      <c r="A14901" t="inlineStr">
        <is>
          <t>A</t>
        </is>
      </c>
      <c r="B14901" t="n">
        <v>149010</v>
      </c>
      <c r="C14901">
        <f>VLOOKUP(A14901,Sheet2!A:B,2,0)</f>
        <v/>
      </c>
    </row>
    <row r="14902">
      <c r="A14902" t="inlineStr">
        <is>
          <t>B</t>
        </is>
      </c>
      <c r="B14902" t="n">
        <v>149020</v>
      </c>
      <c r="C14902">
        <f>VLOOKUP(A14902,Sheet2!A:B,2,0)</f>
        <v/>
      </c>
    </row>
    <row r="14903">
      <c r="A14903" t="inlineStr">
        <is>
          <t>C</t>
        </is>
      </c>
      <c r="B14903" t="n">
        <v>149030</v>
      </c>
      <c r="C14903">
        <f>VLOOKUP(A14903,Sheet2!A:B,2,0)</f>
        <v/>
      </c>
    </row>
    <row r="14904">
      <c r="A14904" t="inlineStr">
        <is>
          <t>A</t>
        </is>
      </c>
      <c r="B14904" t="n">
        <v>149040</v>
      </c>
      <c r="C14904">
        <f>VLOOKUP(A14904,Sheet2!A:B,2,0)</f>
        <v/>
      </c>
    </row>
    <row r="14905">
      <c r="A14905" t="inlineStr">
        <is>
          <t>B</t>
        </is>
      </c>
      <c r="B14905" t="n">
        <v>149050</v>
      </c>
      <c r="C14905">
        <f>VLOOKUP(A14905,Sheet2!A:B,2,0)</f>
        <v/>
      </c>
    </row>
    <row r="14906">
      <c r="A14906" t="inlineStr">
        <is>
          <t>C</t>
        </is>
      </c>
      <c r="B14906" t="n">
        <v>149060</v>
      </c>
      <c r="C14906">
        <f>VLOOKUP(A14906,Sheet2!A:B,2,0)</f>
        <v/>
      </c>
    </row>
    <row r="14907">
      <c r="A14907" t="inlineStr">
        <is>
          <t>A</t>
        </is>
      </c>
      <c r="B14907" t="n">
        <v>149070</v>
      </c>
      <c r="C14907">
        <f>VLOOKUP(A14907,Sheet2!A:B,2,0)</f>
        <v/>
      </c>
    </row>
    <row r="14908">
      <c r="A14908" t="inlineStr">
        <is>
          <t>B</t>
        </is>
      </c>
      <c r="B14908" t="n">
        <v>149080</v>
      </c>
      <c r="C14908">
        <f>VLOOKUP(A14908,Sheet2!A:B,2,0)</f>
        <v/>
      </c>
    </row>
    <row r="14909">
      <c r="A14909" t="inlineStr">
        <is>
          <t>C</t>
        </is>
      </c>
      <c r="B14909" t="n">
        <v>149090</v>
      </c>
      <c r="C14909">
        <f>VLOOKUP(A14909,Sheet2!A:B,2,0)</f>
        <v/>
      </c>
    </row>
    <row r="14910">
      <c r="A14910" t="inlineStr">
        <is>
          <t>A</t>
        </is>
      </c>
      <c r="B14910" t="n">
        <v>149100</v>
      </c>
      <c r="C14910">
        <f>VLOOKUP(A14910,Sheet2!A:B,2,0)</f>
        <v/>
      </c>
    </row>
    <row r="14911">
      <c r="A14911" t="inlineStr">
        <is>
          <t>B</t>
        </is>
      </c>
      <c r="B14911" t="n">
        <v>149110</v>
      </c>
      <c r="C14911">
        <f>VLOOKUP(A14911,Sheet2!A:B,2,0)</f>
        <v/>
      </c>
    </row>
    <row r="14912">
      <c r="A14912" t="inlineStr">
        <is>
          <t>C</t>
        </is>
      </c>
      <c r="B14912" t="n">
        <v>149120</v>
      </c>
      <c r="C14912">
        <f>VLOOKUP(A14912,Sheet2!A:B,2,0)</f>
        <v/>
      </c>
    </row>
    <row r="14913">
      <c r="A14913" t="inlineStr">
        <is>
          <t>A</t>
        </is>
      </c>
      <c r="B14913" t="n">
        <v>149130</v>
      </c>
      <c r="C14913">
        <f>VLOOKUP(A14913,Sheet2!A:B,2,0)</f>
        <v/>
      </c>
    </row>
    <row r="14914">
      <c r="A14914" t="inlineStr">
        <is>
          <t>B</t>
        </is>
      </c>
      <c r="B14914" t="n">
        <v>149140</v>
      </c>
      <c r="C14914">
        <f>VLOOKUP(A14914,Sheet2!A:B,2,0)</f>
        <v/>
      </c>
    </row>
    <row r="14915">
      <c r="A14915" t="inlineStr">
        <is>
          <t>C</t>
        </is>
      </c>
      <c r="B14915" t="n">
        <v>149150</v>
      </c>
      <c r="C14915">
        <f>VLOOKUP(A14915,Sheet2!A:B,2,0)</f>
        <v/>
      </c>
    </row>
    <row r="14916">
      <c r="A14916" t="inlineStr">
        <is>
          <t>A</t>
        </is>
      </c>
      <c r="B14916" t="n">
        <v>149160</v>
      </c>
      <c r="C14916">
        <f>VLOOKUP(A14916,Sheet2!A:B,2,0)</f>
        <v/>
      </c>
    </row>
    <row r="14917">
      <c r="A14917" t="inlineStr">
        <is>
          <t>B</t>
        </is>
      </c>
      <c r="B14917" t="n">
        <v>149170</v>
      </c>
      <c r="C14917">
        <f>VLOOKUP(A14917,Sheet2!A:B,2,0)</f>
        <v/>
      </c>
    </row>
    <row r="14918">
      <c r="A14918" t="inlineStr">
        <is>
          <t>C</t>
        </is>
      </c>
      <c r="B14918" t="n">
        <v>149180</v>
      </c>
      <c r="C14918">
        <f>VLOOKUP(A14918,Sheet2!A:B,2,0)</f>
        <v/>
      </c>
    </row>
    <row r="14919">
      <c r="A14919" t="inlineStr">
        <is>
          <t>A</t>
        </is>
      </c>
      <c r="B14919" t="n">
        <v>149190</v>
      </c>
      <c r="C14919">
        <f>VLOOKUP(A14919,Sheet2!A:B,2,0)</f>
        <v/>
      </c>
    </row>
    <row r="14920">
      <c r="A14920" t="inlineStr">
        <is>
          <t>B</t>
        </is>
      </c>
      <c r="B14920" t="n">
        <v>149200</v>
      </c>
      <c r="C14920">
        <f>VLOOKUP(A14920,Sheet2!A:B,2,0)</f>
        <v/>
      </c>
    </row>
    <row r="14921">
      <c r="A14921" t="inlineStr">
        <is>
          <t>C</t>
        </is>
      </c>
      <c r="B14921" t="n">
        <v>149210</v>
      </c>
      <c r="C14921">
        <f>VLOOKUP(A14921,Sheet2!A:B,2,0)</f>
        <v/>
      </c>
    </row>
    <row r="14922">
      <c r="A14922" t="inlineStr">
        <is>
          <t>A</t>
        </is>
      </c>
      <c r="B14922" t="n">
        <v>149220</v>
      </c>
      <c r="C14922">
        <f>VLOOKUP(A14922,Sheet2!A:B,2,0)</f>
        <v/>
      </c>
    </row>
    <row r="14923">
      <c r="A14923" t="inlineStr">
        <is>
          <t>B</t>
        </is>
      </c>
      <c r="B14923" t="n">
        <v>149230</v>
      </c>
      <c r="C14923">
        <f>VLOOKUP(A14923,Sheet2!A:B,2,0)</f>
        <v/>
      </c>
    </row>
    <row r="14924">
      <c r="A14924" t="inlineStr">
        <is>
          <t>C</t>
        </is>
      </c>
      <c r="B14924" t="n">
        <v>149240</v>
      </c>
      <c r="C14924">
        <f>VLOOKUP(A14924,Sheet2!A:B,2,0)</f>
        <v/>
      </c>
    </row>
    <row r="14925">
      <c r="A14925" t="inlineStr">
        <is>
          <t>A</t>
        </is>
      </c>
      <c r="B14925" t="n">
        <v>149250</v>
      </c>
      <c r="C14925">
        <f>VLOOKUP(A14925,Sheet2!A:B,2,0)</f>
        <v/>
      </c>
    </row>
    <row r="14926">
      <c r="A14926" t="inlineStr">
        <is>
          <t>B</t>
        </is>
      </c>
      <c r="B14926" t="n">
        <v>149260</v>
      </c>
      <c r="C14926">
        <f>VLOOKUP(A14926,Sheet2!A:B,2,0)</f>
        <v/>
      </c>
    </row>
    <row r="14927">
      <c r="A14927" t="inlineStr">
        <is>
          <t>C</t>
        </is>
      </c>
      <c r="B14927" t="n">
        <v>149270</v>
      </c>
      <c r="C14927">
        <f>VLOOKUP(A14927,Sheet2!A:B,2,0)</f>
        <v/>
      </c>
    </row>
    <row r="14928">
      <c r="A14928" t="inlineStr">
        <is>
          <t>A</t>
        </is>
      </c>
      <c r="B14928" t="n">
        <v>149280</v>
      </c>
      <c r="C14928">
        <f>VLOOKUP(A14928,Sheet2!A:B,2,0)</f>
        <v/>
      </c>
    </row>
    <row r="14929">
      <c r="A14929" t="inlineStr">
        <is>
          <t>B</t>
        </is>
      </c>
      <c r="B14929" t="n">
        <v>149290</v>
      </c>
      <c r="C14929">
        <f>VLOOKUP(A14929,Sheet2!A:B,2,0)</f>
        <v/>
      </c>
    </row>
    <row r="14930">
      <c r="A14930" t="inlineStr">
        <is>
          <t>C</t>
        </is>
      </c>
      <c r="B14930" t="n">
        <v>149300</v>
      </c>
      <c r="C14930">
        <f>VLOOKUP(A14930,Sheet2!A:B,2,0)</f>
        <v/>
      </c>
    </row>
    <row r="14931">
      <c r="A14931" t="inlineStr">
        <is>
          <t>A</t>
        </is>
      </c>
      <c r="B14931" t="n">
        <v>149310</v>
      </c>
      <c r="C14931">
        <f>VLOOKUP(A14931,Sheet2!A:B,2,0)</f>
        <v/>
      </c>
    </row>
    <row r="14932">
      <c r="A14932" t="inlineStr">
        <is>
          <t>B</t>
        </is>
      </c>
      <c r="B14932" t="n">
        <v>149320</v>
      </c>
      <c r="C14932">
        <f>VLOOKUP(A14932,Sheet2!A:B,2,0)</f>
        <v/>
      </c>
    </row>
    <row r="14933">
      <c r="A14933" t="inlineStr">
        <is>
          <t>C</t>
        </is>
      </c>
      <c r="B14933" t="n">
        <v>149330</v>
      </c>
      <c r="C14933">
        <f>VLOOKUP(A14933,Sheet2!A:B,2,0)</f>
        <v/>
      </c>
    </row>
    <row r="14934">
      <c r="A14934" t="inlineStr">
        <is>
          <t>A</t>
        </is>
      </c>
      <c r="B14934" t="n">
        <v>149340</v>
      </c>
      <c r="C14934">
        <f>VLOOKUP(A14934,Sheet2!A:B,2,0)</f>
        <v/>
      </c>
    </row>
    <row r="14935">
      <c r="A14935" t="inlineStr">
        <is>
          <t>B</t>
        </is>
      </c>
      <c r="B14935" t="n">
        <v>149350</v>
      </c>
      <c r="C14935">
        <f>VLOOKUP(A14935,Sheet2!A:B,2,0)</f>
        <v/>
      </c>
    </row>
    <row r="14936">
      <c r="A14936" t="inlineStr">
        <is>
          <t>C</t>
        </is>
      </c>
      <c r="B14936" t="n">
        <v>149360</v>
      </c>
      <c r="C14936">
        <f>VLOOKUP(A14936,Sheet2!A:B,2,0)</f>
        <v/>
      </c>
    </row>
    <row r="14937">
      <c r="A14937" t="inlineStr">
        <is>
          <t>A</t>
        </is>
      </c>
      <c r="B14937" t="n">
        <v>149370</v>
      </c>
      <c r="C14937">
        <f>VLOOKUP(A14937,Sheet2!A:B,2,0)</f>
        <v/>
      </c>
    </row>
    <row r="14938">
      <c r="A14938" t="inlineStr">
        <is>
          <t>B</t>
        </is>
      </c>
      <c r="B14938" t="n">
        <v>149380</v>
      </c>
      <c r="C14938">
        <f>VLOOKUP(A14938,Sheet2!A:B,2,0)</f>
        <v/>
      </c>
    </row>
    <row r="14939">
      <c r="A14939" t="inlineStr">
        <is>
          <t>C</t>
        </is>
      </c>
      <c r="B14939" t="n">
        <v>149390</v>
      </c>
      <c r="C14939">
        <f>VLOOKUP(A14939,Sheet2!A:B,2,0)</f>
        <v/>
      </c>
    </row>
    <row r="14940">
      <c r="A14940" t="inlineStr">
        <is>
          <t>A</t>
        </is>
      </c>
      <c r="B14940" t="n">
        <v>149400</v>
      </c>
      <c r="C14940">
        <f>VLOOKUP(A14940,Sheet2!A:B,2,0)</f>
        <v/>
      </c>
    </row>
    <row r="14941">
      <c r="A14941" t="inlineStr">
        <is>
          <t>B</t>
        </is>
      </c>
      <c r="B14941" t="n">
        <v>149410</v>
      </c>
      <c r="C14941">
        <f>VLOOKUP(A14941,Sheet2!A:B,2,0)</f>
        <v/>
      </c>
    </row>
    <row r="14942">
      <c r="A14942" t="inlineStr">
        <is>
          <t>C</t>
        </is>
      </c>
      <c r="B14942" t="n">
        <v>149420</v>
      </c>
      <c r="C14942">
        <f>VLOOKUP(A14942,Sheet2!A:B,2,0)</f>
        <v/>
      </c>
    </row>
    <row r="14943">
      <c r="A14943" t="inlineStr">
        <is>
          <t>A</t>
        </is>
      </c>
      <c r="B14943" t="n">
        <v>149430</v>
      </c>
      <c r="C14943">
        <f>VLOOKUP(A14943,Sheet2!A:B,2,0)</f>
        <v/>
      </c>
    </row>
    <row r="14944">
      <c r="A14944" t="inlineStr">
        <is>
          <t>B</t>
        </is>
      </c>
      <c r="B14944" t="n">
        <v>149440</v>
      </c>
      <c r="C14944">
        <f>VLOOKUP(A14944,Sheet2!A:B,2,0)</f>
        <v/>
      </c>
    </row>
    <row r="14945">
      <c r="A14945" t="inlineStr">
        <is>
          <t>C</t>
        </is>
      </c>
      <c r="B14945" t="n">
        <v>149450</v>
      </c>
      <c r="C14945">
        <f>VLOOKUP(A14945,Sheet2!A:B,2,0)</f>
        <v/>
      </c>
    </row>
    <row r="14946">
      <c r="A14946" t="inlineStr">
        <is>
          <t>A</t>
        </is>
      </c>
      <c r="B14946" t="n">
        <v>149460</v>
      </c>
      <c r="C14946">
        <f>VLOOKUP(A14946,Sheet2!A:B,2,0)</f>
        <v/>
      </c>
    </row>
    <row r="14947">
      <c r="A14947" t="inlineStr">
        <is>
          <t>B</t>
        </is>
      </c>
      <c r="B14947" t="n">
        <v>149470</v>
      </c>
      <c r="C14947">
        <f>VLOOKUP(A14947,Sheet2!A:B,2,0)</f>
        <v/>
      </c>
    </row>
    <row r="14948">
      <c r="A14948" t="inlineStr">
        <is>
          <t>C</t>
        </is>
      </c>
      <c r="B14948" t="n">
        <v>149480</v>
      </c>
      <c r="C14948">
        <f>VLOOKUP(A14948,Sheet2!A:B,2,0)</f>
        <v/>
      </c>
    </row>
    <row r="14949">
      <c r="A14949" t="inlineStr">
        <is>
          <t>A</t>
        </is>
      </c>
      <c r="B14949" t="n">
        <v>149490</v>
      </c>
      <c r="C14949">
        <f>VLOOKUP(A14949,Sheet2!A:B,2,0)</f>
        <v/>
      </c>
    </row>
    <row r="14950">
      <c r="A14950" t="inlineStr">
        <is>
          <t>B</t>
        </is>
      </c>
      <c r="B14950" t="n">
        <v>149500</v>
      </c>
      <c r="C14950">
        <f>VLOOKUP(A14950,Sheet2!A:B,2,0)</f>
        <v/>
      </c>
    </row>
    <row r="14951">
      <c r="A14951" t="inlineStr">
        <is>
          <t>C</t>
        </is>
      </c>
      <c r="B14951" t="n">
        <v>149510</v>
      </c>
      <c r="C14951">
        <f>VLOOKUP(A14951,Sheet2!A:B,2,0)</f>
        <v/>
      </c>
    </row>
    <row r="14952">
      <c r="A14952" t="inlineStr">
        <is>
          <t>A</t>
        </is>
      </c>
      <c r="B14952" t="n">
        <v>149520</v>
      </c>
      <c r="C14952">
        <f>VLOOKUP(A14952,Sheet2!A:B,2,0)</f>
        <v/>
      </c>
    </row>
    <row r="14953">
      <c r="A14953" t="inlineStr">
        <is>
          <t>B</t>
        </is>
      </c>
      <c r="B14953" t="n">
        <v>149530</v>
      </c>
      <c r="C14953">
        <f>VLOOKUP(A14953,Sheet2!A:B,2,0)</f>
        <v/>
      </c>
    </row>
    <row r="14954">
      <c r="A14954" t="inlineStr">
        <is>
          <t>C</t>
        </is>
      </c>
      <c r="B14954" t="n">
        <v>149540</v>
      </c>
      <c r="C14954">
        <f>VLOOKUP(A14954,Sheet2!A:B,2,0)</f>
        <v/>
      </c>
    </row>
    <row r="14955">
      <c r="A14955" t="inlineStr">
        <is>
          <t>A</t>
        </is>
      </c>
      <c r="B14955" t="n">
        <v>149550</v>
      </c>
      <c r="C14955">
        <f>VLOOKUP(A14955,Sheet2!A:B,2,0)</f>
        <v/>
      </c>
    </row>
    <row r="14956">
      <c r="A14956" t="inlineStr">
        <is>
          <t>B</t>
        </is>
      </c>
      <c r="B14956" t="n">
        <v>149560</v>
      </c>
      <c r="C14956">
        <f>VLOOKUP(A14956,Sheet2!A:B,2,0)</f>
        <v/>
      </c>
    </row>
    <row r="14957">
      <c r="A14957" t="inlineStr">
        <is>
          <t>C</t>
        </is>
      </c>
      <c r="B14957" t="n">
        <v>149570</v>
      </c>
      <c r="C14957">
        <f>VLOOKUP(A14957,Sheet2!A:B,2,0)</f>
        <v/>
      </c>
    </row>
    <row r="14958">
      <c r="A14958" t="inlineStr">
        <is>
          <t>A</t>
        </is>
      </c>
      <c r="B14958" t="n">
        <v>149580</v>
      </c>
      <c r="C14958">
        <f>VLOOKUP(A14958,Sheet2!A:B,2,0)</f>
        <v/>
      </c>
    </row>
    <row r="14959">
      <c r="A14959" t="inlineStr">
        <is>
          <t>B</t>
        </is>
      </c>
      <c r="B14959" t="n">
        <v>149590</v>
      </c>
      <c r="C14959">
        <f>VLOOKUP(A14959,Sheet2!A:B,2,0)</f>
        <v/>
      </c>
    </row>
    <row r="14960">
      <c r="A14960" t="inlineStr">
        <is>
          <t>C</t>
        </is>
      </c>
      <c r="B14960" t="n">
        <v>149600</v>
      </c>
      <c r="C14960">
        <f>VLOOKUP(A14960,Sheet2!A:B,2,0)</f>
        <v/>
      </c>
    </row>
    <row r="14961">
      <c r="A14961" t="inlineStr">
        <is>
          <t>A</t>
        </is>
      </c>
      <c r="B14961" t="n">
        <v>149610</v>
      </c>
      <c r="C14961">
        <f>VLOOKUP(A14961,Sheet2!A:B,2,0)</f>
        <v/>
      </c>
    </row>
    <row r="14962">
      <c r="A14962" t="inlineStr">
        <is>
          <t>B</t>
        </is>
      </c>
      <c r="B14962" t="n">
        <v>149620</v>
      </c>
      <c r="C14962">
        <f>VLOOKUP(A14962,Sheet2!A:B,2,0)</f>
        <v/>
      </c>
    </row>
    <row r="14963">
      <c r="A14963" t="inlineStr">
        <is>
          <t>C</t>
        </is>
      </c>
      <c r="B14963" t="n">
        <v>149630</v>
      </c>
      <c r="C14963">
        <f>VLOOKUP(A14963,Sheet2!A:B,2,0)</f>
        <v/>
      </c>
    </row>
    <row r="14964">
      <c r="A14964" t="inlineStr">
        <is>
          <t>A</t>
        </is>
      </c>
      <c r="B14964" t="n">
        <v>149640</v>
      </c>
      <c r="C14964">
        <f>VLOOKUP(A14964,Sheet2!A:B,2,0)</f>
        <v/>
      </c>
    </row>
    <row r="14965">
      <c r="A14965" t="inlineStr">
        <is>
          <t>B</t>
        </is>
      </c>
      <c r="B14965" t="n">
        <v>149650</v>
      </c>
      <c r="C14965">
        <f>VLOOKUP(A14965,Sheet2!A:B,2,0)</f>
        <v/>
      </c>
    </row>
    <row r="14966">
      <c r="A14966" t="inlineStr">
        <is>
          <t>C</t>
        </is>
      </c>
      <c r="B14966" t="n">
        <v>149660</v>
      </c>
      <c r="C14966">
        <f>VLOOKUP(A14966,Sheet2!A:B,2,0)</f>
        <v/>
      </c>
    </row>
    <row r="14967">
      <c r="A14967" t="inlineStr">
        <is>
          <t>A</t>
        </is>
      </c>
      <c r="B14967" t="n">
        <v>149670</v>
      </c>
      <c r="C14967">
        <f>VLOOKUP(A14967,Sheet2!A:B,2,0)</f>
        <v/>
      </c>
    </row>
    <row r="14968">
      <c r="A14968" t="inlineStr">
        <is>
          <t>B</t>
        </is>
      </c>
      <c r="B14968" t="n">
        <v>149680</v>
      </c>
      <c r="C14968">
        <f>VLOOKUP(A14968,Sheet2!A:B,2,0)</f>
        <v/>
      </c>
    </row>
    <row r="14969">
      <c r="A14969" t="inlineStr">
        <is>
          <t>C</t>
        </is>
      </c>
      <c r="B14969" t="n">
        <v>149690</v>
      </c>
      <c r="C14969">
        <f>VLOOKUP(A14969,Sheet2!A:B,2,0)</f>
        <v/>
      </c>
    </row>
    <row r="14970">
      <c r="A14970" t="inlineStr">
        <is>
          <t>A</t>
        </is>
      </c>
      <c r="B14970" t="n">
        <v>149700</v>
      </c>
      <c r="C14970">
        <f>VLOOKUP(A14970,Sheet2!A:B,2,0)</f>
        <v/>
      </c>
    </row>
    <row r="14971">
      <c r="A14971" t="inlineStr">
        <is>
          <t>B</t>
        </is>
      </c>
      <c r="B14971" t="n">
        <v>149710</v>
      </c>
      <c r="C14971">
        <f>VLOOKUP(A14971,Sheet2!A:B,2,0)</f>
        <v/>
      </c>
    </row>
    <row r="14972">
      <c r="A14972" t="inlineStr">
        <is>
          <t>C</t>
        </is>
      </c>
      <c r="B14972" t="n">
        <v>149720</v>
      </c>
      <c r="C14972">
        <f>VLOOKUP(A14972,Sheet2!A:B,2,0)</f>
        <v/>
      </c>
    </row>
    <row r="14973">
      <c r="A14973" t="inlineStr">
        <is>
          <t>A</t>
        </is>
      </c>
      <c r="B14973" t="n">
        <v>149730</v>
      </c>
      <c r="C14973">
        <f>VLOOKUP(A14973,Sheet2!A:B,2,0)</f>
        <v/>
      </c>
    </row>
    <row r="14974">
      <c r="A14974" t="inlineStr">
        <is>
          <t>B</t>
        </is>
      </c>
      <c r="B14974" t="n">
        <v>149740</v>
      </c>
      <c r="C14974">
        <f>VLOOKUP(A14974,Sheet2!A:B,2,0)</f>
        <v/>
      </c>
    </row>
    <row r="14975">
      <c r="A14975" t="inlineStr">
        <is>
          <t>C</t>
        </is>
      </c>
      <c r="B14975" t="n">
        <v>149750</v>
      </c>
      <c r="C14975">
        <f>VLOOKUP(A14975,Sheet2!A:B,2,0)</f>
        <v/>
      </c>
    </row>
    <row r="14976">
      <c r="A14976" t="inlineStr">
        <is>
          <t>A</t>
        </is>
      </c>
      <c r="B14976" t="n">
        <v>149760</v>
      </c>
      <c r="C14976">
        <f>VLOOKUP(A14976,Sheet2!A:B,2,0)</f>
        <v/>
      </c>
    </row>
    <row r="14977">
      <c r="A14977" t="inlineStr">
        <is>
          <t>B</t>
        </is>
      </c>
      <c r="B14977" t="n">
        <v>149770</v>
      </c>
      <c r="C14977">
        <f>VLOOKUP(A14977,Sheet2!A:B,2,0)</f>
        <v/>
      </c>
    </row>
    <row r="14978">
      <c r="A14978" t="inlineStr">
        <is>
          <t>C</t>
        </is>
      </c>
      <c r="B14978" t="n">
        <v>149780</v>
      </c>
      <c r="C14978">
        <f>VLOOKUP(A14978,Sheet2!A:B,2,0)</f>
        <v/>
      </c>
    </row>
    <row r="14979">
      <c r="A14979" t="inlineStr">
        <is>
          <t>A</t>
        </is>
      </c>
      <c r="B14979" t="n">
        <v>149790</v>
      </c>
      <c r="C14979">
        <f>VLOOKUP(A14979,Sheet2!A:B,2,0)</f>
        <v/>
      </c>
    </row>
    <row r="14980">
      <c r="A14980" t="inlineStr">
        <is>
          <t>B</t>
        </is>
      </c>
      <c r="B14980" t="n">
        <v>149800</v>
      </c>
      <c r="C14980">
        <f>VLOOKUP(A14980,Sheet2!A:B,2,0)</f>
        <v/>
      </c>
    </row>
    <row r="14981">
      <c r="A14981" t="inlineStr">
        <is>
          <t>C</t>
        </is>
      </c>
      <c r="B14981" t="n">
        <v>149810</v>
      </c>
      <c r="C14981">
        <f>VLOOKUP(A14981,Sheet2!A:B,2,0)</f>
        <v/>
      </c>
    </row>
    <row r="14982">
      <c r="A14982" t="inlineStr">
        <is>
          <t>A</t>
        </is>
      </c>
      <c r="B14982" t="n">
        <v>149820</v>
      </c>
      <c r="C14982">
        <f>VLOOKUP(A14982,Sheet2!A:B,2,0)</f>
        <v/>
      </c>
    </row>
    <row r="14983">
      <c r="A14983" t="inlineStr">
        <is>
          <t>B</t>
        </is>
      </c>
      <c r="B14983" t="n">
        <v>149830</v>
      </c>
      <c r="C14983">
        <f>VLOOKUP(A14983,Sheet2!A:B,2,0)</f>
        <v/>
      </c>
    </row>
    <row r="14984">
      <c r="A14984" t="inlineStr">
        <is>
          <t>C</t>
        </is>
      </c>
      <c r="B14984" t="n">
        <v>149840</v>
      </c>
      <c r="C14984">
        <f>VLOOKUP(A14984,Sheet2!A:B,2,0)</f>
        <v/>
      </c>
    </row>
    <row r="14985">
      <c r="A14985" t="inlineStr">
        <is>
          <t>A</t>
        </is>
      </c>
      <c r="B14985" t="n">
        <v>149850</v>
      </c>
      <c r="C14985">
        <f>VLOOKUP(A14985,Sheet2!A:B,2,0)</f>
        <v/>
      </c>
    </row>
    <row r="14986">
      <c r="A14986" t="inlineStr">
        <is>
          <t>B</t>
        </is>
      </c>
      <c r="B14986" t="n">
        <v>149860</v>
      </c>
      <c r="C14986">
        <f>VLOOKUP(A14986,Sheet2!A:B,2,0)</f>
        <v/>
      </c>
    </row>
    <row r="14987">
      <c r="A14987" t="inlineStr">
        <is>
          <t>C</t>
        </is>
      </c>
      <c r="B14987" t="n">
        <v>149870</v>
      </c>
      <c r="C14987">
        <f>VLOOKUP(A14987,Sheet2!A:B,2,0)</f>
        <v/>
      </c>
    </row>
    <row r="14988">
      <c r="A14988" t="inlineStr">
        <is>
          <t>A</t>
        </is>
      </c>
      <c r="B14988" t="n">
        <v>149880</v>
      </c>
      <c r="C14988">
        <f>VLOOKUP(A14988,Sheet2!A:B,2,0)</f>
        <v/>
      </c>
    </row>
    <row r="14989">
      <c r="A14989" t="inlineStr">
        <is>
          <t>B</t>
        </is>
      </c>
      <c r="B14989" t="n">
        <v>149890</v>
      </c>
      <c r="C14989">
        <f>VLOOKUP(A14989,Sheet2!A:B,2,0)</f>
        <v/>
      </c>
    </row>
    <row r="14990">
      <c r="A14990" t="inlineStr">
        <is>
          <t>C</t>
        </is>
      </c>
      <c r="B14990" t="n">
        <v>149900</v>
      </c>
      <c r="C14990">
        <f>VLOOKUP(A14990,Sheet2!A:B,2,0)</f>
        <v/>
      </c>
    </row>
    <row r="14991">
      <c r="A14991" t="inlineStr">
        <is>
          <t>A</t>
        </is>
      </c>
      <c r="B14991" t="n">
        <v>149910</v>
      </c>
      <c r="C14991">
        <f>VLOOKUP(A14991,Sheet2!A:B,2,0)</f>
        <v/>
      </c>
    </row>
    <row r="14992">
      <c r="A14992" t="inlineStr">
        <is>
          <t>B</t>
        </is>
      </c>
      <c r="B14992" t="n">
        <v>149920</v>
      </c>
      <c r="C14992">
        <f>VLOOKUP(A14992,Sheet2!A:B,2,0)</f>
        <v/>
      </c>
    </row>
    <row r="14993">
      <c r="A14993" t="inlineStr">
        <is>
          <t>C</t>
        </is>
      </c>
      <c r="B14993" t="n">
        <v>149930</v>
      </c>
      <c r="C14993">
        <f>VLOOKUP(A14993,Sheet2!A:B,2,0)</f>
        <v/>
      </c>
    </row>
    <row r="14994">
      <c r="A14994" t="inlineStr">
        <is>
          <t>A</t>
        </is>
      </c>
      <c r="B14994" t="n">
        <v>149940</v>
      </c>
      <c r="C14994">
        <f>VLOOKUP(A14994,Sheet2!A:B,2,0)</f>
        <v/>
      </c>
    </row>
    <row r="14995">
      <c r="A14995" t="inlineStr">
        <is>
          <t>B</t>
        </is>
      </c>
      <c r="B14995" t="n">
        <v>149950</v>
      </c>
      <c r="C14995">
        <f>VLOOKUP(A14995,Sheet2!A:B,2,0)</f>
        <v/>
      </c>
    </row>
    <row r="14996">
      <c r="A14996" t="inlineStr">
        <is>
          <t>C</t>
        </is>
      </c>
      <c r="B14996" t="n">
        <v>149960</v>
      </c>
      <c r="C14996">
        <f>VLOOKUP(A14996,Sheet2!A:B,2,0)</f>
        <v/>
      </c>
    </row>
    <row r="14997">
      <c r="A14997" t="inlineStr">
        <is>
          <t>A</t>
        </is>
      </c>
      <c r="B14997" t="n">
        <v>149970</v>
      </c>
      <c r="C14997">
        <f>VLOOKUP(A14997,Sheet2!A:B,2,0)</f>
        <v/>
      </c>
    </row>
    <row r="14998">
      <c r="A14998" t="inlineStr">
        <is>
          <t>B</t>
        </is>
      </c>
      <c r="B14998" t="n">
        <v>149980</v>
      </c>
      <c r="C14998">
        <f>VLOOKUP(A14998,Sheet2!A:B,2,0)</f>
        <v/>
      </c>
    </row>
    <row r="14999">
      <c r="A14999" t="inlineStr">
        <is>
          <t>C</t>
        </is>
      </c>
      <c r="B14999" t="n">
        <v>149990</v>
      </c>
      <c r="C14999">
        <f>VLOOKUP(A14999,Sheet2!A:B,2,0)</f>
        <v/>
      </c>
    </row>
    <row r="15000">
      <c r="A15000" t="inlineStr">
        <is>
          <t>A</t>
        </is>
      </c>
      <c r="B15000" t="n">
        <v>150000</v>
      </c>
      <c r="C15000">
        <f>VLOOKUP(A15000,Sheet2!A:B,2,0)</f>
        <v/>
      </c>
    </row>
    <row r="15001">
      <c r="A15001" t="inlineStr">
        <is>
          <t>B</t>
        </is>
      </c>
      <c r="B15001" t="n">
        <v>150010</v>
      </c>
      <c r="C15001">
        <f>VLOOKUP(A15001,Sheet2!A:B,2,0)</f>
        <v/>
      </c>
    </row>
    <row r="15002">
      <c r="A15002" t="inlineStr">
        <is>
          <t>C</t>
        </is>
      </c>
      <c r="B15002" t="n">
        <v>150020</v>
      </c>
      <c r="C15002">
        <f>VLOOKUP(A15002,Sheet2!A:B,2,0)</f>
        <v/>
      </c>
    </row>
    <row r="15003">
      <c r="A15003" t="inlineStr">
        <is>
          <t>A</t>
        </is>
      </c>
      <c r="B15003" t="n">
        <v>150030</v>
      </c>
      <c r="C15003">
        <f>VLOOKUP(A15003,Sheet2!A:B,2,0)</f>
        <v/>
      </c>
    </row>
    <row r="15004">
      <c r="A15004" t="inlineStr">
        <is>
          <t>B</t>
        </is>
      </c>
      <c r="B15004" t="n">
        <v>150040</v>
      </c>
      <c r="C15004">
        <f>VLOOKUP(A15004,Sheet2!A:B,2,0)</f>
        <v/>
      </c>
    </row>
    <row r="15005">
      <c r="A15005" t="inlineStr">
        <is>
          <t>C</t>
        </is>
      </c>
      <c r="B15005" t="n">
        <v>150050</v>
      </c>
      <c r="C15005">
        <f>VLOOKUP(A15005,Sheet2!A:B,2,0)</f>
        <v/>
      </c>
    </row>
    <row r="15006">
      <c r="A15006" t="inlineStr">
        <is>
          <t>A</t>
        </is>
      </c>
      <c r="B15006" t="n">
        <v>150060</v>
      </c>
      <c r="C15006">
        <f>VLOOKUP(A15006,Sheet2!A:B,2,0)</f>
        <v/>
      </c>
    </row>
    <row r="15007">
      <c r="A15007" t="inlineStr">
        <is>
          <t>B</t>
        </is>
      </c>
      <c r="B15007" t="n">
        <v>150070</v>
      </c>
      <c r="C15007">
        <f>VLOOKUP(A15007,Sheet2!A:B,2,0)</f>
        <v/>
      </c>
    </row>
    <row r="15008">
      <c r="A15008" t="inlineStr">
        <is>
          <t>C</t>
        </is>
      </c>
      <c r="B15008" t="n">
        <v>150080</v>
      </c>
      <c r="C15008">
        <f>VLOOKUP(A15008,Sheet2!A:B,2,0)</f>
        <v/>
      </c>
    </row>
    <row r="15009">
      <c r="A15009" t="inlineStr">
        <is>
          <t>A</t>
        </is>
      </c>
      <c r="B15009" t="n">
        <v>150090</v>
      </c>
      <c r="C15009">
        <f>VLOOKUP(A15009,Sheet2!A:B,2,0)</f>
        <v/>
      </c>
    </row>
    <row r="15010">
      <c r="A15010" t="inlineStr">
        <is>
          <t>B</t>
        </is>
      </c>
      <c r="B15010" t="n">
        <v>150100</v>
      </c>
      <c r="C15010">
        <f>VLOOKUP(A15010,Sheet2!A:B,2,0)</f>
        <v/>
      </c>
    </row>
    <row r="15011">
      <c r="A15011" t="inlineStr">
        <is>
          <t>C</t>
        </is>
      </c>
      <c r="B15011" t="n">
        <v>150110</v>
      </c>
      <c r="C15011">
        <f>VLOOKUP(A15011,Sheet2!A:B,2,0)</f>
        <v/>
      </c>
    </row>
    <row r="15012">
      <c r="A15012" t="inlineStr">
        <is>
          <t>A</t>
        </is>
      </c>
      <c r="B15012" t="n">
        <v>150120</v>
      </c>
      <c r="C15012">
        <f>VLOOKUP(A15012,Sheet2!A:B,2,0)</f>
        <v/>
      </c>
    </row>
    <row r="15013">
      <c r="A15013" t="inlineStr">
        <is>
          <t>B</t>
        </is>
      </c>
      <c r="B15013" t="n">
        <v>150130</v>
      </c>
      <c r="C15013">
        <f>VLOOKUP(A15013,Sheet2!A:B,2,0)</f>
        <v/>
      </c>
    </row>
    <row r="15014">
      <c r="A15014" t="inlineStr">
        <is>
          <t>C</t>
        </is>
      </c>
      <c r="B15014" t="n">
        <v>150140</v>
      </c>
      <c r="C15014">
        <f>VLOOKUP(A15014,Sheet2!A:B,2,0)</f>
        <v/>
      </c>
    </row>
    <row r="15015">
      <c r="A15015" t="inlineStr">
        <is>
          <t>A</t>
        </is>
      </c>
      <c r="B15015" t="n">
        <v>150150</v>
      </c>
      <c r="C15015">
        <f>VLOOKUP(A15015,Sheet2!A:B,2,0)</f>
        <v/>
      </c>
    </row>
    <row r="15016">
      <c r="A15016" t="inlineStr">
        <is>
          <t>B</t>
        </is>
      </c>
      <c r="B15016" t="n">
        <v>150160</v>
      </c>
      <c r="C15016">
        <f>VLOOKUP(A15016,Sheet2!A:B,2,0)</f>
        <v/>
      </c>
    </row>
    <row r="15017">
      <c r="A15017" t="inlineStr">
        <is>
          <t>C</t>
        </is>
      </c>
      <c r="B15017" t="n">
        <v>150170</v>
      </c>
      <c r="C15017">
        <f>VLOOKUP(A15017,Sheet2!A:B,2,0)</f>
        <v/>
      </c>
    </row>
    <row r="15018">
      <c r="A15018" t="inlineStr">
        <is>
          <t>A</t>
        </is>
      </c>
      <c r="B15018" t="n">
        <v>150180</v>
      </c>
      <c r="C15018">
        <f>VLOOKUP(A15018,Sheet2!A:B,2,0)</f>
        <v/>
      </c>
    </row>
    <row r="15019">
      <c r="A15019" t="inlineStr">
        <is>
          <t>B</t>
        </is>
      </c>
      <c r="B15019" t="n">
        <v>150190</v>
      </c>
      <c r="C15019">
        <f>VLOOKUP(A15019,Sheet2!A:B,2,0)</f>
        <v/>
      </c>
    </row>
    <row r="15020">
      <c r="A15020" t="inlineStr">
        <is>
          <t>C</t>
        </is>
      </c>
      <c r="B15020" t="n">
        <v>150200</v>
      </c>
      <c r="C15020">
        <f>VLOOKUP(A15020,Sheet2!A:B,2,0)</f>
        <v/>
      </c>
    </row>
    <row r="15021">
      <c r="A15021" t="inlineStr">
        <is>
          <t>A</t>
        </is>
      </c>
      <c r="B15021" t="n">
        <v>150210</v>
      </c>
      <c r="C15021">
        <f>VLOOKUP(A15021,Sheet2!A:B,2,0)</f>
        <v/>
      </c>
    </row>
    <row r="15022">
      <c r="A15022" t="inlineStr">
        <is>
          <t>B</t>
        </is>
      </c>
      <c r="B15022" t="n">
        <v>150220</v>
      </c>
      <c r="C15022">
        <f>VLOOKUP(A15022,Sheet2!A:B,2,0)</f>
        <v/>
      </c>
    </row>
    <row r="15023">
      <c r="A15023" t="inlineStr">
        <is>
          <t>C</t>
        </is>
      </c>
      <c r="B15023" t="n">
        <v>150230</v>
      </c>
      <c r="C15023">
        <f>VLOOKUP(A15023,Sheet2!A:B,2,0)</f>
        <v/>
      </c>
    </row>
    <row r="15024">
      <c r="A15024" t="inlineStr">
        <is>
          <t>A</t>
        </is>
      </c>
      <c r="B15024" t="n">
        <v>150240</v>
      </c>
      <c r="C15024">
        <f>VLOOKUP(A15024,Sheet2!A:B,2,0)</f>
        <v/>
      </c>
    </row>
    <row r="15025">
      <c r="A15025" t="inlineStr">
        <is>
          <t>B</t>
        </is>
      </c>
      <c r="B15025" t="n">
        <v>150250</v>
      </c>
      <c r="C15025">
        <f>VLOOKUP(A15025,Sheet2!A:B,2,0)</f>
        <v/>
      </c>
    </row>
    <row r="15026">
      <c r="A15026" t="inlineStr">
        <is>
          <t>C</t>
        </is>
      </c>
      <c r="B15026" t="n">
        <v>150260</v>
      </c>
      <c r="C15026">
        <f>VLOOKUP(A15026,Sheet2!A:B,2,0)</f>
        <v/>
      </c>
    </row>
    <row r="15027">
      <c r="A15027" t="inlineStr">
        <is>
          <t>A</t>
        </is>
      </c>
      <c r="B15027" t="n">
        <v>150270</v>
      </c>
      <c r="C15027">
        <f>VLOOKUP(A15027,Sheet2!A:B,2,0)</f>
        <v/>
      </c>
    </row>
    <row r="15028">
      <c r="A15028" t="inlineStr">
        <is>
          <t>B</t>
        </is>
      </c>
      <c r="B15028" t="n">
        <v>150280</v>
      </c>
      <c r="C15028">
        <f>VLOOKUP(A15028,Sheet2!A:B,2,0)</f>
        <v/>
      </c>
    </row>
    <row r="15029">
      <c r="A15029" t="inlineStr">
        <is>
          <t>C</t>
        </is>
      </c>
      <c r="B15029" t="n">
        <v>150290</v>
      </c>
      <c r="C15029">
        <f>VLOOKUP(A15029,Sheet2!A:B,2,0)</f>
        <v/>
      </c>
    </row>
    <row r="15030">
      <c r="A15030" t="inlineStr">
        <is>
          <t>A</t>
        </is>
      </c>
      <c r="B15030" t="n">
        <v>150300</v>
      </c>
      <c r="C15030">
        <f>VLOOKUP(A15030,Sheet2!A:B,2,0)</f>
        <v/>
      </c>
    </row>
    <row r="15031">
      <c r="A15031" t="inlineStr">
        <is>
          <t>B</t>
        </is>
      </c>
      <c r="B15031" t="n">
        <v>150310</v>
      </c>
      <c r="C15031">
        <f>VLOOKUP(A15031,Sheet2!A:B,2,0)</f>
        <v/>
      </c>
    </row>
    <row r="15032">
      <c r="A15032" t="inlineStr">
        <is>
          <t>C</t>
        </is>
      </c>
      <c r="B15032" t="n">
        <v>150320</v>
      </c>
      <c r="C15032">
        <f>VLOOKUP(A15032,Sheet2!A:B,2,0)</f>
        <v/>
      </c>
    </row>
    <row r="15033">
      <c r="A15033" t="inlineStr">
        <is>
          <t>A</t>
        </is>
      </c>
      <c r="B15033" t="n">
        <v>150330</v>
      </c>
      <c r="C15033">
        <f>VLOOKUP(A15033,Sheet2!A:B,2,0)</f>
        <v/>
      </c>
    </row>
    <row r="15034">
      <c r="A15034" t="inlineStr">
        <is>
          <t>B</t>
        </is>
      </c>
      <c r="B15034" t="n">
        <v>150340</v>
      </c>
      <c r="C15034">
        <f>VLOOKUP(A15034,Sheet2!A:B,2,0)</f>
        <v/>
      </c>
    </row>
    <row r="15035">
      <c r="A15035" t="inlineStr">
        <is>
          <t>C</t>
        </is>
      </c>
      <c r="B15035" t="n">
        <v>150350</v>
      </c>
      <c r="C15035">
        <f>VLOOKUP(A15035,Sheet2!A:B,2,0)</f>
        <v/>
      </c>
    </row>
    <row r="15036">
      <c r="A15036" t="inlineStr">
        <is>
          <t>A</t>
        </is>
      </c>
      <c r="B15036" t="n">
        <v>150360</v>
      </c>
      <c r="C15036">
        <f>VLOOKUP(A15036,Sheet2!A:B,2,0)</f>
        <v/>
      </c>
    </row>
    <row r="15037">
      <c r="A15037" t="inlineStr">
        <is>
          <t>B</t>
        </is>
      </c>
      <c r="B15037" t="n">
        <v>150370</v>
      </c>
      <c r="C15037">
        <f>VLOOKUP(A15037,Sheet2!A:B,2,0)</f>
        <v/>
      </c>
    </row>
    <row r="15038">
      <c r="A15038" t="inlineStr">
        <is>
          <t>C</t>
        </is>
      </c>
      <c r="B15038" t="n">
        <v>150380</v>
      </c>
      <c r="C15038">
        <f>VLOOKUP(A15038,Sheet2!A:B,2,0)</f>
        <v/>
      </c>
    </row>
    <row r="15039">
      <c r="A15039" t="inlineStr">
        <is>
          <t>A</t>
        </is>
      </c>
      <c r="B15039" t="n">
        <v>150390</v>
      </c>
      <c r="C15039">
        <f>VLOOKUP(A15039,Sheet2!A:B,2,0)</f>
        <v/>
      </c>
    </row>
    <row r="15040">
      <c r="A15040" t="inlineStr">
        <is>
          <t>B</t>
        </is>
      </c>
      <c r="B15040" t="n">
        <v>150400</v>
      </c>
      <c r="C15040">
        <f>VLOOKUP(A15040,Sheet2!A:B,2,0)</f>
        <v/>
      </c>
    </row>
    <row r="15041">
      <c r="A15041" t="inlineStr">
        <is>
          <t>C</t>
        </is>
      </c>
      <c r="B15041" t="n">
        <v>150410</v>
      </c>
      <c r="C15041">
        <f>VLOOKUP(A15041,Sheet2!A:B,2,0)</f>
        <v/>
      </c>
    </row>
    <row r="15042">
      <c r="A15042" t="inlineStr">
        <is>
          <t>A</t>
        </is>
      </c>
      <c r="B15042" t="n">
        <v>150420</v>
      </c>
      <c r="C15042">
        <f>VLOOKUP(A15042,Sheet2!A:B,2,0)</f>
        <v/>
      </c>
    </row>
    <row r="15043">
      <c r="A15043" t="inlineStr">
        <is>
          <t>B</t>
        </is>
      </c>
      <c r="B15043" t="n">
        <v>150430</v>
      </c>
      <c r="C15043">
        <f>VLOOKUP(A15043,Sheet2!A:B,2,0)</f>
        <v/>
      </c>
    </row>
    <row r="15044">
      <c r="A15044" t="inlineStr">
        <is>
          <t>C</t>
        </is>
      </c>
      <c r="B15044" t="n">
        <v>150440</v>
      </c>
      <c r="C15044">
        <f>VLOOKUP(A15044,Sheet2!A:B,2,0)</f>
        <v/>
      </c>
    </row>
    <row r="15045">
      <c r="A15045" t="inlineStr">
        <is>
          <t>A</t>
        </is>
      </c>
      <c r="B15045" t="n">
        <v>150450</v>
      </c>
      <c r="C15045">
        <f>VLOOKUP(A15045,Sheet2!A:B,2,0)</f>
        <v/>
      </c>
    </row>
    <row r="15046">
      <c r="A15046" t="inlineStr">
        <is>
          <t>B</t>
        </is>
      </c>
      <c r="B15046" t="n">
        <v>150460</v>
      </c>
      <c r="C15046">
        <f>VLOOKUP(A15046,Sheet2!A:B,2,0)</f>
        <v/>
      </c>
    </row>
    <row r="15047">
      <c r="A15047" t="inlineStr">
        <is>
          <t>C</t>
        </is>
      </c>
      <c r="B15047" t="n">
        <v>150470</v>
      </c>
      <c r="C15047">
        <f>VLOOKUP(A15047,Sheet2!A:B,2,0)</f>
        <v/>
      </c>
    </row>
    <row r="15048">
      <c r="A15048" t="inlineStr">
        <is>
          <t>A</t>
        </is>
      </c>
      <c r="B15048" t="n">
        <v>150480</v>
      </c>
      <c r="C15048">
        <f>VLOOKUP(A15048,Sheet2!A:B,2,0)</f>
        <v/>
      </c>
    </row>
    <row r="15049">
      <c r="A15049" t="inlineStr">
        <is>
          <t>B</t>
        </is>
      </c>
      <c r="B15049" t="n">
        <v>150490</v>
      </c>
      <c r="C15049">
        <f>VLOOKUP(A15049,Sheet2!A:B,2,0)</f>
        <v/>
      </c>
    </row>
    <row r="15050">
      <c r="A15050" t="inlineStr">
        <is>
          <t>C</t>
        </is>
      </c>
      <c r="B15050" t="n">
        <v>150500</v>
      </c>
      <c r="C15050">
        <f>VLOOKUP(A15050,Sheet2!A:B,2,0)</f>
        <v/>
      </c>
    </row>
    <row r="15051">
      <c r="A15051" t="inlineStr">
        <is>
          <t>A</t>
        </is>
      </c>
      <c r="B15051" t="n">
        <v>150510</v>
      </c>
      <c r="C15051">
        <f>VLOOKUP(A15051,Sheet2!A:B,2,0)</f>
        <v/>
      </c>
    </row>
    <row r="15052">
      <c r="A15052" t="inlineStr">
        <is>
          <t>B</t>
        </is>
      </c>
      <c r="B15052" t="n">
        <v>150520</v>
      </c>
      <c r="C15052">
        <f>VLOOKUP(A15052,Sheet2!A:B,2,0)</f>
        <v/>
      </c>
    </row>
    <row r="15053">
      <c r="A15053" t="inlineStr">
        <is>
          <t>C</t>
        </is>
      </c>
      <c r="B15053" t="n">
        <v>150530</v>
      </c>
      <c r="C15053">
        <f>VLOOKUP(A15053,Sheet2!A:B,2,0)</f>
        <v/>
      </c>
    </row>
    <row r="15054">
      <c r="A15054" t="inlineStr">
        <is>
          <t>A</t>
        </is>
      </c>
      <c r="B15054" t="n">
        <v>150540</v>
      </c>
      <c r="C15054">
        <f>VLOOKUP(A15054,Sheet2!A:B,2,0)</f>
        <v/>
      </c>
    </row>
    <row r="15055">
      <c r="A15055" t="inlineStr">
        <is>
          <t>B</t>
        </is>
      </c>
      <c r="B15055" t="n">
        <v>150550</v>
      </c>
      <c r="C15055">
        <f>VLOOKUP(A15055,Sheet2!A:B,2,0)</f>
        <v/>
      </c>
    </row>
    <row r="15056">
      <c r="A15056" t="inlineStr">
        <is>
          <t>C</t>
        </is>
      </c>
      <c r="B15056" t="n">
        <v>150560</v>
      </c>
      <c r="C15056">
        <f>VLOOKUP(A15056,Sheet2!A:B,2,0)</f>
        <v/>
      </c>
    </row>
    <row r="15057">
      <c r="A15057" t="inlineStr">
        <is>
          <t>A</t>
        </is>
      </c>
      <c r="B15057" t="n">
        <v>150570</v>
      </c>
      <c r="C15057">
        <f>VLOOKUP(A15057,Sheet2!A:B,2,0)</f>
        <v/>
      </c>
    </row>
    <row r="15058">
      <c r="A15058" t="inlineStr">
        <is>
          <t>B</t>
        </is>
      </c>
      <c r="B15058" t="n">
        <v>150580</v>
      </c>
      <c r="C15058">
        <f>VLOOKUP(A15058,Sheet2!A:B,2,0)</f>
        <v/>
      </c>
    </row>
    <row r="15059">
      <c r="A15059" t="inlineStr">
        <is>
          <t>C</t>
        </is>
      </c>
      <c r="B15059" t="n">
        <v>150590</v>
      </c>
      <c r="C15059">
        <f>VLOOKUP(A15059,Sheet2!A:B,2,0)</f>
        <v/>
      </c>
    </row>
    <row r="15060">
      <c r="A15060" t="inlineStr">
        <is>
          <t>A</t>
        </is>
      </c>
      <c r="B15060" t="n">
        <v>150600</v>
      </c>
      <c r="C15060">
        <f>VLOOKUP(A15060,Sheet2!A:B,2,0)</f>
        <v/>
      </c>
    </row>
    <row r="15061">
      <c r="A15061" t="inlineStr">
        <is>
          <t>B</t>
        </is>
      </c>
      <c r="B15061" t="n">
        <v>150610</v>
      </c>
      <c r="C15061">
        <f>VLOOKUP(A15061,Sheet2!A:B,2,0)</f>
        <v/>
      </c>
    </row>
    <row r="15062">
      <c r="A15062" t="inlineStr">
        <is>
          <t>C</t>
        </is>
      </c>
      <c r="B15062" t="n">
        <v>150620</v>
      </c>
      <c r="C15062">
        <f>VLOOKUP(A15062,Sheet2!A:B,2,0)</f>
        <v/>
      </c>
    </row>
    <row r="15063">
      <c r="A15063" t="inlineStr">
        <is>
          <t>A</t>
        </is>
      </c>
      <c r="B15063" t="n">
        <v>150630</v>
      </c>
      <c r="C15063">
        <f>VLOOKUP(A15063,Sheet2!A:B,2,0)</f>
        <v/>
      </c>
    </row>
    <row r="15064">
      <c r="A15064" t="inlineStr">
        <is>
          <t>B</t>
        </is>
      </c>
      <c r="B15064" t="n">
        <v>150640</v>
      </c>
      <c r="C15064">
        <f>VLOOKUP(A15064,Sheet2!A:B,2,0)</f>
        <v/>
      </c>
    </row>
    <row r="15065">
      <c r="A15065" t="inlineStr">
        <is>
          <t>C</t>
        </is>
      </c>
      <c r="B15065" t="n">
        <v>150650</v>
      </c>
      <c r="C15065">
        <f>VLOOKUP(A15065,Sheet2!A:B,2,0)</f>
        <v/>
      </c>
    </row>
    <row r="15066">
      <c r="A15066" t="inlineStr">
        <is>
          <t>A</t>
        </is>
      </c>
      <c r="B15066" t="n">
        <v>150660</v>
      </c>
      <c r="C15066">
        <f>VLOOKUP(A15066,Sheet2!A:B,2,0)</f>
        <v/>
      </c>
    </row>
    <row r="15067">
      <c r="A15067" t="inlineStr">
        <is>
          <t>B</t>
        </is>
      </c>
      <c r="B15067" t="n">
        <v>150670</v>
      </c>
      <c r="C15067">
        <f>VLOOKUP(A15067,Sheet2!A:B,2,0)</f>
        <v/>
      </c>
    </row>
    <row r="15068">
      <c r="A15068" t="inlineStr">
        <is>
          <t>C</t>
        </is>
      </c>
      <c r="B15068" t="n">
        <v>150680</v>
      </c>
      <c r="C15068">
        <f>VLOOKUP(A15068,Sheet2!A:B,2,0)</f>
        <v/>
      </c>
    </row>
    <row r="15069">
      <c r="A15069" t="inlineStr">
        <is>
          <t>A</t>
        </is>
      </c>
      <c r="B15069" t="n">
        <v>150690</v>
      </c>
      <c r="C15069">
        <f>VLOOKUP(A15069,Sheet2!A:B,2,0)</f>
        <v/>
      </c>
    </row>
    <row r="15070">
      <c r="A15070" t="inlineStr">
        <is>
          <t>B</t>
        </is>
      </c>
      <c r="B15070" t="n">
        <v>150700</v>
      </c>
      <c r="C15070">
        <f>VLOOKUP(A15070,Sheet2!A:B,2,0)</f>
        <v/>
      </c>
    </row>
    <row r="15071">
      <c r="A15071" t="inlineStr">
        <is>
          <t>C</t>
        </is>
      </c>
      <c r="B15071" t="n">
        <v>150710</v>
      </c>
      <c r="C15071">
        <f>VLOOKUP(A15071,Sheet2!A:B,2,0)</f>
        <v/>
      </c>
    </row>
    <row r="15072">
      <c r="A15072" t="inlineStr">
        <is>
          <t>A</t>
        </is>
      </c>
      <c r="B15072" t="n">
        <v>150720</v>
      </c>
      <c r="C15072">
        <f>VLOOKUP(A15072,Sheet2!A:B,2,0)</f>
        <v/>
      </c>
    </row>
    <row r="15073">
      <c r="A15073" t="inlineStr">
        <is>
          <t>B</t>
        </is>
      </c>
      <c r="B15073" t="n">
        <v>150730</v>
      </c>
      <c r="C15073">
        <f>VLOOKUP(A15073,Sheet2!A:B,2,0)</f>
        <v/>
      </c>
    </row>
    <row r="15074">
      <c r="A15074" t="inlineStr">
        <is>
          <t>C</t>
        </is>
      </c>
      <c r="B15074" t="n">
        <v>150740</v>
      </c>
      <c r="C15074">
        <f>VLOOKUP(A15074,Sheet2!A:B,2,0)</f>
        <v/>
      </c>
    </row>
    <row r="15075">
      <c r="A15075" t="inlineStr">
        <is>
          <t>A</t>
        </is>
      </c>
      <c r="B15075" t="n">
        <v>150750</v>
      </c>
      <c r="C15075">
        <f>VLOOKUP(A15075,Sheet2!A:B,2,0)</f>
        <v/>
      </c>
    </row>
    <row r="15076">
      <c r="A15076" t="inlineStr">
        <is>
          <t>B</t>
        </is>
      </c>
      <c r="B15076" t="n">
        <v>150760</v>
      </c>
      <c r="C15076">
        <f>VLOOKUP(A15076,Sheet2!A:B,2,0)</f>
        <v/>
      </c>
    </row>
    <row r="15077">
      <c r="A15077" t="inlineStr">
        <is>
          <t>C</t>
        </is>
      </c>
      <c r="B15077" t="n">
        <v>150770</v>
      </c>
      <c r="C15077">
        <f>VLOOKUP(A15077,Sheet2!A:B,2,0)</f>
        <v/>
      </c>
    </row>
    <row r="15078">
      <c r="A15078" t="inlineStr">
        <is>
          <t>A</t>
        </is>
      </c>
      <c r="B15078" t="n">
        <v>150780</v>
      </c>
      <c r="C15078">
        <f>VLOOKUP(A15078,Sheet2!A:B,2,0)</f>
        <v/>
      </c>
    </row>
    <row r="15079">
      <c r="A15079" t="inlineStr">
        <is>
          <t>B</t>
        </is>
      </c>
      <c r="B15079" t="n">
        <v>150790</v>
      </c>
      <c r="C15079">
        <f>VLOOKUP(A15079,Sheet2!A:B,2,0)</f>
        <v/>
      </c>
    </row>
    <row r="15080">
      <c r="A15080" t="inlineStr">
        <is>
          <t>C</t>
        </is>
      </c>
      <c r="B15080" t="n">
        <v>150800</v>
      </c>
      <c r="C15080">
        <f>VLOOKUP(A15080,Sheet2!A:B,2,0)</f>
        <v/>
      </c>
    </row>
    <row r="15081">
      <c r="A15081" t="inlineStr">
        <is>
          <t>A</t>
        </is>
      </c>
      <c r="B15081" t="n">
        <v>150810</v>
      </c>
      <c r="C15081">
        <f>VLOOKUP(A15081,Sheet2!A:B,2,0)</f>
        <v/>
      </c>
    </row>
    <row r="15082">
      <c r="A15082" t="inlineStr">
        <is>
          <t>B</t>
        </is>
      </c>
      <c r="B15082" t="n">
        <v>150820</v>
      </c>
      <c r="C15082">
        <f>VLOOKUP(A15082,Sheet2!A:B,2,0)</f>
        <v/>
      </c>
    </row>
    <row r="15083">
      <c r="A15083" t="inlineStr">
        <is>
          <t>C</t>
        </is>
      </c>
      <c r="B15083" t="n">
        <v>150830</v>
      </c>
      <c r="C15083">
        <f>VLOOKUP(A15083,Sheet2!A:B,2,0)</f>
        <v/>
      </c>
    </row>
    <row r="15084">
      <c r="A15084" t="inlineStr">
        <is>
          <t>A</t>
        </is>
      </c>
      <c r="B15084" t="n">
        <v>150840</v>
      </c>
      <c r="C15084">
        <f>VLOOKUP(A15084,Sheet2!A:B,2,0)</f>
        <v/>
      </c>
    </row>
    <row r="15085">
      <c r="A15085" t="inlineStr">
        <is>
          <t>B</t>
        </is>
      </c>
      <c r="B15085" t="n">
        <v>150850</v>
      </c>
      <c r="C15085">
        <f>VLOOKUP(A15085,Sheet2!A:B,2,0)</f>
        <v/>
      </c>
    </row>
    <row r="15086">
      <c r="A15086" t="inlineStr">
        <is>
          <t>C</t>
        </is>
      </c>
      <c r="B15086" t="n">
        <v>150860</v>
      </c>
      <c r="C15086">
        <f>VLOOKUP(A15086,Sheet2!A:B,2,0)</f>
        <v/>
      </c>
    </row>
    <row r="15087">
      <c r="A15087" t="inlineStr">
        <is>
          <t>A</t>
        </is>
      </c>
      <c r="B15087" t="n">
        <v>150870</v>
      </c>
      <c r="C15087">
        <f>VLOOKUP(A15087,Sheet2!A:B,2,0)</f>
        <v/>
      </c>
    </row>
    <row r="15088">
      <c r="A15088" t="inlineStr">
        <is>
          <t>B</t>
        </is>
      </c>
      <c r="B15088" t="n">
        <v>150880</v>
      </c>
      <c r="C15088">
        <f>VLOOKUP(A15088,Sheet2!A:B,2,0)</f>
        <v/>
      </c>
    </row>
    <row r="15089">
      <c r="A15089" t="inlineStr">
        <is>
          <t>C</t>
        </is>
      </c>
      <c r="B15089" t="n">
        <v>150890</v>
      </c>
      <c r="C15089">
        <f>VLOOKUP(A15089,Sheet2!A:B,2,0)</f>
        <v/>
      </c>
    </row>
    <row r="15090">
      <c r="A15090" t="inlineStr">
        <is>
          <t>A</t>
        </is>
      </c>
      <c r="B15090" t="n">
        <v>150900</v>
      </c>
      <c r="C15090">
        <f>VLOOKUP(A15090,Sheet2!A:B,2,0)</f>
        <v/>
      </c>
    </row>
    <row r="15091">
      <c r="A15091" t="inlineStr">
        <is>
          <t>B</t>
        </is>
      </c>
      <c r="B15091" t="n">
        <v>150910</v>
      </c>
      <c r="C15091">
        <f>VLOOKUP(A15091,Sheet2!A:B,2,0)</f>
        <v/>
      </c>
    </row>
    <row r="15092">
      <c r="A15092" t="inlineStr">
        <is>
          <t>C</t>
        </is>
      </c>
      <c r="B15092" t="n">
        <v>150920</v>
      </c>
      <c r="C15092">
        <f>VLOOKUP(A15092,Sheet2!A:B,2,0)</f>
        <v/>
      </c>
    </row>
    <row r="15093">
      <c r="A15093" t="inlineStr">
        <is>
          <t>A</t>
        </is>
      </c>
      <c r="B15093" t="n">
        <v>150930</v>
      </c>
      <c r="C15093">
        <f>VLOOKUP(A15093,Sheet2!A:B,2,0)</f>
        <v/>
      </c>
    </row>
    <row r="15094">
      <c r="A15094" t="inlineStr">
        <is>
          <t>B</t>
        </is>
      </c>
      <c r="B15094" t="n">
        <v>150940</v>
      </c>
      <c r="C15094">
        <f>VLOOKUP(A15094,Sheet2!A:B,2,0)</f>
        <v/>
      </c>
    </row>
    <row r="15095">
      <c r="A15095" t="inlineStr">
        <is>
          <t>C</t>
        </is>
      </c>
      <c r="B15095" t="n">
        <v>150950</v>
      </c>
      <c r="C15095">
        <f>VLOOKUP(A15095,Sheet2!A:B,2,0)</f>
        <v/>
      </c>
    </row>
    <row r="15096">
      <c r="A15096" t="inlineStr">
        <is>
          <t>A</t>
        </is>
      </c>
      <c r="B15096" t="n">
        <v>150960</v>
      </c>
      <c r="C15096">
        <f>VLOOKUP(A15096,Sheet2!A:B,2,0)</f>
        <v/>
      </c>
    </row>
    <row r="15097">
      <c r="A15097" t="inlineStr">
        <is>
          <t>B</t>
        </is>
      </c>
      <c r="B15097" t="n">
        <v>150970</v>
      </c>
      <c r="C15097">
        <f>VLOOKUP(A15097,Sheet2!A:B,2,0)</f>
        <v/>
      </c>
    </row>
    <row r="15098">
      <c r="A15098" t="inlineStr">
        <is>
          <t>C</t>
        </is>
      </c>
      <c r="B15098" t="n">
        <v>150980</v>
      </c>
      <c r="C15098">
        <f>VLOOKUP(A15098,Sheet2!A:B,2,0)</f>
        <v/>
      </c>
    </row>
    <row r="15099">
      <c r="A15099" t="inlineStr">
        <is>
          <t>A</t>
        </is>
      </c>
      <c r="B15099" t="n">
        <v>150990</v>
      </c>
      <c r="C15099">
        <f>VLOOKUP(A15099,Sheet2!A:B,2,0)</f>
        <v/>
      </c>
    </row>
    <row r="15100">
      <c r="A15100" t="inlineStr">
        <is>
          <t>B</t>
        </is>
      </c>
      <c r="B15100" t="n">
        <v>151000</v>
      </c>
      <c r="C15100">
        <f>VLOOKUP(A15100,Sheet2!A:B,2,0)</f>
        <v/>
      </c>
    </row>
    <row r="15101">
      <c r="A15101" t="inlineStr">
        <is>
          <t>C</t>
        </is>
      </c>
      <c r="B15101" t="n">
        <v>151010</v>
      </c>
      <c r="C15101">
        <f>VLOOKUP(A15101,Sheet2!A:B,2,0)</f>
        <v/>
      </c>
    </row>
    <row r="15102">
      <c r="A15102" t="inlineStr">
        <is>
          <t>A</t>
        </is>
      </c>
      <c r="B15102" t="n">
        <v>151020</v>
      </c>
      <c r="C15102">
        <f>VLOOKUP(A15102,Sheet2!A:B,2,0)</f>
        <v/>
      </c>
    </row>
    <row r="15103">
      <c r="A15103" t="inlineStr">
        <is>
          <t>B</t>
        </is>
      </c>
      <c r="B15103" t="n">
        <v>151030</v>
      </c>
      <c r="C15103">
        <f>VLOOKUP(A15103,Sheet2!A:B,2,0)</f>
        <v/>
      </c>
    </row>
    <row r="15104">
      <c r="A15104" t="inlineStr">
        <is>
          <t>C</t>
        </is>
      </c>
      <c r="B15104" t="n">
        <v>151040</v>
      </c>
      <c r="C15104">
        <f>VLOOKUP(A15104,Sheet2!A:B,2,0)</f>
        <v/>
      </c>
    </row>
    <row r="15105">
      <c r="A15105" t="inlineStr">
        <is>
          <t>A</t>
        </is>
      </c>
      <c r="B15105" t="n">
        <v>151050</v>
      </c>
      <c r="C15105">
        <f>VLOOKUP(A15105,Sheet2!A:B,2,0)</f>
        <v/>
      </c>
    </row>
    <row r="15106">
      <c r="A15106" t="inlineStr">
        <is>
          <t>B</t>
        </is>
      </c>
      <c r="B15106" t="n">
        <v>151060</v>
      </c>
      <c r="C15106">
        <f>VLOOKUP(A15106,Sheet2!A:B,2,0)</f>
        <v/>
      </c>
    </row>
    <row r="15107">
      <c r="A15107" t="inlineStr">
        <is>
          <t>C</t>
        </is>
      </c>
      <c r="B15107" t="n">
        <v>151070</v>
      </c>
      <c r="C15107">
        <f>VLOOKUP(A15107,Sheet2!A:B,2,0)</f>
        <v/>
      </c>
    </row>
    <row r="15108">
      <c r="A15108" t="inlineStr">
        <is>
          <t>A</t>
        </is>
      </c>
      <c r="B15108" t="n">
        <v>151080</v>
      </c>
      <c r="C15108">
        <f>VLOOKUP(A15108,Sheet2!A:B,2,0)</f>
        <v/>
      </c>
    </row>
    <row r="15109">
      <c r="A15109" t="inlineStr">
        <is>
          <t>B</t>
        </is>
      </c>
      <c r="B15109" t="n">
        <v>151090</v>
      </c>
      <c r="C15109">
        <f>VLOOKUP(A15109,Sheet2!A:B,2,0)</f>
        <v/>
      </c>
    </row>
    <row r="15110">
      <c r="A15110" t="inlineStr">
        <is>
          <t>C</t>
        </is>
      </c>
      <c r="B15110" t="n">
        <v>151100</v>
      </c>
      <c r="C15110">
        <f>VLOOKUP(A15110,Sheet2!A:B,2,0)</f>
        <v/>
      </c>
    </row>
    <row r="15111">
      <c r="A15111" t="inlineStr">
        <is>
          <t>A</t>
        </is>
      </c>
      <c r="B15111" t="n">
        <v>151110</v>
      </c>
      <c r="C15111">
        <f>VLOOKUP(A15111,Sheet2!A:B,2,0)</f>
        <v/>
      </c>
    </row>
    <row r="15112">
      <c r="A15112" t="inlineStr">
        <is>
          <t>B</t>
        </is>
      </c>
      <c r="B15112" t="n">
        <v>151120</v>
      </c>
      <c r="C15112">
        <f>VLOOKUP(A15112,Sheet2!A:B,2,0)</f>
        <v/>
      </c>
    </row>
    <row r="15113">
      <c r="A15113" t="inlineStr">
        <is>
          <t>C</t>
        </is>
      </c>
      <c r="B15113" t="n">
        <v>151130</v>
      </c>
      <c r="C15113">
        <f>VLOOKUP(A15113,Sheet2!A:B,2,0)</f>
        <v/>
      </c>
    </row>
    <row r="15114">
      <c r="A15114" t="inlineStr">
        <is>
          <t>A</t>
        </is>
      </c>
      <c r="B15114" t="n">
        <v>151140</v>
      </c>
      <c r="C15114">
        <f>VLOOKUP(A15114,Sheet2!A:B,2,0)</f>
        <v/>
      </c>
    </row>
    <row r="15115">
      <c r="A15115" t="inlineStr">
        <is>
          <t>B</t>
        </is>
      </c>
      <c r="B15115" t="n">
        <v>151150</v>
      </c>
      <c r="C15115">
        <f>VLOOKUP(A15115,Sheet2!A:B,2,0)</f>
        <v/>
      </c>
    </row>
    <row r="15116">
      <c r="A15116" t="inlineStr">
        <is>
          <t>C</t>
        </is>
      </c>
      <c r="B15116" t="n">
        <v>151160</v>
      </c>
      <c r="C15116">
        <f>VLOOKUP(A15116,Sheet2!A:B,2,0)</f>
        <v/>
      </c>
    </row>
    <row r="15117">
      <c r="A15117" t="inlineStr">
        <is>
          <t>A</t>
        </is>
      </c>
      <c r="B15117" t="n">
        <v>151170</v>
      </c>
      <c r="C15117">
        <f>VLOOKUP(A15117,Sheet2!A:B,2,0)</f>
        <v/>
      </c>
    </row>
    <row r="15118">
      <c r="A15118" t="inlineStr">
        <is>
          <t>B</t>
        </is>
      </c>
      <c r="B15118" t="n">
        <v>151180</v>
      </c>
      <c r="C15118">
        <f>VLOOKUP(A15118,Sheet2!A:B,2,0)</f>
        <v/>
      </c>
    </row>
    <row r="15119">
      <c r="A15119" t="inlineStr">
        <is>
          <t>C</t>
        </is>
      </c>
      <c r="B15119" t="n">
        <v>151190</v>
      </c>
      <c r="C15119">
        <f>VLOOKUP(A15119,Sheet2!A:B,2,0)</f>
        <v/>
      </c>
    </row>
    <row r="15120">
      <c r="A15120" t="inlineStr">
        <is>
          <t>A</t>
        </is>
      </c>
      <c r="B15120" t="n">
        <v>151200</v>
      </c>
      <c r="C15120">
        <f>VLOOKUP(A15120,Sheet2!A:B,2,0)</f>
        <v/>
      </c>
    </row>
    <row r="15121">
      <c r="A15121" t="inlineStr">
        <is>
          <t>B</t>
        </is>
      </c>
      <c r="B15121" t="n">
        <v>151210</v>
      </c>
      <c r="C15121">
        <f>VLOOKUP(A15121,Sheet2!A:B,2,0)</f>
        <v/>
      </c>
    </row>
    <row r="15122">
      <c r="A15122" t="inlineStr">
        <is>
          <t>C</t>
        </is>
      </c>
      <c r="B15122" t="n">
        <v>151220</v>
      </c>
      <c r="C15122">
        <f>VLOOKUP(A15122,Sheet2!A:B,2,0)</f>
        <v/>
      </c>
    </row>
    <row r="15123">
      <c r="A15123" t="inlineStr">
        <is>
          <t>A</t>
        </is>
      </c>
      <c r="B15123" t="n">
        <v>151230</v>
      </c>
      <c r="C15123">
        <f>VLOOKUP(A15123,Sheet2!A:B,2,0)</f>
        <v/>
      </c>
    </row>
    <row r="15124">
      <c r="A15124" t="inlineStr">
        <is>
          <t>B</t>
        </is>
      </c>
      <c r="B15124" t="n">
        <v>151240</v>
      </c>
      <c r="C15124">
        <f>VLOOKUP(A15124,Sheet2!A:B,2,0)</f>
        <v/>
      </c>
    </row>
    <row r="15125">
      <c r="A15125" t="inlineStr">
        <is>
          <t>C</t>
        </is>
      </c>
      <c r="B15125" t="n">
        <v>151250</v>
      </c>
      <c r="C15125">
        <f>VLOOKUP(A15125,Sheet2!A:B,2,0)</f>
        <v/>
      </c>
    </row>
    <row r="15126">
      <c r="A15126" t="inlineStr">
        <is>
          <t>A</t>
        </is>
      </c>
      <c r="B15126" t="n">
        <v>151260</v>
      </c>
      <c r="C15126">
        <f>VLOOKUP(A15126,Sheet2!A:B,2,0)</f>
        <v/>
      </c>
    </row>
    <row r="15127">
      <c r="A15127" t="inlineStr">
        <is>
          <t>B</t>
        </is>
      </c>
      <c r="B15127" t="n">
        <v>151270</v>
      </c>
      <c r="C15127">
        <f>VLOOKUP(A15127,Sheet2!A:B,2,0)</f>
        <v/>
      </c>
    </row>
    <row r="15128">
      <c r="A15128" t="inlineStr">
        <is>
          <t>C</t>
        </is>
      </c>
      <c r="B15128" t="n">
        <v>151280</v>
      </c>
      <c r="C15128">
        <f>VLOOKUP(A15128,Sheet2!A:B,2,0)</f>
        <v/>
      </c>
    </row>
    <row r="15129">
      <c r="A15129" t="inlineStr">
        <is>
          <t>A</t>
        </is>
      </c>
      <c r="B15129" t="n">
        <v>151290</v>
      </c>
      <c r="C15129">
        <f>VLOOKUP(A15129,Sheet2!A:B,2,0)</f>
        <v/>
      </c>
    </row>
    <row r="15130">
      <c r="A15130" t="inlineStr">
        <is>
          <t>B</t>
        </is>
      </c>
      <c r="B15130" t="n">
        <v>151300</v>
      </c>
      <c r="C15130">
        <f>VLOOKUP(A15130,Sheet2!A:B,2,0)</f>
        <v/>
      </c>
    </row>
    <row r="15131">
      <c r="A15131" t="inlineStr">
        <is>
          <t>C</t>
        </is>
      </c>
      <c r="B15131" t="n">
        <v>151310</v>
      </c>
      <c r="C15131">
        <f>VLOOKUP(A15131,Sheet2!A:B,2,0)</f>
        <v/>
      </c>
    </row>
    <row r="15132">
      <c r="A15132" t="inlineStr">
        <is>
          <t>A</t>
        </is>
      </c>
      <c r="B15132" t="n">
        <v>151320</v>
      </c>
      <c r="C15132">
        <f>VLOOKUP(A15132,Sheet2!A:B,2,0)</f>
        <v/>
      </c>
    </row>
    <row r="15133">
      <c r="A15133" t="inlineStr">
        <is>
          <t>B</t>
        </is>
      </c>
      <c r="B15133" t="n">
        <v>151330</v>
      </c>
      <c r="C15133">
        <f>VLOOKUP(A15133,Sheet2!A:B,2,0)</f>
        <v/>
      </c>
    </row>
    <row r="15134">
      <c r="A15134" t="inlineStr">
        <is>
          <t>C</t>
        </is>
      </c>
      <c r="B15134" t="n">
        <v>151340</v>
      </c>
      <c r="C15134">
        <f>VLOOKUP(A15134,Sheet2!A:B,2,0)</f>
        <v/>
      </c>
    </row>
    <row r="15135">
      <c r="A15135" t="inlineStr">
        <is>
          <t>A</t>
        </is>
      </c>
      <c r="B15135" t="n">
        <v>151350</v>
      </c>
      <c r="C15135">
        <f>VLOOKUP(A15135,Sheet2!A:B,2,0)</f>
        <v/>
      </c>
    </row>
    <row r="15136">
      <c r="A15136" t="inlineStr">
        <is>
          <t>B</t>
        </is>
      </c>
      <c r="B15136" t="n">
        <v>151360</v>
      </c>
      <c r="C15136">
        <f>VLOOKUP(A15136,Sheet2!A:B,2,0)</f>
        <v/>
      </c>
    </row>
    <row r="15137">
      <c r="A15137" t="inlineStr">
        <is>
          <t>C</t>
        </is>
      </c>
      <c r="B15137" t="n">
        <v>151370</v>
      </c>
      <c r="C15137">
        <f>VLOOKUP(A15137,Sheet2!A:B,2,0)</f>
        <v/>
      </c>
    </row>
    <row r="15138">
      <c r="A15138" t="inlineStr">
        <is>
          <t>A</t>
        </is>
      </c>
      <c r="B15138" t="n">
        <v>151380</v>
      </c>
      <c r="C15138">
        <f>VLOOKUP(A15138,Sheet2!A:B,2,0)</f>
        <v/>
      </c>
    </row>
    <row r="15139">
      <c r="A15139" t="inlineStr">
        <is>
          <t>B</t>
        </is>
      </c>
      <c r="B15139" t="n">
        <v>151390</v>
      </c>
      <c r="C15139">
        <f>VLOOKUP(A15139,Sheet2!A:B,2,0)</f>
        <v/>
      </c>
    </row>
    <row r="15140">
      <c r="A15140" t="inlineStr">
        <is>
          <t>C</t>
        </is>
      </c>
      <c r="B15140" t="n">
        <v>151400</v>
      </c>
      <c r="C15140">
        <f>VLOOKUP(A15140,Sheet2!A:B,2,0)</f>
        <v/>
      </c>
    </row>
    <row r="15141">
      <c r="A15141" t="inlineStr">
        <is>
          <t>A</t>
        </is>
      </c>
      <c r="B15141" t="n">
        <v>151410</v>
      </c>
      <c r="C15141">
        <f>VLOOKUP(A15141,Sheet2!A:B,2,0)</f>
        <v/>
      </c>
    </row>
    <row r="15142">
      <c r="A15142" t="inlineStr">
        <is>
          <t>B</t>
        </is>
      </c>
      <c r="B15142" t="n">
        <v>151420</v>
      </c>
      <c r="C15142">
        <f>VLOOKUP(A15142,Sheet2!A:B,2,0)</f>
        <v/>
      </c>
    </row>
    <row r="15143">
      <c r="A15143" t="inlineStr">
        <is>
          <t>C</t>
        </is>
      </c>
      <c r="B15143" t="n">
        <v>151430</v>
      </c>
      <c r="C15143">
        <f>VLOOKUP(A15143,Sheet2!A:B,2,0)</f>
        <v/>
      </c>
    </row>
    <row r="15144">
      <c r="A15144" t="inlineStr">
        <is>
          <t>A</t>
        </is>
      </c>
      <c r="B15144" t="n">
        <v>151440</v>
      </c>
      <c r="C15144">
        <f>VLOOKUP(A15144,Sheet2!A:B,2,0)</f>
        <v/>
      </c>
    </row>
    <row r="15145">
      <c r="A15145" t="inlineStr">
        <is>
          <t>B</t>
        </is>
      </c>
      <c r="B15145" t="n">
        <v>151450</v>
      </c>
      <c r="C15145">
        <f>VLOOKUP(A15145,Sheet2!A:B,2,0)</f>
        <v/>
      </c>
    </row>
    <row r="15146">
      <c r="A15146" t="inlineStr">
        <is>
          <t>C</t>
        </is>
      </c>
      <c r="B15146" t="n">
        <v>151460</v>
      </c>
      <c r="C15146">
        <f>VLOOKUP(A15146,Sheet2!A:B,2,0)</f>
        <v/>
      </c>
    </row>
    <row r="15147">
      <c r="A15147" t="inlineStr">
        <is>
          <t>A</t>
        </is>
      </c>
      <c r="B15147" t="n">
        <v>151470</v>
      </c>
      <c r="C15147">
        <f>VLOOKUP(A15147,Sheet2!A:B,2,0)</f>
        <v/>
      </c>
    </row>
    <row r="15148">
      <c r="A15148" t="inlineStr">
        <is>
          <t>B</t>
        </is>
      </c>
      <c r="B15148" t="n">
        <v>151480</v>
      </c>
      <c r="C15148">
        <f>VLOOKUP(A15148,Sheet2!A:B,2,0)</f>
        <v/>
      </c>
    </row>
    <row r="15149">
      <c r="A15149" t="inlineStr">
        <is>
          <t>C</t>
        </is>
      </c>
      <c r="B15149" t="n">
        <v>151490</v>
      </c>
      <c r="C15149">
        <f>VLOOKUP(A15149,Sheet2!A:B,2,0)</f>
        <v/>
      </c>
    </row>
    <row r="15150">
      <c r="A15150" t="inlineStr">
        <is>
          <t>A</t>
        </is>
      </c>
      <c r="B15150" t="n">
        <v>151500</v>
      </c>
      <c r="C15150">
        <f>VLOOKUP(A15150,Sheet2!A:B,2,0)</f>
        <v/>
      </c>
    </row>
    <row r="15151">
      <c r="A15151" t="inlineStr">
        <is>
          <t>B</t>
        </is>
      </c>
      <c r="B15151" t="n">
        <v>151510</v>
      </c>
      <c r="C15151">
        <f>VLOOKUP(A15151,Sheet2!A:B,2,0)</f>
        <v/>
      </c>
    </row>
    <row r="15152">
      <c r="A15152" t="inlineStr">
        <is>
          <t>C</t>
        </is>
      </c>
      <c r="B15152" t="n">
        <v>151520</v>
      </c>
      <c r="C15152">
        <f>VLOOKUP(A15152,Sheet2!A:B,2,0)</f>
        <v/>
      </c>
    </row>
    <row r="15153">
      <c r="A15153" t="inlineStr">
        <is>
          <t>A</t>
        </is>
      </c>
      <c r="B15153" t="n">
        <v>151530</v>
      </c>
      <c r="C15153">
        <f>VLOOKUP(A15153,Sheet2!A:B,2,0)</f>
        <v/>
      </c>
    </row>
    <row r="15154">
      <c r="A15154" t="inlineStr">
        <is>
          <t>B</t>
        </is>
      </c>
      <c r="B15154" t="n">
        <v>151540</v>
      </c>
      <c r="C15154">
        <f>VLOOKUP(A15154,Sheet2!A:B,2,0)</f>
        <v/>
      </c>
    </row>
    <row r="15155">
      <c r="A15155" t="inlineStr">
        <is>
          <t>C</t>
        </is>
      </c>
      <c r="B15155" t="n">
        <v>151550</v>
      </c>
      <c r="C15155">
        <f>VLOOKUP(A15155,Sheet2!A:B,2,0)</f>
        <v/>
      </c>
    </row>
    <row r="15156">
      <c r="A15156" t="inlineStr">
        <is>
          <t>A</t>
        </is>
      </c>
      <c r="B15156" t="n">
        <v>151560</v>
      </c>
      <c r="C15156">
        <f>VLOOKUP(A15156,Sheet2!A:B,2,0)</f>
        <v/>
      </c>
    </row>
    <row r="15157">
      <c r="A15157" t="inlineStr">
        <is>
          <t>B</t>
        </is>
      </c>
      <c r="B15157" t="n">
        <v>151570</v>
      </c>
      <c r="C15157">
        <f>VLOOKUP(A15157,Sheet2!A:B,2,0)</f>
        <v/>
      </c>
    </row>
    <row r="15158">
      <c r="A15158" t="inlineStr">
        <is>
          <t>C</t>
        </is>
      </c>
      <c r="B15158" t="n">
        <v>151580</v>
      </c>
      <c r="C15158">
        <f>VLOOKUP(A15158,Sheet2!A:B,2,0)</f>
        <v/>
      </c>
    </row>
    <row r="15159">
      <c r="A15159" t="inlineStr">
        <is>
          <t>A</t>
        </is>
      </c>
      <c r="B15159" t="n">
        <v>151590</v>
      </c>
      <c r="C15159">
        <f>VLOOKUP(A15159,Sheet2!A:B,2,0)</f>
        <v/>
      </c>
    </row>
    <row r="15160">
      <c r="A15160" t="inlineStr">
        <is>
          <t>B</t>
        </is>
      </c>
      <c r="B15160" t="n">
        <v>151600</v>
      </c>
      <c r="C15160">
        <f>VLOOKUP(A15160,Sheet2!A:B,2,0)</f>
        <v/>
      </c>
    </row>
    <row r="15161">
      <c r="A15161" t="inlineStr">
        <is>
          <t>C</t>
        </is>
      </c>
      <c r="B15161" t="n">
        <v>151610</v>
      </c>
      <c r="C15161">
        <f>VLOOKUP(A15161,Sheet2!A:B,2,0)</f>
        <v/>
      </c>
    </row>
    <row r="15162">
      <c r="A15162" t="inlineStr">
        <is>
          <t>A</t>
        </is>
      </c>
      <c r="B15162" t="n">
        <v>151620</v>
      </c>
      <c r="C15162">
        <f>VLOOKUP(A15162,Sheet2!A:B,2,0)</f>
        <v/>
      </c>
    </row>
    <row r="15163">
      <c r="A15163" t="inlineStr">
        <is>
          <t>B</t>
        </is>
      </c>
      <c r="B15163" t="n">
        <v>151630</v>
      </c>
      <c r="C15163">
        <f>VLOOKUP(A15163,Sheet2!A:B,2,0)</f>
        <v/>
      </c>
    </row>
    <row r="15164">
      <c r="A15164" t="inlineStr">
        <is>
          <t>C</t>
        </is>
      </c>
      <c r="B15164" t="n">
        <v>151640</v>
      </c>
      <c r="C15164">
        <f>VLOOKUP(A15164,Sheet2!A:B,2,0)</f>
        <v/>
      </c>
    </row>
    <row r="15165">
      <c r="A15165" t="inlineStr">
        <is>
          <t>A</t>
        </is>
      </c>
      <c r="B15165" t="n">
        <v>151650</v>
      </c>
      <c r="C15165">
        <f>VLOOKUP(A15165,Sheet2!A:B,2,0)</f>
        <v/>
      </c>
    </row>
    <row r="15166">
      <c r="A15166" t="inlineStr">
        <is>
          <t>B</t>
        </is>
      </c>
      <c r="B15166" t="n">
        <v>151660</v>
      </c>
      <c r="C15166">
        <f>VLOOKUP(A15166,Sheet2!A:B,2,0)</f>
        <v/>
      </c>
    </row>
    <row r="15167">
      <c r="A15167" t="inlineStr">
        <is>
          <t>C</t>
        </is>
      </c>
      <c r="B15167" t="n">
        <v>151670</v>
      </c>
      <c r="C15167">
        <f>VLOOKUP(A15167,Sheet2!A:B,2,0)</f>
        <v/>
      </c>
    </row>
    <row r="15168">
      <c r="A15168" t="inlineStr">
        <is>
          <t>A</t>
        </is>
      </c>
      <c r="B15168" t="n">
        <v>151680</v>
      </c>
      <c r="C15168">
        <f>VLOOKUP(A15168,Sheet2!A:B,2,0)</f>
        <v/>
      </c>
    </row>
    <row r="15169">
      <c r="A15169" t="inlineStr">
        <is>
          <t>B</t>
        </is>
      </c>
      <c r="B15169" t="n">
        <v>151690</v>
      </c>
      <c r="C15169">
        <f>VLOOKUP(A15169,Sheet2!A:B,2,0)</f>
        <v/>
      </c>
    </row>
    <row r="15170">
      <c r="A15170" t="inlineStr">
        <is>
          <t>C</t>
        </is>
      </c>
      <c r="B15170" t="n">
        <v>151700</v>
      </c>
      <c r="C15170">
        <f>VLOOKUP(A15170,Sheet2!A:B,2,0)</f>
        <v/>
      </c>
    </row>
    <row r="15171">
      <c r="A15171" t="inlineStr">
        <is>
          <t>A</t>
        </is>
      </c>
      <c r="B15171" t="n">
        <v>151710</v>
      </c>
      <c r="C15171">
        <f>VLOOKUP(A15171,Sheet2!A:B,2,0)</f>
        <v/>
      </c>
    </row>
    <row r="15172">
      <c r="A15172" t="inlineStr">
        <is>
          <t>B</t>
        </is>
      </c>
      <c r="B15172" t="n">
        <v>151720</v>
      </c>
      <c r="C15172">
        <f>VLOOKUP(A15172,Sheet2!A:B,2,0)</f>
        <v/>
      </c>
    </row>
    <row r="15173">
      <c r="A15173" t="inlineStr">
        <is>
          <t>C</t>
        </is>
      </c>
      <c r="B15173" t="n">
        <v>151730</v>
      </c>
      <c r="C15173">
        <f>VLOOKUP(A15173,Sheet2!A:B,2,0)</f>
        <v/>
      </c>
    </row>
    <row r="15174">
      <c r="A15174" t="inlineStr">
        <is>
          <t>A</t>
        </is>
      </c>
      <c r="B15174" t="n">
        <v>151740</v>
      </c>
      <c r="C15174">
        <f>VLOOKUP(A15174,Sheet2!A:B,2,0)</f>
        <v/>
      </c>
    </row>
    <row r="15175">
      <c r="A15175" t="inlineStr">
        <is>
          <t>B</t>
        </is>
      </c>
      <c r="B15175" t="n">
        <v>151750</v>
      </c>
      <c r="C15175">
        <f>VLOOKUP(A15175,Sheet2!A:B,2,0)</f>
        <v/>
      </c>
    </row>
    <row r="15176">
      <c r="A15176" t="inlineStr">
        <is>
          <t>C</t>
        </is>
      </c>
      <c r="B15176" t="n">
        <v>151760</v>
      </c>
      <c r="C15176">
        <f>VLOOKUP(A15176,Sheet2!A:B,2,0)</f>
        <v/>
      </c>
    </row>
    <row r="15177">
      <c r="A15177" t="inlineStr">
        <is>
          <t>A</t>
        </is>
      </c>
      <c r="B15177" t="n">
        <v>151770</v>
      </c>
      <c r="C15177">
        <f>VLOOKUP(A15177,Sheet2!A:B,2,0)</f>
        <v/>
      </c>
    </row>
    <row r="15178">
      <c r="A15178" t="inlineStr">
        <is>
          <t>B</t>
        </is>
      </c>
      <c r="B15178" t="n">
        <v>151780</v>
      </c>
      <c r="C15178">
        <f>VLOOKUP(A15178,Sheet2!A:B,2,0)</f>
        <v/>
      </c>
    </row>
    <row r="15179">
      <c r="A15179" t="inlineStr">
        <is>
          <t>C</t>
        </is>
      </c>
      <c r="B15179" t="n">
        <v>151790</v>
      </c>
      <c r="C15179">
        <f>VLOOKUP(A15179,Sheet2!A:B,2,0)</f>
        <v/>
      </c>
    </row>
    <row r="15180">
      <c r="A15180" t="inlineStr">
        <is>
          <t>A</t>
        </is>
      </c>
      <c r="B15180" t="n">
        <v>151800</v>
      </c>
      <c r="C15180">
        <f>VLOOKUP(A15180,Sheet2!A:B,2,0)</f>
        <v/>
      </c>
    </row>
    <row r="15181">
      <c r="A15181" t="inlineStr">
        <is>
          <t>B</t>
        </is>
      </c>
      <c r="B15181" t="n">
        <v>151810</v>
      </c>
      <c r="C15181">
        <f>VLOOKUP(A15181,Sheet2!A:B,2,0)</f>
        <v/>
      </c>
    </row>
    <row r="15182">
      <c r="A15182" t="inlineStr">
        <is>
          <t>C</t>
        </is>
      </c>
      <c r="B15182" t="n">
        <v>151820</v>
      </c>
      <c r="C15182">
        <f>VLOOKUP(A15182,Sheet2!A:B,2,0)</f>
        <v/>
      </c>
    </row>
    <row r="15183">
      <c r="A15183" t="inlineStr">
        <is>
          <t>A</t>
        </is>
      </c>
      <c r="B15183" t="n">
        <v>151830</v>
      </c>
      <c r="C15183">
        <f>VLOOKUP(A15183,Sheet2!A:B,2,0)</f>
        <v/>
      </c>
    </row>
    <row r="15184">
      <c r="A15184" t="inlineStr">
        <is>
          <t>B</t>
        </is>
      </c>
      <c r="B15184" t="n">
        <v>151840</v>
      </c>
      <c r="C15184">
        <f>VLOOKUP(A15184,Sheet2!A:B,2,0)</f>
        <v/>
      </c>
    </row>
    <row r="15185">
      <c r="A15185" t="inlineStr">
        <is>
          <t>C</t>
        </is>
      </c>
      <c r="B15185" t="n">
        <v>151850</v>
      </c>
      <c r="C15185">
        <f>VLOOKUP(A15185,Sheet2!A:B,2,0)</f>
        <v/>
      </c>
    </row>
    <row r="15186">
      <c r="A15186" t="inlineStr">
        <is>
          <t>A</t>
        </is>
      </c>
      <c r="B15186" t="n">
        <v>151860</v>
      </c>
      <c r="C15186">
        <f>VLOOKUP(A15186,Sheet2!A:B,2,0)</f>
        <v/>
      </c>
    </row>
    <row r="15187">
      <c r="A15187" t="inlineStr">
        <is>
          <t>B</t>
        </is>
      </c>
      <c r="B15187" t="n">
        <v>151870</v>
      </c>
      <c r="C15187">
        <f>VLOOKUP(A15187,Sheet2!A:B,2,0)</f>
        <v/>
      </c>
    </row>
    <row r="15188">
      <c r="A15188" t="inlineStr">
        <is>
          <t>C</t>
        </is>
      </c>
      <c r="B15188" t="n">
        <v>151880</v>
      </c>
      <c r="C15188">
        <f>VLOOKUP(A15188,Sheet2!A:B,2,0)</f>
        <v/>
      </c>
    </row>
    <row r="15189">
      <c r="A15189" t="inlineStr">
        <is>
          <t>A</t>
        </is>
      </c>
      <c r="B15189" t="n">
        <v>151890</v>
      </c>
      <c r="C15189">
        <f>VLOOKUP(A15189,Sheet2!A:B,2,0)</f>
        <v/>
      </c>
    </row>
    <row r="15190">
      <c r="A15190" t="inlineStr">
        <is>
          <t>B</t>
        </is>
      </c>
      <c r="B15190" t="n">
        <v>151900</v>
      </c>
      <c r="C15190">
        <f>VLOOKUP(A15190,Sheet2!A:B,2,0)</f>
        <v/>
      </c>
    </row>
    <row r="15191">
      <c r="A15191" t="inlineStr">
        <is>
          <t>C</t>
        </is>
      </c>
      <c r="B15191" t="n">
        <v>151910</v>
      </c>
      <c r="C15191">
        <f>VLOOKUP(A15191,Sheet2!A:B,2,0)</f>
        <v/>
      </c>
    </row>
    <row r="15192">
      <c r="A15192" t="inlineStr">
        <is>
          <t>A</t>
        </is>
      </c>
      <c r="B15192" t="n">
        <v>151920</v>
      </c>
      <c r="C15192">
        <f>VLOOKUP(A15192,Sheet2!A:B,2,0)</f>
        <v/>
      </c>
    </row>
    <row r="15193">
      <c r="A15193" t="inlineStr">
        <is>
          <t>B</t>
        </is>
      </c>
      <c r="B15193" t="n">
        <v>151930</v>
      </c>
      <c r="C15193">
        <f>VLOOKUP(A15193,Sheet2!A:B,2,0)</f>
        <v/>
      </c>
    </row>
    <row r="15194">
      <c r="A15194" t="inlineStr">
        <is>
          <t>C</t>
        </is>
      </c>
      <c r="B15194" t="n">
        <v>151940</v>
      </c>
      <c r="C15194">
        <f>VLOOKUP(A15194,Sheet2!A:B,2,0)</f>
        <v/>
      </c>
    </row>
    <row r="15195">
      <c r="A15195" t="inlineStr">
        <is>
          <t>A</t>
        </is>
      </c>
      <c r="B15195" t="n">
        <v>151950</v>
      </c>
      <c r="C15195">
        <f>VLOOKUP(A15195,Sheet2!A:B,2,0)</f>
        <v/>
      </c>
    </row>
    <row r="15196">
      <c r="A15196" t="inlineStr">
        <is>
          <t>B</t>
        </is>
      </c>
      <c r="B15196" t="n">
        <v>151960</v>
      </c>
      <c r="C15196">
        <f>VLOOKUP(A15196,Sheet2!A:B,2,0)</f>
        <v/>
      </c>
    </row>
    <row r="15197">
      <c r="A15197" t="inlineStr">
        <is>
          <t>C</t>
        </is>
      </c>
      <c r="B15197" t="n">
        <v>151970</v>
      </c>
      <c r="C15197">
        <f>VLOOKUP(A15197,Sheet2!A:B,2,0)</f>
        <v/>
      </c>
    </row>
    <row r="15198">
      <c r="A15198" t="inlineStr">
        <is>
          <t>A</t>
        </is>
      </c>
      <c r="B15198" t="n">
        <v>151980</v>
      </c>
      <c r="C15198">
        <f>VLOOKUP(A15198,Sheet2!A:B,2,0)</f>
        <v/>
      </c>
    </row>
    <row r="15199">
      <c r="A15199" t="inlineStr">
        <is>
          <t>B</t>
        </is>
      </c>
      <c r="B15199" t="n">
        <v>151990</v>
      </c>
      <c r="C15199">
        <f>VLOOKUP(A15199,Sheet2!A:B,2,0)</f>
        <v/>
      </c>
    </row>
    <row r="15200">
      <c r="A15200" t="inlineStr">
        <is>
          <t>C</t>
        </is>
      </c>
      <c r="B15200" t="n">
        <v>152000</v>
      </c>
      <c r="C15200">
        <f>VLOOKUP(A15200,Sheet2!A:B,2,0)</f>
        <v/>
      </c>
    </row>
    <row r="15201">
      <c r="A15201" t="inlineStr">
        <is>
          <t>A</t>
        </is>
      </c>
      <c r="B15201" t="n">
        <v>152010</v>
      </c>
      <c r="C15201">
        <f>VLOOKUP(A15201,Sheet2!A:B,2,0)</f>
        <v/>
      </c>
    </row>
    <row r="15202">
      <c r="A15202" t="inlineStr">
        <is>
          <t>B</t>
        </is>
      </c>
      <c r="B15202" t="n">
        <v>152020</v>
      </c>
      <c r="C15202">
        <f>VLOOKUP(A15202,Sheet2!A:B,2,0)</f>
        <v/>
      </c>
    </row>
    <row r="15203">
      <c r="A15203" t="inlineStr">
        <is>
          <t>C</t>
        </is>
      </c>
      <c r="B15203" t="n">
        <v>152030</v>
      </c>
      <c r="C15203">
        <f>VLOOKUP(A15203,Sheet2!A:B,2,0)</f>
        <v/>
      </c>
    </row>
    <row r="15204">
      <c r="A15204" t="inlineStr">
        <is>
          <t>A</t>
        </is>
      </c>
      <c r="B15204" t="n">
        <v>152040</v>
      </c>
      <c r="C15204">
        <f>VLOOKUP(A15204,Sheet2!A:B,2,0)</f>
        <v/>
      </c>
    </row>
    <row r="15205">
      <c r="A15205" t="inlineStr">
        <is>
          <t>B</t>
        </is>
      </c>
      <c r="B15205" t="n">
        <v>152050</v>
      </c>
      <c r="C15205">
        <f>VLOOKUP(A15205,Sheet2!A:B,2,0)</f>
        <v/>
      </c>
    </row>
    <row r="15206">
      <c r="A15206" t="inlineStr">
        <is>
          <t>C</t>
        </is>
      </c>
      <c r="B15206" t="n">
        <v>152060</v>
      </c>
      <c r="C15206">
        <f>VLOOKUP(A15206,Sheet2!A:B,2,0)</f>
        <v/>
      </c>
    </row>
    <row r="15207">
      <c r="A15207" t="inlineStr">
        <is>
          <t>A</t>
        </is>
      </c>
      <c r="B15207" t="n">
        <v>152070</v>
      </c>
      <c r="C15207">
        <f>VLOOKUP(A15207,Sheet2!A:B,2,0)</f>
        <v/>
      </c>
    </row>
    <row r="15208">
      <c r="A15208" t="inlineStr">
        <is>
          <t>B</t>
        </is>
      </c>
      <c r="B15208" t="n">
        <v>152080</v>
      </c>
      <c r="C15208">
        <f>VLOOKUP(A15208,Sheet2!A:B,2,0)</f>
        <v/>
      </c>
    </row>
    <row r="15209">
      <c r="A15209" t="inlineStr">
        <is>
          <t>C</t>
        </is>
      </c>
      <c r="B15209" t="n">
        <v>152090</v>
      </c>
      <c r="C15209">
        <f>VLOOKUP(A15209,Sheet2!A:B,2,0)</f>
        <v/>
      </c>
    </row>
    <row r="15210">
      <c r="A15210" t="inlineStr">
        <is>
          <t>A</t>
        </is>
      </c>
      <c r="B15210" t="n">
        <v>152100</v>
      </c>
      <c r="C15210">
        <f>VLOOKUP(A15210,Sheet2!A:B,2,0)</f>
        <v/>
      </c>
    </row>
    <row r="15211">
      <c r="A15211" t="inlineStr">
        <is>
          <t>B</t>
        </is>
      </c>
      <c r="B15211" t="n">
        <v>152110</v>
      </c>
      <c r="C15211">
        <f>VLOOKUP(A15211,Sheet2!A:B,2,0)</f>
        <v/>
      </c>
    </row>
    <row r="15212">
      <c r="A15212" t="inlineStr">
        <is>
          <t>C</t>
        </is>
      </c>
      <c r="B15212" t="n">
        <v>152120</v>
      </c>
      <c r="C15212">
        <f>VLOOKUP(A15212,Sheet2!A:B,2,0)</f>
        <v/>
      </c>
    </row>
    <row r="15213">
      <c r="A15213" t="inlineStr">
        <is>
          <t>A</t>
        </is>
      </c>
      <c r="B15213" t="n">
        <v>152130</v>
      </c>
      <c r="C15213">
        <f>VLOOKUP(A15213,Sheet2!A:B,2,0)</f>
        <v/>
      </c>
    </row>
    <row r="15214">
      <c r="A15214" t="inlineStr">
        <is>
          <t>B</t>
        </is>
      </c>
      <c r="B15214" t="n">
        <v>152140</v>
      </c>
      <c r="C15214">
        <f>VLOOKUP(A15214,Sheet2!A:B,2,0)</f>
        <v/>
      </c>
    </row>
    <row r="15215">
      <c r="A15215" t="inlineStr">
        <is>
          <t>C</t>
        </is>
      </c>
      <c r="B15215" t="n">
        <v>152150</v>
      </c>
      <c r="C15215">
        <f>VLOOKUP(A15215,Sheet2!A:B,2,0)</f>
        <v/>
      </c>
    </row>
    <row r="15216">
      <c r="A15216" t="inlineStr">
        <is>
          <t>A</t>
        </is>
      </c>
      <c r="B15216" t="n">
        <v>152160</v>
      </c>
      <c r="C15216">
        <f>VLOOKUP(A15216,Sheet2!A:B,2,0)</f>
        <v/>
      </c>
    </row>
    <row r="15217">
      <c r="A15217" t="inlineStr">
        <is>
          <t>B</t>
        </is>
      </c>
      <c r="B15217" t="n">
        <v>152170</v>
      </c>
      <c r="C15217">
        <f>VLOOKUP(A15217,Sheet2!A:B,2,0)</f>
        <v/>
      </c>
    </row>
    <row r="15218">
      <c r="A15218" t="inlineStr">
        <is>
          <t>C</t>
        </is>
      </c>
      <c r="B15218" t="n">
        <v>152180</v>
      </c>
      <c r="C15218">
        <f>VLOOKUP(A15218,Sheet2!A:B,2,0)</f>
        <v/>
      </c>
    </row>
    <row r="15219">
      <c r="A15219" t="inlineStr">
        <is>
          <t>A</t>
        </is>
      </c>
      <c r="B15219" t="n">
        <v>152190</v>
      </c>
      <c r="C15219">
        <f>VLOOKUP(A15219,Sheet2!A:B,2,0)</f>
        <v/>
      </c>
    </row>
    <row r="15220">
      <c r="A15220" t="inlineStr">
        <is>
          <t>B</t>
        </is>
      </c>
      <c r="B15220" t="n">
        <v>152200</v>
      </c>
      <c r="C15220">
        <f>VLOOKUP(A15220,Sheet2!A:B,2,0)</f>
        <v/>
      </c>
    </row>
    <row r="15221">
      <c r="A15221" t="inlineStr">
        <is>
          <t>C</t>
        </is>
      </c>
      <c r="B15221" t="n">
        <v>152210</v>
      </c>
      <c r="C15221">
        <f>VLOOKUP(A15221,Sheet2!A:B,2,0)</f>
        <v/>
      </c>
    </row>
    <row r="15222">
      <c r="A15222" t="inlineStr">
        <is>
          <t>A</t>
        </is>
      </c>
      <c r="B15222" t="n">
        <v>152220</v>
      </c>
      <c r="C15222">
        <f>VLOOKUP(A15222,Sheet2!A:B,2,0)</f>
        <v/>
      </c>
    </row>
    <row r="15223">
      <c r="A15223" t="inlineStr">
        <is>
          <t>B</t>
        </is>
      </c>
      <c r="B15223" t="n">
        <v>152230</v>
      </c>
      <c r="C15223">
        <f>VLOOKUP(A15223,Sheet2!A:B,2,0)</f>
        <v/>
      </c>
    </row>
    <row r="15224">
      <c r="A15224" t="inlineStr">
        <is>
          <t>C</t>
        </is>
      </c>
      <c r="B15224" t="n">
        <v>152240</v>
      </c>
      <c r="C15224">
        <f>VLOOKUP(A15224,Sheet2!A:B,2,0)</f>
        <v/>
      </c>
    </row>
    <row r="15225">
      <c r="A15225" t="inlineStr">
        <is>
          <t>A</t>
        </is>
      </c>
      <c r="B15225" t="n">
        <v>152250</v>
      </c>
      <c r="C15225">
        <f>VLOOKUP(A15225,Sheet2!A:B,2,0)</f>
        <v/>
      </c>
    </row>
    <row r="15226">
      <c r="A15226" t="inlineStr">
        <is>
          <t>B</t>
        </is>
      </c>
      <c r="B15226" t="n">
        <v>152260</v>
      </c>
      <c r="C15226">
        <f>VLOOKUP(A15226,Sheet2!A:B,2,0)</f>
        <v/>
      </c>
    </row>
    <row r="15227">
      <c r="A15227" t="inlineStr">
        <is>
          <t>C</t>
        </is>
      </c>
      <c r="B15227" t="n">
        <v>152270</v>
      </c>
      <c r="C15227">
        <f>VLOOKUP(A15227,Sheet2!A:B,2,0)</f>
        <v/>
      </c>
    </row>
    <row r="15228">
      <c r="A15228" t="inlineStr">
        <is>
          <t>A</t>
        </is>
      </c>
      <c r="B15228" t="n">
        <v>152280</v>
      </c>
      <c r="C15228">
        <f>VLOOKUP(A15228,Sheet2!A:B,2,0)</f>
        <v/>
      </c>
    </row>
    <row r="15229">
      <c r="A15229" t="inlineStr">
        <is>
          <t>B</t>
        </is>
      </c>
      <c r="B15229" t="n">
        <v>152290</v>
      </c>
      <c r="C15229">
        <f>VLOOKUP(A15229,Sheet2!A:B,2,0)</f>
        <v/>
      </c>
    </row>
    <row r="15230">
      <c r="A15230" t="inlineStr">
        <is>
          <t>C</t>
        </is>
      </c>
      <c r="B15230" t="n">
        <v>152300</v>
      </c>
      <c r="C15230">
        <f>VLOOKUP(A15230,Sheet2!A:B,2,0)</f>
        <v/>
      </c>
    </row>
    <row r="15231">
      <c r="A15231" t="inlineStr">
        <is>
          <t>A</t>
        </is>
      </c>
      <c r="B15231" t="n">
        <v>152310</v>
      </c>
      <c r="C15231">
        <f>VLOOKUP(A15231,Sheet2!A:B,2,0)</f>
        <v/>
      </c>
    </row>
    <row r="15232">
      <c r="A15232" t="inlineStr">
        <is>
          <t>B</t>
        </is>
      </c>
      <c r="B15232" t="n">
        <v>152320</v>
      </c>
      <c r="C15232">
        <f>VLOOKUP(A15232,Sheet2!A:B,2,0)</f>
        <v/>
      </c>
    </row>
    <row r="15233">
      <c r="A15233" t="inlineStr">
        <is>
          <t>C</t>
        </is>
      </c>
      <c r="B15233" t="n">
        <v>152330</v>
      </c>
      <c r="C15233">
        <f>VLOOKUP(A15233,Sheet2!A:B,2,0)</f>
        <v/>
      </c>
    </row>
    <row r="15234">
      <c r="A15234" t="inlineStr">
        <is>
          <t>A</t>
        </is>
      </c>
      <c r="B15234" t="n">
        <v>152340</v>
      </c>
      <c r="C15234">
        <f>VLOOKUP(A15234,Sheet2!A:B,2,0)</f>
        <v/>
      </c>
    </row>
    <row r="15235">
      <c r="A15235" t="inlineStr">
        <is>
          <t>B</t>
        </is>
      </c>
      <c r="B15235" t="n">
        <v>152350</v>
      </c>
      <c r="C15235">
        <f>VLOOKUP(A15235,Sheet2!A:B,2,0)</f>
        <v/>
      </c>
    </row>
    <row r="15236">
      <c r="A15236" t="inlineStr">
        <is>
          <t>C</t>
        </is>
      </c>
      <c r="B15236" t="n">
        <v>152360</v>
      </c>
      <c r="C15236">
        <f>VLOOKUP(A15236,Sheet2!A:B,2,0)</f>
        <v/>
      </c>
    </row>
    <row r="15237">
      <c r="A15237" t="inlineStr">
        <is>
          <t>A</t>
        </is>
      </c>
      <c r="B15237" t="n">
        <v>152370</v>
      </c>
      <c r="C15237">
        <f>VLOOKUP(A15237,Sheet2!A:B,2,0)</f>
        <v/>
      </c>
    </row>
    <row r="15238">
      <c r="A15238" t="inlineStr">
        <is>
          <t>B</t>
        </is>
      </c>
      <c r="B15238" t="n">
        <v>152380</v>
      </c>
      <c r="C15238">
        <f>VLOOKUP(A15238,Sheet2!A:B,2,0)</f>
        <v/>
      </c>
    </row>
    <row r="15239">
      <c r="A15239" t="inlineStr">
        <is>
          <t>C</t>
        </is>
      </c>
      <c r="B15239" t="n">
        <v>152390</v>
      </c>
      <c r="C15239">
        <f>VLOOKUP(A15239,Sheet2!A:B,2,0)</f>
        <v/>
      </c>
    </row>
    <row r="15240">
      <c r="A15240" t="inlineStr">
        <is>
          <t>A</t>
        </is>
      </c>
      <c r="B15240" t="n">
        <v>152400</v>
      </c>
      <c r="C15240">
        <f>VLOOKUP(A15240,Sheet2!A:B,2,0)</f>
        <v/>
      </c>
    </row>
    <row r="15241">
      <c r="A15241" t="inlineStr">
        <is>
          <t>B</t>
        </is>
      </c>
      <c r="B15241" t="n">
        <v>152410</v>
      </c>
      <c r="C15241">
        <f>VLOOKUP(A15241,Sheet2!A:B,2,0)</f>
        <v/>
      </c>
    </row>
    <row r="15242">
      <c r="A15242" t="inlineStr">
        <is>
          <t>C</t>
        </is>
      </c>
      <c r="B15242" t="n">
        <v>152420</v>
      </c>
      <c r="C15242">
        <f>VLOOKUP(A15242,Sheet2!A:B,2,0)</f>
        <v/>
      </c>
    </row>
    <row r="15243">
      <c r="A15243" t="inlineStr">
        <is>
          <t>A</t>
        </is>
      </c>
      <c r="B15243" t="n">
        <v>152430</v>
      </c>
      <c r="C15243">
        <f>VLOOKUP(A15243,Sheet2!A:B,2,0)</f>
        <v/>
      </c>
    </row>
    <row r="15244">
      <c r="A15244" t="inlineStr">
        <is>
          <t>B</t>
        </is>
      </c>
      <c r="B15244" t="n">
        <v>152440</v>
      </c>
      <c r="C15244">
        <f>VLOOKUP(A15244,Sheet2!A:B,2,0)</f>
        <v/>
      </c>
    </row>
    <row r="15245">
      <c r="A15245" t="inlineStr">
        <is>
          <t>C</t>
        </is>
      </c>
      <c r="B15245" t="n">
        <v>152450</v>
      </c>
      <c r="C15245">
        <f>VLOOKUP(A15245,Sheet2!A:B,2,0)</f>
        <v/>
      </c>
    </row>
    <row r="15246">
      <c r="A15246" t="inlineStr">
        <is>
          <t>A</t>
        </is>
      </c>
      <c r="B15246" t="n">
        <v>152460</v>
      </c>
      <c r="C15246">
        <f>VLOOKUP(A15246,Sheet2!A:B,2,0)</f>
        <v/>
      </c>
    </row>
    <row r="15247">
      <c r="A15247" t="inlineStr">
        <is>
          <t>B</t>
        </is>
      </c>
      <c r="B15247" t="n">
        <v>152470</v>
      </c>
      <c r="C15247">
        <f>VLOOKUP(A15247,Sheet2!A:B,2,0)</f>
        <v/>
      </c>
    </row>
    <row r="15248">
      <c r="A15248" t="inlineStr">
        <is>
          <t>C</t>
        </is>
      </c>
      <c r="B15248" t="n">
        <v>152480</v>
      </c>
      <c r="C15248">
        <f>VLOOKUP(A15248,Sheet2!A:B,2,0)</f>
        <v/>
      </c>
    </row>
    <row r="15249">
      <c r="A15249" t="inlineStr">
        <is>
          <t>A</t>
        </is>
      </c>
      <c r="B15249" t="n">
        <v>152490</v>
      </c>
      <c r="C15249">
        <f>VLOOKUP(A15249,Sheet2!A:B,2,0)</f>
        <v/>
      </c>
    </row>
    <row r="15250">
      <c r="A15250" t="inlineStr">
        <is>
          <t>B</t>
        </is>
      </c>
      <c r="B15250" t="n">
        <v>152500</v>
      </c>
      <c r="C15250">
        <f>VLOOKUP(A15250,Sheet2!A:B,2,0)</f>
        <v/>
      </c>
    </row>
    <row r="15251">
      <c r="A15251" t="inlineStr">
        <is>
          <t>C</t>
        </is>
      </c>
      <c r="B15251" t="n">
        <v>152510</v>
      </c>
      <c r="C15251">
        <f>VLOOKUP(A15251,Sheet2!A:B,2,0)</f>
        <v/>
      </c>
    </row>
    <row r="15252">
      <c r="A15252" t="inlineStr">
        <is>
          <t>A</t>
        </is>
      </c>
      <c r="B15252" t="n">
        <v>152520</v>
      </c>
      <c r="C15252">
        <f>VLOOKUP(A15252,Sheet2!A:B,2,0)</f>
        <v/>
      </c>
    </row>
    <row r="15253">
      <c r="A15253" t="inlineStr">
        <is>
          <t>B</t>
        </is>
      </c>
      <c r="B15253" t="n">
        <v>152530</v>
      </c>
      <c r="C15253">
        <f>VLOOKUP(A15253,Sheet2!A:B,2,0)</f>
        <v/>
      </c>
    </row>
    <row r="15254">
      <c r="A15254" t="inlineStr">
        <is>
          <t>C</t>
        </is>
      </c>
      <c r="B15254" t="n">
        <v>152540</v>
      </c>
      <c r="C15254">
        <f>VLOOKUP(A15254,Sheet2!A:B,2,0)</f>
        <v/>
      </c>
    </row>
    <row r="15255">
      <c r="A15255" t="inlineStr">
        <is>
          <t>A</t>
        </is>
      </c>
      <c r="B15255" t="n">
        <v>152550</v>
      </c>
      <c r="C15255">
        <f>VLOOKUP(A15255,Sheet2!A:B,2,0)</f>
        <v/>
      </c>
    </row>
    <row r="15256">
      <c r="A15256" t="inlineStr">
        <is>
          <t>B</t>
        </is>
      </c>
      <c r="B15256" t="n">
        <v>152560</v>
      </c>
      <c r="C15256">
        <f>VLOOKUP(A15256,Sheet2!A:B,2,0)</f>
        <v/>
      </c>
    </row>
    <row r="15257">
      <c r="A15257" t="inlineStr">
        <is>
          <t>C</t>
        </is>
      </c>
      <c r="B15257" t="n">
        <v>152570</v>
      </c>
      <c r="C15257">
        <f>VLOOKUP(A15257,Sheet2!A:B,2,0)</f>
        <v/>
      </c>
    </row>
    <row r="15258">
      <c r="A15258" t="inlineStr">
        <is>
          <t>A</t>
        </is>
      </c>
      <c r="B15258" t="n">
        <v>152580</v>
      </c>
      <c r="C15258">
        <f>VLOOKUP(A15258,Sheet2!A:B,2,0)</f>
        <v/>
      </c>
    </row>
    <row r="15259">
      <c r="A15259" t="inlineStr">
        <is>
          <t>B</t>
        </is>
      </c>
      <c r="B15259" t="n">
        <v>152590</v>
      </c>
      <c r="C15259">
        <f>VLOOKUP(A15259,Sheet2!A:B,2,0)</f>
        <v/>
      </c>
    </row>
    <row r="15260">
      <c r="A15260" t="inlineStr">
        <is>
          <t>C</t>
        </is>
      </c>
      <c r="B15260" t="n">
        <v>152600</v>
      </c>
      <c r="C15260">
        <f>VLOOKUP(A15260,Sheet2!A:B,2,0)</f>
        <v/>
      </c>
    </row>
    <row r="15261">
      <c r="A15261" t="inlineStr">
        <is>
          <t>A</t>
        </is>
      </c>
      <c r="B15261" t="n">
        <v>152610</v>
      </c>
      <c r="C15261">
        <f>VLOOKUP(A15261,Sheet2!A:B,2,0)</f>
        <v/>
      </c>
    </row>
    <row r="15262">
      <c r="A15262" t="inlineStr">
        <is>
          <t>B</t>
        </is>
      </c>
      <c r="B15262" t="n">
        <v>152620</v>
      </c>
      <c r="C15262">
        <f>VLOOKUP(A15262,Sheet2!A:B,2,0)</f>
        <v/>
      </c>
    </row>
    <row r="15263">
      <c r="A15263" t="inlineStr">
        <is>
          <t>C</t>
        </is>
      </c>
      <c r="B15263" t="n">
        <v>152630</v>
      </c>
      <c r="C15263">
        <f>VLOOKUP(A15263,Sheet2!A:B,2,0)</f>
        <v/>
      </c>
    </row>
    <row r="15264">
      <c r="A15264" t="inlineStr">
        <is>
          <t>A</t>
        </is>
      </c>
      <c r="B15264" t="n">
        <v>152640</v>
      </c>
      <c r="C15264">
        <f>VLOOKUP(A15264,Sheet2!A:B,2,0)</f>
        <v/>
      </c>
    </row>
    <row r="15265">
      <c r="A15265" t="inlineStr">
        <is>
          <t>B</t>
        </is>
      </c>
      <c r="B15265" t="n">
        <v>152650</v>
      </c>
      <c r="C15265">
        <f>VLOOKUP(A15265,Sheet2!A:B,2,0)</f>
        <v/>
      </c>
    </row>
    <row r="15266">
      <c r="A15266" t="inlineStr">
        <is>
          <t>C</t>
        </is>
      </c>
      <c r="B15266" t="n">
        <v>152660</v>
      </c>
      <c r="C15266">
        <f>VLOOKUP(A15266,Sheet2!A:B,2,0)</f>
        <v/>
      </c>
    </row>
    <row r="15267">
      <c r="A15267" t="inlineStr">
        <is>
          <t>A</t>
        </is>
      </c>
      <c r="B15267" t="n">
        <v>152670</v>
      </c>
      <c r="C15267">
        <f>VLOOKUP(A15267,Sheet2!A:B,2,0)</f>
        <v/>
      </c>
    </row>
    <row r="15268">
      <c r="A15268" t="inlineStr">
        <is>
          <t>B</t>
        </is>
      </c>
      <c r="B15268" t="n">
        <v>152680</v>
      </c>
      <c r="C15268">
        <f>VLOOKUP(A15268,Sheet2!A:B,2,0)</f>
        <v/>
      </c>
    </row>
    <row r="15269">
      <c r="A15269" t="inlineStr">
        <is>
          <t>C</t>
        </is>
      </c>
      <c r="B15269" t="n">
        <v>152690</v>
      </c>
      <c r="C15269">
        <f>VLOOKUP(A15269,Sheet2!A:B,2,0)</f>
        <v/>
      </c>
    </row>
    <row r="15270">
      <c r="A15270" t="inlineStr">
        <is>
          <t>A</t>
        </is>
      </c>
      <c r="B15270" t="n">
        <v>152700</v>
      </c>
      <c r="C15270">
        <f>VLOOKUP(A15270,Sheet2!A:B,2,0)</f>
        <v/>
      </c>
    </row>
    <row r="15271">
      <c r="A15271" t="inlineStr">
        <is>
          <t>B</t>
        </is>
      </c>
      <c r="B15271" t="n">
        <v>152710</v>
      </c>
      <c r="C15271">
        <f>VLOOKUP(A15271,Sheet2!A:B,2,0)</f>
        <v/>
      </c>
    </row>
    <row r="15272">
      <c r="A15272" t="inlineStr">
        <is>
          <t>C</t>
        </is>
      </c>
      <c r="B15272" t="n">
        <v>152720</v>
      </c>
      <c r="C15272">
        <f>VLOOKUP(A15272,Sheet2!A:B,2,0)</f>
        <v/>
      </c>
    </row>
    <row r="15273">
      <c r="A15273" t="inlineStr">
        <is>
          <t>A</t>
        </is>
      </c>
      <c r="B15273" t="n">
        <v>152730</v>
      </c>
      <c r="C15273">
        <f>VLOOKUP(A15273,Sheet2!A:B,2,0)</f>
        <v/>
      </c>
    </row>
    <row r="15274">
      <c r="A15274" t="inlineStr">
        <is>
          <t>B</t>
        </is>
      </c>
      <c r="B15274" t="n">
        <v>152740</v>
      </c>
      <c r="C15274">
        <f>VLOOKUP(A15274,Sheet2!A:B,2,0)</f>
        <v/>
      </c>
    </row>
    <row r="15275">
      <c r="A15275" t="inlineStr">
        <is>
          <t>C</t>
        </is>
      </c>
      <c r="B15275" t="n">
        <v>152750</v>
      </c>
      <c r="C15275">
        <f>VLOOKUP(A15275,Sheet2!A:B,2,0)</f>
        <v/>
      </c>
    </row>
    <row r="15276">
      <c r="A15276" t="inlineStr">
        <is>
          <t>A</t>
        </is>
      </c>
      <c r="B15276" t="n">
        <v>152760</v>
      </c>
      <c r="C15276">
        <f>VLOOKUP(A15276,Sheet2!A:B,2,0)</f>
        <v/>
      </c>
    </row>
    <row r="15277">
      <c r="A15277" t="inlineStr">
        <is>
          <t>B</t>
        </is>
      </c>
      <c r="B15277" t="n">
        <v>152770</v>
      </c>
      <c r="C15277">
        <f>VLOOKUP(A15277,Sheet2!A:B,2,0)</f>
        <v/>
      </c>
    </row>
    <row r="15278">
      <c r="A15278" t="inlineStr">
        <is>
          <t>C</t>
        </is>
      </c>
      <c r="B15278" t="n">
        <v>152780</v>
      </c>
      <c r="C15278">
        <f>VLOOKUP(A15278,Sheet2!A:B,2,0)</f>
        <v/>
      </c>
    </row>
    <row r="15279">
      <c r="A15279" t="inlineStr">
        <is>
          <t>A</t>
        </is>
      </c>
      <c r="B15279" t="n">
        <v>152790</v>
      </c>
      <c r="C15279">
        <f>VLOOKUP(A15279,Sheet2!A:B,2,0)</f>
        <v/>
      </c>
    </row>
    <row r="15280">
      <c r="A15280" t="inlineStr">
        <is>
          <t>B</t>
        </is>
      </c>
      <c r="B15280" t="n">
        <v>152800</v>
      </c>
      <c r="C15280">
        <f>VLOOKUP(A15280,Sheet2!A:B,2,0)</f>
        <v/>
      </c>
    </row>
    <row r="15281">
      <c r="A15281" t="inlineStr">
        <is>
          <t>C</t>
        </is>
      </c>
      <c r="B15281" t="n">
        <v>152810</v>
      </c>
      <c r="C15281">
        <f>VLOOKUP(A15281,Sheet2!A:B,2,0)</f>
        <v/>
      </c>
    </row>
    <row r="15282">
      <c r="A15282" t="inlineStr">
        <is>
          <t>A</t>
        </is>
      </c>
      <c r="B15282" t="n">
        <v>152820</v>
      </c>
      <c r="C15282">
        <f>VLOOKUP(A15282,Sheet2!A:B,2,0)</f>
        <v/>
      </c>
    </row>
    <row r="15283">
      <c r="A15283" t="inlineStr">
        <is>
          <t>B</t>
        </is>
      </c>
      <c r="B15283" t="n">
        <v>152830</v>
      </c>
      <c r="C15283">
        <f>VLOOKUP(A15283,Sheet2!A:B,2,0)</f>
        <v/>
      </c>
    </row>
    <row r="15284">
      <c r="A15284" t="inlineStr">
        <is>
          <t>C</t>
        </is>
      </c>
      <c r="B15284" t="n">
        <v>152840</v>
      </c>
      <c r="C15284">
        <f>VLOOKUP(A15284,Sheet2!A:B,2,0)</f>
        <v/>
      </c>
    </row>
    <row r="15285">
      <c r="A15285" t="inlineStr">
        <is>
          <t>A</t>
        </is>
      </c>
      <c r="B15285" t="n">
        <v>152850</v>
      </c>
      <c r="C15285">
        <f>VLOOKUP(A15285,Sheet2!A:B,2,0)</f>
        <v/>
      </c>
    </row>
    <row r="15286">
      <c r="A15286" t="inlineStr">
        <is>
          <t>B</t>
        </is>
      </c>
      <c r="B15286" t="n">
        <v>152860</v>
      </c>
      <c r="C15286">
        <f>VLOOKUP(A15286,Sheet2!A:B,2,0)</f>
        <v/>
      </c>
    </row>
    <row r="15287">
      <c r="A15287" t="inlineStr">
        <is>
          <t>C</t>
        </is>
      </c>
      <c r="B15287" t="n">
        <v>152870</v>
      </c>
      <c r="C15287">
        <f>VLOOKUP(A15287,Sheet2!A:B,2,0)</f>
        <v/>
      </c>
    </row>
    <row r="15288">
      <c r="A15288" t="inlineStr">
        <is>
          <t>A</t>
        </is>
      </c>
      <c r="B15288" t="n">
        <v>152880</v>
      </c>
      <c r="C15288">
        <f>VLOOKUP(A15288,Sheet2!A:B,2,0)</f>
        <v/>
      </c>
    </row>
    <row r="15289">
      <c r="A15289" t="inlineStr">
        <is>
          <t>B</t>
        </is>
      </c>
      <c r="B15289" t="n">
        <v>152890</v>
      </c>
      <c r="C15289">
        <f>VLOOKUP(A15289,Sheet2!A:B,2,0)</f>
        <v/>
      </c>
    </row>
    <row r="15290">
      <c r="A15290" t="inlineStr">
        <is>
          <t>C</t>
        </is>
      </c>
      <c r="B15290" t="n">
        <v>152900</v>
      </c>
      <c r="C15290">
        <f>VLOOKUP(A15290,Sheet2!A:B,2,0)</f>
        <v/>
      </c>
    </row>
    <row r="15291">
      <c r="A15291" t="inlineStr">
        <is>
          <t>A</t>
        </is>
      </c>
      <c r="B15291" t="n">
        <v>152910</v>
      </c>
      <c r="C15291">
        <f>VLOOKUP(A15291,Sheet2!A:B,2,0)</f>
        <v/>
      </c>
    </row>
    <row r="15292">
      <c r="A15292" t="inlineStr">
        <is>
          <t>B</t>
        </is>
      </c>
      <c r="B15292" t="n">
        <v>152920</v>
      </c>
      <c r="C15292">
        <f>VLOOKUP(A15292,Sheet2!A:B,2,0)</f>
        <v/>
      </c>
    </row>
    <row r="15293">
      <c r="A15293" t="inlineStr">
        <is>
          <t>C</t>
        </is>
      </c>
      <c r="B15293" t="n">
        <v>152930</v>
      </c>
      <c r="C15293">
        <f>VLOOKUP(A15293,Sheet2!A:B,2,0)</f>
        <v/>
      </c>
    </row>
    <row r="15294">
      <c r="A15294" t="inlineStr">
        <is>
          <t>A</t>
        </is>
      </c>
      <c r="B15294" t="n">
        <v>152940</v>
      </c>
      <c r="C15294">
        <f>VLOOKUP(A15294,Sheet2!A:B,2,0)</f>
        <v/>
      </c>
    </row>
    <row r="15295">
      <c r="A15295" t="inlineStr">
        <is>
          <t>B</t>
        </is>
      </c>
      <c r="B15295" t="n">
        <v>152950</v>
      </c>
      <c r="C15295">
        <f>VLOOKUP(A15295,Sheet2!A:B,2,0)</f>
        <v/>
      </c>
    </row>
    <row r="15296">
      <c r="A15296" t="inlineStr">
        <is>
          <t>C</t>
        </is>
      </c>
      <c r="B15296" t="n">
        <v>152960</v>
      </c>
      <c r="C15296">
        <f>VLOOKUP(A15296,Sheet2!A:B,2,0)</f>
        <v/>
      </c>
    </row>
    <row r="15297">
      <c r="A15297" t="inlineStr">
        <is>
          <t>A</t>
        </is>
      </c>
      <c r="B15297" t="n">
        <v>152970</v>
      </c>
      <c r="C15297">
        <f>VLOOKUP(A15297,Sheet2!A:B,2,0)</f>
        <v/>
      </c>
    </row>
    <row r="15298">
      <c r="A15298" t="inlineStr">
        <is>
          <t>B</t>
        </is>
      </c>
      <c r="B15298" t="n">
        <v>152980</v>
      </c>
      <c r="C15298">
        <f>VLOOKUP(A15298,Sheet2!A:B,2,0)</f>
        <v/>
      </c>
    </row>
    <row r="15299">
      <c r="A15299" t="inlineStr">
        <is>
          <t>C</t>
        </is>
      </c>
      <c r="B15299" t="n">
        <v>152990</v>
      </c>
      <c r="C15299">
        <f>VLOOKUP(A15299,Sheet2!A:B,2,0)</f>
        <v/>
      </c>
    </row>
    <row r="15300">
      <c r="A15300" t="inlineStr">
        <is>
          <t>A</t>
        </is>
      </c>
      <c r="B15300" t="n">
        <v>153000</v>
      </c>
      <c r="C15300">
        <f>VLOOKUP(A15300,Sheet2!A:B,2,0)</f>
        <v/>
      </c>
    </row>
    <row r="15301">
      <c r="A15301" t="inlineStr">
        <is>
          <t>B</t>
        </is>
      </c>
      <c r="B15301" t="n">
        <v>153010</v>
      </c>
      <c r="C15301">
        <f>VLOOKUP(A15301,Sheet2!A:B,2,0)</f>
        <v/>
      </c>
    </row>
    <row r="15302">
      <c r="A15302" t="inlineStr">
        <is>
          <t>C</t>
        </is>
      </c>
      <c r="B15302" t="n">
        <v>153020</v>
      </c>
      <c r="C15302">
        <f>VLOOKUP(A15302,Sheet2!A:B,2,0)</f>
        <v/>
      </c>
    </row>
    <row r="15303">
      <c r="A15303" t="inlineStr">
        <is>
          <t>A</t>
        </is>
      </c>
      <c r="B15303" t="n">
        <v>153030</v>
      </c>
      <c r="C15303">
        <f>VLOOKUP(A15303,Sheet2!A:B,2,0)</f>
        <v/>
      </c>
    </row>
    <row r="15304">
      <c r="A15304" t="inlineStr">
        <is>
          <t>B</t>
        </is>
      </c>
      <c r="B15304" t="n">
        <v>153040</v>
      </c>
      <c r="C15304">
        <f>VLOOKUP(A15304,Sheet2!A:B,2,0)</f>
        <v/>
      </c>
    </row>
    <row r="15305">
      <c r="A15305" t="inlineStr">
        <is>
          <t>C</t>
        </is>
      </c>
      <c r="B15305" t="n">
        <v>153050</v>
      </c>
      <c r="C15305">
        <f>VLOOKUP(A15305,Sheet2!A:B,2,0)</f>
        <v/>
      </c>
    </row>
    <row r="15306">
      <c r="A15306" t="inlineStr">
        <is>
          <t>A</t>
        </is>
      </c>
      <c r="B15306" t="n">
        <v>153060</v>
      </c>
      <c r="C15306">
        <f>VLOOKUP(A15306,Sheet2!A:B,2,0)</f>
        <v/>
      </c>
    </row>
    <row r="15307">
      <c r="A15307" t="inlineStr">
        <is>
          <t>B</t>
        </is>
      </c>
      <c r="B15307" t="n">
        <v>153070</v>
      </c>
      <c r="C15307">
        <f>VLOOKUP(A15307,Sheet2!A:B,2,0)</f>
        <v/>
      </c>
    </row>
    <row r="15308">
      <c r="A15308" t="inlineStr">
        <is>
          <t>C</t>
        </is>
      </c>
      <c r="B15308" t="n">
        <v>153080</v>
      </c>
      <c r="C15308">
        <f>VLOOKUP(A15308,Sheet2!A:B,2,0)</f>
        <v/>
      </c>
    </row>
    <row r="15309">
      <c r="A15309" t="inlineStr">
        <is>
          <t>A</t>
        </is>
      </c>
      <c r="B15309" t="n">
        <v>153090</v>
      </c>
      <c r="C15309">
        <f>VLOOKUP(A15309,Sheet2!A:B,2,0)</f>
        <v/>
      </c>
    </row>
    <row r="15310">
      <c r="A15310" t="inlineStr">
        <is>
          <t>B</t>
        </is>
      </c>
      <c r="B15310" t="n">
        <v>153100</v>
      </c>
      <c r="C15310">
        <f>VLOOKUP(A15310,Sheet2!A:B,2,0)</f>
        <v/>
      </c>
    </row>
    <row r="15311">
      <c r="A15311" t="inlineStr">
        <is>
          <t>C</t>
        </is>
      </c>
      <c r="B15311" t="n">
        <v>153110</v>
      </c>
      <c r="C15311">
        <f>VLOOKUP(A15311,Sheet2!A:B,2,0)</f>
        <v/>
      </c>
    </row>
    <row r="15312">
      <c r="A15312" t="inlineStr">
        <is>
          <t>A</t>
        </is>
      </c>
      <c r="B15312" t="n">
        <v>153120</v>
      </c>
      <c r="C15312">
        <f>VLOOKUP(A15312,Sheet2!A:B,2,0)</f>
        <v/>
      </c>
    </row>
    <row r="15313">
      <c r="A15313" t="inlineStr">
        <is>
          <t>B</t>
        </is>
      </c>
      <c r="B15313" t="n">
        <v>153130</v>
      </c>
      <c r="C15313">
        <f>VLOOKUP(A15313,Sheet2!A:B,2,0)</f>
        <v/>
      </c>
    </row>
    <row r="15314">
      <c r="A15314" t="inlineStr">
        <is>
          <t>C</t>
        </is>
      </c>
      <c r="B15314" t="n">
        <v>153140</v>
      </c>
      <c r="C15314">
        <f>VLOOKUP(A15314,Sheet2!A:B,2,0)</f>
        <v/>
      </c>
    </row>
    <row r="15315">
      <c r="A15315" t="inlineStr">
        <is>
          <t>A</t>
        </is>
      </c>
      <c r="B15315" t="n">
        <v>153150</v>
      </c>
      <c r="C15315">
        <f>VLOOKUP(A15315,Sheet2!A:B,2,0)</f>
        <v/>
      </c>
    </row>
    <row r="15316">
      <c r="A15316" t="inlineStr">
        <is>
          <t>B</t>
        </is>
      </c>
      <c r="B15316" t="n">
        <v>153160</v>
      </c>
      <c r="C15316">
        <f>VLOOKUP(A15316,Sheet2!A:B,2,0)</f>
        <v/>
      </c>
    </row>
    <row r="15317">
      <c r="A15317" t="inlineStr">
        <is>
          <t>C</t>
        </is>
      </c>
      <c r="B15317" t="n">
        <v>153170</v>
      </c>
      <c r="C15317">
        <f>VLOOKUP(A15317,Sheet2!A:B,2,0)</f>
        <v/>
      </c>
    </row>
    <row r="15318">
      <c r="A15318" t="inlineStr">
        <is>
          <t>A</t>
        </is>
      </c>
      <c r="B15318" t="n">
        <v>153180</v>
      </c>
      <c r="C15318">
        <f>VLOOKUP(A15318,Sheet2!A:B,2,0)</f>
        <v/>
      </c>
    </row>
    <row r="15319">
      <c r="A15319" t="inlineStr">
        <is>
          <t>B</t>
        </is>
      </c>
      <c r="B15319" t="n">
        <v>153190</v>
      </c>
      <c r="C15319">
        <f>VLOOKUP(A15319,Sheet2!A:B,2,0)</f>
        <v/>
      </c>
    </row>
    <row r="15320">
      <c r="A15320" t="inlineStr">
        <is>
          <t>C</t>
        </is>
      </c>
      <c r="B15320" t="n">
        <v>153200</v>
      </c>
      <c r="C15320">
        <f>VLOOKUP(A15320,Sheet2!A:B,2,0)</f>
        <v/>
      </c>
    </row>
    <row r="15321">
      <c r="A15321" t="inlineStr">
        <is>
          <t>A</t>
        </is>
      </c>
      <c r="B15321" t="n">
        <v>153210</v>
      </c>
      <c r="C15321">
        <f>VLOOKUP(A15321,Sheet2!A:B,2,0)</f>
        <v/>
      </c>
    </row>
    <row r="15322">
      <c r="A15322" t="inlineStr">
        <is>
          <t>B</t>
        </is>
      </c>
      <c r="B15322" t="n">
        <v>153220</v>
      </c>
      <c r="C15322">
        <f>VLOOKUP(A15322,Sheet2!A:B,2,0)</f>
        <v/>
      </c>
    </row>
    <row r="15323">
      <c r="A15323" t="inlineStr">
        <is>
          <t>C</t>
        </is>
      </c>
      <c r="B15323" t="n">
        <v>153230</v>
      </c>
      <c r="C15323">
        <f>VLOOKUP(A15323,Sheet2!A:B,2,0)</f>
        <v/>
      </c>
    </row>
    <row r="15324">
      <c r="A15324" t="inlineStr">
        <is>
          <t>A</t>
        </is>
      </c>
      <c r="B15324" t="n">
        <v>153240</v>
      </c>
      <c r="C15324">
        <f>VLOOKUP(A15324,Sheet2!A:B,2,0)</f>
        <v/>
      </c>
    </row>
    <row r="15325">
      <c r="A15325" t="inlineStr">
        <is>
          <t>B</t>
        </is>
      </c>
      <c r="B15325" t="n">
        <v>153250</v>
      </c>
      <c r="C15325">
        <f>VLOOKUP(A15325,Sheet2!A:B,2,0)</f>
        <v/>
      </c>
    </row>
    <row r="15326">
      <c r="A15326" t="inlineStr">
        <is>
          <t>C</t>
        </is>
      </c>
      <c r="B15326" t="n">
        <v>153260</v>
      </c>
      <c r="C15326">
        <f>VLOOKUP(A15326,Sheet2!A:B,2,0)</f>
        <v/>
      </c>
    </row>
    <row r="15327">
      <c r="A15327" t="inlineStr">
        <is>
          <t>A</t>
        </is>
      </c>
      <c r="B15327" t="n">
        <v>153270</v>
      </c>
      <c r="C15327">
        <f>VLOOKUP(A15327,Sheet2!A:B,2,0)</f>
        <v/>
      </c>
    </row>
    <row r="15328">
      <c r="A15328" t="inlineStr">
        <is>
          <t>B</t>
        </is>
      </c>
      <c r="B15328" t="n">
        <v>153280</v>
      </c>
      <c r="C15328">
        <f>VLOOKUP(A15328,Sheet2!A:B,2,0)</f>
        <v/>
      </c>
    </row>
    <row r="15329">
      <c r="A15329" t="inlineStr">
        <is>
          <t>C</t>
        </is>
      </c>
      <c r="B15329" t="n">
        <v>153290</v>
      </c>
      <c r="C15329">
        <f>VLOOKUP(A15329,Sheet2!A:B,2,0)</f>
        <v/>
      </c>
    </row>
    <row r="15330">
      <c r="A15330" t="inlineStr">
        <is>
          <t>A</t>
        </is>
      </c>
      <c r="B15330" t="n">
        <v>153300</v>
      </c>
      <c r="C15330">
        <f>VLOOKUP(A15330,Sheet2!A:B,2,0)</f>
        <v/>
      </c>
    </row>
    <row r="15331">
      <c r="A15331" t="inlineStr">
        <is>
          <t>B</t>
        </is>
      </c>
      <c r="B15331" t="n">
        <v>153310</v>
      </c>
      <c r="C15331">
        <f>VLOOKUP(A15331,Sheet2!A:B,2,0)</f>
        <v/>
      </c>
    </row>
    <row r="15332">
      <c r="A15332" t="inlineStr">
        <is>
          <t>C</t>
        </is>
      </c>
      <c r="B15332" t="n">
        <v>153320</v>
      </c>
      <c r="C15332">
        <f>VLOOKUP(A15332,Sheet2!A:B,2,0)</f>
        <v/>
      </c>
    </row>
    <row r="15333">
      <c r="A15333" t="inlineStr">
        <is>
          <t>A</t>
        </is>
      </c>
      <c r="B15333" t="n">
        <v>153330</v>
      </c>
      <c r="C15333">
        <f>VLOOKUP(A15333,Sheet2!A:B,2,0)</f>
        <v/>
      </c>
    </row>
    <row r="15334">
      <c r="A15334" t="inlineStr">
        <is>
          <t>B</t>
        </is>
      </c>
      <c r="B15334" t="n">
        <v>153340</v>
      </c>
      <c r="C15334">
        <f>VLOOKUP(A15334,Sheet2!A:B,2,0)</f>
        <v/>
      </c>
    </row>
    <row r="15335">
      <c r="A15335" t="inlineStr">
        <is>
          <t>C</t>
        </is>
      </c>
      <c r="B15335" t="n">
        <v>153350</v>
      </c>
      <c r="C15335">
        <f>VLOOKUP(A15335,Sheet2!A:B,2,0)</f>
        <v/>
      </c>
    </row>
    <row r="15336">
      <c r="A15336" t="inlineStr">
        <is>
          <t>A</t>
        </is>
      </c>
      <c r="B15336" t="n">
        <v>153360</v>
      </c>
      <c r="C15336">
        <f>VLOOKUP(A15336,Sheet2!A:B,2,0)</f>
        <v/>
      </c>
    </row>
    <row r="15337">
      <c r="A15337" t="inlineStr">
        <is>
          <t>B</t>
        </is>
      </c>
      <c r="B15337" t="n">
        <v>153370</v>
      </c>
      <c r="C15337">
        <f>VLOOKUP(A15337,Sheet2!A:B,2,0)</f>
        <v/>
      </c>
    </row>
    <row r="15338">
      <c r="A15338" t="inlineStr">
        <is>
          <t>C</t>
        </is>
      </c>
      <c r="B15338" t="n">
        <v>153380</v>
      </c>
      <c r="C15338">
        <f>VLOOKUP(A15338,Sheet2!A:B,2,0)</f>
        <v/>
      </c>
    </row>
    <row r="15339">
      <c r="A15339" t="inlineStr">
        <is>
          <t>A</t>
        </is>
      </c>
      <c r="B15339" t="n">
        <v>153390</v>
      </c>
      <c r="C15339">
        <f>VLOOKUP(A15339,Sheet2!A:B,2,0)</f>
        <v/>
      </c>
    </row>
    <row r="15340">
      <c r="A15340" t="inlineStr">
        <is>
          <t>B</t>
        </is>
      </c>
      <c r="B15340" t="n">
        <v>153400</v>
      </c>
      <c r="C15340">
        <f>VLOOKUP(A15340,Sheet2!A:B,2,0)</f>
        <v/>
      </c>
    </row>
    <row r="15341">
      <c r="A15341" t="inlineStr">
        <is>
          <t>C</t>
        </is>
      </c>
      <c r="B15341" t="n">
        <v>153410</v>
      </c>
      <c r="C15341">
        <f>VLOOKUP(A15341,Sheet2!A:B,2,0)</f>
        <v/>
      </c>
    </row>
    <row r="15342">
      <c r="A15342" t="inlineStr">
        <is>
          <t>A</t>
        </is>
      </c>
      <c r="B15342" t="n">
        <v>153420</v>
      </c>
      <c r="C15342">
        <f>VLOOKUP(A15342,Sheet2!A:B,2,0)</f>
        <v/>
      </c>
    </row>
    <row r="15343">
      <c r="A15343" t="inlineStr">
        <is>
          <t>B</t>
        </is>
      </c>
      <c r="B15343" t="n">
        <v>153430</v>
      </c>
      <c r="C15343">
        <f>VLOOKUP(A15343,Sheet2!A:B,2,0)</f>
        <v/>
      </c>
    </row>
    <row r="15344">
      <c r="A15344" t="inlineStr">
        <is>
          <t>C</t>
        </is>
      </c>
      <c r="B15344" t="n">
        <v>153440</v>
      </c>
      <c r="C15344">
        <f>VLOOKUP(A15344,Sheet2!A:B,2,0)</f>
        <v/>
      </c>
    </row>
    <row r="15345">
      <c r="A15345" t="inlineStr">
        <is>
          <t>A</t>
        </is>
      </c>
      <c r="B15345" t="n">
        <v>153450</v>
      </c>
      <c r="C15345">
        <f>VLOOKUP(A15345,Sheet2!A:B,2,0)</f>
        <v/>
      </c>
    </row>
    <row r="15346">
      <c r="A15346" t="inlineStr">
        <is>
          <t>B</t>
        </is>
      </c>
      <c r="B15346" t="n">
        <v>153460</v>
      </c>
      <c r="C15346">
        <f>VLOOKUP(A15346,Sheet2!A:B,2,0)</f>
        <v/>
      </c>
    </row>
    <row r="15347">
      <c r="A15347" t="inlineStr">
        <is>
          <t>C</t>
        </is>
      </c>
      <c r="B15347" t="n">
        <v>153470</v>
      </c>
      <c r="C15347">
        <f>VLOOKUP(A15347,Sheet2!A:B,2,0)</f>
        <v/>
      </c>
    </row>
    <row r="15348">
      <c r="A15348" t="inlineStr">
        <is>
          <t>A</t>
        </is>
      </c>
      <c r="B15348" t="n">
        <v>153480</v>
      </c>
      <c r="C15348">
        <f>VLOOKUP(A15348,Sheet2!A:B,2,0)</f>
        <v/>
      </c>
    </row>
    <row r="15349">
      <c r="A15349" t="inlineStr">
        <is>
          <t>B</t>
        </is>
      </c>
      <c r="B15349" t="n">
        <v>153490</v>
      </c>
      <c r="C15349">
        <f>VLOOKUP(A15349,Sheet2!A:B,2,0)</f>
        <v/>
      </c>
    </row>
    <row r="15350">
      <c r="A15350" t="inlineStr">
        <is>
          <t>C</t>
        </is>
      </c>
      <c r="B15350" t="n">
        <v>153500</v>
      </c>
      <c r="C15350">
        <f>VLOOKUP(A15350,Sheet2!A:B,2,0)</f>
        <v/>
      </c>
    </row>
    <row r="15351">
      <c r="A15351" t="inlineStr">
        <is>
          <t>A</t>
        </is>
      </c>
      <c r="B15351" t="n">
        <v>153510</v>
      </c>
      <c r="C15351">
        <f>VLOOKUP(A15351,Sheet2!A:B,2,0)</f>
        <v/>
      </c>
    </row>
    <row r="15352">
      <c r="A15352" t="inlineStr">
        <is>
          <t>B</t>
        </is>
      </c>
      <c r="B15352" t="n">
        <v>153520</v>
      </c>
      <c r="C15352">
        <f>VLOOKUP(A15352,Sheet2!A:B,2,0)</f>
        <v/>
      </c>
    </row>
    <row r="15353">
      <c r="A15353" t="inlineStr">
        <is>
          <t>C</t>
        </is>
      </c>
      <c r="B15353" t="n">
        <v>153530</v>
      </c>
      <c r="C15353">
        <f>VLOOKUP(A15353,Sheet2!A:B,2,0)</f>
        <v/>
      </c>
    </row>
    <row r="15354">
      <c r="A15354" t="inlineStr">
        <is>
          <t>A</t>
        </is>
      </c>
      <c r="B15354" t="n">
        <v>153540</v>
      </c>
      <c r="C15354">
        <f>VLOOKUP(A15354,Sheet2!A:B,2,0)</f>
        <v/>
      </c>
    </row>
    <row r="15355">
      <c r="A15355" t="inlineStr">
        <is>
          <t>B</t>
        </is>
      </c>
      <c r="B15355" t="n">
        <v>153550</v>
      </c>
      <c r="C15355">
        <f>VLOOKUP(A15355,Sheet2!A:B,2,0)</f>
        <v/>
      </c>
    </row>
    <row r="15356">
      <c r="A15356" t="inlineStr">
        <is>
          <t>C</t>
        </is>
      </c>
      <c r="B15356" t="n">
        <v>153560</v>
      </c>
      <c r="C15356">
        <f>VLOOKUP(A15356,Sheet2!A:B,2,0)</f>
        <v/>
      </c>
    </row>
    <row r="15357">
      <c r="A15357" t="inlineStr">
        <is>
          <t>A</t>
        </is>
      </c>
      <c r="B15357" t="n">
        <v>153570</v>
      </c>
      <c r="C15357">
        <f>VLOOKUP(A15357,Sheet2!A:B,2,0)</f>
        <v/>
      </c>
    </row>
    <row r="15358">
      <c r="A15358" t="inlineStr">
        <is>
          <t>B</t>
        </is>
      </c>
      <c r="B15358" t="n">
        <v>153580</v>
      </c>
      <c r="C15358">
        <f>VLOOKUP(A15358,Sheet2!A:B,2,0)</f>
        <v/>
      </c>
    </row>
    <row r="15359">
      <c r="A15359" t="inlineStr">
        <is>
          <t>C</t>
        </is>
      </c>
      <c r="B15359" t="n">
        <v>153590</v>
      </c>
      <c r="C15359">
        <f>VLOOKUP(A15359,Sheet2!A:B,2,0)</f>
        <v/>
      </c>
    </row>
    <row r="15360">
      <c r="A15360" t="inlineStr">
        <is>
          <t>A</t>
        </is>
      </c>
      <c r="B15360" t="n">
        <v>153600</v>
      </c>
      <c r="C15360">
        <f>VLOOKUP(A15360,Sheet2!A:B,2,0)</f>
        <v/>
      </c>
    </row>
    <row r="15361">
      <c r="A15361" t="inlineStr">
        <is>
          <t>B</t>
        </is>
      </c>
      <c r="B15361" t="n">
        <v>153610</v>
      </c>
      <c r="C15361">
        <f>VLOOKUP(A15361,Sheet2!A:B,2,0)</f>
        <v/>
      </c>
    </row>
    <row r="15362">
      <c r="A15362" t="inlineStr">
        <is>
          <t>C</t>
        </is>
      </c>
      <c r="B15362" t="n">
        <v>153620</v>
      </c>
      <c r="C15362">
        <f>VLOOKUP(A15362,Sheet2!A:B,2,0)</f>
        <v/>
      </c>
    </row>
    <row r="15363">
      <c r="A15363" t="inlineStr">
        <is>
          <t>A</t>
        </is>
      </c>
      <c r="B15363" t="n">
        <v>153630</v>
      </c>
      <c r="C15363">
        <f>VLOOKUP(A15363,Sheet2!A:B,2,0)</f>
        <v/>
      </c>
    </row>
    <row r="15364">
      <c r="A15364" t="inlineStr">
        <is>
          <t>B</t>
        </is>
      </c>
      <c r="B15364" t="n">
        <v>153640</v>
      </c>
      <c r="C15364">
        <f>VLOOKUP(A15364,Sheet2!A:B,2,0)</f>
        <v/>
      </c>
    </row>
    <row r="15365">
      <c r="A15365" t="inlineStr">
        <is>
          <t>C</t>
        </is>
      </c>
      <c r="B15365" t="n">
        <v>153650</v>
      </c>
      <c r="C15365">
        <f>VLOOKUP(A15365,Sheet2!A:B,2,0)</f>
        <v/>
      </c>
    </row>
    <row r="15366">
      <c r="A15366" t="inlineStr">
        <is>
          <t>A</t>
        </is>
      </c>
      <c r="B15366" t="n">
        <v>153660</v>
      </c>
      <c r="C15366">
        <f>VLOOKUP(A15366,Sheet2!A:B,2,0)</f>
        <v/>
      </c>
    </row>
    <row r="15367">
      <c r="A15367" t="inlineStr">
        <is>
          <t>B</t>
        </is>
      </c>
      <c r="B15367" t="n">
        <v>153670</v>
      </c>
      <c r="C15367">
        <f>VLOOKUP(A15367,Sheet2!A:B,2,0)</f>
        <v/>
      </c>
    </row>
    <row r="15368">
      <c r="A15368" t="inlineStr">
        <is>
          <t>C</t>
        </is>
      </c>
      <c r="B15368" t="n">
        <v>153680</v>
      </c>
      <c r="C15368">
        <f>VLOOKUP(A15368,Sheet2!A:B,2,0)</f>
        <v/>
      </c>
    </row>
    <row r="15369">
      <c r="A15369" t="inlineStr">
        <is>
          <t>A</t>
        </is>
      </c>
      <c r="B15369" t="n">
        <v>153690</v>
      </c>
      <c r="C15369">
        <f>VLOOKUP(A15369,Sheet2!A:B,2,0)</f>
        <v/>
      </c>
    </row>
    <row r="15370">
      <c r="A15370" t="inlineStr">
        <is>
          <t>B</t>
        </is>
      </c>
      <c r="B15370" t="n">
        <v>153700</v>
      </c>
      <c r="C15370">
        <f>VLOOKUP(A15370,Sheet2!A:B,2,0)</f>
        <v/>
      </c>
    </row>
    <row r="15371">
      <c r="A15371" t="inlineStr">
        <is>
          <t>C</t>
        </is>
      </c>
      <c r="B15371" t="n">
        <v>153710</v>
      </c>
      <c r="C15371">
        <f>VLOOKUP(A15371,Sheet2!A:B,2,0)</f>
        <v/>
      </c>
    </row>
    <row r="15372">
      <c r="A15372" t="inlineStr">
        <is>
          <t>A</t>
        </is>
      </c>
      <c r="B15372" t="n">
        <v>153720</v>
      </c>
      <c r="C15372">
        <f>VLOOKUP(A15372,Sheet2!A:B,2,0)</f>
        <v/>
      </c>
    </row>
    <row r="15373">
      <c r="A15373" t="inlineStr">
        <is>
          <t>B</t>
        </is>
      </c>
      <c r="B15373" t="n">
        <v>153730</v>
      </c>
      <c r="C15373">
        <f>VLOOKUP(A15373,Sheet2!A:B,2,0)</f>
        <v/>
      </c>
    </row>
    <row r="15374">
      <c r="A15374" t="inlineStr">
        <is>
          <t>C</t>
        </is>
      </c>
      <c r="B15374" t="n">
        <v>153740</v>
      </c>
      <c r="C15374">
        <f>VLOOKUP(A15374,Sheet2!A:B,2,0)</f>
        <v/>
      </c>
    </row>
    <row r="15375">
      <c r="A15375" t="inlineStr">
        <is>
          <t>A</t>
        </is>
      </c>
      <c r="B15375" t="n">
        <v>153750</v>
      </c>
      <c r="C15375">
        <f>VLOOKUP(A15375,Sheet2!A:B,2,0)</f>
        <v/>
      </c>
    </row>
    <row r="15376">
      <c r="A15376" t="inlineStr">
        <is>
          <t>B</t>
        </is>
      </c>
      <c r="B15376" t="n">
        <v>153760</v>
      </c>
      <c r="C15376">
        <f>VLOOKUP(A15376,Sheet2!A:B,2,0)</f>
        <v/>
      </c>
    </row>
    <row r="15377">
      <c r="A15377" t="inlineStr">
        <is>
          <t>C</t>
        </is>
      </c>
      <c r="B15377" t="n">
        <v>153770</v>
      </c>
      <c r="C15377">
        <f>VLOOKUP(A15377,Sheet2!A:B,2,0)</f>
        <v/>
      </c>
    </row>
    <row r="15378">
      <c r="A15378" t="inlineStr">
        <is>
          <t>A</t>
        </is>
      </c>
      <c r="B15378" t="n">
        <v>153780</v>
      </c>
      <c r="C15378">
        <f>VLOOKUP(A15378,Sheet2!A:B,2,0)</f>
        <v/>
      </c>
    </row>
    <row r="15379">
      <c r="A15379" t="inlineStr">
        <is>
          <t>B</t>
        </is>
      </c>
      <c r="B15379" t="n">
        <v>153790</v>
      </c>
      <c r="C15379">
        <f>VLOOKUP(A15379,Sheet2!A:B,2,0)</f>
        <v/>
      </c>
    </row>
    <row r="15380">
      <c r="A15380" t="inlineStr">
        <is>
          <t>C</t>
        </is>
      </c>
      <c r="B15380" t="n">
        <v>153800</v>
      </c>
      <c r="C15380">
        <f>VLOOKUP(A15380,Sheet2!A:B,2,0)</f>
        <v/>
      </c>
    </row>
    <row r="15381">
      <c r="A15381" t="inlineStr">
        <is>
          <t>A</t>
        </is>
      </c>
      <c r="B15381" t="n">
        <v>153810</v>
      </c>
      <c r="C15381">
        <f>VLOOKUP(A15381,Sheet2!A:B,2,0)</f>
        <v/>
      </c>
    </row>
    <row r="15382">
      <c r="A15382" t="inlineStr">
        <is>
          <t>B</t>
        </is>
      </c>
      <c r="B15382" t="n">
        <v>153820</v>
      </c>
      <c r="C15382">
        <f>VLOOKUP(A15382,Sheet2!A:B,2,0)</f>
        <v/>
      </c>
    </row>
    <row r="15383">
      <c r="A15383" t="inlineStr">
        <is>
          <t>C</t>
        </is>
      </c>
      <c r="B15383" t="n">
        <v>153830</v>
      </c>
      <c r="C15383">
        <f>VLOOKUP(A15383,Sheet2!A:B,2,0)</f>
        <v/>
      </c>
    </row>
    <row r="15384">
      <c r="A15384" t="inlineStr">
        <is>
          <t>A</t>
        </is>
      </c>
      <c r="B15384" t="n">
        <v>153840</v>
      </c>
      <c r="C15384">
        <f>VLOOKUP(A15384,Sheet2!A:B,2,0)</f>
        <v/>
      </c>
    </row>
    <row r="15385">
      <c r="A15385" t="inlineStr">
        <is>
          <t>B</t>
        </is>
      </c>
      <c r="B15385" t="n">
        <v>153850</v>
      </c>
      <c r="C15385">
        <f>VLOOKUP(A15385,Sheet2!A:B,2,0)</f>
        <v/>
      </c>
    </row>
    <row r="15386">
      <c r="A15386" t="inlineStr">
        <is>
          <t>C</t>
        </is>
      </c>
      <c r="B15386" t="n">
        <v>153860</v>
      </c>
      <c r="C15386">
        <f>VLOOKUP(A15386,Sheet2!A:B,2,0)</f>
        <v/>
      </c>
    </row>
    <row r="15387">
      <c r="A15387" t="inlineStr">
        <is>
          <t>A</t>
        </is>
      </c>
      <c r="B15387" t="n">
        <v>153870</v>
      </c>
      <c r="C15387">
        <f>VLOOKUP(A15387,Sheet2!A:B,2,0)</f>
        <v/>
      </c>
    </row>
    <row r="15388">
      <c r="A15388" t="inlineStr">
        <is>
          <t>B</t>
        </is>
      </c>
      <c r="B15388" t="n">
        <v>153880</v>
      </c>
      <c r="C15388">
        <f>VLOOKUP(A15388,Sheet2!A:B,2,0)</f>
        <v/>
      </c>
    </row>
    <row r="15389">
      <c r="A15389" t="inlineStr">
        <is>
          <t>C</t>
        </is>
      </c>
      <c r="B15389" t="n">
        <v>153890</v>
      </c>
      <c r="C15389">
        <f>VLOOKUP(A15389,Sheet2!A:B,2,0)</f>
        <v/>
      </c>
    </row>
    <row r="15390">
      <c r="A15390" t="inlineStr">
        <is>
          <t>A</t>
        </is>
      </c>
      <c r="B15390" t="n">
        <v>153900</v>
      </c>
      <c r="C15390">
        <f>VLOOKUP(A15390,Sheet2!A:B,2,0)</f>
        <v/>
      </c>
    </row>
    <row r="15391">
      <c r="A15391" t="inlineStr">
        <is>
          <t>B</t>
        </is>
      </c>
      <c r="B15391" t="n">
        <v>153910</v>
      </c>
      <c r="C15391">
        <f>VLOOKUP(A15391,Sheet2!A:B,2,0)</f>
        <v/>
      </c>
    </row>
    <row r="15392">
      <c r="A15392" t="inlineStr">
        <is>
          <t>C</t>
        </is>
      </c>
      <c r="B15392" t="n">
        <v>153920</v>
      </c>
      <c r="C15392">
        <f>VLOOKUP(A15392,Sheet2!A:B,2,0)</f>
        <v/>
      </c>
    </row>
    <row r="15393">
      <c r="A15393" t="inlineStr">
        <is>
          <t>A</t>
        </is>
      </c>
      <c r="B15393" t="n">
        <v>153930</v>
      </c>
      <c r="C15393">
        <f>VLOOKUP(A15393,Sheet2!A:B,2,0)</f>
        <v/>
      </c>
    </row>
    <row r="15394">
      <c r="A15394" t="inlineStr">
        <is>
          <t>B</t>
        </is>
      </c>
      <c r="B15394" t="n">
        <v>153940</v>
      </c>
      <c r="C15394">
        <f>VLOOKUP(A15394,Sheet2!A:B,2,0)</f>
        <v/>
      </c>
    </row>
    <row r="15395">
      <c r="A15395" t="inlineStr">
        <is>
          <t>C</t>
        </is>
      </c>
      <c r="B15395" t="n">
        <v>153950</v>
      </c>
      <c r="C15395">
        <f>VLOOKUP(A15395,Sheet2!A:B,2,0)</f>
        <v/>
      </c>
    </row>
    <row r="15396">
      <c r="A15396" t="inlineStr">
        <is>
          <t>A</t>
        </is>
      </c>
      <c r="B15396" t="n">
        <v>153960</v>
      </c>
      <c r="C15396">
        <f>VLOOKUP(A15396,Sheet2!A:B,2,0)</f>
        <v/>
      </c>
    </row>
    <row r="15397">
      <c r="A15397" t="inlineStr">
        <is>
          <t>B</t>
        </is>
      </c>
      <c r="B15397" t="n">
        <v>153970</v>
      </c>
      <c r="C15397">
        <f>VLOOKUP(A15397,Sheet2!A:B,2,0)</f>
        <v/>
      </c>
    </row>
    <row r="15398">
      <c r="A15398" t="inlineStr">
        <is>
          <t>C</t>
        </is>
      </c>
      <c r="B15398" t="n">
        <v>153980</v>
      </c>
      <c r="C15398">
        <f>VLOOKUP(A15398,Sheet2!A:B,2,0)</f>
        <v/>
      </c>
    </row>
    <row r="15399">
      <c r="A15399" t="inlineStr">
        <is>
          <t>A</t>
        </is>
      </c>
      <c r="B15399" t="n">
        <v>153990</v>
      </c>
      <c r="C15399">
        <f>VLOOKUP(A15399,Sheet2!A:B,2,0)</f>
        <v/>
      </c>
    </row>
    <row r="15400">
      <c r="A15400" t="inlineStr">
        <is>
          <t>B</t>
        </is>
      </c>
      <c r="B15400" t="n">
        <v>154000</v>
      </c>
      <c r="C15400">
        <f>VLOOKUP(A15400,Sheet2!A:B,2,0)</f>
        <v/>
      </c>
    </row>
    <row r="15401">
      <c r="A15401" t="inlineStr">
        <is>
          <t>C</t>
        </is>
      </c>
      <c r="B15401" t="n">
        <v>154010</v>
      </c>
      <c r="C15401">
        <f>VLOOKUP(A15401,Sheet2!A:B,2,0)</f>
        <v/>
      </c>
    </row>
    <row r="15402">
      <c r="A15402" t="inlineStr">
        <is>
          <t>A</t>
        </is>
      </c>
      <c r="B15402" t="n">
        <v>154020</v>
      </c>
      <c r="C15402">
        <f>VLOOKUP(A15402,Sheet2!A:B,2,0)</f>
        <v/>
      </c>
    </row>
    <row r="15403">
      <c r="A15403" t="inlineStr">
        <is>
          <t>B</t>
        </is>
      </c>
      <c r="B15403" t="n">
        <v>154030</v>
      </c>
      <c r="C15403">
        <f>VLOOKUP(A15403,Sheet2!A:B,2,0)</f>
        <v/>
      </c>
    </row>
    <row r="15404">
      <c r="A15404" t="inlineStr">
        <is>
          <t>C</t>
        </is>
      </c>
      <c r="B15404" t="n">
        <v>154040</v>
      </c>
      <c r="C15404">
        <f>VLOOKUP(A15404,Sheet2!A:B,2,0)</f>
        <v/>
      </c>
    </row>
    <row r="15405">
      <c r="A15405" t="inlineStr">
        <is>
          <t>A</t>
        </is>
      </c>
      <c r="B15405" t="n">
        <v>154050</v>
      </c>
      <c r="C15405">
        <f>VLOOKUP(A15405,Sheet2!A:B,2,0)</f>
        <v/>
      </c>
    </row>
    <row r="15406">
      <c r="A15406" t="inlineStr">
        <is>
          <t>B</t>
        </is>
      </c>
      <c r="B15406" t="n">
        <v>154060</v>
      </c>
      <c r="C15406">
        <f>VLOOKUP(A15406,Sheet2!A:B,2,0)</f>
        <v/>
      </c>
    </row>
    <row r="15407">
      <c r="A15407" t="inlineStr">
        <is>
          <t>C</t>
        </is>
      </c>
      <c r="B15407" t="n">
        <v>154070</v>
      </c>
      <c r="C15407">
        <f>VLOOKUP(A15407,Sheet2!A:B,2,0)</f>
        <v/>
      </c>
    </row>
    <row r="15408">
      <c r="A15408" t="inlineStr">
        <is>
          <t>A</t>
        </is>
      </c>
      <c r="B15408" t="n">
        <v>154080</v>
      </c>
      <c r="C15408">
        <f>VLOOKUP(A15408,Sheet2!A:B,2,0)</f>
        <v/>
      </c>
    </row>
    <row r="15409">
      <c r="A15409" t="inlineStr">
        <is>
          <t>B</t>
        </is>
      </c>
      <c r="B15409" t="n">
        <v>154090</v>
      </c>
      <c r="C15409">
        <f>VLOOKUP(A15409,Sheet2!A:B,2,0)</f>
        <v/>
      </c>
    </row>
    <row r="15410">
      <c r="A15410" t="inlineStr">
        <is>
          <t>C</t>
        </is>
      </c>
      <c r="B15410" t="n">
        <v>154100</v>
      </c>
      <c r="C15410">
        <f>VLOOKUP(A15410,Sheet2!A:B,2,0)</f>
        <v/>
      </c>
    </row>
    <row r="15411">
      <c r="A15411" t="inlineStr">
        <is>
          <t>A</t>
        </is>
      </c>
      <c r="B15411" t="n">
        <v>154110</v>
      </c>
      <c r="C15411">
        <f>VLOOKUP(A15411,Sheet2!A:B,2,0)</f>
        <v/>
      </c>
    </row>
    <row r="15412">
      <c r="A15412" t="inlineStr">
        <is>
          <t>B</t>
        </is>
      </c>
      <c r="B15412" t="n">
        <v>154120</v>
      </c>
      <c r="C15412">
        <f>VLOOKUP(A15412,Sheet2!A:B,2,0)</f>
        <v/>
      </c>
    </row>
    <row r="15413">
      <c r="A15413" t="inlineStr">
        <is>
          <t>C</t>
        </is>
      </c>
      <c r="B15413" t="n">
        <v>154130</v>
      </c>
      <c r="C15413">
        <f>VLOOKUP(A15413,Sheet2!A:B,2,0)</f>
        <v/>
      </c>
    </row>
    <row r="15414">
      <c r="A15414" t="inlineStr">
        <is>
          <t>A</t>
        </is>
      </c>
      <c r="B15414" t="n">
        <v>154140</v>
      </c>
      <c r="C15414">
        <f>VLOOKUP(A15414,Sheet2!A:B,2,0)</f>
        <v/>
      </c>
    </row>
    <row r="15415">
      <c r="A15415" t="inlineStr">
        <is>
          <t>B</t>
        </is>
      </c>
      <c r="B15415" t="n">
        <v>154150</v>
      </c>
      <c r="C15415">
        <f>VLOOKUP(A15415,Sheet2!A:B,2,0)</f>
        <v/>
      </c>
    </row>
    <row r="15416">
      <c r="A15416" t="inlineStr">
        <is>
          <t>C</t>
        </is>
      </c>
      <c r="B15416" t="n">
        <v>154160</v>
      </c>
      <c r="C15416">
        <f>VLOOKUP(A15416,Sheet2!A:B,2,0)</f>
        <v/>
      </c>
    </row>
    <row r="15417">
      <c r="A15417" t="inlineStr">
        <is>
          <t>A</t>
        </is>
      </c>
      <c r="B15417" t="n">
        <v>154170</v>
      </c>
      <c r="C15417">
        <f>VLOOKUP(A15417,Sheet2!A:B,2,0)</f>
        <v/>
      </c>
    </row>
    <row r="15418">
      <c r="A15418" t="inlineStr">
        <is>
          <t>B</t>
        </is>
      </c>
      <c r="B15418" t="n">
        <v>154180</v>
      </c>
      <c r="C15418">
        <f>VLOOKUP(A15418,Sheet2!A:B,2,0)</f>
        <v/>
      </c>
    </row>
    <row r="15419">
      <c r="A15419" t="inlineStr">
        <is>
          <t>C</t>
        </is>
      </c>
      <c r="B15419" t="n">
        <v>154190</v>
      </c>
      <c r="C15419">
        <f>VLOOKUP(A15419,Sheet2!A:B,2,0)</f>
        <v/>
      </c>
    </row>
    <row r="15420">
      <c r="A15420" t="inlineStr">
        <is>
          <t>A</t>
        </is>
      </c>
      <c r="B15420" t="n">
        <v>154200</v>
      </c>
      <c r="C15420">
        <f>VLOOKUP(A15420,Sheet2!A:B,2,0)</f>
        <v/>
      </c>
    </row>
    <row r="15421">
      <c r="A15421" t="inlineStr">
        <is>
          <t>B</t>
        </is>
      </c>
      <c r="B15421" t="n">
        <v>154210</v>
      </c>
      <c r="C15421">
        <f>VLOOKUP(A15421,Sheet2!A:B,2,0)</f>
        <v/>
      </c>
    </row>
    <row r="15422">
      <c r="A15422" t="inlineStr">
        <is>
          <t>C</t>
        </is>
      </c>
      <c r="B15422" t="n">
        <v>154220</v>
      </c>
      <c r="C15422">
        <f>VLOOKUP(A15422,Sheet2!A:B,2,0)</f>
        <v/>
      </c>
    </row>
    <row r="15423">
      <c r="A15423" t="inlineStr">
        <is>
          <t>A</t>
        </is>
      </c>
      <c r="B15423" t="n">
        <v>154230</v>
      </c>
      <c r="C15423">
        <f>VLOOKUP(A15423,Sheet2!A:B,2,0)</f>
        <v/>
      </c>
    </row>
    <row r="15424">
      <c r="A15424" t="inlineStr">
        <is>
          <t>B</t>
        </is>
      </c>
      <c r="B15424" t="n">
        <v>154240</v>
      </c>
      <c r="C15424">
        <f>VLOOKUP(A15424,Sheet2!A:B,2,0)</f>
        <v/>
      </c>
    </row>
    <row r="15425">
      <c r="A15425" t="inlineStr">
        <is>
          <t>C</t>
        </is>
      </c>
      <c r="B15425" t="n">
        <v>154250</v>
      </c>
      <c r="C15425">
        <f>VLOOKUP(A15425,Sheet2!A:B,2,0)</f>
        <v/>
      </c>
    </row>
    <row r="15426">
      <c r="A15426" t="inlineStr">
        <is>
          <t>A</t>
        </is>
      </c>
      <c r="B15426" t="n">
        <v>154260</v>
      </c>
      <c r="C15426">
        <f>VLOOKUP(A15426,Sheet2!A:B,2,0)</f>
        <v/>
      </c>
    </row>
    <row r="15427">
      <c r="A15427" t="inlineStr">
        <is>
          <t>B</t>
        </is>
      </c>
      <c r="B15427" t="n">
        <v>154270</v>
      </c>
      <c r="C15427">
        <f>VLOOKUP(A15427,Sheet2!A:B,2,0)</f>
        <v/>
      </c>
    </row>
    <row r="15428">
      <c r="A15428" t="inlineStr">
        <is>
          <t>C</t>
        </is>
      </c>
      <c r="B15428" t="n">
        <v>154280</v>
      </c>
      <c r="C15428">
        <f>VLOOKUP(A15428,Sheet2!A:B,2,0)</f>
        <v/>
      </c>
    </row>
    <row r="15429">
      <c r="A15429" t="inlineStr">
        <is>
          <t>A</t>
        </is>
      </c>
      <c r="B15429" t="n">
        <v>154290</v>
      </c>
      <c r="C15429">
        <f>VLOOKUP(A15429,Sheet2!A:B,2,0)</f>
        <v/>
      </c>
    </row>
    <row r="15430">
      <c r="A15430" t="inlineStr">
        <is>
          <t>B</t>
        </is>
      </c>
      <c r="B15430" t="n">
        <v>154300</v>
      </c>
      <c r="C15430">
        <f>VLOOKUP(A15430,Sheet2!A:B,2,0)</f>
        <v/>
      </c>
    </row>
    <row r="15431">
      <c r="A15431" t="inlineStr">
        <is>
          <t>C</t>
        </is>
      </c>
      <c r="B15431" t="n">
        <v>154310</v>
      </c>
      <c r="C15431">
        <f>VLOOKUP(A15431,Sheet2!A:B,2,0)</f>
        <v/>
      </c>
    </row>
    <row r="15432">
      <c r="A15432" t="inlineStr">
        <is>
          <t>A</t>
        </is>
      </c>
      <c r="B15432" t="n">
        <v>154320</v>
      </c>
      <c r="C15432">
        <f>VLOOKUP(A15432,Sheet2!A:B,2,0)</f>
        <v/>
      </c>
    </row>
    <row r="15433">
      <c r="A15433" t="inlineStr">
        <is>
          <t>B</t>
        </is>
      </c>
      <c r="B15433" t="n">
        <v>154330</v>
      </c>
      <c r="C15433">
        <f>VLOOKUP(A15433,Sheet2!A:B,2,0)</f>
        <v/>
      </c>
    </row>
    <row r="15434">
      <c r="A15434" t="inlineStr">
        <is>
          <t>C</t>
        </is>
      </c>
      <c r="B15434" t="n">
        <v>154340</v>
      </c>
      <c r="C15434">
        <f>VLOOKUP(A15434,Sheet2!A:B,2,0)</f>
        <v/>
      </c>
    </row>
    <row r="15435">
      <c r="A15435" t="inlineStr">
        <is>
          <t>A</t>
        </is>
      </c>
      <c r="B15435" t="n">
        <v>154350</v>
      </c>
      <c r="C15435">
        <f>VLOOKUP(A15435,Sheet2!A:B,2,0)</f>
        <v/>
      </c>
    </row>
    <row r="15436">
      <c r="A15436" t="inlineStr">
        <is>
          <t>B</t>
        </is>
      </c>
      <c r="B15436" t="n">
        <v>154360</v>
      </c>
      <c r="C15436">
        <f>VLOOKUP(A15436,Sheet2!A:B,2,0)</f>
        <v/>
      </c>
    </row>
    <row r="15437">
      <c r="A15437" t="inlineStr">
        <is>
          <t>C</t>
        </is>
      </c>
      <c r="B15437" t="n">
        <v>154370</v>
      </c>
      <c r="C15437">
        <f>VLOOKUP(A15437,Sheet2!A:B,2,0)</f>
        <v/>
      </c>
    </row>
    <row r="15438">
      <c r="A15438" t="inlineStr">
        <is>
          <t>A</t>
        </is>
      </c>
      <c r="B15438" t="n">
        <v>154380</v>
      </c>
      <c r="C15438">
        <f>VLOOKUP(A15438,Sheet2!A:B,2,0)</f>
        <v/>
      </c>
    </row>
    <row r="15439">
      <c r="A15439" t="inlineStr">
        <is>
          <t>B</t>
        </is>
      </c>
      <c r="B15439" t="n">
        <v>154390</v>
      </c>
      <c r="C15439">
        <f>VLOOKUP(A15439,Sheet2!A:B,2,0)</f>
        <v/>
      </c>
    </row>
    <row r="15440">
      <c r="A15440" t="inlineStr">
        <is>
          <t>C</t>
        </is>
      </c>
      <c r="B15440" t="n">
        <v>154400</v>
      </c>
      <c r="C15440">
        <f>VLOOKUP(A15440,Sheet2!A:B,2,0)</f>
        <v/>
      </c>
    </row>
    <row r="15441">
      <c r="A15441" t="inlineStr">
        <is>
          <t>A</t>
        </is>
      </c>
      <c r="B15441" t="n">
        <v>154410</v>
      </c>
      <c r="C15441">
        <f>VLOOKUP(A15441,Sheet2!A:B,2,0)</f>
        <v/>
      </c>
    </row>
    <row r="15442">
      <c r="A15442" t="inlineStr">
        <is>
          <t>B</t>
        </is>
      </c>
      <c r="B15442" t="n">
        <v>154420</v>
      </c>
      <c r="C15442">
        <f>VLOOKUP(A15442,Sheet2!A:B,2,0)</f>
        <v/>
      </c>
    </row>
    <row r="15443">
      <c r="A15443" t="inlineStr">
        <is>
          <t>C</t>
        </is>
      </c>
      <c r="B15443" t="n">
        <v>154430</v>
      </c>
      <c r="C15443">
        <f>VLOOKUP(A15443,Sheet2!A:B,2,0)</f>
        <v/>
      </c>
    </row>
    <row r="15444">
      <c r="A15444" t="inlineStr">
        <is>
          <t>A</t>
        </is>
      </c>
      <c r="B15444" t="n">
        <v>154440</v>
      </c>
      <c r="C15444">
        <f>VLOOKUP(A15444,Sheet2!A:B,2,0)</f>
        <v/>
      </c>
    </row>
    <row r="15445">
      <c r="A15445" t="inlineStr">
        <is>
          <t>B</t>
        </is>
      </c>
      <c r="B15445" t="n">
        <v>154450</v>
      </c>
      <c r="C15445">
        <f>VLOOKUP(A15445,Sheet2!A:B,2,0)</f>
        <v/>
      </c>
    </row>
    <row r="15446">
      <c r="A15446" t="inlineStr">
        <is>
          <t>C</t>
        </is>
      </c>
      <c r="B15446" t="n">
        <v>154460</v>
      </c>
      <c r="C15446">
        <f>VLOOKUP(A15446,Sheet2!A:B,2,0)</f>
        <v/>
      </c>
    </row>
    <row r="15447">
      <c r="A15447" t="inlineStr">
        <is>
          <t>A</t>
        </is>
      </c>
      <c r="B15447" t="n">
        <v>154470</v>
      </c>
      <c r="C15447">
        <f>VLOOKUP(A15447,Sheet2!A:B,2,0)</f>
        <v/>
      </c>
    </row>
    <row r="15448">
      <c r="A15448" t="inlineStr">
        <is>
          <t>B</t>
        </is>
      </c>
      <c r="B15448" t="n">
        <v>154480</v>
      </c>
      <c r="C15448">
        <f>VLOOKUP(A15448,Sheet2!A:B,2,0)</f>
        <v/>
      </c>
    </row>
    <row r="15449">
      <c r="A15449" t="inlineStr">
        <is>
          <t>C</t>
        </is>
      </c>
      <c r="B15449" t="n">
        <v>154490</v>
      </c>
      <c r="C15449">
        <f>VLOOKUP(A15449,Sheet2!A:B,2,0)</f>
        <v/>
      </c>
    </row>
    <row r="15450">
      <c r="A15450" t="inlineStr">
        <is>
          <t>A</t>
        </is>
      </c>
      <c r="B15450" t="n">
        <v>154500</v>
      </c>
      <c r="C15450">
        <f>VLOOKUP(A15450,Sheet2!A:B,2,0)</f>
        <v/>
      </c>
    </row>
    <row r="15451">
      <c r="A15451" t="inlineStr">
        <is>
          <t>B</t>
        </is>
      </c>
      <c r="B15451" t="n">
        <v>154510</v>
      </c>
      <c r="C15451">
        <f>VLOOKUP(A15451,Sheet2!A:B,2,0)</f>
        <v/>
      </c>
    </row>
    <row r="15452">
      <c r="A15452" t="inlineStr">
        <is>
          <t>C</t>
        </is>
      </c>
      <c r="B15452" t="n">
        <v>154520</v>
      </c>
      <c r="C15452">
        <f>VLOOKUP(A15452,Sheet2!A:B,2,0)</f>
        <v/>
      </c>
    </row>
    <row r="15453">
      <c r="A15453" t="inlineStr">
        <is>
          <t>A</t>
        </is>
      </c>
      <c r="B15453" t="n">
        <v>154530</v>
      </c>
      <c r="C15453">
        <f>VLOOKUP(A15453,Sheet2!A:B,2,0)</f>
        <v/>
      </c>
    </row>
    <row r="15454">
      <c r="A15454" t="inlineStr">
        <is>
          <t>B</t>
        </is>
      </c>
      <c r="B15454" t="n">
        <v>154540</v>
      </c>
      <c r="C15454">
        <f>VLOOKUP(A15454,Sheet2!A:B,2,0)</f>
        <v/>
      </c>
    </row>
    <row r="15455">
      <c r="A15455" t="inlineStr">
        <is>
          <t>C</t>
        </is>
      </c>
      <c r="B15455" t="n">
        <v>154550</v>
      </c>
      <c r="C15455">
        <f>VLOOKUP(A15455,Sheet2!A:B,2,0)</f>
        <v/>
      </c>
    </row>
    <row r="15456">
      <c r="A15456" t="inlineStr">
        <is>
          <t>A</t>
        </is>
      </c>
      <c r="B15456" t="n">
        <v>154560</v>
      </c>
      <c r="C15456">
        <f>VLOOKUP(A15456,Sheet2!A:B,2,0)</f>
        <v/>
      </c>
    </row>
    <row r="15457">
      <c r="A15457" t="inlineStr">
        <is>
          <t>B</t>
        </is>
      </c>
      <c r="B15457" t="n">
        <v>154570</v>
      </c>
      <c r="C15457">
        <f>VLOOKUP(A15457,Sheet2!A:B,2,0)</f>
        <v/>
      </c>
    </row>
    <row r="15458">
      <c r="A15458" t="inlineStr">
        <is>
          <t>C</t>
        </is>
      </c>
      <c r="B15458" t="n">
        <v>154580</v>
      </c>
      <c r="C15458">
        <f>VLOOKUP(A15458,Sheet2!A:B,2,0)</f>
        <v/>
      </c>
    </row>
    <row r="15459">
      <c r="A15459" t="inlineStr">
        <is>
          <t>A</t>
        </is>
      </c>
      <c r="B15459" t="n">
        <v>154590</v>
      </c>
      <c r="C15459">
        <f>VLOOKUP(A15459,Sheet2!A:B,2,0)</f>
        <v/>
      </c>
    </row>
    <row r="15460">
      <c r="A15460" t="inlineStr">
        <is>
          <t>B</t>
        </is>
      </c>
      <c r="B15460" t="n">
        <v>154600</v>
      </c>
      <c r="C15460">
        <f>VLOOKUP(A15460,Sheet2!A:B,2,0)</f>
        <v/>
      </c>
    </row>
    <row r="15461">
      <c r="A15461" t="inlineStr">
        <is>
          <t>C</t>
        </is>
      </c>
      <c r="B15461" t="n">
        <v>154610</v>
      </c>
      <c r="C15461">
        <f>VLOOKUP(A15461,Sheet2!A:B,2,0)</f>
        <v/>
      </c>
    </row>
    <row r="15462">
      <c r="A15462" t="inlineStr">
        <is>
          <t>A</t>
        </is>
      </c>
      <c r="B15462" t="n">
        <v>154620</v>
      </c>
      <c r="C15462">
        <f>VLOOKUP(A15462,Sheet2!A:B,2,0)</f>
        <v/>
      </c>
    </row>
    <row r="15463">
      <c r="A15463" t="inlineStr">
        <is>
          <t>B</t>
        </is>
      </c>
      <c r="B15463" t="n">
        <v>154630</v>
      </c>
      <c r="C15463">
        <f>VLOOKUP(A15463,Sheet2!A:B,2,0)</f>
        <v/>
      </c>
    </row>
    <row r="15464">
      <c r="A15464" t="inlineStr">
        <is>
          <t>C</t>
        </is>
      </c>
      <c r="B15464" t="n">
        <v>154640</v>
      </c>
      <c r="C15464">
        <f>VLOOKUP(A15464,Sheet2!A:B,2,0)</f>
        <v/>
      </c>
    </row>
    <row r="15465">
      <c r="A15465" t="inlineStr">
        <is>
          <t>A</t>
        </is>
      </c>
      <c r="B15465" t="n">
        <v>154650</v>
      </c>
      <c r="C15465">
        <f>VLOOKUP(A15465,Sheet2!A:B,2,0)</f>
        <v/>
      </c>
    </row>
    <row r="15466">
      <c r="A15466" t="inlineStr">
        <is>
          <t>B</t>
        </is>
      </c>
      <c r="B15466" t="n">
        <v>154660</v>
      </c>
      <c r="C15466">
        <f>VLOOKUP(A15466,Sheet2!A:B,2,0)</f>
        <v/>
      </c>
    </row>
    <row r="15467">
      <c r="A15467" t="inlineStr">
        <is>
          <t>C</t>
        </is>
      </c>
      <c r="B15467" t="n">
        <v>154670</v>
      </c>
      <c r="C15467">
        <f>VLOOKUP(A15467,Sheet2!A:B,2,0)</f>
        <v/>
      </c>
    </row>
    <row r="15468">
      <c r="A15468" t="inlineStr">
        <is>
          <t>A</t>
        </is>
      </c>
      <c r="B15468" t="n">
        <v>154680</v>
      </c>
      <c r="C15468">
        <f>VLOOKUP(A15468,Sheet2!A:B,2,0)</f>
        <v/>
      </c>
    </row>
    <row r="15469">
      <c r="A15469" t="inlineStr">
        <is>
          <t>B</t>
        </is>
      </c>
      <c r="B15469" t="n">
        <v>154690</v>
      </c>
      <c r="C15469">
        <f>VLOOKUP(A15469,Sheet2!A:B,2,0)</f>
        <v/>
      </c>
    </row>
    <row r="15470">
      <c r="A15470" t="inlineStr">
        <is>
          <t>C</t>
        </is>
      </c>
      <c r="B15470" t="n">
        <v>154700</v>
      </c>
      <c r="C15470">
        <f>VLOOKUP(A15470,Sheet2!A:B,2,0)</f>
        <v/>
      </c>
    </row>
    <row r="15471">
      <c r="A15471" t="inlineStr">
        <is>
          <t>A</t>
        </is>
      </c>
      <c r="B15471" t="n">
        <v>154710</v>
      </c>
      <c r="C15471">
        <f>VLOOKUP(A15471,Sheet2!A:B,2,0)</f>
        <v/>
      </c>
    </row>
    <row r="15472">
      <c r="A15472" t="inlineStr">
        <is>
          <t>B</t>
        </is>
      </c>
      <c r="B15472" t="n">
        <v>154720</v>
      </c>
      <c r="C15472">
        <f>VLOOKUP(A15472,Sheet2!A:B,2,0)</f>
        <v/>
      </c>
    </row>
    <row r="15473">
      <c r="A15473" t="inlineStr">
        <is>
          <t>C</t>
        </is>
      </c>
      <c r="B15473" t="n">
        <v>154730</v>
      </c>
      <c r="C15473">
        <f>VLOOKUP(A15473,Sheet2!A:B,2,0)</f>
        <v/>
      </c>
    </row>
    <row r="15474">
      <c r="A15474" t="inlineStr">
        <is>
          <t>A</t>
        </is>
      </c>
      <c r="B15474" t="n">
        <v>154740</v>
      </c>
      <c r="C15474">
        <f>VLOOKUP(A15474,Sheet2!A:B,2,0)</f>
        <v/>
      </c>
    </row>
    <row r="15475">
      <c r="A15475" t="inlineStr">
        <is>
          <t>B</t>
        </is>
      </c>
      <c r="B15475" t="n">
        <v>154750</v>
      </c>
      <c r="C15475">
        <f>VLOOKUP(A15475,Sheet2!A:B,2,0)</f>
        <v/>
      </c>
    </row>
    <row r="15476">
      <c r="A15476" t="inlineStr">
        <is>
          <t>C</t>
        </is>
      </c>
      <c r="B15476" t="n">
        <v>154760</v>
      </c>
      <c r="C15476">
        <f>VLOOKUP(A15476,Sheet2!A:B,2,0)</f>
        <v/>
      </c>
    </row>
    <row r="15477">
      <c r="A15477" t="inlineStr">
        <is>
          <t>A</t>
        </is>
      </c>
      <c r="B15477" t="n">
        <v>154770</v>
      </c>
      <c r="C15477">
        <f>VLOOKUP(A15477,Sheet2!A:B,2,0)</f>
        <v/>
      </c>
    </row>
    <row r="15478">
      <c r="A15478" t="inlineStr">
        <is>
          <t>B</t>
        </is>
      </c>
      <c r="B15478" t="n">
        <v>154780</v>
      </c>
      <c r="C15478">
        <f>VLOOKUP(A15478,Sheet2!A:B,2,0)</f>
        <v/>
      </c>
    </row>
    <row r="15479">
      <c r="A15479" t="inlineStr">
        <is>
          <t>C</t>
        </is>
      </c>
      <c r="B15479" t="n">
        <v>154790</v>
      </c>
      <c r="C15479">
        <f>VLOOKUP(A15479,Sheet2!A:B,2,0)</f>
        <v/>
      </c>
    </row>
    <row r="15480">
      <c r="A15480" t="inlineStr">
        <is>
          <t>A</t>
        </is>
      </c>
      <c r="B15480" t="n">
        <v>154800</v>
      </c>
      <c r="C15480">
        <f>VLOOKUP(A15480,Sheet2!A:B,2,0)</f>
        <v/>
      </c>
    </row>
    <row r="15481">
      <c r="A15481" t="inlineStr">
        <is>
          <t>B</t>
        </is>
      </c>
      <c r="B15481" t="n">
        <v>154810</v>
      </c>
      <c r="C15481">
        <f>VLOOKUP(A15481,Sheet2!A:B,2,0)</f>
        <v/>
      </c>
    </row>
    <row r="15482">
      <c r="A15482" t="inlineStr">
        <is>
          <t>C</t>
        </is>
      </c>
      <c r="B15482" t="n">
        <v>154820</v>
      </c>
      <c r="C15482">
        <f>VLOOKUP(A15482,Sheet2!A:B,2,0)</f>
        <v/>
      </c>
    </row>
    <row r="15483">
      <c r="A15483" t="inlineStr">
        <is>
          <t>A</t>
        </is>
      </c>
      <c r="B15483" t="n">
        <v>154830</v>
      </c>
      <c r="C15483">
        <f>VLOOKUP(A15483,Sheet2!A:B,2,0)</f>
        <v/>
      </c>
    </row>
    <row r="15484">
      <c r="A15484" t="inlineStr">
        <is>
          <t>B</t>
        </is>
      </c>
      <c r="B15484" t="n">
        <v>154840</v>
      </c>
      <c r="C15484">
        <f>VLOOKUP(A15484,Sheet2!A:B,2,0)</f>
        <v/>
      </c>
    </row>
    <row r="15485">
      <c r="A15485" t="inlineStr">
        <is>
          <t>C</t>
        </is>
      </c>
      <c r="B15485" t="n">
        <v>154850</v>
      </c>
      <c r="C15485">
        <f>VLOOKUP(A15485,Sheet2!A:B,2,0)</f>
        <v/>
      </c>
    </row>
    <row r="15486">
      <c r="A15486" t="inlineStr">
        <is>
          <t>A</t>
        </is>
      </c>
      <c r="B15486" t="n">
        <v>154860</v>
      </c>
      <c r="C15486">
        <f>VLOOKUP(A15486,Sheet2!A:B,2,0)</f>
        <v/>
      </c>
    </row>
    <row r="15487">
      <c r="A15487" t="inlineStr">
        <is>
          <t>B</t>
        </is>
      </c>
      <c r="B15487" t="n">
        <v>154870</v>
      </c>
      <c r="C15487">
        <f>VLOOKUP(A15487,Sheet2!A:B,2,0)</f>
        <v/>
      </c>
    </row>
    <row r="15488">
      <c r="A15488" t="inlineStr">
        <is>
          <t>C</t>
        </is>
      </c>
      <c r="B15488" t="n">
        <v>154880</v>
      </c>
      <c r="C15488">
        <f>VLOOKUP(A15488,Sheet2!A:B,2,0)</f>
        <v/>
      </c>
    </row>
    <row r="15489">
      <c r="A15489" t="inlineStr">
        <is>
          <t>A</t>
        </is>
      </c>
      <c r="B15489" t="n">
        <v>154890</v>
      </c>
      <c r="C15489">
        <f>VLOOKUP(A15489,Sheet2!A:B,2,0)</f>
        <v/>
      </c>
    </row>
    <row r="15490">
      <c r="A15490" t="inlineStr">
        <is>
          <t>B</t>
        </is>
      </c>
      <c r="B15490" t="n">
        <v>154900</v>
      </c>
      <c r="C15490">
        <f>VLOOKUP(A15490,Sheet2!A:B,2,0)</f>
        <v/>
      </c>
    </row>
    <row r="15491">
      <c r="A15491" t="inlineStr">
        <is>
          <t>C</t>
        </is>
      </c>
      <c r="B15491" t="n">
        <v>154910</v>
      </c>
      <c r="C15491">
        <f>VLOOKUP(A15491,Sheet2!A:B,2,0)</f>
        <v/>
      </c>
    </row>
    <row r="15492">
      <c r="A15492" t="inlineStr">
        <is>
          <t>A</t>
        </is>
      </c>
      <c r="B15492" t="n">
        <v>154920</v>
      </c>
      <c r="C15492">
        <f>VLOOKUP(A15492,Sheet2!A:B,2,0)</f>
        <v/>
      </c>
    </row>
    <row r="15493">
      <c r="A15493" t="inlineStr">
        <is>
          <t>B</t>
        </is>
      </c>
      <c r="B15493" t="n">
        <v>154930</v>
      </c>
      <c r="C15493">
        <f>VLOOKUP(A15493,Sheet2!A:B,2,0)</f>
        <v/>
      </c>
    </row>
    <row r="15494">
      <c r="A15494" t="inlineStr">
        <is>
          <t>C</t>
        </is>
      </c>
      <c r="B15494" t="n">
        <v>154940</v>
      </c>
      <c r="C15494">
        <f>VLOOKUP(A15494,Sheet2!A:B,2,0)</f>
        <v/>
      </c>
    </row>
    <row r="15495">
      <c r="A15495" t="inlineStr">
        <is>
          <t>A</t>
        </is>
      </c>
      <c r="B15495" t="n">
        <v>154950</v>
      </c>
      <c r="C15495">
        <f>VLOOKUP(A15495,Sheet2!A:B,2,0)</f>
        <v/>
      </c>
    </row>
    <row r="15496">
      <c r="A15496" t="inlineStr">
        <is>
          <t>B</t>
        </is>
      </c>
      <c r="B15496" t="n">
        <v>154960</v>
      </c>
      <c r="C15496">
        <f>VLOOKUP(A15496,Sheet2!A:B,2,0)</f>
        <v/>
      </c>
    </row>
    <row r="15497">
      <c r="A15497" t="inlineStr">
        <is>
          <t>C</t>
        </is>
      </c>
      <c r="B15497" t="n">
        <v>154970</v>
      </c>
      <c r="C15497">
        <f>VLOOKUP(A15497,Sheet2!A:B,2,0)</f>
        <v/>
      </c>
    </row>
    <row r="15498">
      <c r="A15498" t="inlineStr">
        <is>
          <t>A</t>
        </is>
      </c>
      <c r="B15498" t="n">
        <v>154980</v>
      </c>
      <c r="C15498">
        <f>VLOOKUP(A15498,Sheet2!A:B,2,0)</f>
        <v/>
      </c>
    </row>
    <row r="15499">
      <c r="A15499" t="inlineStr">
        <is>
          <t>B</t>
        </is>
      </c>
      <c r="B15499" t="n">
        <v>154990</v>
      </c>
      <c r="C15499">
        <f>VLOOKUP(A15499,Sheet2!A:B,2,0)</f>
        <v/>
      </c>
    </row>
    <row r="15500">
      <c r="A15500" t="inlineStr">
        <is>
          <t>C</t>
        </is>
      </c>
      <c r="B15500" t="n">
        <v>155000</v>
      </c>
      <c r="C15500">
        <f>VLOOKUP(A15500,Sheet2!A:B,2,0)</f>
        <v/>
      </c>
    </row>
    <row r="15501">
      <c r="A15501" t="inlineStr">
        <is>
          <t>A</t>
        </is>
      </c>
      <c r="B15501" t="n">
        <v>155010</v>
      </c>
      <c r="C15501">
        <f>VLOOKUP(A15501,Sheet2!A:B,2,0)</f>
        <v/>
      </c>
    </row>
    <row r="15502">
      <c r="A15502" t="inlineStr">
        <is>
          <t>B</t>
        </is>
      </c>
      <c r="B15502" t="n">
        <v>155020</v>
      </c>
      <c r="C15502">
        <f>VLOOKUP(A15502,Sheet2!A:B,2,0)</f>
        <v/>
      </c>
    </row>
    <row r="15503">
      <c r="A15503" t="inlineStr">
        <is>
          <t>C</t>
        </is>
      </c>
      <c r="B15503" t="n">
        <v>155030</v>
      </c>
      <c r="C15503">
        <f>VLOOKUP(A15503,Sheet2!A:B,2,0)</f>
        <v/>
      </c>
    </row>
    <row r="15504">
      <c r="A15504" t="inlineStr">
        <is>
          <t>A</t>
        </is>
      </c>
      <c r="B15504" t="n">
        <v>155040</v>
      </c>
      <c r="C15504">
        <f>VLOOKUP(A15504,Sheet2!A:B,2,0)</f>
        <v/>
      </c>
    </row>
    <row r="15505">
      <c r="A15505" t="inlineStr">
        <is>
          <t>B</t>
        </is>
      </c>
      <c r="B15505" t="n">
        <v>155050</v>
      </c>
      <c r="C15505">
        <f>VLOOKUP(A15505,Sheet2!A:B,2,0)</f>
        <v/>
      </c>
    </row>
    <row r="15506">
      <c r="A15506" t="inlineStr">
        <is>
          <t>C</t>
        </is>
      </c>
      <c r="B15506" t="n">
        <v>155060</v>
      </c>
      <c r="C15506">
        <f>VLOOKUP(A15506,Sheet2!A:B,2,0)</f>
        <v/>
      </c>
    </row>
    <row r="15507">
      <c r="A15507" t="inlineStr">
        <is>
          <t>A</t>
        </is>
      </c>
      <c r="B15507" t="n">
        <v>155070</v>
      </c>
      <c r="C15507">
        <f>VLOOKUP(A15507,Sheet2!A:B,2,0)</f>
        <v/>
      </c>
    </row>
    <row r="15508">
      <c r="A15508" t="inlineStr">
        <is>
          <t>B</t>
        </is>
      </c>
      <c r="B15508" t="n">
        <v>155080</v>
      </c>
      <c r="C15508">
        <f>VLOOKUP(A15508,Sheet2!A:B,2,0)</f>
        <v/>
      </c>
    </row>
    <row r="15509">
      <c r="A15509" t="inlineStr">
        <is>
          <t>C</t>
        </is>
      </c>
      <c r="B15509" t="n">
        <v>155090</v>
      </c>
      <c r="C15509">
        <f>VLOOKUP(A15509,Sheet2!A:B,2,0)</f>
        <v/>
      </c>
    </row>
    <row r="15510">
      <c r="A15510" t="inlineStr">
        <is>
          <t>A</t>
        </is>
      </c>
      <c r="B15510" t="n">
        <v>155100</v>
      </c>
      <c r="C15510">
        <f>VLOOKUP(A15510,Sheet2!A:B,2,0)</f>
        <v/>
      </c>
    </row>
    <row r="15511">
      <c r="A15511" t="inlineStr">
        <is>
          <t>B</t>
        </is>
      </c>
      <c r="B15511" t="n">
        <v>155110</v>
      </c>
      <c r="C15511">
        <f>VLOOKUP(A15511,Sheet2!A:B,2,0)</f>
        <v/>
      </c>
    </row>
    <row r="15512">
      <c r="A15512" t="inlineStr">
        <is>
          <t>C</t>
        </is>
      </c>
      <c r="B15512" t="n">
        <v>155120</v>
      </c>
      <c r="C15512">
        <f>VLOOKUP(A15512,Sheet2!A:B,2,0)</f>
        <v/>
      </c>
    </row>
    <row r="15513">
      <c r="A15513" t="inlineStr">
        <is>
          <t>A</t>
        </is>
      </c>
      <c r="B15513" t="n">
        <v>155130</v>
      </c>
      <c r="C15513">
        <f>VLOOKUP(A15513,Sheet2!A:B,2,0)</f>
        <v/>
      </c>
    </row>
    <row r="15514">
      <c r="A15514" t="inlineStr">
        <is>
          <t>B</t>
        </is>
      </c>
      <c r="B15514" t="n">
        <v>155140</v>
      </c>
      <c r="C15514">
        <f>VLOOKUP(A15514,Sheet2!A:B,2,0)</f>
        <v/>
      </c>
    </row>
    <row r="15515">
      <c r="A15515" t="inlineStr">
        <is>
          <t>C</t>
        </is>
      </c>
      <c r="B15515" t="n">
        <v>155150</v>
      </c>
      <c r="C15515">
        <f>VLOOKUP(A15515,Sheet2!A:B,2,0)</f>
        <v/>
      </c>
    </row>
    <row r="15516">
      <c r="A15516" t="inlineStr">
        <is>
          <t>A</t>
        </is>
      </c>
      <c r="B15516" t="n">
        <v>155160</v>
      </c>
      <c r="C15516">
        <f>VLOOKUP(A15516,Sheet2!A:B,2,0)</f>
        <v/>
      </c>
    </row>
    <row r="15517">
      <c r="A15517" t="inlineStr">
        <is>
          <t>B</t>
        </is>
      </c>
      <c r="B15517" t="n">
        <v>155170</v>
      </c>
      <c r="C15517">
        <f>VLOOKUP(A15517,Sheet2!A:B,2,0)</f>
        <v/>
      </c>
    </row>
    <row r="15518">
      <c r="A15518" t="inlineStr">
        <is>
          <t>C</t>
        </is>
      </c>
      <c r="B15518" t="n">
        <v>155180</v>
      </c>
      <c r="C15518">
        <f>VLOOKUP(A15518,Sheet2!A:B,2,0)</f>
        <v/>
      </c>
    </row>
    <row r="15519">
      <c r="A15519" t="inlineStr">
        <is>
          <t>A</t>
        </is>
      </c>
      <c r="B15519" t="n">
        <v>155190</v>
      </c>
      <c r="C15519">
        <f>VLOOKUP(A15519,Sheet2!A:B,2,0)</f>
        <v/>
      </c>
    </row>
    <row r="15520">
      <c r="A15520" t="inlineStr">
        <is>
          <t>B</t>
        </is>
      </c>
      <c r="B15520" t="n">
        <v>155200</v>
      </c>
      <c r="C15520">
        <f>VLOOKUP(A15520,Sheet2!A:B,2,0)</f>
        <v/>
      </c>
    </row>
    <row r="15521">
      <c r="A15521" t="inlineStr">
        <is>
          <t>C</t>
        </is>
      </c>
      <c r="B15521" t="n">
        <v>155210</v>
      </c>
      <c r="C15521">
        <f>VLOOKUP(A15521,Sheet2!A:B,2,0)</f>
        <v/>
      </c>
    </row>
    <row r="15522">
      <c r="A15522" t="inlineStr">
        <is>
          <t>A</t>
        </is>
      </c>
      <c r="B15522" t="n">
        <v>155220</v>
      </c>
      <c r="C15522">
        <f>VLOOKUP(A15522,Sheet2!A:B,2,0)</f>
        <v/>
      </c>
    </row>
    <row r="15523">
      <c r="A15523" t="inlineStr">
        <is>
          <t>B</t>
        </is>
      </c>
      <c r="B15523" t="n">
        <v>155230</v>
      </c>
      <c r="C15523">
        <f>VLOOKUP(A15523,Sheet2!A:B,2,0)</f>
        <v/>
      </c>
    </row>
    <row r="15524">
      <c r="A15524" t="inlineStr">
        <is>
          <t>C</t>
        </is>
      </c>
      <c r="B15524" t="n">
        <v>155240</v>
      </c>
      <c r="C15524">
        <f>VLOOKUP(A15524,Sheet2!A:B,2,0)</f>
        <v/>
      </c>
    </row>
    <row r="15525">
      <c r="A15525" t="inlineStr">
        <is>
          <t>A</t>
        </is>
      </c>
      <c r="B15525" t="n">
        <v>155250</v>
      </c>
      <c r="C15525">
        <f>VLOOKUP(A15525,Sheet2!A:B,2,0)</f>
        <v/>
      </c>
    </row>
    <row r="15526">
      <c r="A15526" t="inlineStr">
        <is>
          <t>B</t>
        </is>
      </c>
      <c r="B15526" t="n">
        <v>155260</v>
      </c>
      <c r="C15526">
        <f>VLOOKUP(A15526,Sheet2!A:B,2,0)</f>
        <v/>
      </c>
    </row>
    <row r="15527">
      <c r="A15527" t="inlineStr">
        <is>
          <t>C</t>
        </is>
      </c>
      <c r="B15527" t="n">
        <v>155270</v>
      </c>
      <c r="C15527">
        <f>VLOOKUP(A15527,Sheet2!A:B,2,0)</f>
        <v/>
      </c>
    </row>
    <row r="15528">
      <c r="A15528" t="inlineStr">
        <is>
          <t>A</t>
        </is>
      </c>
      <c r="B15528" t="n">
        <v>155280</v>
      </c>
      <c r="C15528">
        <f>VLOOKUP(A15528,Sheet2!A:B,2,0)</f>
        <v/>
      </c>
    </row>
    <row r="15529">
      <c r="A15529" t="inlineStr">
        <is>
          <t>B</t>
        </is>
      </c>
      <c r="B15529" t="n">
        <v>155290</v>
      </c>
      <c r="C15529">
        <f>VLOOKUP(A15529,Sheet2!A:B,2,0)</f>
        <v/>
      </c>
    </row>
    <row r="15530">
      <c r="A15530" t="inlineStr">
        <is>
          <t>C</t>
        </is>
      </c>
      <c r="B15530" t="n">
        <v>155300</v>
      </c>
      <c r="C15530">
        <f>VLOOKUP(A15530,Sheet2!A:B,2,0)</f>
        <v/>
      </c>
    </row>
    <row r="15531">
      <c r="A15531" t="inlineStr">
        <is>
          <t>A</t>
        </is>
      </c>
      <c r="B15531" t="n">
        <v>155310</v>
      </c>
      <c r="C15531">
        <f>VLOOKUP(A15531,Sheet2!A:B,2,0)</f>
        <v/>
      </c>
    </row>
    <row r="15532">
      <c r="A15532" t="inlineStr">
        <is>
          <t>B</t>
        </is>
      </c>
      <c r="B15532" t="n">
        <v>155320</v>
      </c>
      <c r="C15532">
        <f>VLOOKUP(A15532,Sheet2!A:B,2,0)</f>
        <v/>
      </c>
    </row>
    <row r="15533">
      <c r="A15533" t="inlineStr">
        <is>
          <t>C</t>
        </is>
      </c>
      <c r="B15533" t="n">
        <v>155330</v>
      </c>
      <c r="C15533">
        <f>VLOOKUP(A15533,Sheet2!A:B,2,0)</f>
        <v/>
      </c>
    </row>
    <row r="15534">
      <c r="A15534" t="inlineStr">
        <is>
          <t>A</t>
        </is>
      </c>
      <c r="B15534" t="n">
        <v>155340</v>
      </c>
      <c r="C15534">
        <f>VLOOKUP(A15534,Sheet2!A:B,2,0)</f>
        <v/>
      </c>
    </row>
    <row r="15535">
      <c r="A15535" t="inlineStr">
        <is>
          <t>B</t>
        </is>
      </c>
      <c r="B15535" t="n">
        <v>155350</v>
      </c>
      <c r="C15535">
        <f>VLOOKUP(A15535,Sheet2!A:B,2,0)</f>
        <v/>
      </c>
    </row>
    <row r="15536">
      <c r="A15536" t="inlineStr">
        <is>
          <t>C</t>
        </is>
      </c>
      <c r="B15536" t="n">
        <v>155360</v>
      </c>
      <c r="C15536">
        <f>VLOOKUP(A15536,Sheet2!A:B,2,0)</f>
        <v/>
      </c>
    </row>
    <row r="15537">
      <c r="A15537" t="inlineStr">
        <is>
          <t>A</t>
        </is>
      </c>
      <c r="B15537" t="n">
        <v>155370</v>
      </c>
      <c r="C15537">
        <f>VLOOKUP(A15537,Sheet2!A:B,2,0)</f>
        <v/>
      </c>
    </row>
    <row r="15538">
      <c r="A15538" t="inlineStr">
        <is>
          <t>B</t>
        </is>
      </c>
      <c r="B15538" t="n">
        <v>155380</v>
      </c>
      <c r="C15538">
        <f>VLOOKUP(A15538,Sheet2!A:B,2,0)</f>
        <v/>
      </c>
    </row>
    <row r="15539">
      <c r="A15539" t="inlineStr">
        <is>
          <t>C</t>
        </is>
      </c>
      <c r="B15539" t="n">
        <v>155390</v>
      </c>
      <c r="C15539">
        <f>VLOOKUP(A15539,Sheet2!A:B,2,0)</f>
        <v/>
      </c>
    </row>
    <row r="15540">
      <c r="A15540" t="inlineStr">
        <is>
          <t>A</t>
        </is>
      </c>
      <c r="B15540" t="n">
        <v>155400</v>
      </c>
      <c r="C15540">
        <f>VLOOKUP(A15540,Sheet2!A:B,2,0)</f>
        <v/>
      </c>
    </row>
    <row r="15541">
      <c r="A15541" t="inlineStr">
        <is>
          <t>B</t>
        </is>
      </c>
      <c r="B15541" t="n">
        <v>155410</v>
      </c>
      <c r="C15541">
        <f>VLOOKUP(A15541,Sheet2!A:B,2,0)</f>
        <v/>
      </c>
    </row>
    <row r="15542">
      <c r="A15542" t="inlineStr">
        <is>
          <t>C</t>
        </is>
      </c>
      <c r="B15542" t="n">
        <v>155420</v>
      </c>
      <c r="C15542">
        <f>VLOOKUP(A15542,Sheet2!A:B,2,0)</f>
        <v/>
      </c>
    </row>
    <row r="15543">
      <c r="A15543" t="inlineStr">
        <is>
          <t>A</t>
        </is>
      </c>
      <c r="B15543" t="n">
        <v>155430</v>
      </c>
      <c r="C15543">
        <f>VLOOKUP(A15543,Sheet2!A:B,2,0)</f>
        <v/>
      </c>
    </row>
    <row r="15544">
      <c r="A15544" t="inlineStr">
        <is>
          <t>B</t>
        </is>
      </c>
      <c r="B15544" t="n">
        <v>155440</v>
      </c>
      <c r="C15544">
        <f>VLOOKUP(A15544,Sheet2!A:B,2,0)</f>
        <v/>
      </c>
    </row>
    <row r="15545">
      <c r="A15545" t="inlineStr">
        <is>
          <t>C</t>
        </is>
      </c>
      <c r="B15545" t="n">
        <v>155450</v>
      </c>
      <c r="C15545">
        <f>VLOOKUP(A15545,Sheet2!A:B,2,0)</f>
        <v/>
      </c>
    </row>
    <row r="15546">
      <c r="A15546" t="inlineStr">
        <is>
          <t>A</t>
        </is>
      </c>
      <c r="B15546" t="n">
        <v>155460</v>
      </c>
      <c r="C15546">
        <f>VLOOKUP(A15546,Sheet2!A:B,2,0)</f>
        <v/>
      </c>
    </row>
    <row r="15547">
      <c r="A15547" t="inlineStr">
        <is>
          <t>B</t>
        </is>
      </c>
      <c r="B15547" t="n">
        <v>155470</v>
      </c>
      <c r="C15547">
        <f>VLOOKUP(A15547,Sheet2!A:B,2,0)</f>
        <v/>
      </c>
    </row>
    <row r="15548">
      <c r="A15548" t="inlineStr">
        <is>
          <t>C</t>
        </is>
      </c>
      <c r="B15548" t="n">
        <v>155480</v>
      </c>
      <c r="C15548">
        <f>VLOOKUP(A15548,Sheet2!A:B,2,0)</f>
        <v/>
      </c>
    </row>
    <row r="15549">
      <c r="A15549" t="inlineStr">
        <is>
          <t>A</t>
        </is>
      </c>
      <c r="B15549" t="n">
        <v>155490</v>
      </c>
      <c r="C15549">
        <f>VLOOKUP(A15549,Sheet2!A:B,2,0)</f>
        <v/>
      </c>
    </row>
    <row r="15550">
      <c r="A15550" t="inlineStr">
        <is>
          <t>B</t>
        </is>
      </c>
      <c r="B15550" t="n">
        <v>155500</v>
      </c>
      <c r="C15550">
        <f>VLOOKUP(A15550,Sheet2!A:B,2,0)</f>
        <v/>
      </c>
    </row>
    <row r="15551">
      <c r="A15551" t="inlineStr">
        <is>
          <t>C</t>
        </is>
      </c>
      <c r="B15551" t="n">
        <v>155510</v>
      </c>
      <c r="C15551">
        <f>VLOOKUP(A15551,Sheet2!A:B,2,0)</f>
        <v/>
      </c>
    </row>
    <row r="15552">
      <c r="A15552" t="inlineStr">
        <is>
          <t>A</t>
        </is>
      </c>
      <c r="B15552" t="n">
        <v>155520</v>
      </c>
      <c r="C15552">
        <f>VLOOKUP(A15552,Sheet2!A:B,2,0)</f>
        <v/>
      </c>
    </row>
    <row r="15553">
      <c r="A15553" t="inlineStr">
        <is>
          <t>B</t>
        </is>
      </c>
      <c r="B15553" t="n">
        <v>155530</v>
      </c>
      <c r="C15553">
        <f>VLOOKUP(A15553,Sheet2!A:B,2,0)</f>
        <v/>
      </c>
    </row>
    <row r="15554">
      <c r="A15554" t="inlineStr">
        <is>
          <t>C</t>
        </is>
      </c>
      <c r="B15554" t="n">
        <v>155540</v>
      </c>
      <c r="C15554">
        <f>VLOOKUP(A15554,Sheet2!A:B,2,0)</f>
        <v/>
      </c>
    </row>
    <row r="15555">
      <c r="A15555" t="inlineStr">
        <is>
          <t>A</t>
        </is>
      </c>
      <c r="B15555" t="n">
        <v>155550</v>
      </c>
      <c r="C15555">
        <f>VLOOKUP(A15555,Sheet2!A:B,2,0)</f>
        <v/>
      </c>
    </row>
    <row r="15556">
      <c r="A15556" t="inlineStr">
        <is>
          <t>B</t>
        </is>
      </c>
      <c r="B15556" t="n">
        <v>155560</v>
      </c>
      <c r="C15556">
        <f>VLOOKUP(A15556,Sheet2!A:B,2,0)</f>
        <v/>
      </c>
    </row>
    <row r="15557">
      <c r="A15557" t="inlineStr">
        <is>
          <t>C</t>
        </is>
      </c>
      <c r="B15557" t="n">
        <v>155570</v>
      </c>
      <c r="C15557">
        <f>VLOOKUP(A15557,Sheet2!A:B,2,0)</f>
        <v/>
      </c>
    </row>
    <row r="15558">
      <c r="A15558" t="inlineStr">
        <is>
          <t>A</t>
        </is>
      </c>
      <c r="B15558" t="n">
        <v>155580</v>
      </c>
      <c r="C15558">
        <f>VLOOKUP(A15558,Sheet2!A:B,2,0)</f>
        <v/>
      </c>
    </row>
    <row r="15559">
      <c r="A15559" t="inlineStr">
        <is>
          <t>B</t>
        </is>
      </c>
      <c r="B15559" t="n">
        <v>155590</v>
      </c>
      <c r="C15559">
        <f>VLOOKUP(A15559,Sheet2!A:B,2,0)</f>
        <v/>
      </c>
    </row>
    <row r="15560">
      <c r="A15560" t="inlineStr">
        <is>
          <t>C</t>
        </is>
      </c>
      <c r="B15560" t="n">
        <v>155600</v>
      </c>
      <c r="C15560">
        <f>VLOOKUP(A15560,Sheet2!A:B,2,0)</f>
        <v/>
      </c>
    </row>
    <row r="15561">
      <c r="A15561" t="inlineStr">
        <is>
          <t>A</t>
        </is>
      </c>
      <c r="B15561" t="n">
        <v>155610</v>
      </c>
      <c r="C15561">
        <f>VLOOKUP(A15561,Sheet2!A:B,2,0)</f>
        <v/>
      </c>
    </row>
    <row r="15562">
      <c r="A15562" t="inlineStr">
        <is>
          <t>B</t>
        </is>
      </c>
      <c r="B15562" t="n">
        <v>155620</v>
      </c>
      <c r="C15562">
        <f>VLOOKUP(A15562,Sheet2!A:B,2,0)</f>
        <v/>
      </c>
    </row>
    <row r="15563">
      <c r="A15563" t="inlineStr">
        <is>
          <t>C</t>
        </is>
      </c>
      <c r="B15563" t="n">
        <v>155630</v>
      </c>
      <c r="C15563">
        <f>VLOOKUP(A15563,Sheet2!A:B,2,0)</f>
        <v/>
      </c>
    </row>
    <row r="15564">
      <c r="A15564" t="inlineStr">
        <is>
          <t>A</t>
        </is>
      </c>
      <c r="B15564" t="n">
        <v>155640</v>
      </c>
      <c r="C15564">
        <f>VLOOKUP(A15564,Sheet2!A:B,2,0)</f>
        <v/>
      </c>
    </row>
    <row r="15565">
      <c r="A15565" t="inlineStr">
        <is>
          <t>B</t>
        </is>
      </c>
      <c r="B15565" t="n">
        <v>155650</v>
      </c>
      <c r="C15565">
        <f>VLOOKUP(A15565,Sheet2!A:B,2,0)</f>
        <v/>
      </c>
    </row>
    <row r="15566">
      <c r="A15566" t="inlineStr">
        <is>
          <t>C</t>
        </is>
      </c>
      <c r="B15566" t="n">
        <v>155660</v>
      </c>
      <c r="C15566">
        <f>VLOOKUP(A15566,Sheet2!A:B,2,0)</f>
        <v/>
      </c>
    </row>
    <row r="15567">
      <c r="A15567" t="inlineStr">
        <is>
          <t>A</t>
        </is>
      </c>
      <c r="B15567" t="n">
        <v>155670</v>
      </c>
      <c r="C15567">
        <f>VLOOKUP(A15567,Sheet2!A:B,2,0)</f>
        <v/>
      </c>
    </row>
    <row r="15568">
      <c r="A15568" t="inlineStr">
        <is>
          <t>B</t>
        </is>
      </c>
      <c r="B15568" t="n">
        <v>155680</v>
      </c>
      <c r="C15568">
        <f>VLOOKUP(A15568,Sheet2!A:B,2,0)</f>
        <v/>
      </c>
    </row>
    <row r="15569">
      <c r="A15569" t="inlineStr">
        <is>
          <t>C</t>
        </is>
      </c>
      <c r="B15569" t="n">
        <v>155690</v>
      </c>
      <c r="C15569">
        <f>VLOOKUP(A15569,Sheet2!A:B,2,0)</f>
        <v/>
      </c>
    </row>
    <row r="15570">
      <c r="A15570" t="inlineStr">
        <is>
          <t>A</t>
        </is>
      </c>
      <c r="B15570" t="n">
        <v>155700</v>
      </c>
      <c r="C15570">
        <f>VLOOKUP(A15570,Sheet2!A:B,2,0)</f>
        <v/>
      </c>
    </row>
    <row r="15571">
      <c r="A15571" t="inlineStr">
        <is>
          <t>B</t>
        </is>
      </c>
      <c r="B15571" t="n">
        <v>155710</v>
      </c>
      <c r="C15571">
        <f>VLOOKUP(A15571,Sheet2!A:B,2,0)</f>
        <v/>
      </c>
    </row>
    <row r="15572">
      <c r="A15572" t="inlineStr">
        <is>
          <t>C</t>
        </is>
      </c>
      <c r="B15572" t="n">
        <v>155720</v>
      </c>
      <c r="C15572">
        <f>VLOOKUP(A15572,Sheet2!A:B,2,0)</f>
        <v/>
      </c>
    </row>
    <row r="15573">
      <c r="A15573" t="inlineStr">
        <is>
          <t>A</t>
        </is>
      </c>
      <c r="B15573" t="n">
        <v>155730</v>
      </c>
      <c r="C15573">
        <f>VLOOKUP(A15573,Sheet2!A:B,2,0)</f>
        <v/>
      </c>
    </row>
    <row r="15574">
      <c r="A15574" t="inlineStr">
        <is>
          <t>B</t>
        </is>
      </c>
      <c r="B15574" t="n">
        <v>155740</v>
      </c>
      <c r="C15574">
        <f>VLOOKUP(A15574,Sheet2!A:B,2,0)</f>
        <v/>
      </c>
    </row>
    <row r="15575">
      <c r="A15575" t="inlineStr">
        <is>
          <t>C</t>
        </is>
      </c>
      <c r="B15575" t="n">
        <v>155750</v>
      </c>
      <c r="C15575">
        <f>VLOOKUP(A15575,Sheet2!A:B,2,0)</f>
        <v/>
      </c>
    </row>
    <row r="15576">
      <c r="A15576" t="inlineStr">
        <is>
          <t>A</t>
        </is>
      </c>
      <c r="B15576" t="n">
        <v>155760</v>
      </c>
      <c r="C15576">
        <f>VLOOKUP(A15576,Sheet2!A:B,2,0)</f>
        <v/>
      </c>
    </row>
    <row r="15577">
      <c r="A15577" t="inlineStr">
        <is>
          <t>B</t>
        </is>
      </c>
      <c r="B15577" t="n">
        <v>155770</v>
      </c>
      <c r="C15577">
        <f>VLOOKUP(A15577,Sheet2!A:B,2,0)</f>
        <v/>
      </c>
    </row>
    <row r="15578">
      <c r="A15578" t="inlineStr">
        <is>
          <t>C</t>
        </is>
      </c>
      <c r="B15578" t="n">
        <v>155780</v>
      </c>
      <c r="C15578">
        <f>VLOOKUP(A15578,Sheet2!A:B,2,0)</f>
        <v/>
      </c>
    </row>
    <row r="15579">
      <c r="A15579" t="inlineStr">
        <is>
          <t>A</t>
        </is>
      </c>
      <c r="B15579" t="n">
        <v>155790</v>
      </c>
      <c r="C15579">
        <f>VLOOKUP(A15579,Sheet2!A:B,2,0)</f>
        <v/>
      </c>
    </row>
    <row r="15580">
      <c r="A15580" t="inlineStr">
        <is>
          <t>B</t>
        </is>
      </c>
      <c r="B15580" t="n">
        <v>155800</v>
      </c>
      <c r="C15580">
        <f>VLOOKUP(A15580,Sheet2!A:B,2,0)</f>
        <v/>
      </c>
    </row>
    <row r="15581">
      <c r="A15581" t="inlineStr">
        <is>
          <t>C</t>
        </is>
      </c>
      <c r="B15581" t="n">
        <v>155810</v>
      </c>
      <c r="C15581">
        <f>VLOOKUP(A15581,Sheet2!A:B,2,0)</f>
        <v/>
      </c>
    </row>
    <row r="15582">
      <c r="A15582" t="inlineStr">
        <is>
          <t>A</t>
        </is>
      </c>
      <c r="B15582" t="n">
        <v>155820</v>
      </c>
      <c r="C15582">
        <f>VLOOKUP(A15582,Sheet2!A:B,2,0)</f>
        <v/>
      </c>
    </row>
    <row r="15583">
      <c r="A15583" t="inlineStr">
        <is>
          <t>B</t>
        </is>
      </c>
      <c r="B15583" t="n">
        <v>155830</v>
      </c>
      <c r="C15583">
        <f>VLOOKUP(A15583,Sheet2!A:B,2,0)</f>
        <v/>
      </c>
    </row>
    <row r="15584">
      <c r="A15584" t="inlineStr">
        <is>
          <t>C</t>
        </is>
      </c>
      <c r="B15584" t="n">
        <v>155840</v>
      </c>
      <c r="C15584">
        <f>VLOOKUP(A15584,Sheet2!A:B,2,0)</f>
        <v/>
      </c>
    </row>
    <row r="15585">
      <c r="A15585" t="inlineStr">
        <is>
          <t>A</t>
        </is>
      </c>
      <c r="B15585" t="n">
        <v>155850</v>
      </c>
      <c r="C15585">
        <f>VLOOKUP(A15585,Sheet2!A:B,2,0)</f>
        <v/>
      </c>
    </row>
    <row r="15586">
      <c r="A15586" t="inlineStr">
        <is>
          <t>B</t>
        </is>
      </c>
      <c r="B15586" t="n">
        <v>155860</v>
      </c>
      <c r="C15586">
        <f>VLOOKUP(A15586,Sheet2!A:B,2,0)</f>
        <v/>
      </c>
    </row>
    <row r="15587">
      <c r="A15587" t="inlineStr">
        <is>
          <t>C</t>
        </is>
      </c>
      <c r="B15587" t="n">
        <v>155870</v>
      </c>
      <c r="C15587">
        <f>VLOOKUP(A15587,Sheet2!A:B,2,0)</f>
        <v/>
      </c>
    </row>
    <row r="15588">
      <c r="A15588" t="inlineStr">
        <is>
          <t>A</t>
        </is>
      </c>
      <c r="B15588" t="n">
        <v>155880</v>
      </c>
      <c r="C15588">
        <f>VLOOKUP(A15588,Sheet2!A:B,2,0)</f>
        <v/>
      </c>
    </row>
    <row r="15589">
      <c r="A15589" t="inlineStr">
        <is>
          <t>B</t>
        </is>
      </c>
      <c r="B15589" t="n">
        <v>155890</v>
      </c>
      <c r="C15589">
        <f>VLOOKUP(A15589,Sheet2!A:B,2,0)</f>
        <v/>
      </c>
    </row>
    <row r="15590">
      <c r="A15590" t="inlineStr">
        <is>
          <t>C</t>
        </is>
      </c>
      <c r="B15590" t="n">
        <v>155900</v>
      </c>
      <c r="C15590">
        <f>VLOOKUP(A15590,Sheet2!A:B,2,0)</f>
        <v/>
      </c>
    </row>
    <row r="15591">
      <c r="A15591" t="inlineStr">
        <is>
          <t>A</t>
        </is>
      </c>
      <c r="B15591" t="n">
        <v>155910</v>
      </c>
      <c r="C15591">
        <f>VLOOKUP(A15591,Sheet2!A:B,2,0)</f>
        <v/>
      </c>
    </row>
    <row r="15592">
      <c r="A15592" t="inlineStr">
        <is>
          <t>B</t>
        </is>
      </c>
      <c r="B15592" t="n">
        <v>155920</v>
      </c>
      <c r="C15592">
        <f>VLOOKUP(A15592,Sheet2!A:B,2,0)</f>
        <v/>
      </c>
    </row>
    <row r="15593">
      <c r="A15593" t="inlineStr">
        <is>
          <t>C</t>
        </is>
      </c>
      <c r="B15593" t="n">
        <v>155930</v>
      </c>
      <c r="C15593">
        <f>VLOOKUP(A15593,Sheet2!A:B,2,0)</f>
        <v/>
      </c>
    </row>
    <row r="15594">
      <c r="A15594" t="inlineStr">
        <is>
          <t>A</t>
        </is>
      </c>
      <c r="B15594" t="n">
        <v>155940</v>
      </c>
      <c r="C15594">
        <f>VLOOKUP(A15594,Sheet2!A:B,2,0)</f>
        <v/>
      </c>
    </row>
    <row r="15595">
      <c r="A15595" t="inlineStr">
        <is>
          <t>B</t>
        </is>
      </c>
      <c r="B15595" t="n">
        <v>155950</v>
      </c>
      <c r="C15595">
        <f>VLOOKUP(A15595,Sheet2!A:B,2,0)</f>
        <v/>
      </c>
    </row>
    <row r="15596">
      <c r="A15596" t="inlineStr">
        <is>
          <t>C</t>
        </is>
      </c>
      <c r="B15596" t="n">
        <v>155960</v>
      </c>
      <c r="C15596">
        <f>VLOOKUP(A15596,Sheet2!A:B,2,0)</f>
        <v/>
      </c>
    </row>
    <row r="15597">
      <c r="A15597" t="inlineStr">
        <is>
          <t>A</t>
        </is>
      </c>
      <c r="B15597" t="n">
        <v>155970</v>
      </c>
      <c r="C15597">
        <f>VLOOKUP(A15597,Sheet2!A:B,2,0)</f>
        <v/>
      </c>
    </row>
    <row r="15598">
      <c r="A15598" t="inlineStr">
        <is>
          <t>B</t>
        </is>
      </c>
      <c r="B15598" t="n">
        <v>155980</v>
      </c>
      <c r="C15598">
        <f>VLOOKUP(A15598,Sheet2!A:B,2,0)</f>
        <v/>
      </c>
    </row>
    <row r="15599">
      <c r="A15599" t="inlineStr">
        <is>
          <t>C</t>
        </is>
      </c>
      <c r="B15599" t="n">
        <v>155990</v>
      </c>
      <c r="C15599">
        <f>VLOOKUP(A15599,Sheet2!A:B,2,0)</f>
        <v/>
      </c>
    </row>
    <row r="15600">
      <c r="A15600" t="inlineStr">
        <is>
          <t>A</t>
        </is>
      </c>
      <c r="B15600" t="n">
        <v>156000</v>
      </c>
      <c r="C15600">
        <f>VLOOKUP(A15600,Sheet2!A:B,2,0)</f>
        <v/>
      </c>
    </row>
    <row r="15601">
      <c r="A15601" t="inlineStr">
        <is>
          <t>B</t>
        </is>
      </c>
      <c r="B15601" t="n">
        <v>156010</v>
      </c>
      <c r="C15601">
        <f>VLOOKUP(A15601,Sheet2!A:B,2,0)</f>
        <v/>
      </c>
    </row>
    <row r="15602">
      <c r="A15602" t="inlineStr">
        <is>
          <t>C</t>
        </is>
      </c>
      <c r="B15602" t="n">
        <v>156020</v>
      </c>
      <c r="C15602">
        <f>VLOOKUP(A15602,Sheet2!A:B,2,0)</f>
        <v/>
      </c>
    </row>
    <row r="15603">
      <c r="A15603" t="inlineStr">
        <is>
          <t>A</t>
        </is>
      </c>
      <c r="B15603" t="n">
        <v>156030</v>
      </c>
      <c r="C15603">
        <f>VLOOKUP(A15603,Sheet2!A:B,2,0)</f>
        <v/>
      </c>
    </row>
    <row r="15604">
      <c r="A15604" t="inlineStr">
        <is>
          <t>B</t>
        </is>
      </c>
      <c r="B15604" t="n">
        <v>156040</v>
      </c>
      <c r="C15604">
        <f>VLOOKUP(A15604,Sheet2!A:B,2,0)</f>
        <v/>
      </c>
    </row>
    <row r="15605">
      <c r="A15605" t="inlineStr">
        <is>
          <t>C</t>
        </is>
      </c>
      <c r="B15605" t="n">
        <v>156050</v>
      </c>
      <c r="C15605">
        <f>VLOOKUP(A15605,Sheet2!A:B,2,0)</f>
        <v/>
      </c>
    </row>
    <row r="15606">
      <c r="A15606" t="inlineStr">
        <is>
          <t>A</t>
        </is>
      </c>
      <c r="B15606" t="n">
        <v>156060</v>
      </c>
      <c r="C15606">
        <f>VLOOKUP(A15606,Sheet2!A:B,2,0)</f>
        <v/>
      </c>
    </row>
    <row r="15607">
      <c r="A15607" t="inlineStr">
        <is>
          <t>B</t>
        </is>
      </c>
      <c r="B15607" t="n">
        <v>156070</v>
      </c>
      <c r="C15607">
        <f>VLOOKUP(A15607,Sheet2!A:B,2,0)</f>
        <v/>
      </c>
    </row>
    <row r="15608">
      <c r="A15608" t="inlineStr">
        <is>
          <t>C</t>
        </is>
      </c>
      <c r="B15608" t="n">
        <v>156080</v>
      </c>
      <c r="C15608">
        <f>VLOOKUP(A15608,Sheet2!A:B,2,0)</f>
        <v/>
      </c>
    </row>
    <row r="15609">
      <c r="A15609" t="inlineStr">
        <is>
          <t>A</t>
        </is>
      </c>
      <c r="B15609" t="n">
        <v>156090</v>
      </c>
      <c r="C15609">
        <f>VLOOKUP(A15609,Sheet2!A:B,2,0)</f>
        <v/>
      </c>
    </row>
    <row r="15610">
      <c r="A15610" t="inlineStr">
        <is>
          <t>B</t>
        </is>
      </c>
      <c r="B15610" t="n">
        <v>156100</v>
      </c>
      <c r="C15610">
        <f>VLOOKUP(A15610,Sheet2!A:B,2,0)</f>
        <v/>
      </c>
    </row>
    <row r="15611">
      <c r="A15611" t="inlineStr">
        <is>
          <t>C</t>
        </is>
      </c>
      <c r="B15611" t="n">
        <v>156110</v>
      </c>
      <c r="C15611">
        <f>VLOOKUP(A15611,Sheet2!A:B,2,0)</f>
        <v/>
      </c>
    </row>
    <row r="15612">
      <c r="A15612" t="inlineStr">
        <is>
          <t>A</t>
        </is>
      </c>
      <c r="B15612" t="n">
        <v>156120</v>
      </c>
      <c r="C15612">
        <f>VLOOKUP(A15612,Sheet2!A:B,2,0)</f>
        <v/>
      </c>
    </row>
    <row r="15613">
      <c r="A15613" t="inlineStr">
        <is>
          <t>B</t>
        </is>
      </c>
      <c r="B15613" t="n">
        <v>156130</v>
      </c>
      <c r="C15613">
        <f>VLOOKUP(A15613,Sheet2!A:B,2,0)</f>
        <v/>
      </c>
    </row>
    <row r="15614">
      <c r="A15614" t="inlineStr">
        <is>
          <t>C</t>
        </is>
      </c>
      <c r="B15614" t="n">
        <v>156140</v>
      </c>
      <c r="C15614">
        <f>VLOOKUP(A15614,Sheet2!A:B,2,0)</f>
        <v/>
      </c>
    </row>
    <row r="15615">
      <c r="A15615" t="inlineStr">
        <is>
          <t>A</t>
        </is>
      </c>
      <c r="B15615" t="n">
        <v>156150</v>
      </c>
      <c r="C15615">
        <f>VLOOKUP(A15615,Sheet2!A:B,2,0)</f>
        <v/>
      </c>
    </row>
    <row r="15616">
      <c r="A15616" t="inlineStr">
        <is>
          <t>B</t>
        </is>
      </c>
      <c r="B15616" t="n">
        <v>156160</v>
      </c>
      <c r="C15616">
        <f>VLOOKUP(A15616,Sheet2!A:B,2,0)</f>
        <v/>
      </c>
    </row>
    <row r="15617">
      <c r="A15617" t="inlineStr">
        <is>
          <t>C</t>
        </is>
      </c>
      <c r="B15617" t="n">
        <v>156170</v>
      </c>
      <c r="C15617">
        <f>VLOOKUP(A15617,Sheet2!A:B,2,0)</f>
        <v/>
      </c>
    </row>
    <row r="15618">
      <c r="A15618" t="inlineStr">
        <is>
          <t>A</t>
        </is>
      </c>
      <c r="B15618" t="n">
        <v>156180</v>
      </c>
      <c r="C15618">
        <f>VLOOKUP(A15618,Sheet2!A:B,2,0)</f>
        <v/>
      </c>
    </row>
    <row r="15619">
      <c r="A15619" t="inlineStr">
        <is>
          <t>B</t>
        </is>
      </c>
      <c r="B15619" t="n">
        <v>156190</v>
      </c>
      <c r="C15619">
        <f>VLOOKUP(A15619,Sheet2!A:B,2,0)</f>
        <v/>
      </c>
    </row>
    <row r="15620">
      <c r="A15620" t="inlineStr">
        <is>
          <t>C</t>
        </is>
      </c>
      <c r="B15620" t="n">
        <v>156200</v>
      </c>
      <c r="C15620">
        <f>VLOOKUP(A15620,Sheet2!A:B,2,0)</f>
        <v/>
      </c>
    </row>
    <row r="15621">
      <c r="A15621" t="inlineStr">
        <is>
          <t>A</t>
        </is>
      </c>
      <c r="B15621" t="n">
        <v>156210</v>
      </c>
      <c r="C15621">
        <f>VLOOKUP(A15621,Sheet2!A:B,2,0)</f>
        <v/>
      </c>
    </row>
    <row r="15622">
      <c r="A15622" t="inlineStr">
        <is>
          <t>B</t>
        </is>
      </c>
      <c r="B15622" t="n">
        <v>156220</v>
      </c>
      <c r="C15622">
        <f>VLOOKUP(A15622,Sheet2!A:B,2,0)</f>
        <v/>
      </c>
    </row>
    <row r="15623">
      <c r="A15623" t="inlineStr">
        <is>
          <t>C</t>
        </is>
      </c>
      <c r="B15623" t="n">
        <v>156230</v>
      </c>
      <c r="C15623">
        <f>VLOOKUP(A15623,Sheet2!A:B,2,0)</f>
        <v/>
      </c>
    </row>
    <row r="15624">
      <c r="A15624" t="inlineStr">
        <is>
          <t>A</t>
        </is>
      </c>
      <c r="B15624" t="n">
        <v>156240</v>
      </c>
      <c r="C15624">
        <f>VLOOKUP(A15624,Sheet2!A:B,2,0)</f>
        <v/>
      </c>
    </row>
    <row r="15625">
      <c r="A15625" t="inlineStr">
        <is>
          <t>B</t>
        </is>
      </c>
      <c r="B15625" t="n">
        <v>156250</v>
      </c>
      <c r="C15625">
        <f>VLOOKUP(A15625,Sheet2!A:B,2,0)</f>
        <v/>
      </c>
    </row>
    <row r="15626">
      <c r="A15626" t="inlineStr">
        <is>
          <t>C</t>
        </is>
      </c>
      <c r="B15626" t="n">
        <v>156260</v>
      </c>
      <c r="C15626">
        <f>VLOOKUP(A15626,Sheet2!A:B,2,0)</f>
        <v/>
      </c>
    </row>
    <row r="15627">
      <c r="A15627" t="inlineStr">
        <is>
          <t>A</t>
        </is>
      </c>
      <c r="B15627" t="n">
        <v>156270</v>
      </c>
      <c r="C15627">
        <f>VLOOKUP(A15627,Sheet2!A:B,2,0)</f>
        <v/>
      </c>
    </row>
    <row r="15628">
      <c r="A15628" t="inlineStr">
        <is>
          <t>B</t>
        </is>
      </c>
      <c r="B15628" t="n">
        <v>156280</v>
      </c>
      <c r="C15628">
        <f>VLOOKUP(A15628,Sheet2!A:B,2,0)</f>
        <v/>
      </c>
    </row>
    <row r="15629">
      <c r="A15629" t="inlineStr">
        <is>
          <t>C</t>
        </is>
      </c>
      <c r="B15629" t="n">
        <v>156290</v>
      </c>
      <c r="C15629">
        <f>VLOOKUP(A15629,Sheet2!A:B,2,0)</f>
        <v/>
      </c>
    </row>
    <row r="15630">
      <c r="A15630" t="inlineStr">
        <is>
          <t>A</t>
        </is>
      </c>
      <c r="B15630" t="n">
        <v>156300</v>
      </c>
      <c r="C15630">
        <f>VLOOKUP(A15630,Sheet2!A:B,2,0)</f>
        <v/>
      </c>
    </row>
    <row r="15631">
      <c r="A15631" t="inlineStr">
        <is>
          <t>B</t>
        </is>
      </c>
      <c r="B15631" t="n">
        <v>156310</v>
      </c>
      <c r="C15631">
        <f>VLOOKUP(A15631,Sheet2!A:B,2,0)</f>
        <v/>
      </c>
    </row>
    <row r="15632">
      <c r="A15632" t="inlineStr">
        <is>
          <t>C</t>
        </is>
      </c>
      <c r="B15632" t="n">
        <v>156320</v>
      </c>
      <c r="C15632">
        <f>VLOOKUP(A15632,Sheet2!A:B,2,0)</f>
        <v/>
      </c>
    </row>
    <row r="15633">
      <c r="A15633" t="inlineStr">
        <is>
          <t>A</t>
        </is>
      </c>
      <c r="B15633" t="n">
        <v>156330</v>
      </c>
      <c r="C15633">
        <f>VLOOKUP(A15633,Sheet2!A:B,2,0)</f>
        <v/>
      </c>
    </row>
    <row r="15634">
      <c r="A15634" t="inlineStr">
        <is>
          <t>B</t>
        </is>
      </c>
      <c r="B15634" t="n">
        <v>156340</v>
      </c>
      <c r="C15634">
        <f>VLOOKUP(A15634,Sheet2!A:B,2,0)</f>
        <v/>
      </c>
    </row>
    <row r="15635">
      <c r="A15635" t="inlineStr">
        <is>
          <t>C</t>
        </is>
      </c>
      <c r="B15635" t="n">
        <v>156350</v>
      </c>
      <c r="C15635">
        <f>VLOOKUP(A15635,Sheet2!A:B,2,0)</f>
        <v/>
      </c>
    </row>
    <row r="15636">
      <c r="A15636" t="inlineStr">
        <is>
          <t>A</t>
        </is>
      </c>
      <c r="B15636" t="n">
        <v>156360</v>
      </c>
      <c r="C15636">
        <f>VLOOKUP(A15636,Sheet2!A:B,2,0)</f>
        <v/>
      </c>
    </row>
    <row r="15637">
      <c r="A15637" t="inlineStr">
        <is>
          <t>B</t>
        </is>
      </c>
      <c r="B15637" t="n">
        <v>156370</v>
      </c>
      <c r="C15637">
        <f>VLOOKUP(A15637,Sheet2!A:B,2,0)</f>
        <v/>
      </c>
    </row>
    <row r="15638">
      <c r="A15638" t="inlineStr">
        <is>
          <t>C</t>
        </is>
      </c>
      <c r="B15638" t="n">
        <v>156380</v>
      </c>
      <c r="C15638">
        <f>VLOOKUP(A15638,Sheet2!A:B,2,0)</f>
        <v/>
      </c>
    </row>
    <row r="15639">
      <c r="A15639" t="inlineStr">
        <is>
          <t>A</t>
        </is>
      </c>
      <c r="B15639" t="n">
        <v>156390</v>
      </c>
      <c r="C15639">
        <f>VLOOKUP(A15639,Sheet2!A:B,2,0)</f>
        <v/>
      </c>
    </row>
    <row r="15640">
      <c r="A15640" t="inlineStr">
        <is>
          <t>B</t>
        </is>
      </c>
      <c r="B15640" t="n">
        <v>156400</v>
      </c>
      <c r="C15640">
        <f>VLOOKUP(A15640,Sheet2!A:B,2,0)</f>
        <v/>
      </c>
    </row>
    <row r="15641">
      <c r="A15641" t="inlineStr">
        <is>
          <t>C</t>
        </is>
      </c>
      <c r="B15641" t="n">
        <v>156410</v>
      </c>
      <c r="C15641">
        <f>VLOOKUP(A15641,Sheet2!A:B,2,0)</f>
        <v/>
      </c>
    </row>
    <row r="15642">
      <c r="A15642" t="inlineStr">
        <is>
          <t>A</t>
        </is>
      </c>
      <c r="B15642" t="n">
        <v>156420</v>
      </c>
      <c r="C15642">
        <f>VLOOKUP(A15642,Sheet2!A:B,2,0)</f>
        <v/>
      </c>
    </row>
    <row r="15643">
      <c r="A15643" t="inlineStr">
        <is>
          <t>B</t>
        </is>
      </c>
      <c r="B15643" t="n">
        <v>156430</v>
      </c>
      <c r="C15643">
        <f>VLOOKUP(A15643,Sheet2!A:B,2,0)</f>
        <v/>
      </c>
    </row>
    <row r="15644">
      <c r="A15644" t="inlineStr">
        <is>
          <t>C</t>
        </is>
      </c>
      <c r="B15644" t="n">
        <v>156440</v>
      </c>
      <c r="C15644">
        <f>VLOOKUP(A15644,Sheet2!A:B,2,0)</f>
        <v/>
      </c>
    </row>
    <row r="15645">
      <c r="A15645" t="inlineStr">
        <is>
          <t>A</t>
        </is>
      </c>
      <c r="B15645" t="n">
        <v>156450</v>
      </c>
      <c r="C15645">
        <f>VLOOKUP(A15645,Sheet2!A:B,2,0)</f>
        <v/>
      </c>
    </row>
    <row r="15646">
      <c r="A15646" t="inlineStr">
        <is>
          <t>B</t>
        </is>
      </c>
      <c r="B15646" t="n">
        <v>156460</v>
      </c>
      <c r="C15646">
        <f>VLOOKUP(A15646,Sheet2!A:B,2,0)</f>
        <v/>
      </c>
    </row>
    <row r="15647">
      <c r="A15647" t="inlineStr">
        <is>
          <t>C</t>
        </is>
      </c>
      <c r="B15647" t="n">
        <v>156470</v>
      </c>
      <c r="C15647">
        <f>VLOOKUP(A15647,Sheet2!A:B,2,0)</f>
        <v/>
      </c>
    </row>
    <row r="15648">
      <c r="A15648" t="inlineStr">
        <is>
          <t>A</t>
        </is>
      </c>
      <c r="B15648" t="n">
        <v>156480</v>
      </c>
      <c r="C15648">
        <f>VLOOKUP(A15648,Sheet2!A:B,2,0)</f>
        <v/>
      </c>
    </row>
    <row r="15649">
      <c r="A15649" t="inlineStr">
        <is>
          <t>B</t>
        </is>
      </c>
      <c r="B15649" t="n">
        <v>156490</v>
      </c>
      <c r="C15649">
        <f>VLOOKUP(A15649,Sheet2!A:B,2,0)</f>
        <v/>
      </c>
    </row>
    <row r="15650">
      <c r="A15650" t="inlineStr">
        <is>
          <t>C</t>
        </is>
      </c>
      <c r="B15650" t="n">
        <v>156500</v>
      </c>
      <c r="C15650">
        <f>VLOOKUP(A15650,Sheet2!A:B,2,0)</f>
        <v/>
      </c>
    </row>
    <row r="15651">
      <c r="A15651" t="inlineStr">
        <is>
          <t>A</t>
        </is>
      </c>
      <c r="B15651" t="n">
        <v>156510</v>
      </c>
      <c r="C15651">
        <f>VLOOKUP(A15651,Sheet2!A:B,2,0)</f>
        <v/>
      </c>
    </row>
    <row r="15652">
      <c r="A15652" t="inlineStr">
        <is>
          <t>B</t>
        </is>
      </c>
      <c r="B15652" t="n">
        <v>156520</v>
      </c>
      <c r="C15652">
        <f>VLOOKUP(A15652,Sheet2!A:B,2,0)</f>
        <v/>
      </c>
    </row>
    <row r="15653">
      <c r="A15653" t="inlineStr">
        <is>
          <t>C</t>
        </is>
      </c>
      <c r="B15653" t="n">
        <v>156530</v>
      </c>
      <c r="C15653">
        <f>VLOOKUP(A15653,Sheet2!A:B,2,0)</f>
        <v/>
      </c>
    </row>
    <row r="15654">
      <c r="A15654" t="inlineStr">
        <is>
          <t>A</t>
        </is>
      </c>
      <c r="B15654" t="n">
        <v>156540</v>
      </c>
      <c r="C15654">
        <f>VLOOKUP(A15654,Sheet2!A:B,2,0)</f>
        <v/>
      </c>
    </row>
    <row r="15655">
      <c r="A15655" t="inlineStr">
        <is>
          <t>B</t>
        </is>
      </c>
      <c r="B15655" t="n">
        <v>156550</v>
      </c>
      <c r="C15655">
        <f>VLOOKUP(A15655,Sheet2!A:B,2,0)</f>
        <v/>
      </c>
    </row>
    <row r="15656">
      <c r="A15656" t="inlineStr">
        <is>
          <t>C</t>
        </is>
      </c>
      <c r="B15656" t="n">
        <v>156560</v>
      </c>
      <c r="C15656">
        <f>VLOOKUP(A15656,Sheet2!A:B,2,0)</f>
        <v/>
      </c>
    </row>
    <row r="15657">
      <c r="A15657" t="inlineStr">
        <is>
          <t>A</t>
        </is>
      </c>
      <c r="B15657" t="n">
        <v>156570</v>
      </c>
      <c r="C15657">
        <f>VLOOKUP(A15657,Sheet2!A:B,2,0)</f>
        <v/>
      </c>
    </row>
    <row r="15658">
      <c r="A15658" t="inlineStr">
        <is>
          <t>B</t>
        </is>
      </c>
      <c r="B15658" t="n">
        <v>156580</v>
      </c>
      <c r="C15658">
        <f>VLOOKUP(A15658,Sheet2!A:B,2,0)</f>
        <v/>
      </c>
    </row>
    <row r="15659">
      <c r="A15659" t="inlineStr">
        <is>
          <t>C</t>
        </is>
      </c>
      <c r="B15659" t="n">
        <v>156590</v>
      </c>
      <c r="C15659">
        <f>VLOOKUP(A15659,Sheet2!A:B,2,0)</f>
        <v/>
      </c>
    </row>
    <row r="15660">
      <c r="A15660" t="inlineStr">
        <is>
          <t>A</t>
        </is>
      </c>
      <c r="B15660" t="n">
        <v>156600</v>
      </c>
      <c r="C15660">
        <f>VLOOKUP(A15660,Sheet2!A:B,2,0)</f>
        <v/>
      </c>
    </row>
    <row r="15661">
      <c r="A15661" t="inlineStr">
        <is>
          <t>B</t>
        </is>
      </c>
      <c r="B15661" t="n">
        <v>156610</v>
      </c>
      <c r="C15661">
        <f>VLOOKUP(A15661,Sheet2!A:B,2,0)</f>
        <v/>
      </c>
    </row>
    <row r="15662">
      <c r="A15662" t="inlineStr">
        <is>
          <t>C</t>
        </is>
      </c>
      <c r="B15662" t="n">
        <v>156620</v>
      </c>
      <c r="C15662">
        <f>VLOOKUP(A15662,Sheet2!A:B,2,0)</f>
        <v/>
      </c>
    </row>
    <row r="15663">
      <c r="A15663" t="inlineStr">
        <is>
          <t>A</t>
        </is>
      </c>
      <c r="B15663" t="n">
        <v>156630</v>
      </c>
      <c r="C15663">
        <f>VLOOKUP(A15663,Sheet2!A:B,2,0)</f>
        <v/>
      </c>
    </row>
    <row r="15664">
      <c r="A15664" t="inlineStr">
        <is>
          <t>B</t>
        </is>
      </c>
      <c r="B15664" t="n">
        <v>156640</v>
      </c>
      <c r="C15664">
        <f>VLOOKUP(A15664,Sheet2!A:B,2,0)</f>
        <v/>
      </c>
    </row>
    <row r="15665">
      <c r="A15665" t="inlineStr">
        <is>
          <t>C</t>
        </is>
      </c>
      <c r="B15665" t="n">
        <v>156650</v>
      </c>
      <c r="C15665">
        <f>VLOOKUP(A15665,Sheet2!A:B,2,0)</f>
        <v/>
      </c>
    </row>
    <row r="15666">
      <c r="A15666" t="inlineStr">
        <is>
          <t>A</t>
        </is>
      </c>
      <c r="B15666" t="n">
        <v>156660</v>
      </c>
      <c r="C15666">
        <f>VLOOKUP(A15666,Sheet2!A:B,2,0)</f>
        <v/>
      </c>
    </row>
    <row r="15667">
      <c r="A15667" t="inlineStr">
        <is>
          <t>B</t>
        </is>
      </c>
      <c r="B15667" t="n">
        <v>156670</v>
      </c>
      <c r="C15667">
        <f>VLOOKUP(A15667,Sheet2!A:B,2,0)</f>
        <v/>
      </c>
    </row>
    <row r="15668">
      <c r="A15668" t="inlineStr">
        <is>
          <t>C</t>
        </is>
      </c>
      <c r="B15668" t="n">
        <v>156680</v>
      </c>
      <c r="C15668">
        <f>VLOOKUP(A15668,Sheet2!A:B,2,0)</f>
        <v/>
      </c>
    </row>
    <row r="15669">
      <c r="A15669" t="inlineStr">
        <is>
          <t>A</t>
        </is>
      </c>
      <c r="B15669" t="n">
        <v>156690</v>
      </c>
      <c r="C15669">
        <f>VLOOKUP(A15669,Sheet2!A:B,2,0)</f>
        <v/>
      </c>
    </row>
    <row r="15670">
      <c r="A15670" t="inlineStr">
        <is>
          <t>B</t>
        </is>
      </c>
      <c r="B15670" t="n">
        <v>156700</v>
      </c>
      <c r="C15670">
        <f>VLOOKUP(A15670,Sheet2!A:B,2,0)</f>
        <v/>
      </c>
    </row>
    <row r="15671">
      <c r="A15671" t="inlineStr">
        <is>
          <t>C</t>
        </is>
      </c>
      <c r="B15671" t="n">
        <v>156710</v>
      </c>
      <c r="C15671">
        <f>VLOOKUP(A15671,Sheet2!A:B,2,0)</f>
        <v/>
      </c>
    </row>
    <row r="15672">
      <c r="A15672" t="inlineStr">
        <is>
          <t>A</t>
        </is>
      </c>
      <c r="B15672" t="n">
        <v>156720</v>
      </c>
      <c r="C15672">
        <f>VLOOKUP(A15672,Sheet2!A:B,2,0)</f>
        <v/>
      </c>
    </row>
    <row r="15673">
      <c r="A15673" t="inlineStr">
        <is>
          <t>B</t>
        </is>
      </c>
      <c r="B15673" t="n">
        <v>156730</v>
      </c>
      <c r="C15673">
        <f>VLOOKUP(A15673,Sheet2!A:B,2,0)</f>
        <v/>
      </c>
    </row>
    <row r="15674">
      <c r="A15674" t="inlineStr">
        <is>
          <t>C</t>
        </is>
      </c>
      <c r="B15674" t="n">
        <v>156740</v>
      </c>
      <c r="C15674">
        <f>VLOOKUP(A15674,Sheet2!A:B,2,0)</f>
        <v/>
      </c>
    </row>
    <row r="15675">
      <c r="A15675" t="inlineStr">
        <is>
          <t>A</t>
        </is>
      </c>
      <c r="B15675" t="n">
        <v>156750</v>
      </c>
      <c r="C15675">
        <f>VLOOKUP(A15675,Sheet2!A:B,2,0)</f>
        <v/>
      </c>
    </row>
    <row r="15676">
      <c r="A15676" t="inlineStr">
        <is>
          <t>B</t>
        </is>
      </c>
      <c r="B15676" t="n">
        <v>156760</v>
      </c>
      <c r="C15676">
        <f>VLOOKUP(A15676,Sheet2!A:B,2,0)</f>
        <v/>
      </c>
    </row>
    <row r="15677">
      <c r="A15677" t="inlineStr">
        <is>
          <t>C</t>
        </is>
      </c>
      <c r="B15677" t="n">
        <v>156770</v>
      </c>
      <c r="C15677">
        <f>VLOOKUP(A15677,Sheet2!A:B,2,0)</f>
        <v/>
      </c>
    </row>
    <row r="15678">
      <c r="A15678" t="inlineStr">
        <is>
          <t>A</t>
        </is>
      </c>
      <c r="B15678" t="n">
        <v>156780</v>
      </c>
      <c r="C15678">
        <f>VLOOKUP(A15678,Sheet2!A:B,2,0)</f>
        <v/>
      </c>
    </row>
    <row r="15679">
      <c r="A15679" t="inlineStr">
        <is>
          <t>B</t>
        </is>
      </c>
      <c r="B15679" t="n">
        <v>156790</v>
      </c>
      <c r="C15679">
        <f>VLOOKUP(A15679,Sheet2!A:B,2,0)</f>
        <v/>
      </c>
    </row>
    <row r="15680">
      <c r="A15680" t="inlineStr">
        <is>
          <t>C</t>
        </is>
      </c>
      <c r="B15680" t="n">
        <v>156800</v>
      </c>
      <c r="C15680">
        <f>VLOOKUP(A15680,Sheet2!A:B,2,0)</f>
        <v/>
      </c>
    </row>
    <row r="15681">
      <c r="A15681" t="inlineStr">
        <is>
          <t>A</t>
        </is>
      </c>
      <c r="B15681" t="n">
        <v>156810</v>
      </c>
      <c r="C15681">
        <f>VLOOKUP(A15681,Sheet2!A:B,2,0)</f>
        <v/>
      </c>
    </row>
    <row r="15682">
      <c r="A15682" t="inlineStr">
        <is>
          <t>B</t>
        </is>
      </c>
      <c r="B15682" t="n">
        <v>156820</v>
      </c>
      <c r="C15682">
        <f>VLOOKUP(A15682,Sheet2!A:B,2,0)</f>
        <v/>
      </c>
    </row>
    <row r="15683">
      <c r="A15683" t="inlineStr">
        <is>
          <t>C</t>
        </is>
      </c>
      <c r="B15683" t="n">
        <v>156830</v>
      </c>
      <c r="C15683">
        <f>VLOOKUP(A15683,Sheet2!A:B,2,0)</f>
        <v/>
      </c>
    </row>
    <row r="15684">
      <c r="A15684" t="inlineStr">
        <is>
          <t>A</t>
        </is>
      </c>
      <c r="B15684" t="n">
        <v>156840</v>
      </c>
      <c r="C15684">
        <f>VLOOKUP(A15684,Sheet2!A:B,2,0)</f>
        <v/>
      </c>
    </row>
    <row r="15685">
      <c r="A15685" t="inlineStr">
        <is>
          <t>B</t>
        </is>
      </c>
      <c r="B15685" t="n">
        <v>156850</v>
      </c>
      <c r="C15685">
        <f>VLOOKUP(A15685,Sheet2!A:B,2,0)</f>
        <v/>
      </c>
    </row>
    <row r="15686">
      <c r="A15686" t="inlineStr">
        <is>
          <t>C</t>
        </is>
      </c>
      <c r="B15686" t="n">
        <v>156860</v>
      </c>
      <c r="C15686">
        <f>VLOOKUP(A15686,Sheet2!A:B,2,0)</f>
        <v/>
      </c>
    </row>
    <row r="15687">
      <c r="A15687" t="inlineStr">
        <is>
          <t>A</t>
        </is>
      </c>
      <c r="B15687" t="n">
        <v>156870</v>
      </c>
      <c r="C15687">
        <f>VLOOKUP(A15687,Sheet2!A:B,2,0)</f>
        <v/>
      </c>
    </row>
    <row r="15688">
      <c r="A15688" t="inlineStr">
        <is>
          <t>B</t>
        </is>
      </c>
      <c r="B15688" t="n">
        <v>156880</v>
      </c>
      <c r="C15688">
        <f>VLOOKUP(A15688,Sheet2!A:B,2,0)</f>
        <v/>
      </c>
    </row>
    <row r="15689">
      <c r="A15689" t="inlineStr">
        <is>
          <t>C</t>
        </is>
      </c>
      <c r="B15689" t="n">
        <v>156890</v>
      </c>
      <c r="C15689">
        <f>VLOOKUP(A15689,Sheet2!A:B,2,0)</f>
        <v/>
      </c>
    </row>
    <row r="15690">
      <c r="A15690" t="inlineStr">
        <is>
          <t>A</t>
        </is>
      </c>
      <c r="B15690" t="n">
        <v>156900</v>
      </c>
      <c r="C15690">
        <f>VLOOKUP(A15690,Sheet2!A:B,2,0)</f>
        <v/>
      </c>
    </row>
    <row r="15691">
      <c r="A15691" t="inlineStr">
        <is>
          <t>B</t>
        </is>
      </c>
      <c r="B15691" t="n">
        <v>156910</v>
      </c>
      <c r="C15691">
        <f>VLOOKUP(A15691,Sheet2!A:B,2,0)</f>
        <v/>
      </c>
    </row>
    <row r="15692">
      <c r="A15692" t="inlineStr">
        <is>
          <t>C</t>
        </is>
      </c>
      <c r="B15692" t="n">
        <v>156920</v>
      </c>
      <c r="C15692">
        <f>VLOOKUP(A15692,Sheet2!A:B,2,0)</f>
        <v/>
      </c>
    </row>
    <row r="15693">
      <c r="A15693" t="inlineStr">
        <is>
          <t>A</t>
        </is>
      </c>
      <c r="B15693" t="n">
        <v>156930</v>
      </c>
      <c r="C15693">
        <f>VLOOKUP(A15693,Sheet2!A:B,2,0)</f>
        <v/>
      </c>
    </row>
    <row r="15694">
      <c r="A15694" t="inlineStr">
        <is>
          <t>B</t>
        </is>
      </c>
      <c r="B15694" t="n">
        <v>156940</v>
      </c>
      <c r="C15694">
        <f>VLOOKUP(A15694,Sheet2!A:B,2,0)</f>
        <v/>
      </c>
    </row>
    <row r="15695">
      <c r="A15695" t="inlineStr">
        <is>
          <t>C</t>
        </is>
      </c>
      <c r="B15695" t="n">
        <v>156950</v>
      </c>
      <c r="C15695">
        <f>VLOOKUP(A15695,Sheet2!A:B,2,0)</f>
        <v/>
      </c>
    </row>
    <row r="15696">
      <c r="A15696" t="inlineStr">
        <is>
          <t>A</t>
        </is>
      </c>
      <c r="B15696" t="n">
        <v>156960</v>
      </c>
      <c r="C15696">
        <f>VLOOKUP(A15696,Sheet2!A:B,2,0)</f>
        <v/>
      </c>
    </row>
    <row r="15697">
      <c r="A15697" t="inlineStr">
        <is>
          <t>B</t>
        </is>
      </c>
      <c r="B15697" t="n">
        <v>156970</v>
      </c>
      <c r="C15697">
        <f>VLOOKUP(A15697,Sheet2!A:B,2,0)</f>
        <v/>
      </c>
    </row>
    <row r="15698">
      <c r="A15698" t="inlineStr">
        <is>
          <t>C</t>
        </is>
      </c>
      <c r="B15698" t="n">
        <v>156980</v>
      </c>
      <c r="C15698">
        <f>VLOOKUP(A15698,Sheet2!A:B,2,0)</f>
        <v/>
      </c>
    </row>
    <row r="15699">
      <c r="A15699" t="inlineStr">
        <is>
          <t>A</t>
        </is>
      </c>
      <c r="B15699" t="n">
        <v>156990</v>
      </c>
      <c r="C15699">
        <f>VLOOKUP(A15699,Sheet2!A:B,2,0)</f>
        <v/>
      </c>
    </row>
    <row r="15700">
      <c r="A15700" t="inlineStr">
        <is>
          <t>B</t>
        </is>
      </c>
      <c r="B15700" t="n">
        <v>157000</v>
      </c>
      <c r="C15700">
        <f>VLOOKUP(A15700,Sheet2!A:B,2,0)</f>
        <v/>
      </c>
    </row>
    <row r="15701">
      <c r="A15701" t="inlineStr">
        <is>
          <t>C</t>
        </is>
      </c>
      <c r="B15701" t="n">
        <v>157010</v>
      </c>
      <c r="C15701">
        <f>VLOOKUP(A15701,Sheet2!A:B,2,0)</f>
        <v/>
      </c>
    </row>
    <row r="15702">
      <c r="A15702" t="inlineStr">
        <is>
          <t>A</t>
        </is>
      </c>
      <c r="B15702" t="n">
        <v>157020</v>
      </c>
      <c r="C15702">
        <f>VLOOKUP(A15702,Sheet2!A:B,2,0)</f>
        <v/>
      </c>
    </row>
    <row r="15703">
      <c r="A15703" t="inlineStr">
        <is>
          <t>B</t>
        </is>
      </c>
      <c r="B15703" t="n">
        <v>157030</v>
      </c>
      <c r="C15703">
        <f>VLOOKUP(A15703,Sheet2!A:B,2,0)</f>
        <v/>
      </c>
    </row>
    <row r="15704">
      <c r="A15704" t="inlineStr">
        <is>
          <t>C</t>
        </is>
      </c>
      <c r="B15704" t="n">
        <v>157040</v>
      </c>
      <c r="C15704">
        <f>VLOOKUP(A15704,Sheet2!A:B,2,0)</f>
        <v/>
      </c>
    </row>
    <row r="15705">
      <c r="A15705" t="inlineStr">
        <is>
          <t>A</t>
        </is>
      </c>
      <c r="B15705" t="n">
        <v>157050</v>
      </c>
      <c r="C15705">
        <f>VLOOKUP(A15705,Sheet2!A:B,2,0)</f>
        <v/>
      </c>
    </row>
    <row r="15706">
      <c r="A15706" t="inlineStr">
        <is>
          <t>B</t>
        </is>
      </c>
      <c r="B15706" t="n">
        <v>157060</v>
      </c>
      <c r="C15706">
        <f>VLOOKUP(A15706,Sheet2!A:B,2,0)</f>
        <v/>
      </c>
    </row>
    <row r="15707">
      <c r="A15707" t="inlineStr">
        <is>
          <t>C</t>
        </is>
      </c>
      <c r="B15707" t="n">
        <v>157070</v>
      </c>
      <c r="C15707">
        <f>VLOOKUP(A15707,Sheet2!A:B,2,0)</f>
        <v/>
      </c>
    </row>
    <row r="15708">
      <c r="A15708" t="inlineStr">
        <is>
          <t>A</t>
        </is>
      </c>
      <c r="B15708" t="n">
        <v>157080</v>
      </c>
      <c r="C15708">
        <f>VLOOKUP(A15708,Sheet2!A:B,2,0)</f>
        <v/>
      </c>
    </row>
    <row r="15709">
      <c r="A15709" t="inlineStr">
        <is>
          <t>B</t>
        </is>
      </c>
      <c r="B15709" t="n">
        <v>157090</v>
      </c>
      <c r="C15709">
        <f>VLOOKUP(A15709,Sheet2!A:B,2,0)</f>
        <v/>
      </c>
    </row>
    <row r="15710">
      <c r="A15710" t="inlineStr">
        <is>
          <t>C</t>
        </is>
      </c>
      <c r="B15710" t="n">
        <v>157100</v>
      </c>
      <c r="C15710">
        <f>VLOOKUP(A15710,Sheet2!A:B,2,0)</f>
        <v/>
      </c>
    </row>
    <row r="15711">
      <c r="A15711" t="inlineStr">
        <is>
          <t>A</t>
        </is>
      </c>
      <c r="B15711" t="n">
        <v>157110</v>
      </c>
      <c r="C15711">
        <f>VLOOKUP(A15711,Sheet2!A:B,2,0)</f>
        <v/>
      </c>
    </row>
    <row r="15712">
      <c r="A15712" t="inlineStr">
        <is>
          <t>B</t>
        </is>
      </c>
      <c r="B15712" t="n">
        <v>157120</v>
      </c>
      <c r="C15712">
        <f>VLOOKUP(A15712,Sheet2!A:B,2,0)</f>
        <v/>
      </c>
    </row>
    <row r="15713">
      <c r="A15713" t="inlineStr">
        <is>
          <t>C</t>
        </is>
      </c>
      <c r="B15713" t="n">
        <v>157130</v>
      </c>
      <c r="C15713">
        <f>VLOOKUP(A15713,Sheet2!A:B,2,0)</f>
        <v/>
      </c>
    </row>
    <row r="15714">
      <c r="A15714" t="inlineStr">
        <is>
          <t>A</t>
        </is>
      </c>
      <c r="B15714" t="n">
        <v>157140</v>
      </c>
      <c r="C15714">
        <f>VLOOKUP(A15714,Sheet2!A:B,2,0)</f>
        <v/>
      </c>
    </row>
    <row r="15715">
      <c r="A15715" t="inlineStr">
        <is>
          <t>B</t>
        </is>
      </c>
      <c r="B15715" t="n">
        <v>157150</v>
      </c>
      <c r="C15715">
        <f>VLOOKUP(A15715,Sheet2!A:B,2,0)</f>
        <v/>
      </c>
    </row>
    <row r="15716">
      <c r="A15716" t="inlineStr">
        <is>
          <t>C</t>
        </is>
      </c>
      <c r="B15716" t="n">
        <v>157160</v>
      </c>
      <c r="C15716">
        <f>VLOOKUP(A15716,Sheet2!A:B,2,0)</f>
        <v/>
      </c>
    </row>
    <row r="15717">
      <c r="A15717" t="inlineStr">
        <is>
          <t>A</t>
        </is>
      </c>
      <c r="B15717" t="n">
        <v>157170</v>
      </c>
      <c r="C15717">
        <f>VLOOKUP(A15717,Sheet2!A:B,2,0)</f>
        <v/>
      </c>
    </row>
    <row r="15718">
      <c r="A15718" t="inlineStr">
        <is>
          <t>B</t>
        </is>
      </c>
      <c r="B15718" t="n">
        <v>157180</v>
      </c>
      <c r="C15718">
        <f>VLOOKUP(A15718,Sheet2!A:B,2,0)</f>
        <v/>
      </c>
    </row>
    <row r="15719">
      <c r="A15719" t="inlineStr">
        <is>
          <t>C</t>
        </is>
      </c>
      <c r="B15719" t="n">
        <v>157190</v>
      </c>
      <c r="C15719">
        <f>VLOOKUP(A15719,Sheet2!A:B,2,0)</f>
        <v/>
      </c>
    </row>
    <row r="15720">
      <c r="A15720" t="inlineStr">
        <is>
          <t>A</t>
        </is>
      </c>
      <c r="B15720" t="n">
        <v>157200</v>
      </c>
      <c r="C15720">
        <f>VLOOKUP(A15720,Sheet2!A:B,2,0)</f>
        <v/>
      </c>
    </row>
    <row r="15721">
      <c r="A15721" t="inlineStr">
        <is>
          <t>B</t>
        </is>
      </c>
      <c r="B15721" t="n">
        <v>157210</v>
      </c>
      <c r="C15721">
        <f>VLOOKUP(A15721,Sheet2!A:B,2,0)</f>
        <v/>
      </c>
    </row>
    <row r="15722">
      <c r="A15722" t="inlineStr">
        <is>
          <t>C</t>
        </is>
      </c>
      <c r="B15722" t="n">
        <v>157220</v>
      </c>
      <c r="C15722">
        <f>VLOOKUP(A15722,Sheet2!A:B,2,0)</f>
        <v/>
      </c>
    </row>
    <row r="15723">
      <c r="A15723" t="inlineStr">
        <is>
          <t>A</t>
        </is>
      </c>
      <c r="B15723" t="n">
        <v>157230</v>
      </c>
      <c r="C15723">
        <f>VLOOKUP(A15723,Sheet2!A:B,2,0)</f>
        <v/>
      </c>
    </row>
    <row r="15724">
      <c r="A15724" t="inlineStr">
        <is>
          <t>B</t>
        </is>
      </c>
      <c r="B15724" t="n">
        <v>157240</v>
      </c>
      <c r="C15724">
        <f>VLOOKUP(A15724,Sheet2!A:B,2,0)</f>
        <v/>
      </c>
    </row>
    <row r="15725">
      <c r="A15725" t="inlineStr">
        <is>
          <t>C</t>
        </is>
      </c>
      <c r="B15725" t="n">
        <v>157250</v>
      </c>
      <c r="C15725">
        <f>VLOOKUP(A15725,Sheet2!A:B,2,0)</f>
        <v/>
      </c>
    </row>
    <row r="15726">
      <c r="A15726" t="inlineStr">
        <is>
          <t>A</t>
        </is>
      </c>
      <c r="B15726" t="n">
        <v>157260</v>
      </c>
      <c r="C15726">
        <f>VLOOKUP(A15726,Sheet2!A:B,2,0)</f>
        <v/>
      </c>
    </row>
    <row r="15727">
      <c r="A15727" t="inlineStr">
        <is>
          <t>B</t>
        </is>
      </c>
      <c r="B15727" t="n">
        <v>157270</v>
      </c>
      <c r="C15727">
        <f>VLOOKUP(A15727,Sheet2!A:B,2,0)</f>
        <v/>
      </c>
    </row>
    <row r="15728">
      <c r="A15728" t="inlineStr">
        <is>
          <t>C</t>
        </is>
      </c>
      <c r="B15728" t="n">
        <v>157280</v>
      </c>
      <c r="C15728">
        <f>VLOOKUP(A15728,Sheet2!A:B,2,0)</f>
        <v/>
      </c>
    </row>
    <row r="15729">
      <c r="A15729" t="inlineStr">
        <is>
          <t>A</t>
        </is>
      </c>
      <c r="B15729" t="n">
        <v>157290</v>
      </c>
      <c r="C15729">
        <f>VLOOKUP(A15729,Sheet2!A:B,2,0)</f>
        <v/>
      </c>
    </row>
    <row r="15730">
      <c r="A15730" t="inlineStr">
        <is>
          <t>B</t>
        </is>
      </c>
      <c r="B15730" t="n">
        <v>157300</v>
      </c>
      <c r="C15730">
        <f>VLOOKUP(A15730,Sheet2!A:B,2,0)</f>
        <v/>
      </c>
    </row>
    <row r="15731">
      <c r="A15731" t="inlineStr">
        <is>
          <t>C</t>
        </is>
      </c>
      <c r="B15731" t="n">
        <v>157310</v>
      </c>
      <c r="C15731">
        <f>VLOOKUP(A15731,Sheet2!A:B,2,0)</f>
        <v/>
      </c>
    </row>
    <row r="15732">
      <c r="A15732" t="inlineStr">
        <is>
          <t>A</t>
        </is>
      </c>
      <c r="B15732" t="n">
        <v>157320</v>
      </c>
      <c r="C15732">
        <f>VLOOKUP(A15732,Sheet2!A:B,2,0)</f>
        <v/>
      </c>
    </row>
    <row r="15733">
      <c r="A15733" t="inlineStr">
        <is>
          <t>B</t>
        </is>
      </c>
      <c r="B15733" t="n">
        <v>157330</v>
      </c>
      <c r="C15733">
        <f>VLOOKUP(A15733,Sheet2!A:B,2,0)</f>
        <v/>
      </c>
    </row>
    <row r="15734">
      <c r="A15734" t="inlineStr">
        <is>
          <t>C</t>
        </is>
      </c>
      <c r="B15734" t="n">
        <v>157340</v>
      </c>
      <c r="C15734">
        <f>VLOOKUP(A15734,Sheet2!A:B,2,0)</f>
        <v/>
      </c>
    </row>
    <row r="15735">
      <c r="A15735" t="inlineStr">
        <is>
          <t>A</t>
        </is>
      </c>
      <c r="B15735" t="n">
        <v>157350</v>
      </c>
      <c r="C15735">
        <f>VLOOKUP(A15735,Sheet2!A:B,2,0)</f>
        <v/>
      </c>
    </row>
    <row r="15736">
      <c r="A15736" t="inlineStr">
        <is>
          <t>B</t>
        </is>
      </c>
      <c r="B15736" t="n">
        <v>157360</v>
      </c>
      <c r="C15736">
        <f>VLOOKUP(A15736,Sheet2!A:B,2,0)</f>
        <v/>
      </c>
    </row>
    <row r="15737">
      <c r="A15737" t="inlineStr">
        <is>
          <t>C</t>
        </is>
      </c>
      <c r="B15737" t="n">
        <v>157370</v>
      </c>
      <c r="C15737">
        <f>VLOOKUP(A15737,Sheet2!A:B,2,0)</f>
        <v/>
      </c>
    </row>
    <row r="15738">
      <c r="A15738" t="inlineStr">
        <is>
          <t>A</t>
        </is>
      </c>
      <c r="B15738" t="n">
        <v>157380</v>
      </c>
      <c r="C15738">
        <f>VLOOKUP(A15738,Sheet2!A:B,2,0)</f>
        <v/>
      </c>
    </row>
    <row r="15739">
      <c r="A15739" t="inlineStr">
        <is>
          <t>B</t>
        </is>
      </c>
      <c r="B15739" t="n">
        <v>157390</v>
      </c>
      <c r="C15739">
        <f>VLOOKUP(A15739,Sheet2!A:B,2,0)</f>
        <v/>
      </c>
    </row>
    <row r="15740">
      <c r="A15740" t="inlineStr">
        <is>
          <t>C</t>
        </is>
      </c>
      <c r="B15740" t="n">
        <v>157400</v>
      </c>
      <c r="C15740">
        <f>VLOOKUP(A15740,Sheet2!A:B,2,0)</f>
        <v/>
      </c>
    </row>
    <row r="15741">
      <c r="A15741" t="inlineStr">
        <is>
          <t>A</t>
        </is>
      </c>
      <c r="B15741" t="n">
        <v>157410</v>
      </c>
      <c r="C15741">
        <f>VLOOKUP(A15741,Sheet2!A:B,2,0)</f>
        <v/>
      </c>
    </row>
    <row r="15742">
      <c r="A15742" t="inlineStr">
        <is>
          <t>B</t>
        </is>
      </c>
      <c r="B15742" t="n">
        <v>157420</v>
      </c>
      <c r="C15742">
        <f>VLOOKUP(A15742,Sheet2!A:B,2,0)</f>
        <v/>
      </c>
    </row>
    <row r="15743">
      <c r="A15743" t="inlineStr">
        <is>
          <t>C</t>
        </is>
      </c>
      <c r="B15743" t="n">
        <v>157430</v>
      </c>
      <c r="C15743">
        <f>VLOOKUP(A15743,Sheet2!A:B,2,0)</f>
        <v/>
      </c>
    </row>
    <row r="15744">
      <c r="A15744" t="inlineStr">
        <is>
          <t>A</t>
        </is>
      </c>
      <c r="B15744" t="n">
        <v>157440</v>
      </c>
      <c r="C15744">
        <f>VLOOKUP(A15744,Sheet2!A:B,2,0)</f>
        <v/>
      </c>
    </row>
    <row r="15745">
      <c r="A15745" t="inlineStr">
        <is>
          <t>B</t>
        </is>
      </c>
      <c r="B15745" t="n">
        <v>157450</v>
      </c>
      <c r="C15745">
        <f>VLOOKUP(A15745,Sheet2!A:B,2,0)</f>
        <v/>
      </c>
    </row>
    <row r="15746">
      <c r="A15746" t="inlineStr">
        <is>
          <t>C</t>
        </is>
      </c>
      <c r="B15746" t="n">
        <v>157460</v>
      </c>
      <c r="C15746">
        <f>VLOOKUP(A15746,Sheet2!A:B,2,0)</f>
        <v/>
      </c>
    </row>
    <row r="15747">
      <c r="A15747" t="inlineStr">
        <is>
          <t>A</t>
        </is>
      </c>
      <c r="B15747" t="n">
        <v>157470</v>
      </c>
      <c r="C15747">
        <f>VLOOKUP(A15747,Sheet2!A:B,2,0)</f>
        <v/>
      </c>
    </row>
    <row r="15748">
      <c r="A15748" t="inlineStr">
        <is>
          <t>B</t>
        </is>
      </c>
      <c r="B15748" t="n">
        <v>157480</v>
      </c>
      <c r="C15748">
        <f>VLOOKUP(A15748,Sheet2!A:B,2,0)</f>
        <v/>
      </c>
    </row>
    <row r="15749">
      <c r="A15749" t="inlineStr">
        <is>
          <t>C</t>
        </is>
      </c>
      <c r="B15749" t="n">
        <v>157490</v>
      </c>
      <c r="C15749">
        <f>VLOOKUP(A15749,Sheet2!A:B,2,0)</f>
        <v/>
      </c>
    </row>
    <row r="15750">
      <c r="A15750" t="inlineStr">
        <is>
          <t>A</t>
        </is>
      </c>
      <c r="B15750" t="n">
        <v>157500</v>
      </c>
      <c r="C15750">
        <f>VLOOKUP(A15750,Sheet2!A:B,2,0)</f>
        <v/>
      </c>
    </row>
    <row r="15751">
      <c r="A15751" t="inlineStr">
        <is>
          <t>B</t>
        </is>
      </c>
      <c r="B15751" t="n">
        <v>157510</v>
      </c>
      <c r="C15751">
        <f>VLOOKUP(A15751,Sheet2!A:B,2,0)</f>
        <v/>
      </c>
    </row>
    <row r="15752">
      <c r="A15752" t="inlineStr">
        <is>
          <t>C</t>
        </is>
      </c>
      <c r="B15752" t="n">
        <v>157520</v>
      </c>
      <c r="C15752">
        <f>VLOOKUP(A15752,Sheet2!A:B,2,0)</f>
        <v/>
      </c>
    </row>
    <row r="15753">
      <c r="A15753" t="inlineStr">
        <is>
          <t>A</t>
        </is>
      </c>
      <c r="B15753" t="n">
        <v>157530</v>
      </c>
      <c r="C15753">
        <f>VLOOKUP(A15753,Sheet2!A:B,2,0)</f>
        <v/>
      </c>
    </row>
    <row r="15754">
      <c r="A15754" t="inlineStr">
        <is>
          <t>B</t>
        </is>
      </c>
      <c r="B15754" t="n">
        <v>157540</v>
      </c>
      <c r="C15754">
        <f>VLOOKUP(A15754,Sheet2!A:B,2,0)</f>
        <v/>
      </c>
    </row>
    <row r="15755">
      <c r="A15755" t="inlineStr">
        <is>
          <t>C</t>
        </is>
      </c>
      <c r="B15755" t="n">
        <v>157550</v>
      </c>
      <c r="C15755">
        <f>VLOOKUP(A15755,Sheet2!A:B,2,0)</f>
        <v/>
      </c>
    </row>
    <row r="15756">
      <c r="A15756" t="inlineStr">
        <is>
          <t>A</t>
        </is>
      </c>
      <c r="B15756" t="n">
        <v>157560</v>
      </c>
      <c r="C15756">
        <f>VLOOKUP(A15756,Sheet2!A:B,2,0)</f>
        <v/>
      </c>
    </row>
    <row r="15757">
      <c r="A15757" t="inlineStr">
        <is>
          <t>B</t>
        </is>
      </c>
      <c r="B15757" t="n">
        <v>157570</v>
      </c>
      <c r="C15757">
        <f>VLOOKUP(A15757,Sheet2!A:B,2,0)</f>
        <v/>
      </c>
    </row>
    <row r="15758">
      <c r="A15758" t="inlineStr">
        <is>
          <t>C</t>
        </is>
      </c>
      <c r="B15758" t="n">
        <v>157580</v>
      </c>
      <c r="C15758">
        <f>VLOOKUP(A15758,Sheet2!A:B,2,0)</f>
        <v/>
      </c>
    </row>
    <row r="15759">
      <c r="A15759" t="inlineStr">
        <is>
          <t>A</t>
        </is>
      </c>
      <c r="B15759" t="n">
        <v>157590</v>
      </c>
      <c r="C15759">
        <f>VLOOKUP(A15759,Sheet2!A:B,2,0)</f>
        <v/>
      </c>
    </row>
    <row r="15760">
      <c r="A15760" t="inlineStr">
        <is>
          <t>B</t>
        </is>
      </c>
      <c r="B15760" t="n">
        <v>157600</v>
      </c>
      <c r="C15760">
        <f>VLOOKUP(A15760,Sheet2!A:B,2,0)</f>
        <v/>
      </c>
    </row>
    <row r="15761">
      <c r="A15761" t="inlineStr">
        <is>
          <t>C</t>
        </is>
      </c>
      <c r="B15761" t="n">
        <v>157610</v>
      </c>
      <c r="C15761">
        <f>VLOOKUP(A15761,Sheet2!A:B,2,0)</f>
        <v/>
      </c>
    </row>
    <row r="15762">
      <c r="A15762" t="inlineStr">
        <is>
          <t>A</t>
        </is>
      </c>
      <c r="B15762" t="n">
        <v>157620</v>
      </c>
      <c r="C15762">
        <f>VLOOKUP(A15762,Sheet2!A:B,2,0)</f>
        <v/>
      </c>
    </row>
    <row r="15763">
      <c r="A15763" t="inlineStr">
        <is>
          <t>B</t>
        </is>
      </c>
      <c r="B15763" t="n">
        <v>157630</v>
      </c>
      <c r="C15763">
        <f>VLOOKUP(A15763,Sheet2!A:B,2,0)</f>
        <v/>
      </c>
    </row>
    <row r="15764">
      <c r="A15764" t="inlineStr">
        <is>
          <t>C</t>
        </is>
      </c>
      <c r="B15764" t="n">
        <v>157640</v>
      </c>
      <c r="C15764">
        <f>VLOOKUP(A15764,Sheet2!A:B,2,0)</f>
        <v/>
      </c>
    </row>
    <row r="15765">
      <c r="A15765" t="inlineStr">
        <is>
          <t>A</t>
        </is>
      </c>
      <c r="B15765" t="n">
        <v>157650</v>
      </c>
      <c r="C15765">
        <f>VLOOKUP(A15765,Sheet2!A:B,2,0)</f>
        <v/>
      </c>
    </row>
    <row r="15766">
      <c r="A15766" t="inlineStr">
        <is>
          <t>B</t>
        </is>
      </c>
      <c r="B15766" t="n">
        <v>157660</v>
      </c>
      <c r="C15766">
        <f>VLOOKUP(A15766,Sheet2!A:B,2,0)</f>
        <v/>
      </c>
    </row>
    <row r="15767">
      <c r="A15767" t="inlineStr">
        <is>
          <t>C</t>
        </is>
      </c>
      <c r="B15767" t="n">
        <v>157670</v>
      </c>
      <c r="C15767">
        <f>VLOOKUP(A15767,Sheet2!A:B,2,0)</f>
        <v/>
      </c>
    </row>
    <row r="15768">
      <c r="A15768" t="inlineStr">
        <is>
          <t>A</t>
        </is>
      </c>
      <c r="B15768" t="n">
        <v>157680</v>
      </c>
      <c r="C15768">
        <f>VLOOKUP(A15768,Sheet2!A:B,2,0)</f>
        <v/>
      </c>
    </row>
    <row r="15769">
      <c r="A15769" t="inlineStr">
        <is>
          <t>B</t>
        </is>
      </c>
      <c r="B15769" t="n">
        <v>157690</v>
      </c>
      <c r="C15769">
        <f>VLOOKUP(A15769,Sheet2!A:B,2,0)</f>
        <v/>
      </c>
    </row>
    <row r="15770">
      <c r="A15770" t="inlineStr">
        <is>
          <t>C</t>
        </is>
      </c>
      <c r="B15770" t="n">
        <v>157700</v>
      </c>
      <c r="C15770">
        <f>VLOOKUP(A15770,Sheet2!A:B,2,0)</f>
        <v/>
      </c>
    </row>
    <row r="15771">
      <c r="A15771" t="inlineStr">
        <is>
          <t>A</t>
        </is>
      </c>
      <c r="B15771" t="n">
        <v>157710</v>
      </c>
      <c r="C15771">
        <f>VLOOKUP(A15771,Sheet2!A:B,2,0)</f>
        <v/>
      </c>
    </row>
    <row r="15772">
      <c r="A15772" t="inlineStr">
        <is>
          <t>B</t>
        </is>
      </c>
      <c r="B15772" t="n">
        <v>157720</v>
      </c>
      <c r="C15772">
        <f>VLOOKUP(A15772,Sheet2!A:B,2,0)</f>
        <v/>
      </c>
    </row>
    <row r="15773">
      <c r="A15773" t="inlineStr">
        <is>
          <t>C</t>
        </is>
      </c>
      <c r="B15773" t="n">
        <v>157730</v>
      </c>
      <c r="C15773">
        <f>VLOOKUP(A15773,Sheet2!A:B,2,0)</f>
        <v/>
      </c>
    </row>
    <row r="15774">
      <c r="A15774" t="inlineStr">
        <is>
          <t>A</t>
        </is>
      </c>
      <c r="B15774" t="n">
        <v>157740</v>
      </c>
      <c r="C15774">
        <f>VLOOKUP(A15774,Sheet2!A:B,2,0)</f>
        <v/>
      </c>
    </row>
    <row r="15775">
      <c r="A15775" t="inlineStr">
        <is>
          <t>B</t>
        </is>
      </c>
      <c r="B15775" t="n">
        <v>157750</v>
      </c>
      <c r="C15775">
        <f>VLOOKUP(A15775,Sheet2!A:B,2,0)</f>
        <v/>
      </c>
    </row>
    <row r="15776">
      <c r="A15776" t="inlineStr">
        <is>
          <t>C</t>
        </is>
      </c>
      <c r="B15776" t="n">
        <v>157760</v>
      </c>
      <c r="C15776">
        <f>VLOOKUP(A15776,Sheet2!A:B,2,0)</f>
        <v/>
      </c>
    </row>
    <row r="15777">
      <c r="A15777" t="inlineStr">
        <is>
          <t>A</t>
        </is>
      </c>
      <c r="B15777" t="n">
        <v>157770</v>
      </c>
      <c r="C15777">
        <f>VLOOKUP(A15777,Sheet2!A:B,2,0)</f>
        <v/>
      </c>
    </row>
    <row r="15778">
      <c r="A15778" t="inlineStr">
        <is>
          <t>B</t>
        </is>
      </c>
      <c r="B15778" t="n">
        <v>157780</v>
      </c>
      <c r="C15778">
        <f>VLOOKUP(A15778,Sheet2!A:B,2,0)</f>
        <v/>
      </c>
    </row>
    <row r="15779">
      <c r="A15779" t="inlineStr">
        <is>
          <t>C</t>
        </is>
      </c>
      <c r="B15779" t="n">
        <v>157790</v>
      </c>
      <c r="C15779">
        <f>VLOOKUP(A15779,Sheet2!A:B,2,0)</f>
        <v/>
      </c>
    </row>
    <row r="15780">
      <c r="A15780" t="inlineStr">
        <is>
          <t>A</t>
        </is>
      </c>
      <c r="B15780" t="n">
        <v>157800</v>
      </c>
      <c r="C15780">
        <f>VLOOKUP(A15780,Sheet2!A:B,2,0)</f>
        <v/>
      </c>
    </row>
    <row r="15781">
      <c r="A15781" t="inlineStr">
        <is>
          <t>B</t>
        </is>
      </c>
      <c r="B15781" t="n">
        <v>157810</v>
      </c>
      <c r="C15781">
        <f>VLOOKUP(A15781,Sheet2!A:B,2,0)</f>
        <v/>
      </c>
    </row>
    <row r="15782">
      <c r="A15782" t="inlineStr">
        <is>
          <t>C</t>
        </is>
      </c>
      <c r="B15782" t="n">
        <v>157820</v>
      </c>
      <c r="C15782">
        <f>VLOOKUP(A15782,Sheet2!A:B,2,0)</f>
        <v/>
      </c>
    </row>
    <row r="15783">
      <c r="A15783" t="inlineStr">
        <is>
          <t>A</t>
        </is>
      </c>
      <c r="B15783" t="n">
        <v>157830</v>
      </c>
      <c r="C15783">
        <f>VLOOKUP(A15783,Sheet2!A:B,2,0)</f>
        <v/>
      </c>
    </row>
    <row r="15784">
      <c r="A15784" t="inlineStr">
        <is>
          <t>B</t>
        </is>
      </c>
      <c r="B15784" t="n">
        <v>157840</v>
      </c>
      <c r="C15784">
        <f>VLOOKUP(A15784,Sheet2!A:B,2,0)</f>
        <v/>
      </c>
    </row>
    <row r="15785">
      <c r="A15785" t="inlineStr">
        <is>
          <t>C</t>
        </is>
      </c>
      <c r="B15785" t="n">
        <v>157850</v>
      </c>
      <c r="C15785">
        <f>VLOOKUP(A15785,Sheet2!A:B,2,0)</f>
        <v/>
      </c>
    </row>
    <row r="15786">
      <c r="A15786" t="inlineStr">
        <is>
          <t>A</t>
        </is>
      </c>
      <c r="B15786" t="n">
        <v>157860</v>
      </c>
      <c r="C15786">
        <f>VLOOKUP(A15786,Sheet2!A:B,2,0)</f>
        <v/>
      </c>
    </row>
    <row r="15787">
      <c r="A15787" t="inlineStr">
        <is>
          <t>B</t>
        </is>
      </c>
      <c r="B15787" t="n">
        <v>157870</v>
      </c>
      <c r="C15787">
        <f>VLOOKUP(A15787,Sheet2!A:B,2,0)</f>
        <v/>
      </c>
    </row>
    <row r="15788">
      <c r="A15788" t="inlineStr">
        <is>
          <t>C</t>
        </is>
      </c>
      <c r="B15788" t="n">
        <v>157880</v>
      </c>
      <c r="C15788">
        <f>VLOOKUP(A15788,Sheet2!A:B,2,0)</f>
        <v/>
      </c>
    </row>
    <row r="15789">
      <c r="A15789" t="inlineStr">
        <is>
          <t>A</t>
        </is>
      </c>
      <c r="B15789" t="n">
        <v>157890</v>
      </c>
      <c r="C15789">
        <f>VLOOKUP(A15789,Sheet2!A:B,2,0)</f>
        <v/>
      </c>
    </row>
    <row r="15790">
      <c r="A15790" t="inlineStr">
        <is>
          <t>B</t>
        </is>
      </c>
      <c r="B15790" t="n">
        <v>157900</v>
      </c>
      <c r="C15790">
        <f>VLOOKUP(A15790,Sheet2!A:B,2,0)</f>
        <v/>
      </c>
    </row>
    <row r="15791">
      <c r="A15791" t="inlineStr">
        <is>
          <t>C</t>
        </is>
      </c>
      <c r="B15791" t="n">
        <v>157910</v>
      </c>
      <c r="C15791">
        <f>VLOOKUP(A15791,Sheet2!A:B,2,0)</f>
        <v/>
      </c>
    </row>
    <row r="15792">
      <c r="A15792" t="inlineStr">
        <is>
          <t>A</t>
        </is>
      </c>
      <c r="B15792" t="n">
        <v>157920</v>
      </c>
      <c r="C15792">
        <f>VLOOKUP(A15792,Sheet2!A:B,2,0)</f>
        <v/>
      </c>
    </row>
    <row r="15793">
      <c r="A15793" t="inlineStr">
        <is>
          <t>B</t>
        </is>
      </c>
      <c r="B15793" t="n">
        <v>157930</v>
      </c>
      <c r="C15793">
        <f>VLOOKUP(A15793,Sheet2!A:B,2,0)</f>
        <v/>
      </c>
    </row>
    <row r="15794">
      <c r="A15794" t="inlineStr">
        <is>
          <t>C</t>
        </is>
      </c>
      <c r="B15794" t="n">
        <v>157940</v>
      </c>
      <c r="C15794">
        <f>VLOOKUP(A15794,Sheet2!A:B,2,0)</f>
        <v/>
      </c>
    </row>
    <row r="15795">
      <c r="A15795" t="inlineStr">
        <is>
          <t>A</t>
        </is>
      </c>
      <c r="B15795" t="n">
        <v>157950</v>
      </c>
      <c r="C15795">
        <f>VLOOKUP(A15795,Sheet2!A:B,2,0)</f>
        <v/>
      </c>
    </row>
    <row r="15796">
      <c r="A15796" t="inlineStr">
        <is>
          <t>B</t>
        </is>
      </c>
      <c r="B15796" t="n">
        <v>157960</v>
      </c>
      <c r="C15796">
        <f>VLOOKUP(A15796,Sheet2!A:B,2,0)</f>
        <v/>
      </c>
    </row>
    <row r="15797">
      <c r="A15797" t="inlineStr">
        <is>
          <t>C</t>
        </is>
      </c>
      <c r="B15797" t="n">
        <v>157970</v>
      </c>
      <c r="C15797">
        <f>VLOOKUP(A15797,Sheet2!A:B,2,0)</f>
        <v/>
      </c>
    </row>
    <row r="15798">
      <c r="A15798" t="inlineStr">
        <is>
          <t>A</t>
        </is>
      </c>
      <c r="B15798" t="n">
        <v>157980</v>
      </c>
      <c r="C15798">
        <f>VLOOKUP(A15798,Sheet2!A:B,2,0)</f>
        <v/>
      </c>
    </row>
    <row r="15799">
      <c r="A15799" t="inlineStr">
        <is>
          <t>B</t>
        </is>
      </c>
      <c r="B15799" t="n">
        <v>157990</v>
      </c>
      <c r="C15799">
        <f>VLOOKUP(A15799,Sheet2!A:B,2,0)</f>
        <v/>
      </c>
    </row>
    <row r="15800">
      <c r="A15800" t="inlineStr">
        <is>
          <t>C</t>
        </is>
      </c>
      <c r="B15800" t="n">
        <v>158000</v>
      </c>
      <c r="C15800">
        <f>VLOOKUP(A15800,Sheet2!A:B,2,0)</f>
        <v/>
      </c>
    </row>
    <row r="15801">
      <c r="A15801" t="inlineStr">
        <is>
          <t>A</t>
        </is>
      </c>
      <c r="B15801" t="n">
        <v>158010</v>
      </c>
      <c r="C15801">
        <f>VLOOKUP(A15801,Sheet2!A:B,2,0)</f>
        <v/>
      </c>
    </row>
    <row r="15802">
      <c r="A15802" t="inlineStr">
        <is>
          <t>B</t>
        </is>
      </c>
      <c r="B15802" t="n">
        <v>158020</v>
      </c>
      <c r="C15802">
        <f>VLOOKUP(A15802,Sheet2!A:B,2,0)</f>
        <v/>
      </c>
    </row>
    <row r="15803">
      <c r="A15803" t="inlineStr">
        <is>
          <t>C</t>
        </is>
      </c>
      <c r="B15803" t="n">
        <v>158030</v>
      </c>
      <c r="C15803">
        <f>VLOOKUP(A15803,Sheet2!A:B,2,0)</f>
        <v/>
      </c>
    </row>
    <row r="15804">
      <c r="A15804" t="inlineStr">
        <is>
          <t>A</t>
        </is>
      </c>
      <c r="B15804" t="n">
        <v>158040</v>
      </c>
      <c r="C15804">
        <f>VLOOKUP(A15804,Sheet2!A:B,2,0)</f>
        <v/>
      </c>
    </row>
    <row r="15805">
      <c r="A15805" t="inlineStr">
        <is>
          <t>B</t>
        </is>
      </c>
      <c r="B15805" t="n">
        <v>158050</v>
      </c>
      <c r="C15805">
        <f>VLOOKUP(A15805,Sheet2!A:B,2,0)</f>
        <v/>
      </c>
    </row>
    <row r="15806">
      <c r="A15806" t="inlineStr">
        <is>
          <t>C</t>
        </is>
      </c>
      <c r="B15806" t="n">
        <v>158060</v>
      </c>
      <c r="C15806">
        <f>VLOOKUP(A15806,Sheet2!A:B,2,0)</f>
        <v/>
      </c>
    </row>
    <row r="15807">
      <c r="A15807" t="inlineStr">
        <is>
          <t>A</t>
        </is>
      </c>
      <c r="B15807" t="n">
        <v>158070</v>
      </c>
      <c r="C15807">
        <f>VLOOKUP(A15807,Sheet2!A:B,2,0)</f>
        <v/>
      </c>
    </row>
    <row r="15808">
      <c r="A15808" t="inlineStr">
        <is>
          <t>B</t>
        </is>
      </c>
      <c r="B15808" t="n">
        <v>158080</v>
      </c>
      <c r="C15808">
        <f>VLOOKUP(A15808,Sheet2!A:B,2,0)</f>
        <v/>
      </c>
    </row>
    <row r="15809">
      <c r="A15809" t="inlineStr">
        <is>
          <t>C</t>
        </is>
      </c>
      <c r="B15809" t="n">
        <v>158090</v>
      </c>
      <c r="C15809">
        <f>VLOOKUP(A15809,Sheet2!A:B,2,0)</f>
        <v/>
      </c>
    </row>
    <row r="15810">
      <c r="A15810" t="inlineStr">
        <is>
          <t>A</t>
        </is>
      </c>
      <c r="B15810" t="n">
        <v>158100</v>
      </c>
      <c r="C15810">
        <f>VLOOKUP(A15810,Sheet2!A:B,2,0)</f>
        <v/>
      </c>
    </row>
    <row r="15811">
      <c r="A15811" t="inlineStr">
        <is>
          <t>B</t>
        </is>
      </c>
      <c r="B15811" t="n">
        <v>158110</v>
      </c>
      <c r="C15811">
        <f>VLOOKUP(A15811,Sheet2!A:B,2,0)</f>
        <v/>
      </c>
    </row>
    <row r="15812">
      <c r="A15812" t="inlineStr">
        <is>
          <t>C</t>
        </is>
      </c>
      <c r="B15812" t="n">
        <v>158120</v>
      </c>
      <c r="C15812">
        <f>VLOOKUP(A15812,Sheet2!A:B,2,0)</f>
        <v/>
      </c>
    </row>
    <row r="15813">
      <c r="A15813" t="inlineStr">
        <is>
          <t>A</t>
        </is>
      </c>
      <c r="B15813" t="n">
        <v>158130</v>
      </c>
      <c r="C15813">
        <f>VLOOKUP(A15813,Sheet2!A:B,2,0)</f>
        <v/>
      </c>
    </row>
    <row r="15814">
      <c r="A15814" t="inlineStr">
        <is>
          <t>B</t>
        </is>
      </c>
      <c r="B15814" t="n">
        <v>158140</v>
      </c>
      <c r="C15814">
        <f>VLOOKUP(A15814,Sheet2!A:B,2,0)</f>
        <v/>
      </c>
    </row>
    <row r="15815">
      <c r="A15815" t="inlineStr">
        <is>
          <t>C</t>
        </is>
      </c>
      <c r="B15815" t="n">
        <v>158150</v>
      </c>
      <c r="C15815">
        <f>VLOOKUP(A15815,Sheet2!A:B,2,0)</f>
        <v/>
      </c>
    </row>
    <row r="15816">
      <c r="A15816" t="inlineStr">
        <is>
          <t>A</t>
        </is>
      </c>
      <c r="B15816" t="n">
        <v>158160</v>
      </c>
      <c r="C15816">
        <f>VLOOKUP(A15816,Sheet2!A:B,2,0)</f>
        <v/>
      </c>
    </row>
    <row r="15817">
      <c r="A15817" t="inlineStr">
        <is>
          <t>B</t>
        </is>
      </c>
      <c r="B15817" t="n">
        <v>158170</v>
      </c>
      <c r="C15817">
        <f>VLOOKUP(A15817,Sheet2!A:B,2,0)</f>
        <v/>
      </c>
    </row>
    <row r="15818">
      <c r="A15818" t="inlineStr">
        <is>
          <t>C</t>
        </is>
      </c>
      <c r="B15818" t="n">
        <v>158180</v>
      </c>
      <c r="C15818">
        <f>VLOOKUP(A15818,Sheet2!A:B,2,0)</f>
        <v/>
      </c>
    </row>
    <row r="15819">
      <c r="A15819" t="inlineStr">
        <is>
          <t>A</t>
        </is>
      </c>
      <c r="B15819" t="n">
        <v>158190</v>
      </c>
      <c r="C15819">
        <f>VLOOKUP(A15819,Sheet2!A:B,2,0)</f>
        <v/>
      </c>
    </row>
    <row r="15820">
      <c r="A15820" t="inlineStr">
        <is>
          <t>B</t>
        </is>
      </c>
      <c r="B15820" t="n">
        <v>158200</v>
      </c>
      <c r="C15820">
        <f>VLOOKUP(A15820,Sheet2!A:B,2,0)</f>
        <v/>
      </c>
    </row>
    <row r="15821">
      <c r="A15821" t="inlineStr">
        <is>
          <t>C</t>
        </is>
      </c>
      <c r="B15821" t="n">
        <v>158210</v>
      </c>
      <c r="C15821">
        <f>VLOOKUP(A15821,Sheet2!A:B,2,0)</f>
        <v/>
      </c>
    </row>
    <row r="15822">
      <c r="A15822" t="inlineStr">
        <is>
          <t>A</t>
        </is>
      </c>
      <c r="B15822" t="n">
        <v>158220</v>
      </c>
      <c r="C15822">
        <f>VLOOKUP(A15822,Sheet2!A:B,2,0)</f>
        <v/>
      </c>
    </row>
    <row r="15823">
      <c r="A15823" t="inlineStr">
        <is>
          <t>B</t>
        </is>
      </c>
      <c r="B15823" t="n">
        <v>158230</v>
      </c>
      <c r="C15823">
        <f>VLOOKUP(A15823,Sheet2!A:B,2,0)</f>
        <v/>
      </c>
    </row>
    <row r="15824">
      <c r="A15824" t="inlineStr">
        <is>
          <t>C</t>
        </is>
      </c>
      <c r="B15824" t="n">
        <v>158240</v>
      </c>
      <c r="C15824">
        <f>VLOOKUP(A15824,Sheet2!A:B,2,0)</f>
        <v/>
      </c>
    </row>
    <row r="15825">
      <c r="A15825" t="inlineStr">
        <is>
          <t>A</t>
        </is>
      </c>
      <c r="B15825" t="n">
        <v>158250</v>
      </c>
      <c r="C15825">
        <f>VLOOKUP(A15825,Sheet2!A:B,2,0)</f>
        <v/>
      </c>
    </row>
    <row r="15826">
      <c r="A15826" t="inlineStr">
        <is>
          <t>B</t>
        </is>
      </c>
      <c r="B15826" t="n">
        <v>158260</v>
      </c>
      <c r="C15826">
        <f>VLOOKUP(A15826,Sheet2!A:B,2,0)</f>
        <v/>
      </c>
    </row>
    <row r="15827">
      <c r="A15827" t="inlineStr">
        <is>
          <t>C</t>
        </is>
      </c>
      <c r="B15827" t="n">
        <v>158270</v>
      </c>
      <c r="C15827">
        <f>VLOOKUP(A15827,Sheet2!A:B,2,0)</f>
        <v/>
      </c>
    </row>
    <row r="15828">
      <c r="A15828" t="inlineStr">
        <is>
          <t>A</t>
        </is>
      </c>
      <c r="B15828" t="n">
        <v>158280</v>
      </c>
      <c r="C15828">
        <f>VLOOKUP(A15828,Sheet2!A:B,2,0)</f>
        <v/>
      </c>
    </row>
    <row r="15829">
      <c r="A15829" t="inlineStr">
        <is>
          <t>B</t>
        </is>
      </c>
      <c r="B15829" t="n">
        <v>158290</v>
      </c>
      <c r="C15829">
        <f>VLOOKUP(A15829,Sheet2!A:B,2,0)</f>
        <v/>
      </c>
    </row>
    <row r="15830">
      <c r="A15830" t="inlineStr">
        <is>
          <t>C</t>
        </is>
      </c>
      <c r="B15830" t="n">
        <v>158300</v>
      </c>
      <c r="C15830">
        <f>VLOOKUP(A15830,Sheet2!A:B,2,0)</f>
        <v/>
      </c>
    </row>
    <row r="15831">
      <c r="A15831" t="inlineStr">
        <is>
          <t>A</t>
        </is>
      </c>
      <c r="B15831" t="n">
        <v>158310</v>
      </c>
      <c r="C15831">
        <f>VLOOKUP(A15831,Sheet2!A:B,2,0)</f>
        <v/>
      </c>
    </row>
    <row r="15832">
      <c r="A15832" t="inlineStr">
        <is>
          <t>B</t>
        </is>
      </c>
      <c r="B15832" t="n">
        <v>158320</v>
      </c>
      <c r="C15832">
        <f>VLOOKUP(A15832,Sheet2!A:B,2,0)</f>
        <v/>
      </c>
    </row>
    <row r="15833">
      <c r="A15833" t="inlineStr">
        <is>
          <t>C</t>
        </is>
      </c>
      <c r="B15833" t="n">
        <v>158330</v>
      </c>
      <c r="C15833">
        <f>VLOOKUP(A15833,Sheet2!A:B,2,0)</f>
        <v/>
      </c>
    </row>
    <row r="15834">
      <c r="A15834" t="inlineStr">
        <is>
          <t>A</t>
        </is>
      </c>
      <c r="B15834" t="n">
        <v>158340</v>
      </c>
      <c r="C15834">
        <f>VLOOKUP(A15834,Sheet2!A:B,2,0)</f>
        <v/>
      </c>
    </row>
    <row r="15835">
      <c r="A15835" t="inlineStr">
        <is>
          <t>B</t>
        </is>
      </c>
      <c r="B15835" t="n">
        <v>158350</v>
      </c>
      <c r="C15835">
        <f>VLOOKUP(A15835,Sheet2!A:B,2,0)</f>
        <v/>
      </c>
    </row>
    <row r="15836">
      <c r="A15836" t="inlineStr">
        <is>
          <t>C</t>
        </is>
      </c>
      <c r="B15836" t="n">
        <v>158360</v>
      </c>
      <c r="C15836">
        <f>VLOOKUP(A15836,Sheet2!A:B,2,0)</f>
        <v/>
      </c>
    </row>
    <row r="15837">
      <c r="A15837" t="inlineStr">
        <is>
          <t>A</t>
        </is>
      </c>
      <c r="B15837" t="n">
        <v>158370</v>
      </c>
      <c r="C15837">
        <f>VLOOKUP(A15837,Sheet2!A:B,2,0)</f>
        <v/>
      </c>
    </row>
    <row r="15838">
      <c r="A15838" t="inlineStr">
        <is>
          <t>B</t>
        </is>
      </c>
      <c r="B15838" t="n">
        <v>158380</v>
      </c>
      <c r="C15838">
        <f>VLOOKUP(A15838,Sheet2!A:B,2,0)</f>
        <v/>
      </c>
    </row>
    <row r="15839">
      <c r="A15839" t="inlineStr">
        <is>
          <t>C</t>
        </is>
      </c>
      <c r="B15839" t="n">
        <v>158390</v>
      </c>
      <c r="C15839">
        <f>VLOOKUP(A15839,Sheet2!A:B,2,0)</f>
        <v/>
      </c>
    </row>
    <row r="15840">
      <c r="A15840" t="inlineStr">
        <is>
          <t>A</t>
        </is>
      </c>
      <c r="B15840" t="n">
        <v>158400</v>
      </c>
      <c r="C15840">
        <f>VLOOKUP(A15840,Sheet2!A:B,2,0)</f>
        <v/>
      </c>
    </row>
    <row r="15841">
      <c r="A15841" t="inlineStr">
        <is>
          <t>B</t>
        </is>
      </c>
      <c r="B15841" t="n">
        <v>158410</v>
      </c>
      <c r="C15841">
        <f>VLOOKUP(A15841,Sheet2!A:B,2,0)</f>
        <v/>
      </c>
    </row>
    <row r="15842">
      <c r="A15842" t="inlineStr">
        <is>
          <t>C</t>
        </is>
      </c>
      <c r="B15842" t="n">
        <v>158420</v>
      </c>
      <c r="C15842">
        <f>VLOOKUP(A15842,Sheet2!A:B,2,0)</f>
        <v/>
      </c>
    </row>
    <row r="15843">
      <c r="A15843" t="inlineStr">
        <is>
          <t>A</t>
        </is>
      </c>
      <c r="B15843" t="n">
        <v>158430</v>
      </c>
      <c r="C15843">
        <f>VLOOKUP(A15843,Sheet2!A:B,2,0)</f>
        <v/>
      </c>
    </row>
    <row r="15844">
      <c r="A15844" t="inlineStr">
        <is>
          <t>B</t>
        </is>
      </c>
      <c r="B15844" t="n">
        <v>158440</v>
      </c>
      <c r="C15844">
        <f>VLOOKUP(A15844,Sheet2!A:B,2,0)</f>
        <v/>
      </c>
    </row>
    <row r="15845">
      <c r="A15845" t="inlineStr">
        <is>
          <t>C</t>
        </is>
      </c>
      <c r="B15845" t="n">
        <v>158450</v>
      </c>
      <c r="C15845">
        <f>VLOOKUP(A15845,Sheet2!A:B,2,0)</f>
        <v/>
      </c>
    </row>
    <row r="15846">
      <c r="A15846" t="inlineStr">
        <is>
          <t>A</t>
        </is>
      </c>
      <c r="B15846" t="n">
        <v>158460</v>
      </c>
      <c r="C15846">
        <f>VLOOKUP(A15846,Sheet2!A:B,2,0)</f>
        <v/>
      </c>
    </row>
    <row r="15847">
      <c r="A15847" t="inlineStr">
        <is>
          <t>B</t>
        </is>
      </c>
      <c r="B15847" t="n">
        <v>158470</v>
      </c>
      <c r="C15847">
        <f>VLOOKUP(A15847,Sheet2!A:B,2,0)</f>
        <v/>
      </c>
    </row>
    <row r="15848">
      <c r="A15848" t="inlineStr">
        <is>
          <t>C</t>
        </is>
      </c>
      <c r="B15848" t="n">
        <v>158480</v>
      </c>
      <c r="C15848">
        <f>VLOOKUP(A15848,Sheet2!A:B,2,0)</f>
        <v/>
      </c>
    </row>
    <row r="15849">
      <c r="A15849" t="inlineStr">
        <is>
          <t>A</t>
        </is>
      </c>
      <c r="B15849" t="n">
        <v>158490</v>
      </c>
      <c r="C15849">
        <f>VLOOKUP(A15849,Sheet2!A:B,2,0)</f>
        <v/>
      </c>
    </row>
    <row r="15850">
      <c r="A15850" t="inlineStr">
        <is>
          <t>B</t>
        </is>
      </c>
      <c r="B15850" t="n">
        <v>158500</v>
      </c>
      <c r="C15850">
        <f>VLOOKUP(A15850,Sheet2!A:B,2,0)</f>
        <v/>
      </c>
    </row>
    <row r="15851">
      <c r="A15851" t="inlineStr">
        <is>
          <t>C</t>
        </is>
      </c>
      <c r="B15851" t="n">
        <v>158510</v>
      </c>
      <c r="C15851">
        <f>VLOOKUP(A15851,Sheet2!A:B,2,0)</f>
        <v/>
      </c>
    </row>
    <row r="15852">
      <c r="A15852" t="inlineStr">
        <is>
          <t>A</t>
        </is>
      </c>
      <c r="B15852" t="n">
        <v>158520</v>
      </c>
      <c r="C15852">
        <f>VLOOKUP(A15852,Sheet2!A:B,2,0)</f>
        <v/>
      </c>
    </row>
    <row r="15853">
      <c r="A15853" t="inlineStr">
        <is>
          <t>B</t>
        </is>
      </c>
      <c r="B15853" t="n">
        <v>158530</v>
      </c>
      <c r="C15853">
        <f>VLOOKUP(A15853,Sheet2!A:B,2,0)</f>
        <v/>
      </c>
    </row>
    <row r="15854">
      <c r="A15854" t="inlineStr">
        <is>
          <t>C</t>
        </is>
      </c>
      <c r="B15854" t="n">
        <v>158540</v>
      </c>
      <c r="C15854">
        <f>VLOOKUP(A15854,Sheet2!A:B,2,0)</f>
        <v/>
      </c>
    </row>
    <row r="15855">
      <c r="A15855" t="inlineStr">
        <is>
          <t>A</t>
        </is>
      </c>
      <c r="B15855" t="n">
        <v>158550</v>
      </c>
      <c r="C15855">
        <f>VLOOKUP(A15855,Sheet2!A:B,2,0)</f>
        <v/>
      </c>
    </row>
    <row r="15856">
      <c r="A15856" t="inlineStr">
        <is>
          <t>B</t>
        </is>
      </c>
      <c r="B15856" t="n">
        <v>158560</v>
      </c>
      <c r="C15856">
        <f>VLOOKUP(A15856,Sheet2!A:B,2,0)</f>
        <v/>
      </c>
    </row>
    <row r="15857">
      <c r="A15857" t="inlineStr">
        <is>
          <t>C</t>
        </is>
      </c>
      <c r="B15857" t="n">
        <v>158570</v>
      </c>
      <c r="C15857">
        <f>VLOOKUP(A15857,Sheet2!A:B,2,0)</f>
        <v/>
      </c>
    </row>
    <row r="15858">
      <c r="A15858" t="inlineStr">
        <is>
          <t>A</t>
        </is>
      </c>
      <c r="B15858" t="n">
        <v>158580</v>
      </c>
      <c r="C15858">
        <f>VLOOKUP(A15858,Sheet2!A:B,2,0)</f>
        <v/>
      </c>
    </row>
    <row r="15859">
      <c r="A15859" t="inlineStr">
        <is>
          <t>B</t>
        </is>
      </c>
      <c r="B15859" t="n">
        <v>158590</v>
      </c>
      <c r="C15859">
        <f>VLOOKUP(A15859,Sheet2!A:B,2,0)</f>
        <v/>
      </c>
    </row>
    <row r="15860">
      <c r="A15860" t="inlineStr">
        <is>
          <t>C</t>
        </is>
      </c>
      <c r="B15860" t="n">
        <v>158600</v>
      </c>
      <c r="C15860">
        <f>VLOOKUP(A15860,Sheet2!A:B,2,0)</f>
        <v/>
      </c>
    </row>
    <row r="15861">
      <c r="A15861" t="inlineStr">
        <is>
          <t>A</t>
        </is>
      </c>
      <c r="B15861" t="n">
        <v>158610</v>
      </c>
      <c r="C15861">
        <f>VLOOKUP(A15861,Sheet2!A:B,2,0)</f>
        <v/>
      </c>
    </row>
    <row r="15862">
      <c r="A15862" t="inlineStr">
        <is>
          <t>B</t>
        </is>
      </c>
      <c r="B15862" t="n">
        <v>158620</v>
      </c>
      <c r="C15862">
        <f>VLOOKUP(A15862,Sheet2!A:B,2,0)</f>
        <v/>
      </c>
    </row>
    <row r="15863">
      <c r="A15863" t="inlineStr">
        <is>
          <t>C</t>
        </is>
      </c>
      <c r="B15863" t="n">
        <v>158630</v>
      </c>
      <c r="C15863">
        <f>VLOOKUP(A15863,Sheet2!A:B,2,0)</f>
        <v/>
      </c>
    </row>
    <row r="15864">
      <c r="A15864" t="inlineStr">
        <is>
          <t>A</t>
        </is>
      </c>
      <c r="B15864" t="n">
        <v>158640</v>
      </c>
      <c r="C15864">
        <f>VLOOKUP(A15864,Sheet2!A:B,2,0)</f>
        <v/>
      </c>
    </row>
    <row r="15865">
      <c r="A15865" t="inlineStr">
        <is>
          <t>B</t>
        </is>
      </c>
      <c r="B15865" t="n">
        <v>158650</v>
      </c>
      <c r="C15865">
        <f>VLOOKUP(A15865,Sheet2!A:B,2,0)</f>
        <v/>
      </c>
    </row>
    <row r="15866">
      <c r="A15866" t="inlineStr">
        <is>
          <t>C</t>
        </is>
      </c>
      <c r="B15866" t="n">
        <v>158660</v>
      </c>
      <c r="C15866">
        <f>VLOOKUP(A15866,Sheet2!A:B,2,0)</f>
        <v/>
      </c>
    </row>
    <row r="15867">
      <c r="A15867" t="inlineStr">
        <is>
          <t>A</t>
        </is>
      </c>
      <c r="B15867" t="n">
        <v>158670</v>
      </c>
      <c r="C15867">
        <f>VLOOKUP(A15867,Sheet2!A:B,2,0)</f>
        <v/>
      </c>
    </row>
    <row r="15868">
      <c r="A15868" t="inlineStr">
        <is>
          <t>B</t>
        </is>
      </c>
      <c r="B15868" t="n">
        <v>158680</v>
      </c>
      <c r="C15868">
        <f>VLOOKUP(A15868,Sheet2!A:B,2,0)</f>
        <v/>
      </c>
    </row>
    <row r="15869">
      <c r="A15869" t="inlineStr">
        <is>
          <t>C</t>
        </is>
      </c>
      <c r="B15869" t="n">
        <v>158690</v>
      </c>
      <c r="C15869">
        <f>VLOOKUP(A15869,Sheet2!A:B,2,0)</f>
        <v/>
      </c>
    </row>
    <row r="15870">
      <c r="A15870" t="inlineStr">
        <is>
          <t>A</t>
        </is>
      </c>
      <c r="B15870" t="n">
        <v>158700</v>
      </c>
      <c r="C15870">
        <f>VLOOKUP(A15870,Sheet2!A:B,2,0)</f>
        <v/>
      </c>
    </row>
    <row r="15871">
      <c r="A15871" t="inlineStr">
        <is>
          <t>B</t>
        </is>
      </c>
      <c r="B15871" t="n">
        <v>158710</v>
      </c>
      <c r="C15871">
        <f>VLOOKUP(A15871,Sheet2!A:B,2,0)</f>
        <v/>
      </c>
    </row>
    <row r="15872">
      <c r="A15872" t="inlineStr">
        <is>
          <t>C</t>
        </is>
      </c>
      <c r="B15872" t="n">
        <v>158720</v>
      </c>
      <c r="C15872">
        <f>VLOOKUP(A15872,Sheet2!A:B,2,0)</f>
        <v/>
      </c>
    </row>
    <row r="15873">
      <c r="A15873" t="inlineStr">
        <is>
          <t>A</t>
        </is>
      </c>
      <c r="B15873" t="n">
        <v>158730</v>
      </c>
      <c r="C15873">
        <f>VLOOKUP(A15873,Sheet2!A:B,2,0)</f>
        <v/>
      </c>
    </row>
    <row r="15874">
      <c r="A15874" t="inlineStr">
        <is>
          <t>B</t>
        </is>
      </c>
      <c r="B15874" t="n">
        <v>158740</v>
      </c>
      <c r="C15874">
        <f>VLOOKUP(A15874,Sheet2!A:B,2,0)</f>
        <v/>
      </c>
    </row>
    <row r="15875">
      <c r="A15875" t="inlineStr">
        <is>
          <t>C</t>
        </is>
      </c>
      <c r="B15875" t="n">
        <v>158750</v>
      </c>
      <c r="C15875">
        <f>VLOOKUP(A15875,Sheet2!A:B,2,0)</f>
        <v/>
      </c>
    </row>
    <row r="15876">
      <c r="A15876" t="inlineStr">
        <is>
          <t>A</t>
        </is>
      </c>
      <c r="B15876" t="n">
        <v>158760</v>
      </c>
      <c r="C15876">
        <f>VLOOKUP(A15876,Sheet2!A:B,2,0)</f>
        <v/>
      </c>
    </row>
    <row r="15877">
      <c r="A15877" t="inlineStr">
        <is>
          <t>B</t>
        </is>
      </c>
      <c r="B15877" t="n">
        <v>158770</v>
      </c>
      <c r="C15877">
        <f>VLOOKUP(A15877,Sheet2!A:B,2,0)</f>
        <v/>
      </c>
    </row>
    <row r="15878">
      <c r="A15878" t="inlineStr">
        <is>
          <t>C</t>
        </is>
      </c>
      <c r="B15878" t="n">
        <v>158780</v>
      </c>
      <c r="C15878">
        <f>VLOOKUP(A15878,Sheet2!A:B,2,0)</f>
        <v/>
      </c>
    </row>
    <row r="15879">
      <c r="A15879" t="inlineStr">
        <is>
          <t>A</t>
        </is>
      </c>
      <c r="B15879" t="n">
        <v>158790</v>
      </c>
      <c r="C15879">
        <f>VLOOKUP(A15879,Sheet2!A:B,2,0)</f>
        <v/>
      </c>
    </row>
    <row r="15880">
      <c r="A15880" t="inlineStr">
        <is>
          <t>B</t>
        </is>
      </c>
      <c r="B15880" t="n">
        <v>158800</v>
      </c>
      <c r="C15880">
        <f>VLOOKUP(A15880,Sheet2!A:B,2,0)</f>
        <v/>
      </c>
    </row>
    <row r="15881">
      <c r="A15881" t="inlineStr">
        <is>
          <t>C</t>
        </is>
      </c>
      <c r="B15881" t="n">
        <v>158810</v>
      </c>
      <c r="C15881">
        <f>VLOOKUP(A15881,Sheet2!A:B,2,0)</f>
        <v/>
      </c>
    </row>
    <row r="15882">
      <c r="A15882" t="inlineStr">
        <is>
          <t>A</t>
        </is>
      </c>
      <c r="B15882" t="n">
        <v>158820</v>
      </c>
      <c r="C15882">
        <f>VLOOKUP(A15882,Sheet2!A:B,2,0)</f>
        <v/>
      </c>
    </row>
    <row r="15883">
      <c r="A15883" t="inlineStr">
        <is>
          <t>B</t>
        </is>
      </c>
      <c r="B15883" t="n">
        <v>158830</v>
      </c>
      <c r="C15883">
        <f>VLOOKUP(A15883,Sheet2!A:B,2,0)</f>
        <v/>
      </c>
    </row>
    <row r="15884">
      <c r="A15884" t="inlineStr">
        <is>
          <t>C</t>
        </is>
      </c>
      <c r="B15884" t="n">
        <v>158840</v>
      </c>
      <c r="C15884">
        <f>VLOOKUP(A15884,Sheet2!A:B,2,0)</f>
        <v/>
      </c>
    </row>
    <row r="15885">
      <c r="A15885" t="inlineStr">
        <is>
          <t>A</t>
        </is>
      </c>
      <c r="B15885" t="n">
        <v>158850</v>
      </c>
      <c r="C15885">
        <f>VLOOKUP(A15885,Sheet2!A:B,2,0)</f>
        <v/>
      </c>
    </row>
    <row r="15886">
      <c r="A15886" t="inlineStr">
        <is>
          <t>B</t>
        </is>
      </c>
      <c r="B15886" t="n">
        <v>158860</v>
      </c>
      <c r="C15886">
        <f>VLOOKUP(A15886,Sheet2!A:B,2,0)</f>
        <v/>
      </c>
    </row>
    <row r="15887">
      <c r="A15887" t="inlineStr">
        <is>
          <t>C</t>
        </is>
      </c>
      <c r="B15887" t="n">
        <v>158870</v>
      </c>
      <c r="C15887">
        <f>VLOOKUP(A15887,Sheet2!A:B,2,0)</f>
        <v/>
      </c>
    </row>
    <row r="15888">
      <c r="A15888" t="inlineStr">
        <is>
          <t>A</t>
        </is>
      </c>
      <c r="B15888" t="n">
        <v>158880</v>
      </c>
      <c r="C15888">
        <f>VLOOKUP(A15888,Sheet2!A:B,2,0)</f>
        <v/>
      </c>
    </row>
    <row r="15889">
      <c r="A15889" t="inlineStr">
        <is>
          <t>B</t>
        </is>
      </c>
      <c r="B15889" t="n">
        <v>158890</v>
      </c>
      <c r="C15889">
        <f>VLOOKUP(A15889,Sheet2!A:B,2,0)</f>
        <v/>
      </c>
    </row>
    <row r="15890">
      <c r="A15890" t="inlineStr">
        <is>
          <t>C</t>
        </is>
      </c>
      <c r="B15890" t="n">
        <v>158900</v>
      </c>
      <c r="C15890">
        <f>VLOOKUP(A15890,Sheet2!A:B,2,0)</f>
        <v/>
      </c>
    </row>
    <row r="15891">
      <c r="A15891" t="inlineStr">
        <is>
          <t>A</t>
        </is>
      </c>
      <c r="B15891" t="n">
        <v>158910</v>
      </c>
      <c r="C15891">
        <f>VLOOKUP(A15891,Sheet2!A:B,2,0)</f>
        <v/>
      </c>
    </row>
    <row r="15892">
      <c r="A15892" t="inlineStr">
        <is>
          <t>B</t>
        </is>
      </c>
      <c r="B15892" t="n">
        <v>158920</v>
      </c>
      <c r="C15892">
        <f>VLOOKUP(A15892,Sheet2!A:B,2,0)</f>
        <v/>
      </c>
    </row>
    <row r="15893">
      <c r="A15893" t="inlineStr">
        <is>
          <t>C</t>
        </is>
      </c>
      <c r="B15893" t="n">
        <v>158930</v>
      </c>
      <c r="C15893">
        <f>VLOOKUP(A15893,Sheet2!A:B,2,0)</f>
        <v/>
      </c>
    </row>
    <row r="15894">
      <c r="A15894" t="inlineStr">
        <is>
          <t>A</t>
        </is>
      </c>
      <c r="B15894" t="n">
        <v>158940</v>
      </c>
      <c r="C15894">
        <f>VLOOKUP(A15894,Sheet2!A:B,2,0)</f>
        <v/>
      </c>
    </row>
    <row r="15895">
      <c r="A15895" t="inlineStr">
        <is>
          <t>B</t>
        </is>
      </c>
      <c r="B15895" t="n">
        <v>158950</v>
      </c>
      <c r="C15895">
        <f>VLOOKUP(A15895,Sheet2!A:B,2,0)</f>
        <v/>
      </c>
    </row>
    <row r="15896">
      <c r="A15896" t="inlineStr">
        <is>
          <t>C</t>
        </is>
      </c>
      <c r="B15896" t="n">
        <v>158960</v>
      </c>
      <c r="C15896">
        <f>VLOOKUP(A15896,Sheet2!A:B,2,0)</f>
        <v/>
      </c>
    </row>
    <row r="15897">
      <c r="A15897" t="inlineStr">
        <is>
          <t>A</t>
        </is>
      </c>
      <c r="B15897" t="n">
        <v>158970</v>
      </c>
      <c r="C15897">
        <f>VLOOKUP(A15897,Sheet2!A:B,2,0)</f>
        <v/>
      </c>
    </row>
    <row r="15898">
      <c r="A15898" t="inlineStr">
        <is>
          <t>B</t>
        </is>
      </c>
      <c r="B15898" t="n">
        <v>158980</v>
      </c>
      <c r="C15898">
        <f>VLOOKUP(A15898,Sheet2!A:B,2,0)</f>
        <v/>
      </c>
    </row>
    <row r="15899">
      <c r="A15899" t="inlineStr">
        <is>
          <t>C</t>
        </is>
      </c>
      <c r="B15899" t="n">
        <v>158990</v>
      </c>
      <c r="C15899">
        <f>VLOOKUP(A15899,Sheet2!A:B,2,0)</f>
        <v/>
      </c>
    </row>
    <row r="15900">
      <c r="A15900" t="inlineStr">
        <is>
          <t>A</t>
        </is>
      </c>
      <c r="B15900" t="n">
        <v>159000</v>
      </c>
      <c r="C15900">
        <f>VLOOKUP(A15900,Sheet2!A:B,2,0)</f>
        <v/>
      </c>
    </row>
    <row r="15901">
      <c r="A15901" t="inlineStr">
        <is>
          <t>B</t>
        </is>
      </c>
      <c r="B15901" t="n">
        <v>159010</v>
      </c>
      <c r="C15901">
        <f>VLOOKUP(A15901,Sheet2!A:B,2,0)</f>
        <v/>
      </c>
    </row>
    <row r="15902">
      <c r="A15902" t="inlineStr">
        <is>
          <t>C</t>
        </is>
      </c>
      <c r="B15902" t="n">
        <v>159020</v>
      </c>
      <c r="C15902">
        <f>VLOOKUP(A15902,Sheet2!A:B,2,0)</f>
        <v/>
      </c>
    </row>
    <row r="15903">
      <c r="A15903" t="inlineStr">
        <is>
          <t>A</t>
        </is>
      </c>
      <c r="B15903" t="n">
        <v>159030</v>
      </c>
      <c r="C15903">
        <f>VLOOKUP(A15903,Sheet2!A:B,2,0)</f>
        <v/>
      </c>
    </row>
    <row r="15904">
      <c r="A15904" t="inlineStr">
        <is>
          <t>B</t>
        </is>
      </c>
      <c r="B15904" t="n">
        <v>159040</v>
      </c>
      <c r="C15904">
        <f>VLOOKUP(A15904,Sheet2!A:B,2,0)</f>
        <v/>
      </c>
    </row>
    <row r="15905">
      <c r="A15905" t="inlineStr">
        <is>
          <t>C</t>
        </is>
      </c>
      <c r="B15905" t="n">
        <v>159050</v>
      </c>
      <c r="C15905">
        <f>VLOOKUP(A15905,Sheet2!A:B,2,0)</f>
        <v/>
      </c>
    </row>
    <row r="15906">
      <c r="A15906" t="inlineStr">
        <is>
          <t>A</t>
        </is>
      </c>
      <c r="B15906" t="n">
        <v>159060</v>
      </c>
      <c r="C15906">
        <f>VLOOKUP(A15906,Sheet2!A:B,2,0)</f>
        <v/>
      </c>
    </row>
    <row r="15907">
      <c r="A15907" t="inlineStr">
        <is>
          <t>B</t>
        </is>
      </c>
      <c r="B15907" t="n">
        <v>159070</v>
      </c>
      <c r="C15907">
        <f>VLOOKUP(A15907,Sheet2!A:B,2,0)</f>
        <v/>
      </c>
    </row>
    <row r="15908">
      <c r="A15908" t="inlineStr">
        <is>
          <t>C</t>
        </is>
      </c>
      <c r="B15908" t="n">
        <v>159080</v>
      </c>
      <c r="C15908">
        <f>VLOOKUP(A15908,Sheet2!A:B,2,0)</f>
        <v/>
      </c>
    </row>
    <row r="15909">
      <c r="A15909" t="inlineStr">
        <is>
          <t>A</t>
        </is>
      </c>
      <c r="B15909" t="n">
        <v>159090</v>
      </c>
      <c r="C15909">
        <f>VLOOKUP(A15909,Sheet2!A:B,2,0)</f>
        <v/>
      </c>
    </row>
    <row r="15910">
      <c r="A15910" t="inlineStr">
        <is>
          <t>B</t>
        </is>
      </c>
      <c r="B15910" t="n">
        <v>159100</v>
      </c>
      <c r="C15910">
        <f>VLOOKUP(A15910,Sheet2!A:B,2,0)</f>
        <v/>
      </c>
    </row>
    <row r="15911">
      <c r="A15911" t="inlineStr">
        <is>
          <t>C</t>
        </is>
      </c>
      <c r="B15911" t="n">
        <v>159110</v>
      </c>
      <c r="C15911">
        <f>VLOOKUP(A15911,Sheet2!A:B,2,0)</f>
        <v/>
      </c>
    </row>
    <row r="15912">
      <c r="A15912" t="inlineStr">
        <is>
          <t>A</t>
        </is>
      </c>
      <c r="B15912" t="n">
        <v>159120</v>
      </c>
      <c r="C15912">
        <f>VLOOKUP(A15912,Sheet2!A:B,2,0)</f>
        <v/>
      </c>
    </row>
    <row r="15913">
      <c r="A15913" t="inlineStr">
        <is>
          <t>B</t>
        </is>
      </c>
      <c r="B15913" t="n">
        <v>159130</v>
      </c>
      <c r="C15913">
        <f>VLOOKUP(A15913,Sheet2!A:B,2,0)</f>
        <v/>
      </c>
    </row>
    <row r="15914">
      <c r="A15914" t="inlineStr">
        <is>
          <t>C</t>
        </is>
      </c>
      <c r="B15914" t="n">
        <v>159140</v>
      </c>
      <c r="C15914">
        <f>VLOOKUP(A15914,Sheet2!A:B,2,0)</f>
        <v/>
      </c>
    </row>
    <row r="15915">
      <c r="A15915" t="inlineStr">
        <is>
          <t>A</t>
        </is>
      </c>
      <c r="B15915" t="n">
        <v>159150</v>
      </c>
      <c r="C15915">
        <f>VLOOKUP(A15915,Sheet2!A:B,2,0)</f>
        <v/>
      </c>
    </row>
    <row r="15916">
      <c r="A15916" t="inlineStr">
        <is>
          <t>B</t>
        </is>
      </c>
      <c r="B15916" t="n">
        <v>159160</v>
      </c>
      <c r="C15916">
        <f>VLOOKUP(A15916,Sheet2!A:B,2,0)</f>
        <v/>
      </c>
    </row>
    <row r="15917">
      <c r="A15917" t="inlineStr">
        <is>
          <t>C</t>
        </is>
      </c>
      <c r="B15917" t="n">
        <v>159170</v>
      </c>
      <c r="C15917">
        <f>VLOOKUP(A15917,Sheet2!A:B,2,0)</f>
        <v/>
      </c>
    </row>
    <row r="15918">
      <c r="A15918" t="inlineStr">
        <is>
          <t>A</t>
        </is>
      </c>
      <c r="B15918" t="n">
        <v>159180</v>
      </c>
      <c r="C15918">
        <f>VLOOKUP(A15918,Sheet2!A:B,2,0)</f>
        <v/>
      </c>
    </row>
    <row r="15919">
      <c r="A15919" t="inlineStr">
        <is>
          <t>B</t>
        </is>
      </c>
      <c r="B15919" t="n">
        <v>159190</v>
      </c>
      <c r="C15919">
        <f>VLOOKUP(A15919,Sheet2!A:B,2,0)</f>
        <v/>
      </c>
    </row>
    <row r="15920">
      <c r="A15920" t="inlineStr">
        <is>
          <t>C</t>
        </is>
      </c>
      <c r="B15920" t="n">
        <v>159200</v>
      </c>
      <c r="C15920">
        <f>VLOOKUP(A15920,Sheet2!A:B,2,0)</f>
        <v/>
      </c>
    </row>
    <row r="15921">
      <c r="A15921" t="inlineStr">
        <is>
          <t>A</t>
        </is>
      </c>
      <c r="B15921" t="n">
        <v>159210</v>
      </c>
      <c r="C15921">
        <f>VLOOKUP(A15921,Sheet2!A:B,2,0)</f>
        <v/>
      </c>
    </row>
    <row r="15922">
      <c r="A15922" t="inlineStr">
        <is>
          <t>B</t>
        </is>
      </c>
      <c r="B15922" t="n">
        <v>159220</v>
      </c>
      <c r="C15922">
        <f>VLOOKUP(A15922,Sheet2!A:B,2,0)</f>
        <v/>
      </c>
    </row>
    <row r="15923">
      <c r="A15923" t="inlineStr">
        <is>
          <t>C</t>
        </is>
      </c>
      <c r="B15923" t="n">
        <v>159230</v>
      </c>
      <c r="C15923">
        <f>VLOOKUP(A15923,Sheet2!A:B,2,0)</f>
        <v/>
      </c>
    </row>
    <row r="15924">
      <c r="A15924" t="inlineStr">
        <is>
          <t>A</t>
        </is>
      </c>
      <c r="B15924" t="n">
        <v>159240</v>
      </c>
      <c r="C15924">
        <f>VLOOKUP(A15924,Sheet2!A:B,2,0)</f>
        <v/>
      </c>
    </row>
    <row r="15925">
      <c r="A15925" t="inlineStr">
        <is>
          <t>B</t>
        </is>
      </c>
      <c r="B15925" t="n">
        <v>159250</v>
      </c>
      <c r="C15925">
        <f>VLOOKUP(A15925,Sheet2!A:B,2,0)</f>
        <v/>
      </c>
    </row>
    <row r="15926">
      <c r="A15926" t="inlineStr">
        <is>
          <t>C</t>
        </is>
      </c>
      <c r="B15926" t="n">
        <v>159260</v>
      </c>
      <c r="C15926">
        <f>VLOOKUP(A15926,Sheet2!A:B,2,0)</f>
        <v/>
      </c>
    </row>
    <row r="15927">
      <c r="A15927" t="inlineStr">
        <is>
          <t>A</t>
        </is>
      </c>
      <c r="B15927" t="n">
        <v>159270</v>
      </c>
      <c r="C15927">
        <f>VLOOKUP(A15927,Sheet2!A:B,2,0)</f>
        <v/>
      </c>
    </row>
    <row r="15928">
      <c r="A15928" t="inlineStr">
        <is>
          <t>B</t>
        </is>
      </c>
      <c r="B15928" t="n">
        <v>159280</v>
      </c>
      <c r="C15928">
        <f>VLOOKUP(A15928,Sheet2!A:B,2,0)</f>
        <v/>
      </c>
    </row>
    <row r="15929">
      <c r="A15929" t="inlineStr">
        <is>
          <t>C</t>
        </is>
      </c>
      <c r="B15929" t="n">
        <v>159290</v>
      </c>
      <c r="C15929">
        <f>VLOOKUP(A15929,Sheet2!A:B,2,0)</f>
        <v/>
      </c>
    </row>
    <row r="15930">
      <c r="A15930" t="inlineStr">
        <is>
          <t>A</t>
        </is>
      </c>
      <c r="B15930" t="n">
        <v>159300</v>
      </c>
      <c r="C15930">
        <f>VLOOKUP(A15930,Sheet2!A:B,2,0)</f>
        <v/>
      </c>
    </row>
    <row r="15931">
      <c r="A15931" t="inlineStr">
        <is>
          <t>B</t>
        </is>
      </c>
      <c r="B15931" t="n">
        <v>159310</v>
      </c>
      <c r="C15931">
        <f>VLOOKUP(A15931,Sheet2!A:B,2,0)</f>
        <v/>
      </c>
    </row>
    <row r="15932">
      <c r="A15932" t="inlineStr">
        <is>
          <t>C</t>
        </is>
      </c>
      <c r="B15932" t="n">
        <v>159320</v>
      </c>
      <c r="C15932">
        <f>VLOOKUP(A15932,Sheet2!A:B,2,0)</f>
        <v/>
      </c>
    </row>
    <row r="15933">
      <c r="A15933" t="inlineStr">
        <is>
          <t>A</t>
        </is>
      </c>
      <c r="B15933" t="n">
        <v>159330</v>
      </c>
      <c r="C15933">
        <f>VLOOKUP(A15933,Sheet2!A:B,2,0)</f>
        <v/>
      </c>
    </row>
    <row r="15934">
      <c r="A15934" t="inlineStr">
        <is>
          <t>B</t>
        </is>
      </c>
      <c r="B15934" t="n">
        <v>159340</v>
      </c>
      <c r="C15934">
        <f>VLOOKUP(A15934,Sheet2!A:B,2,0)</f>
        <v/>
      </c>
    </row>
    <row r="15935">
      <c r="A15935" t="inlineStr">
        <is>
          <t>C</t>
        </is>
      </c>
      <c r="B15935" t="n">
        <v>159350</v>
      </c>
      <c r="C15935">
        <f>VLOOKUP(A15935,Sheet2!A:B,2,0)</f>
        <v/>
      </c>
    </row>
    <row r="15936">
      <c r="A15936" t="inlineStr">
        <is>
          <t>A</t>
        </is>
      </c>
      <c r="B15936" t="n">
        <v>159360</v>
      </c>
      <c r="C15936">
        <f>VLOOKUP(A15936,Sheet2!A:B,2,0)</f>
        <v/>
      </c>
    </row>
    <row r="15937">
      <c r="A15937" t="inlineStr">
        <is>
          <t>B</t>
        </is>
      </c>
      <c r="B15937" t="n">
        <v>159370</v>
      </c>
      <c r="C15937">
        <f>VLOOKUP(A15937,Sheet2!A:B,2,0)</f>
        <v/>
      </c>
    </row>
    <row r="15938">
      <c r="A15938" t="inlineStr">
        <is>
          <t>C</t>
        </is>
      </c>
      <c r="B15938" t="n">
        <v>159380</v>
      </c>
      <c r="C15938">
        <f>VLOOKUP(A15938,Sheet2!A:B,2,0)</f>
        <v/>
      </c>
    </row>
    <row r="15939">
      <c r="A15939" t="inlineStr">
        <is>
          <t>A</t>
        </is>
      </c>
      <c r="B15939" t="n">
        <v>159390</v>
      </c>
      <c r="C15939">
        <f>VLOOKUP(A15939,Sheet2!A:B,2,0)</f>
        <v/>
      </c>
    </row>
    <row r="15940">
      <c r="A15940" t="inlineStr">
        <is>
          <t>B</t>
        </is>
      </c>
      <c r="B15940" t="n">
        <v>159400</v>
      </c>
      <c r="C15940">
        <f>VLOOKUP(A15940,Sheet2!A:B,2,0)</f>
        <v/>
      </c>
    </row>
    <row r="15941">
      <c r="A15941" t="inlineStr">
        <is>
          <t>C</t>
        </is>
      </c>
      <c r="B15941" t="n">
        <v>159410</v>
      </c>
      <c r="C15941">
        <f>VLOOKUP(A15941,Sheet2!A:B,2,0)</f>
        <v/>
      </c>
    </row>
    <row r="15942">
      <c r="A15942" t="inlineStr">
        <is>
          <t>A</t>
        </is>
      </c>
      <c r="B15942" t="n">
        <v>159420</v>
      </c>
      <c r="C15942">
        <f>VLOOKUP(A15942,Sheet2!A:B,2,0)</f>
        <v/>
      </c>
    </row>
    <row r="15943">
      <c r="A15943" t="inlineStr">
        <is>
          <t>B</t>
        </is>
      </c>
      <c r="B15943" t="n">
        <v>159430</v>
      </c>
      <c r="C15943">
        <f>VLOOKUP(A15943,Sheet2!A:B,2,0)</f>
        <v/>
      </c>
    </row>
    <row r="15944">
      <c r="A15944" t="inlineStr">
        <is>
          <t>C</t>
        </is>
      </c>
      <c r="B15944" t="n">
        <v>159440</v>
      </c>
      <c r="C15944">
        <f>VLOOKUP(A15944,Sheet2!A:B,2,0)</f>
        <v/>
      </c>
    </row>
    <row r="15945">
      <c r="A15945" t="inlineStr">
        <is>
          <t>A</t>
        </is>
      </c>
      <c r="B15945" t="n">
        <v>159450</v>
      </c>
      <c r="C15945">
        <f>VLOOKUP(A15945,Sheet2!A:B,2,0)</f>
        <v/>
      </c>
    </row>
    <row r="15946">
      <c r="A15946" t="inlineStr">
        <is>
          <t>B</t>
        </is>
      </c>
      <c r="B15946" t="n">
        <v>159460</v>
      </c>
      <c r="C15946">
        <f>VLOOKUP(A15946,Sheet2!A:B,2,0)</f>
        <v/>
      </c>
    </row>
    <row r="15947">
      <c r="A15947" t="inlineStr">
        <is>
          <t>C</t>
        </is>
      </c>
      <c r="B15947" t="n">
        <v>159470</v>
      </c>
      <c r="C15947">
        <f>VLOOKUP(A15947,Sheet2!A:B,2,0)</f>
        <v/>
      </c>
    </row>
    <row r="15948">
      <c r="A15948" t="inlineStr">
        <is>
          <t>A</t>
        </is>
      </c>
      <c r="B15948" t="n">
        <v>159480</v>
      </c>
      <c r="C15948">
        <f>VLOOKUP(A15948,Sheet2!A:B,2,0)</f>
        <v/>
      </c>
    </row>
    <row r="15949">
      <c r="A15949" t="inlineStr">
        <is>
          <t>B</t>
        </is>
      </c>
      <c r="B15949" t="n">
        <v>159490</v>
      </c>
      <c r="C15949">
        <f>VLOOKUP(A15949,Sheet2!A:B,2,0)</f>
        <v/>
      </c>
    </row>
    <row r="15950">
      <c r="A15950" t="inlineStr">
        <is>
          <t>C</t>
        </is>
      </c>
      <c r="B15950" t="n">
        <v>159500</v>
      </c>
      <c r="C15950">
        <f>VLOOKUP(A15950,Sheet2!A:B,2,0)</f>
        <v/>
      </c>
    </row>
    <row r="15951">
      <c r="A15951" t="inlineStr">
        <is>
          <t>A</t>
        </is>
      </c>
      <c r="B15951" t="n">
        <v>159510</v>
      </c>
      <c r="C15951">
        <f>VLOOKUP(A15951,Sheet2!A:B,2,0)</f>
        <v/>
      </c>
    </row>
    <row r="15952">
      <c r="A15952" t="inlineStr">
        <is>
          <t>B</t>
        </is>
      </c>
      <c r="B15952" t="n">
        <v>159520</v>
      </c>
      <c r="C15952">
        <f>VLOOKUP(A15952,Sheet2!A:B,2,0)</f>
        <v/>
      </c>
    </row>
    <row r="15953">
      <c r="A15953" t="inlineStr">
        <is>
          <t>C</t>
        </is>
      </c>
      <c r="B15953" t="n">
        <v>159530</v>
      </c>
      <c r="C15953">
        <f>VLOOKUP(A15953,Sheet2!A:B,2,0)</f>
        <v/>
      </c>
    </row>
    <row r="15954">
      <c r="A15954" t="inlineStr">
        <is>
          <t>A</t>
        </is>
      </c>
      <c r="B15954" t="n">
        <v>159540</v>
      </c>
      <c r="C15954">
        <f>VLOOKUP(A15954,Sheet2!A:B,2,0)</f>
        <v/>
      </c>
    </row>
    <row r="15955">
      <c r="A15955" t="inlineStr">
        <is>
          <t>B</t>
        </is>
      </c>
      <c r="B15955" t="n">
        <v>159550</v>
      </c>
      <c r="C15955">
        <f>VLOOKUP(A15955,Sheet2!A:B,2,0)</f>
        <v/>
      </c>
    </row>
    <row r="15956">
      <c r="A15956" t="inlineStr">
        <is>
          <t>C</t>
        </is>
      </c>
      <c r="B15956" t="n">
        <v>159560</v>
      </c>
      <c r="C15956">
        <f>VLOOKUP(A15956,Sheet2!A:B,2,0)</f>
        <v/>
      </c>
    </row>
    <row r="15957">
      <c r="A15957" t="inlineStr">
        <is>
          <t>A</t>
        </is>
      </c>
      <c r="B15957" t="n">
        <v>159570</v>
      </c>
      <c r="C15957">
        <f>VLOOKUP(A15957,Sheet2!A:B,2,0)</f>
        <v/>
      </c>
    </row>
    <row r="15958">
      <c r="A15958" t="inlineStr">
        <is>
          <t>B</t>
        </is>
      </c>
      <c r="B15958" t="n">
        <v>159580</v>
      </c>
      <c r="C15958">
        <f>VLOOKUP(A15958,Sheet2!A:B,2,0)</f>
        <v/>
      </c>
    </row>
    <row r="15959">
      <c r="A15959" t="inlineStr">
        <is>
          <t>C</t>
        </is>
      </c>
      <c r="B15959" t="n">
        <v>159590</v>
      </c>
      <c r="C15959">
        <f>VLOOKUP(A15959,Sheet2!A:B,2,0)</f>
        <v/>
      </c>
    </row>
    <row r="15960">
      <c r="A15960" t="inlineStr">
        <is>
          <t>A</t>
        </is>
      </c>
      <c r="B15960" t="n">
        <v>159600</v>
      </c>
      <c r="C15960">
        <f>VLOOKUP(A15960,Sheet2!A:B,2,0)</f>
        <v/>
      </c>
    </row>
    <row r="15961">
      <c r="A15961" t="inlineStr">
        <is>
          <t>B</t>
        </is>
      </c>
      <c r="B15961" t="n">
        <v>159610</v>
      </c>
      <c r="C15961">
        <f>VLOOKUP(A15961,Sheet2!A:B,2,0)</f>
        <v/>
      </c>
    </row>
    <row r="15962">
      <c r="A15962" t="inlineStr">
        <is>
          <t>C</t>
        </is>
      </c>
      <c r="B15962" t="n">
        <v>159620</v>
      </c>
      <c r="C15962">
        <f>VLOOKUP(A15962,Sheet2!A:B,2,0)</f>
        <v/>
      </c>
    </row>
    <row r="15963">
      <c r="A15963" t="inlineStr">
        <is>
          <t>A</t>
        </is>
      </c>
      <c r="B15963" t="n">
        <v>159630</v>
      </c>
      <c r="C15963">
        <f>VLOOKUP(A15963,Sheet2!A:B,2,0)</f>
        <v/>
      </c>
    </row>
    <row r="15964">
      <c r="A15964" t="inlineStr">
        <is>
          <t>B</t>
        </is>
      </c>
      <c r="B15964" t="n">
        <v>159640</v>
      </c>
      <c r="C15964">
        <f>VLOOKUP(A15964,Sheet2!A:B,2,0)</f>
        <v/>
      </c>
    </row>
    <row r="15965">
      <c r="A15965" t="inlineStr">
        <is>
          <t>C</t>
        </is>
      </c>
      <c r="B15965" t="n">
        <v>159650</v>
      </c>
      <c r="C15965">
        <f>VLOOKUP(A15965,Sheet2!A:B,2,0)</f>
        <v/>
      </c>
    </row>
    <row r="15966">
      <c r="A15966" t="inlineStr">
        <is>
          <t>A</t>
        </is>
      </c>
      <c r="B15966" t="n">
        <v>159660</v>
      </c>
      <c r="C15966">
        <f>VLOOKUP(A15966,Sheet2!A:B,2,0)</f>
        <v/>
      </c>
    </row>
    <row r="15967">
      <c r="A15967" t="inlineStr">
        <is>
          <t>B</t>
        </is>
      </c>
      <c r="B15967" t="n">
        <v>159670</v>
      </c>
      <c r="C15967">
        <f>VLOOKUP(A15967,Sheet2!A:B,2,0)</f>
        <v/>
      </c>
    </row>
    <row r="15968">
      <c r="A15968" t="inlineStr">
        <is>
          <t>C</t>
        </is>
      </c>
      <c r="B15968" t="n">
        <v>159680</v>
      </c>
      <c r="C15968">
        <f>VLOOKUP(A15968,Sheet2!A:B,2,0)</f>
        <v/>
      </c>
    </row>
    <row r="15969">
      <c r="A15969" t="inlineStr">
        <is>
          <t>A</t>
        </is>
      </c>
      <c r="B15969" t="n">
        <v>159690</v>
      </c>
      <c r="C15969">
        <f>VLOOKUP(A15969,Sheet2!A:B,2,0)</f>
        <v/>
      </c>
    </row>
    <row r="15970">
      <c r="A15970" t="inlineStr">
        <is>
          <t>B</t>
        </is>
      </c>
      <c r="B15970" t="n">
        <v>159700</v>
      </c>
      <c r="C15970">
        <f>VLOOKUP(A15970,Sheet2!A:B,2,0)</f>
        <v/>
      </c>
    </row>
    <row r="15971">
      <c r="A15971" t="inlineStr">
        <is>
          <t>C</t>
        </is>
      </c>
      <c r="B15971" t="n">
        <v>159710</v>
      </c>
      <c r="C15971">
        <f>VLOOKUP(A15971,Sheet2!A:B,2,0)</f>
        <v/>
      </c>
    </row>
    <row r="15972">
      <c r="A15972" t="inlineStr">
        <is>
          <t>A</t>
        </is>
      </c>
      <c r="B15972" t="n">
        <v>159720</v>
      </c>
      <c r="C15972">
        <f>VLOOKUP(A15972,Sheet2!A:B,2,0)</f>
        <v/>
      </c>
    </row>
    <row r="15973">
      <c r="A15973" t="inlineStr">
        <is>
          <t>B</t>
        </is>
      </c>
      <c r="B15973" t="n">
        <v>159730</v>
      </c>
      <c r="C15973">
        <f>VLOOKUP(A15973,Sheet2!A:B,2,0)</f>
        <v/>
      </c>
    </row>
    <row r="15974">
      <c r="A15974" t="inlineStr">
        <is>
          <t>C</t>
        </is>
      </c>
      <c r="B15974" t="n">
        <v>159740</v>
      </c>
      <c r="C15974">
        <f>VLOOKUP(A15974,Sheet2!A:B,2,0)</f>
        <v/>
      </c>
    </row>
    <row r="15975">
      <c r="A15975" t="inlineStr">
        <is>
          <t>A</t>
        </is>
      </c>
      <c r="B15975" t="n">
        <v>159750</v>
      </c>
      <c r="C15975">
        <f>VLOOKUP(A15975,Sheet2!A:B,2,0)</f>
        <v/>
      </c>
    </row>
    <row r="15976">
      <c r="A15976" t="inlineStr">
        <is>
          <t>B</t>
        </is>
      </c>
      <c r="B15976" t="n">
        <v>159760</v>
      </c>
      <c r="C15976">
        <f>VLOOKUP(A15976,Sheet2!A:B,2,0)</f>
        <v/>
      </c>
    </row>
    <row r="15977">
      <c r="A15977" t="inlineStr">
        <is>
          <t>C</t>
        </is>
      </c>
      <c r="B15977" t="n">
        <v>159770</v>
      </c>
      <c r="C15977">
        <f>VLOOKUP(A15977,Sheet2!A:B,2,0)</f>
        <v/>
      </c>
    </row>
    <row r="15978">
      <c r="A15978" t="inlineStr">
        <is>
          <t>A</t>
        </is>
      </c>
      <c r="B15978" t="n">
        <v>159780</v>
      </c>
      <c r="C15978">
        <f>VLOOKUP(A15978,Sheet2!A:B,2,0)</f>
        <v/>
      </c>
    </row>
    <row r="15979">
      <c r="A15979" t="inlineStr">
        <is>
          <t>B</t>
        </is>
      </c>
      <c r="B15979" t="n">
        <v>159790</v>
      </c>
      <c r="C15979">
        <f>VLOOKUP(A15979,Sheet2!A:B,2,0)</f>
        <v/>
      </c>
    </row>
    <row r="15980">
      <c r="A15980" t="inlineStr">
        <is>
          <t>C</t>
        </is>
      </c>
      <c r="B15980" t="n">
        <v>159800</v>
      </c>
      <c r="C15980">
        <f>VLOOKUP(A15980,Sheet2!A:B,2,0)</f>
        <v/>
      </c>
    </row>
    <row r="15981">
      <c r="A15981" t="inlineStr">
        <is>
          <t>A</t>
        </is>
      </c>
      <c r="B15981" t="n">
        <v>159810</v>
      </c>
      <c r="C15981">
        <f>VLOOKUP(A15981,Sheet2!A:B,2,0)</f>
        <v/>
      </c>
    </row>
    <row r="15982">
      <c r="A15982" t="inlineStr">
        <is>
          <t>B</t>
        </is>
      </c>
      <c r="B15982" t="n">
        <v>159820</v>
      </c>
      <c r="C15982">
        <f>VLOOKUP(A15982,Sheet2!A:B,2,0)</f>
        <v/>
      </c>
    </row>
    <row r="15983">
      <c r="A15983" t="inlineStr">
        <is>
          <t>C</t>
        </is>
      </c>
      <c r="B15983" t="n">
        <v>159830</v>
      </c>
      <c r="C15983">
        <f>VLOOKUP(A15983,Sheet2!A:B,2,0)</f>
        <v/>
      </c>
    </row>
    <row r="15984">
      <c r="A15984" t="inlineStr">
        <is>
          <t>A</t>
        </is>
      </c>
      <c r="B15984" t="n">
        <v>159840</v>
      </c>
      <c r="C15984">
        <f>VLOOKUP(A15984,Sheet2!A:B,2,0)</f>
        <v/>
      </c>
    </row>
    <row r="15985">
      <c r="A15985" t="inlineStr">
        <is>
          <t>B</t>
        </is>
      </c>
      <c r="B15985" t="n">
        <v>159850</v>
      </c>
      <c r="C15985">
        <f>VLOOKUP(A15985,Sheet2!A:B,2,0)</f>
        <v/>
      </c>
    </row>
    <row r="15986">
      <c r="A15986" t="inlineStr">
        <is>
          <t>C</t>
        </is>
      </c>
      <c r="B15986" t="n">
        <v>159860</v>
      </c>
      <c r="C15986">
        <f>VLOOKUP(A15986,Sheet2!A:B,2,0)</f>
        <v/>
      </c>
    </row>
    <row r="15987">
      <c r="A15987" t="inlineStr">
        <is>
          <t>A</t>
        </is>
      </c>
      <c r="B15987" t="n">
        <v>159870</v>
      </c>
      <c r="C15987">
        <f>VLOOKUP(A15987,Sheet2!A:B,2,0)</f>
        <v/>
      </c>
    </row>
    <row r="15988">
      <c r="A15988" t="inlineStr">
        <is>
          <t>B</t>
        </is>
      </c>
      <c r="B15988" t="n">
        <v>159880</v>
      </c>
      <c r="C15988">
        <f>VLOOKUP(A15988,Sheet2!A:B,2,0)</f>
        <v/>
      </c>
    </row>
    <row r="15989">
      <c r="A15989" t="inlineStr">
        <is>
          <t>C</t>
        </is>
      </c>
      <c r="B15989" t="n">
        <v>159890</v>
      </c>
      <c r="C15989">
        <f>VLOOKUP(A15989,Sheet2!A:B,2,0)</f>
        <v/>
      </c>
    </row>
    <row r="15990">
      <c r="A15990" t="inlineStr">
        <is>
          <t>A</t>
        </is>
      </c>
      <c r="B15990" t="n">
        <v>159900</v>
      </c>
      <c r="C15990">
        <f>VLOOKUP(A15990,Sheet2!A:B,2,0)</f>
        <v/>
      </c>
    </row>
    <row r="15991">
      <c r="A15991" t="inlineStr">
        <is>
          <t>B</t>
        </is>
      </c>
      <c r="B15991" t="n">
        <v>159910</v>
      </c>
      <c r="C15991">
        <f>VLOOKUP(A15991,Sheet2!A:B,2,0)</f>
        <v/>
      </c>
    </row>
    <row r="15992">
      <c r="A15992" t="inlineStr">
        <is>
          <t>C</t>
        </is>
      </c>
      <c r="B15992" t="n">
        <v>159920</v>
      </c>
      <c r="C15992">
        <f>VLOOKUP(A15992,Sheet2!A:B,2,0)</f>
        <v/>
      </c>
    </row>
    <row r="15993">
      <c r="A15993" t="inlineStr">
        <is>
          <t>A</t>
        </is>
      </c>
      <c r="B15993" t="n">
        <v>159930</v>
      </c>
      <c r="C15993">
        <f>VLOOKUP(A15993,Sheet2!A:B,2,0)</f>
        <v/>
      </c>
    </row>
    <row r="15994">
      <c r="A15994" t="inlineStr">
        <is>
          <t>B</t>
        </is>
      </c>
      <c r="B15994" t="n">
        <v>159940</v>
      </c>
      <c r="C15994">
        <f>VLOOKUP(A15994,Sheet2!A:B,2,0)</f>
        <v/>
      </c>
    </row>
    <row r="15995">
      <c r="A15995" t="inlineStr">
        <is>
          <t>C</t>
        </is>
      </c>
      <c r="B15995" t="n">
        <v>159950</v>
      </c>
      <c r="C15995">
        <f>VLOOKUP(A15995,Sheet2!A:B,2,0)</f>
        <v/>
      </c>
    </row>
    <row r="15996">
      <c r="A15996" t="inlineStr">
        <is>
          <t>A</t>
        </is>
      </c>
      <c r="B15996" t="n">
        <v>159960</v>
      </c>
      <c r="C15996">
        <f>VLOOKUP(A15996,Sheet2!A:B,2,0)</f>
        <v/>
      </c>
    </row>
    <row r="15997">
      <c r="A15997" t="inlineStr">
        <is>
          <t>B</t>
        </is>
      </c>
      <c r="B15997" t="n">
        <v>159970</v>
      </c>
      <c r="C15997">
        <f>VLOOKUP(A15997,Sheet2!A:B,2,0)</f>
        <v/>
      </c>
    </row>
    <row r="15998">
      <c r="A15998" t="inlineStr">
        <is>
          <t>C</t>
        </is>
      </c>
      <c r="B15998" t="n">
        <v>159980</v>
      </c>
      <c r="C15998">
        <f>VLOOKUP(A15998,Sheet2!A:B,2,0)</f>
        <v/>
      </c>
    </row>
    <row r="15999">
      <c r="A15999" t="inlineStr">
        <is>
          <t>A</t>
        </is>
      </c>
      <c r="B15999" t="n">
        <v>159990</v>
      </c>
      <c r="C15999">
        <f>VLOOKUP(A15999,Sheet2!A:B,2,0)</f>
        <v/>
      </c>
    </row>
    <row r="16000">
      <c r="A16000" t="inlineStr">
        <is>
          <t>B</t>
        </is>
      </c>
      <c r="B16000" t="n">
        <v>160000</v>
      </c>
      <c r="C16000">
        <f>VLOOKUP(A16000,Sheet2!A:B,2,0)</f>
        <v/>
      </c>
    </row>
    <row r="16001">
      <c r="A16001" t="inlineStr">
        <is>
          <t>C</t>
        </is>
      </c>
      <c r="B16001" t="n">
        <v>160010</v>
      </c>
      <c r="C16001">
        <f>VLOOKUP(A16001,Sheet2!A:B,2,0)</f>
        <v/>
      </c>
    </row>
    <row r="16002">
      <c r="A16002" t="inlineStr">
        <is>
          <t>A</t>
        </is>
      </c>
      <c r="B16002" t="n">
        <v>160020</v>
      </c>
      <c r="C16002">
        <f>VLOOKUP(A16002,Sheet2!A:B,2,0)</f>
        <v/>
      </c>
    </row>
    <row r="16003">
      <c r="A16003" t="inlineStr">
        <is>
          <t>B</t>
        </is>
      </c>
      <c r="B16003" t="n">
        <v>160030</v>
      </c>
      <c r="C16003">
        <f>VLOOKUP(A16003,Sheet2!A:B,2,0)</f>
        <v/>
      </c>
    </row>
    <row r="16004">
      <c r="A16004" t="inlineStr">
        <is>
          <t>C</t>
        </is>
      </c>
      <c r="B16004" t="n">
        <v>160040</v>
      </c>
      <c r="C16004">
        <f>VLOOKUP(A16004,Sheet2!A:B,2,0)</f>
        <v/>
      </c>
    </row>
    <row r="16005">
      <c r="A16005" t="inlineStr">
        <is>
          <t>A</t>
        </is>
      </c>
      <c r="B16005" t="n">
        <v>160050</v>
      </c>
      <c r="C16005">
        <f>VLOOKUP(A16005,Sheet2!A:B,2,0)</f>
        <v/>
      </c>
    </row>
    <row r="16006">
      <c r="A16006" t="inlineStr">
        <is>
          <t>B</t>
        </is>
      </c>
      <c r="B16006" t="n">
        <v>160060</v>
      </c>
      <c r="C16006">
        <f>VLOOKUP(A16006,Sheet2!A:B,2,0)</f>
        <v/>
      </c>
    </row>
    <row r="16007">
      <c r="A16007" t="inlineStr">
        <is>
          <t>C</t>
        </is>
      </c>
      <c r="B16007" t="n">
        <v>160070</v>
      </c>
      <c r="C16007">
        <f>VLOOKUP(A16007,Sheet2!A:B,2,0)</f>
        <v/>
      </c>
    </row>
    <row r="16008">
      <c r="A16008" t="inlineStr">
        <is>
          <t>A</t>
        </is>
      </c>
      <c r="B16008" t="n">
        <v>160080</v>
      </c>
      <c r="C16008">
        <f>VLOOKUP(A16008,Sheet2!A:B,2,0)</f>
        <v/>
      </c>
    </row>
    <row r="16009">
      <c r="A16009" t="inlineStr">
        <is>
          <t>B</t>
        </is>
      </c>
      <c r="B16009" t="n">
        <v>160090</v>
      </c>
      <c r="C16009">
        <f>VLOOKUP(A16009,Sheet2!A:B,2,0)</f>
        <v/>
      </c>
    </row>
    <row r="16010">
      <c r="A16010" t="inlineStr">
        <is>
          <t>C</t>
        </is>
      </c>
      <c r="B16010" t="n">
        <v>160100</v>
      </c>
      <c r="C16010">
        <f>VLOOKUP(A16010,Sheet2!A:B,2,0)</f>
        <v/>
      </c>
    </row>
    <row r="16011">
      <c r="A16011" t="inlineStr">
        <is>
          <t>A</t>
        </is>
      </c>
      <c r="B16011" t="n">
        <v>160110</v>
      </c>
      <c r="C16011">
        <f>VLOOKUP(A16011,Sheet2!A:B,2,0)</f>
        <v/>
      </c>
    </row>
    <row r="16012">
      <c r="A16012" t="inlineStr">
        <is>
          <t>B</t>
        </is>
      </c>
      <c r="B16012" t="n">
        <v>160120</v>
      </c>
      <c r="C16012">
        <f>VLOOKUP(A16012,Sheet2!A:B,2,0)</f>
        <v/>
      </c>
    </row>
    <row r="16013">
      <c r="A16013" t="inlineStr">
        <is>
          <t>C</t>
        </is>
      </c>
      <c r="B16013" t="n">
        <v>160130</v>
      </c>
      <c r="C16013">
        <f>VLOOKUP(A16013,Sheet2!A:B,2,0)</f>
        <v/>
      </c>
    </row>
    <row r="16014">
      <c r="A16014" t="inlineStr">
        <is>
          <t>A</t>
        </is>
      </c>
      <c r="B16014" t="n">
        <v>160140</v>
      </c>
      <c r="C16014">
        <f>VLOOKUP(A16014,Sheet2!A:B,2,0)</f>
        <v/>
      </c>
    </row>
    <row r="16015">
      <c r="A16015" t="inlineStr">
        <is>
          <t>B</t>
        </is>
      </c>
      <c r="B16015" t="n">
        <v>160150</v>
      </c>
      <c r="C16015">
        <f>VLOOKUP(A16015,Sheet2!A:B,2,0)</f>
        <v/>
      </c>
    </row>
    <row r="16016">
      <c r="A16016" t="inlineStr">
        <is>
          <t>C</t>
        </is>
      </c>
      <c r="B16016" t="n">
        <v>160160</v>
      </c>
      <c r="C16016">
        <f>VLOOKUP(A16016,Sheet2!A:B,2,0)</f>
        <v/>
      </c>
    </row>
    <row r="16017">
      <c r="A16017" t="inlineStr">
        <is>
          <t>A</t>
        </is>
      </c>
      <c r="B16017" t="n">
        <v>160170</v>
      </c>
      <c r="C16017">
        <f>VLOOKUP(A16017,Sheet2!A:B,2,0)</f>
        <v/>
      </c>
    </row>
    <row r="16018">
      <c r="A16018" t="inlineStr">
        <is>
          <t>B</t>
        </is>
      </c>
      <c r="B16018" t="n">
        <v>160180</v>
      </c>
      <c r="C16018">
        <f>VLOOKUP(A16018,Sheet2!A:B,2,0)</f>
        <v/>
      </c>
    </row>
    <row r="16019">
      <c r="A16019" t="inlineStr">
        <is>
          <t>C</t>
        </is>
      </c>
      <c r="B16019" t="n">
        <v>160190</v>
      </c>
      <c r="C16019">
        <f>VLOOKUP(A16019,Sheet2!A:B,2,0)</f>
        <v/>
      </c>
    </row>
    <row r="16020">
      <c r="A16020" t="inlineStr">
        <is>
          <t>A</t>
        </is>
      </c>
      <c r="B16020" t="n">
        <v>160200</v>
      </c>
      <c r="C16020">
        <f>VLOOKUP(A16020,Sheet2!A:B,2,0)</f>
        <v/>
      </c>
    </row>
    <row r="16021">
      <c r="A16021" t="inlineStr">
        <is>
          <t>B</t>
        </is>
      </c>
      <c r="B16021" t="n">
        <v>160210</v>
      </c>
      <c r="C16021">
        <f>VLOOKUP(A16021,Sheet2!A:B,2,0)</f>
        <v/>
      </c>
    </row>
    <row r="16022">
      <c r="A16022" t="inlineStr">
        <is>
          <t>C</t>
        </is>
      </c>
      <c r="B16022" t="n">
        <v>160220</v>
      </c>
      <c r="C16022">
        <f>VLOOKUP(A16022,Sheet2!A:B,2,0)</f>
        <v/>
      </c>
    </row>
    <row r="16023">
      <c r="A16023" t="inlineStr">
        <is>
          <t>A</t>
        </is>
      </c>
      <c r="B16023" t="n">
        <v>160230</v>
      </c>
      <c r="C16023">
        <f>VLOOKUP(A16023,Sheet2!A:B,2,0)</f>
        <v/>
      </c>
    </row>
    <row r="16024">
      <c r="A16024" t="inlineStr">
        <is>
          <t>B</t>
        </is>
      </c>
      <c r="B16024" t="n">
        <v>160240</v>
      </c>
      <c r="C16024">
        <f>VLOOKUP(A16024,Sheet2!A:B,2,0)</f>
        <v/>
      </c>
    </row>
    <row r="16025">
      <c r="A16025" t="inlineStr">
        <is>
          <t>C</t>
        </is>
      </c>
      <c r="B16025" t="n">
        <v>160250</v>
      </c>
      <c r="C16025">
        <f>VLOOKUP(A16025,Sheet2!A:B,2,0)</f>
        <v/>
      </c>
    </row>
    <row r="16026">
      <c r="A16026" t="inlineStr">
        <is>
          <t>A</t>
        </is>
      </c>
      <c r="B16026" t="n">
        <v>160260</v>
      </c>
      <c r="C16026">
        <f>VLOOKUP(A16026,Sheet2!A:B,2,0)</f>
        <v/>
      </c>
    </row>
    <row r="16027">
      <c r="A16027" t="inlineStr">
        <is>
          <t>B</t>
        </is>
      </c>
      <c r="B16027" t="n">
        <v>160270</v>
      </c>
      <c r="C16027">
        <f>VLOOKUP(A16027,Sheet2!A:B,2,0)</f>
        <v/>
      </c>
    </row>
    <row r="16028">
      <c r="A16028" t="inlineStr">
        <is>
          <t>C</t>
        </is>
      </c>
      <c r="B16028" t="n">
        <v>160280</v>
      </c>
      <c r="C16028">
        <f>VLOOKUP(A16028,Sheet2!A:B,2,0)</f>
        <v/>
      </c>
    </row>
    <row r="16029">
      <c r="A16029" t="inlineStr">
        <is>
          <t>A</t>
        </is>
      </c>
      <c r="B16029" t="n">
        <v>160290</v>
      </c>
      <c r="C16029">
        <f>VLOOKUP(A16029,Sheet2!A:B,2,0)</f>
        <v/>
      </c>
    </row>
    <row r="16030">
      <c r="A16030" t="inlineStr">
        <is>
          <t>B</t>
        </is>
      </c>
      <c r="B16030" t="n">
        <v>160300</v>
      </c>
      <c r="C16030">
        <f>VLOOKUP(A16030,Sheet2!A:B,2,0)</f>
        <v/>
      </c>
    </row>
    <row r="16031">
      <c r="A16031" t="inlineStr">
        <is>
          <t>C</t>
        </is>
      </c>
      <c r="B16031" t="n">
        <v>160310</v>
      </c>
      <c r="C16031">
        <f>VLOOKUP(A16031,Sheet2!A:B,2,0)</f>
        <v/>
      </c>
    </row>
    <row r="16032">
      <c r="A16032" t="inlineStr">
        <is>
          <t>A</t>
        </is>
      </c>
      <c r="B16032" t="n">
        <v>160320</v>
      </c>
      <c r="C16032">
        <f>VLOOKUP(A16032,Sheet2!A:B,2,0)</f>
        <v/>
      </c>
    </row>
    <row r="16033">
      <c r="A16033" t="inlineStr">
        <is>
          <t>B</t>
        </is>
      </c>
      <c r="B16033" t="n">
        <v>160330</v>
      </c>
      <c r="C16033">
        <f>VLOOKUP(A16033,Sheet2!A:B,2,0)</f>
        <v/>
      </c>
    </row>
    <row r="16034">
      <c r="A16034" t="inlineStr">
        <is>
          <t>C</t>
        </is>
      </c>
      <c r="B16034" t="n">
        <v>160340</v>
      </c>
      <c r="C16034">
        <f>VLOOKUP(A16034,Sheet2!A:B,2,0)</f>
        <v/>
      </c>
    </row>
    <row r="16035">
      <c r="A16035" t="inlineStr">
        <is>
          <t>A</t>
        </is>
      </c>
      <c r="B16035" t="n">
        <v>160350</v>
      </c>
      <c r="C16035">
        <f>VLOOKUP(A16035,Sheet2!A:B,2,0)</f>
        <v/>
      </c>
    </row>
    <row r="16036">
      <c r="A16036" t="inlineStr">
        <is>
          <t>B</t>
        </is>
      </c>
      <c r="B16036" t="n">
        <v>160360</v>
      </c>
      <c r="C16036">
        <f>VLOOKUP(A16036,Sheet2!A:B,2,0)</f>
        <v/>
      </c>
    </row>
    <row r="16037">
      <c r="A16037" t="inlineStr">
        <is>
          <t>C</t>
        </is>
      </c>
      <c r="B16037" t="n">
        <v>160370</v>
      </c>
      <c r="C16037">
        <f>VLOOKUP(A16037,Sheet2!A:B,2,0)</f>
        <v/>
      </c>
    </row>
    <row r="16038">
      <c r="A16038" t="inlineStr">
        <is>
          <t>A</t>
        </is>
      </c>
      <c r="B16038" t="n">
        <v>160380</v>
      </c>
      <c r="C16038">
        <f>VLOOKUP(A16038,Sheet2!A:B,2,0)</f>
        <v/>
      </c>
    </row>
    <row r="16039">
      <c r="A16039" t="inlineStr">
        <is>
          <t>B</t>
        </is>
      </c>
      <c r="B16039" t="n">
        <v>160390</v>
      </c>
      <c r="C16039">
        <f>VLOOKUP(A16039,Sheet2!A:B,2,0)</f>
        <v/>
      </c>
    </row>
    <row r="16040">
      <c r="A16040" t="inlineStr">
        <is>
          <t>C</t>
        </is>
      </c>
      <c r="B16040" t="n">
        <v>160400</v>
      </c>
      <c r="C16040">
        <f>VLOOKUP(A16040,Sheet2!A:B,2,0)</f>
        <v/>
      </c>
    </row>
    <row r="16041">
      <c r="A16041" t="inlineStr">
        <is>
          <t>A</t>
        </is>
      </c>
      <c r="B16041" t="n">
        <v>160410</v>
      </c>
      <c r="C16041">
        <f>VLOOKUP(A16041,Sheet2!A:B,2,0)</f>
        <v/>
      </c>
    </row>
    <row r="16042">
      <c r="A16042" t="inlineStr">
        <is>
          <t>B</t>
        </is>
      </c>
      <c r="B16042" t="n">
        <v>160420</v>
      </c>
      <c r="C16042">
        <f>VLOOKUP(A16042,Sheet2!A:B,2,0)</f>
        <v/>
      </c>
    </row>
    <row r="16043">
      <c r="A16043" t="inlineStr">
        <is>
          <t>C</t>
        </is>
      </c>
      <c r="B16043" t="n">
        <v>160430</v>
      </c>
      <c r="C16043">
        <f>VLOOKUP(A16043,Sheet2!A:B,2,0)</f>
        <v/>
      </c>
    </row>
    <row r="16044">
      <c r="A16044" t="inlineStr">
        <is>
          <t>A</t>
        </is>
      </c>
      <c r="B16044" t="n">
        <v>160440</v>
      </c>
      <c r="C16044">
        <f>VLOOKUP(A16044,Sheet2!A:B,2,0)</f>
        <v/>
      </c>
    </row>
    <row r="16045">
      <c r="A16045" t="inlineStr">
        <is>
          <t>B</t>
        </is>
      </c>
      <c r="B16045" t="n">
        <v>160450</v>
      </c>
      <c r="C16045">
        <f>VLOOKUP(A16045,Sheet2!A:B,2,0)</f>
        <v/>
      </c>
    </row>
    <row r="16046">
      <c r="A16046" t="inlineStr">
        <is>
          <t>C</t>
        </is>
      </c>
      <c r="B16046" t="n">
        <v>160460</v>
      </c>
      <c r="C16046">
        <f>VLOOKUP(A16046,Sheet2!A:B,2,0)</f>
        <v/>
      </c>
    </row>
    <row r="16047">
      <c r="A16047" t="inlineStr">
        <is>
          <t>A</t>
        </is>
      </c>
      <c r="B16047" t="n">
        <v>160470</v>
      </c>
      <c r="C16047">
        <f>VLOOKUP(A16047,Sheet2!A:B,2,0)</f>
        <v/>
      </c>
    </row>
    <row r="16048">
      <c r="A16048" t="inlineStr">
        <is>
          <t>B</t>
        </is>
      </c>
      <c r="B16048" t="n">
        <v>160480</v>
      </c>
      <c r="C16048">
        <f>VLOOKUP(A16048,Sheet2!A:B,2,0)</f>
        <v/>
      </c>
    </row>
    <row r="16049">
      <c r="A16049" t="inlineStr">
        <is>
          <t>C</t>
        </is>
      </c>
      <c r="B16049" t="n">
        <v>160490</v>
      </c>
      <c r="C16049">
        <f>VLOOKUP(A16049,Sheet2!A:B,2,0)</f>
        <v/>
      </c>
    </row>
    <row r="16050">
      <c r="A16050" t="inlineStr">
        <is>
          <t>A</t>
        </is>
      </c>
      <c r="B16050" t="n">
        <v>160500</v>
      </c>
      <c r="C16050">
        <f>VLOOKUP(A16050,Sheet2!A:B,2,0)</f>
        <v/>
      </c>
    </row>
    <row r="16051">
      <c r="A16051" t="inlineStr">
        <is>
          <t>B</t>
        </is>
      </c>
      <c r="B16051" t="n">
        <v>160510</v>
      </c>
      <c r="C16051">
        <f>VLOOKUP(A16051,Sheet2!A:B,2,0)</f>
        <v/>
      </c>
    </row>
    <row r="16052">
      <c r="A16052" t="inlineStr">
        <is>
          <t>C</t>
        </is>
      </c>
      <c r="B16052" t="n">
        <v>160520</v>
      </c>
      <c r="C16052">
        <f>VLOOKUP(A16052,Sheet2!A:B,2,0)</f>
        <v/>
      </c>
    </row>
    <row r="16053">
      <c r="A16053" t="inlineStr">
        <is>
          <t>A</t>
        </is>
      </c>
      <c r="B16053" t="n">
        <v>160530</v>
      </c>
      <c r="C16053">
        <f>VLOOKUP(A16053,Sheet2!A:B,2,0)</f>
        <v/>
      </c>
    </row>
    <row r="16054">
      <c r="A16054" t="inlineStr">
        <is>
          <t>B</t>
        </is>
      </c>
      <c r="B16054" t="n">
        <v>160540</v>
      </c>
      <c r="C16054">
        <f>VLOOKUP(A16054,Sheet2!A:B,2,0)</f>
        <v/>
      </c>
    </row>
    <row r="16055">
      <c r="A16055" t="inlineStr">
        <is>
          <t>C</t>
        </is>
      </c>
      <c r="B16055" t="n">
        <v>160550</v>
      </c>
      <c r="C16055">
        <f>VLOOKUP(A16055,Sheet2!A:B,2,0)</f>
        <v/>
      </c>
    </row>
    <row r="16056">
      <c r="A16056" t="inlineStr">
        <is>
          <t>A</t>
        </is>
      </c>
      <c r="B16056" t="n">
        <v>160560</v>
      </c>
      <c r="C16056">
        <f>VLOOKUP(A16056,Sheet2!A:B,2,0)</f>
        <v/>
      </c>
    </row>
    <row r="16057">
      <c r="A16057" t="inlineStr">
        <is>
          <t>B</t>
        </is>
      </c>
      <c r="B16057" t="n">
        <v>160570</v>
      </c>
      <c r="C16057">
        <f>VLOOKUP(A16057,Sheet2!A:B,2,0)</f>
        <v/>
      </c>
    </row>
    <row r="16058">
      <c r="A16058" t="inlineStr">
        <is>
          <t>C</t>
        </is>
      </c>
      <c r="B16058" t="n">
        <v>160580</v>
      </c>
      <c r="C16058">
        <f>VLOOKUP(A16058,Sheet2!A:B,2,0)</f>
        <v/>
      </c>
    </row>
    <row r="16059">
      <c r="A16059" t="inlineStr">
        <is>
          <t>A</t>
        </is>
      </c>
      <c r="B16059" t="n">
        <v>160590</v>
      </c>
      <c r="C16059">
        <f>VLOOKUP(A16059,Sheet2!A:B,2,0)</f>
        <v/>
      </c>
    </row>
    <row r="16060">
      <c r="A16060" t="inlineStr">
        <is>
          <t>B</t>
        </is>
      </c>
      <c r="B16060" t="n">
        <v>160600</v>
      </c>
      <c r="C16060">
        <f>VLOOKUP(A16060,Sheet2!A:B,2,0)</f>
        <v/>
      </c>
    </row>
    <row r="16061">
      <c r="A16061" t="inlineStr">
        <is>
          <t>C</t>
        </is>
      </c>
      <c r="B16061" t="n">
        <v>160610</v>
      </c>
      <c r="C16061">
        <f>VLOOKUP(A16061,Sheet2!A:B,2,0)</f>
        <v/>
      </c>
    </row>
    <row r="16062">
      <c r="A16062" t="inlineStr">
        <is>
          <t>A</t>
        </is>
      </c>
      <c r="B16062" t="n">
        <v>160620</v>
      </c>
      <c r="C16062">
        <f>VLOOKUP(A16062,Sheet2!A:B,2,0)</f>
        <v/>
      </c>
    </row>
    <row r="16063">
      <c r="A16063" t="inlineStr">
        <is>
          <t>B</t>
        </is>
      </c>
      <c r="B16063" t="n">
        <v>160630</v>
      </c>
      <c r="C16063">
        <f>VLOOKUP(A16063,Sheet2!A:B,2,0)</f>
        <v/>
      </c>
    </row>
    <row r="16064">
      <c r="A16064" t="inlineStr">
        <is>
          <t>C</t>
        </is>
      </c>
      <c r="B16064" t="n">
        <v>160640</v>
      </c>
      <c r="C16064">
        <f>VLOOKUP(A16064,Sheet2!A:B,2,0)</f>
        <v/>
      </c>
    </row>
    <row r="16065">
      <c r="A16065" t="inlineStr">
        <is>
          <t>A</t>
        </is>
      </c>
      <c r="B16065" t="n">
        <v>160650</v>
      </c>
      <c r="C16065">
        <f>VLOOKUP(A16065,Sheet2!A:B,2,0)</f>
        <v/>
      </c>
    </row>
    <row r="16066">
      <c r="A16066" t="inlineStr">
        <is>
          <t>B</t>
        </is>
      </c>
      <c r="B16066" t="n">
        <v>160660</v>
      </c>
      <c r="C16066">
        <f>VLOOKUP(A16066,Sheet2!A:B,2,0)</f>
        <v/>
      </c>
    </row>
    <row r="16067">
      <c r="A16067" t="inlineStr">
        <is>
          <t>C</t>
        </is>
      </c>
      <c r="B16067" t="n">
        <v>160670</v>
      </c>
      <c r="C16067">
        <f>VLOOKUP(A16067,Sheet2!A:B,2,0)</f>
        <v/>
      </c>
    </row>
    <row r="16068">
      <c r="A16068" t="inlineStr">
        <is>
          <t>A</t>
        </is>
      </c>
      <c r="B16068" t="n">
        <v>160680</v>
      </c>
      <c r="C16068">
        <f>VLOOKUP(A16068,Sheet2!A:B,2,0)</f>
        <v/>
      </c>
    </row>
    <row r="16069">
      <c r="A16069" t="inlineStr">
        <is>
          <t>B</t>
        </is>
      </c>
      <c r="B16069" t="n">
        <v>160690</v>
      </c>
      <c r="C16069">
        <f>VLOOKUP(A16069,Sheet2!A:B,2,0)</f>
        <v/>
      </c>
    </row>
    <row r="16070">
      <c r="A16070" t="inlineStr">
        <is>
          <t>C</t>
        </is>
      </c>
      <c r="B16070" t="n">
        <v>160700</v>
      </c>
      <c r="C16070">
        <f>VLOOKUP(A16070,Sheet2!A:B,2,0)</f>
        <v/>
      </c>
    </row>
    <row r="16071">
      <c r="A16071" t="inlineStr">
        <is>
          <t>A</t>
        </is>
      </c>
      <c r="B16071" t="n">
        <v>160710</v>
      </c>
      <c r="C16071">
        <f>VLOOKUP(A16071,Sheet2!A:B,2,0)</f>
        <v/>
      </c>
    </row>
    <row r="16072">
      <c r="A16072" t="inlineStr">
        <is>
          <t>B</t>
        </is>
      </c>
      <c r="B16072" t="n">
        <v>160720</v>
      </c>
      <c r="C16072">
        <f>VLOOKUP(A16072,Sheet2!A:B,2,0)</f>
        <v/>
      </c>
    </row>
    <row r="16073">
      <c r="A16073" t="inlineStr">
        <is>
          <t>C</t>
        </is>
      </c>
      <c r="B16073" t="n">
        <v>160730</v>
      </c>
      <c r="C16073">
        <f>VLOOKUP(A16073,Sheet2!A:B,2,0)</f>
        <v/>
      </c>
    </row>
    <row r="16074">
      <c r="A16074" t="inlineStr">
        <is>
          <t>A</t>
        </is>
      </c>
      <c r="B16074" t="n">
        <v>160740</v>
      </c>
      <c r="C16074">
        <f>VLOOKUP(A16074,Sheet2!A:B,2,0)</f>
        <v/>
      </c>
    </row>
    <row r="16075">
      <c r="A16075" t="inlineStr">
        <is>
          <t>B</t>
        </is>
      </c>
      <c r="B16075" t="n">
        <v>160750</v>
      </c>
      <c r="C16075">
        <f>VLOOKUP(A16075,Sheet2!A:B,2,0)</f>
        <v/>
      </c>
    </row>
    <row r="16076">
      <c r="A16076" t="inlineStr">
        <is>
          <t>C</t>
        </is>
      </c>
      <c r="B16076" t="n">
        <v>160760</v>
      </c>
      <c r="C16076">
        <f>VLOOKUP(A16076,Sheet2!A:B,2,0)</f>
        <v/>
      </c>
    </row>
    <row r="16077">
      <c r="A16077" t="inlineStr">
        <is>
          <t>A</t>
        </is>
      </c>
      <c r="B16077" t="n">
        <v>160770</v>
      </c>
      <c r="C16077">
        <f>VLOOKUP(A16077,Sheet2!A:B,2,0)</f>
        <v/>
      </c>
    </row>
    <row r="16078">
      <c r="A16078" t="inlineStr">
        <is>
          <t>B</t>
        </is>
      </c>
      <c r="B16078" t="n">
        <v>160780</v>
      </c>
      <c r="C16078">
        <f>VLOOKUP(A16078,Sheet2!A:B,2,0)</f>
        <v/>
      </c>
    </row>
    <row r="16079">
      <c r="A16079" t="inlineStr">
        <is>
          <t>C</t>
        </is>
      </c>
      <c r="B16079" t="n">
        <v>160790</v>
      </c>
      <c r="C16079">
        <f>VLOOKUP(A16079,Sheet2!A:B,2,0)</f>
        <v/>
      </c>
    </row>
    <row r="16080">
      <c r="A16080" t="inlineStr">
        <is>
          <t>A</t>
        </is>
      </c>
      <c r="B16080" t="n">
        <v>160800</v>
      </c>
      <c r="C16080">
        <f>VLOOKUP(A16080,Sheet2!A:B,2,0)</f>
        <v/>
      </c>
    </row>
    <row r="16081">
      <c r="A16081" t="inlineStr">
        <is>
          <t>B</t>
        </is>
      </c>
      <c r="B16081" t="n">
        <v>160810</v>
      </c>
      <c r="C16081">
        <f>VLOOKUP(A16081,Sheet2!A:B,2,0)</f>
        <v/>
      </c>
    </row>
    <row r="16082">
      <c r="A16082" t="inlineStr">
        <is>
          <t>C</t>
        </is>
      </c>
      <c r="B16082" t="n">
        <v>160820</v>
      </c>
      <c r="C16082">
        <f>VLOOKUP(A16082,Sheet2!A:B,2,0)</f>
        <v/>
      </c>
    </row>
    <row r="16083">
      <c r="A16083" t="inlineStr">
        <is>
          <t>A</t>
        </is>
      </c>
      <c r="B16083" t="n">
        <v>160830</v>
      </c>
      <c r="C16083">
        <f>VLOOKUP(A16083,Sheet2!A:B,2,0)</f>
        <v/>
      </c>
    </row>
    <row r="16084">
      <c r="A16084" t="inlineStr">
        <is>
          <t>B</t>
        </is>
      </c>
      <c r="B16084" t="n">
        <v>160840</v>
      </c>
      <c r="C16084">
        <f>VLOOKUP(A16084,Sheet2!A:B,2,0)</f>
        <v/>
      </c>
    </row>
    <row r="16085">
      <c r="A16085" t="inlineStr">
        <is>
          <t>C</t>
        </is>
      </c>
      <c r="B16085" t="n">
        <v>160850</v>
      </c>
      <c r="C16085">
        <f>VLOOKUP(A16085,Sheet2!A:B,2,0)</f>
        <v/>
      </c>
    </row>
    <row r="16086">
      <c r="A16086" t="inlineStr">
        <is>
          <t>A</t>
        </is>
      </c>
      <c r="B16086" t="n">
        <v>160860</v>
      </c>
      <c r="C16086">
        <f>VLOOKUP(A16086,Sheet2!A:B,2,0)</f>
        <v/>
      </c>
    </row>
    <row r="16087">
      <c r="A16087" t="inlineStr">
        <is>
          <t>B</t>
        </is>
      </c>
      <c r="B16087" t="n">
        <v>160870</v>
      </c>
      <c r="C16087">
        <f>VLOOKUP(A16087,Sheet2!A:B,2,0)</f>
        <v/>
      </c>
    </row>
    <row r="16088">
      <c r="A16088" t="inlineStr">
        <is>
          <t>C</t>
        </is>
      </c>
      <c r="B16088" t="n">
        <v>160880</v>
      </c>
      <c r="C16088">
        <f>VLOOKUP(A16088,Sheet2!A:B,2,0)</f>
        <v/>
      </c>
    </row>
    <row r="16089">
      <c r="A16089" t="inlineStr">
        <is>
          <t>A</t>
        </is>
      </c>
      <c r="B16089" t="n">
        <v>160890</v>
      </c>
      <c r="C16089">
        <f>VLOOKUP(A16089,Sheet2!A:B,2,0)</f>
        <v/>
      </c>
    </row>
    <row r="16090">
      <c r="A16090" t="inlineStr">
        <is>
          <t>B</t>
        </is>
      </c>
      <c r="B16090" t="n">
        <v>160900</v>
      </c>
      <c r="C16090">
        <f>VLOOKUP(A16090,Sheet2!A:B,2,0)</f>
        <v/>
      </c>
    </row>
    <row r="16091">
      <c r="A16091" t="inlineStr">
        <is>
          <t>C</t>
        </is>
      </c>
      <c r="B16091" t="n">
        <v>160910</v>
      </c>
      <c r="C16091">
        <f>VLOOKUP(A16091,Sheet2!A:B,2,0)</f>
        <v/>
      </c>
    </row>
    <row r="16092">
      <c r="A16092" t="inlineStr">
        <is>
          <t>A</t>
        </is>
      </c>
      <c r="B16092" t="n">
        <v>160920</v>
      </c>
      <c r="C16092">
        <f>VLOOKUP(A16092,Sheet2!A:B,2,0)</f>
        <v/>
      </c>
    </row>
    <row r="16093">
      <c r="A16093" t="inlineStr">
        <is>
          <t>B</t>
        </is>
      </c>
      <c r="B16093" t="n">
        <v>160930</v>
      </c>
      <c r="C16093">
        <f>VLOOKUP(A16093,Sheet2!A:B,2,0)</f>
        <v/>
      </c>
    </row>
    <row r="16094">
      <c r="A16094" t="inlineStr">
        <is>
          <t>C</t>
        </is>
      </c>
      <c r="B16094" t="n">
        <v>160940</v>
      </c>
      <c r="C16094">
        <f>VLOOKUP(A16094,Sheet2!A:B,2,0)</f>
        <v/>
      </c>
    </row>
    <row r="16095">
      <c r="A16095" t="inlineStr">
        <is>
          <t>A</t>
        </is>
      </c>
      <c r="B16095" t="n">
        <v>160950</v>
      </c>
      <c r="C16095">
        <f>VLOOKUP(A16095,Sheet2!A:B,2,0)</f>
        <v/>
      </c>
    </row>
    <row r="16096">
      <c r="A16096" t="inlineStr">
        <is>
          <t>B</t>
        </is>
      </c>
      <c r="B16096" t="n">
        <v>160960</v>
      </c>
      <c r="C16096">
        <f>VLOOKUP(A16096,Sheet2!A:B,2,0)</f>
        <v/>
      </c>
    </row>
    <row r="16097">
      <c r="A16097" t="inlineStr">
        <is>
          <t>C</t>
        </is>
      </c>
      <c r="B16097" t="n">
        <v>160970</v>
      </c>
      <c r="C16097">
        <f>VLOOKUP(A16097,Sheet2!A:B,2,0)</f>
        <v/>
      </c>
    </row>
    <row r="16098">
      <c r="A16098" t="inlineStr">
        <is>
          <t>A</t>
        </is>
      </c>
      <c r="B16098" t="n">
        <v>160980</v>
      </c>
      <c r="C16098">
        <f>VLOOKUP(A16098,Sheet2!A:B,2,0)</f>
        <v/>
      </c>
    </row>
    <row r="16099">
      <c r="A16099" t="inlineStr">
        <is>
          <t>B</t>
        </is>
      </c>
      <c r="B16099" t="n">
        <v>160990</v>
      </c>
      <c r="C16099">
        <f>VLOOKUP(A16099,Sheet2!A:B,2,0)</f>
        <v/>
      </c>
    </row>
    <row r="16100">
      <c r="A16100" t="inlineStr">
        <is>
          <t>C</t>
        </is>
      </c>
      <c r="B16100" t="n">
        <v>161000</v>
      </c>
      <c r="C16100">
        <f>VLOOKUP(A16100,Sheet2!A:B,2,0)</f>
        <v/>
      </c>
    </row>
    <row r="16101">
      <c r="A16101" t="inlineStr">
        <is>
          <t>A</t>
        </is>
      </c>
      <c r="B16101" t="n">
        <v>161010</v>
      </c>
      <c r="C16101">
        <f>VLOOKUP(A16101,Sheet2!A:B,2,0)</f>
        <v/>
      </c>
    </row>
    <row r="16102">
      <c r="A16102" t="inlineStr">
        <is>
          <t>B</t>
        </is>
      </c>
      <c r="B16102" t="n">
        <v>161020</v>
      </c>
      <c r="C16102">
        <f>VLOOKUP(A16102,Sheet2!A:B,2,0)</f>
        <v/>
      </c>
    </row>
    <row r="16103">
      <c r="A16103" t="inlineStr">
        <is>
          <t>C</t>
        </is>
      </c>
      <c r="B16103" t="n">
        <v>161030</v>
      </c>
      <c r="C16103">
        <f>VLOOKUP(A16103,Sheet2!A:B,2,0)</f>
        <v/>
      </c>
    </row>
    <row r="16104">
      <c r="A16104" t="inlineStr">
        <is>
          <t>A</t>
        </is>
      </c>
      <c r="B16104" t="n">
        <v>161040</v>
      </c>
      <c r="C16104">
        <f>VLOOKUP(A16104,Sheet2!A:B,2,0)</f>
        <v/>
      </c>
    </row>
    <row r="16105">
      <c r="A16105" t="inlineStr">
        <is>
          <t>B</t>
        </is>
      </c>
      <c r="B16105" t="n">
        <v>161050</v>
      </c>
      <c r="C16105">
        <f>VLOOKUP(A16105,Sheet2!A:B,2,0)</f>
        <v/>
      </c>
    </row>
    <row r="16106">
      <c r="A16106" t="inlineStr">
        <is>
          <t>C</t>
        </is>
      </c>
      <c r="B16106" t="n">
        <v>161060</v>
      </c>
      <c r="C16106">
        <f>VLOOKUP(A16106,Sheet2!A:B,2,0)</f>
        <v/>
      </c>
    </row>
    <row r="16107">
      <c r="A16107" t="inlineStr">
        <is>
          <t>A</t>
        </is>
      </c>
      <c r="B16107" t="n">
        <v>161070</v>
      </c>
      <c r="C16107">
        <f>VLOOKUP(A16107,Sheet2!A:B,2,0)</f>
        <v/>
      </c>
    </row>
    <row r="16108">
      <c r="A16108" t="inlineStr">
        <is>
          <t>B</t>
        </is>
      </c>
      <c r="B16108" t="n">
        <v>161080</v>
      </c>
      <c r="C16108">
        <f>VLOOKUP(A16108,Sheet2!A:B,2,0)</f>
        <v/>
      </c>
    </row>
    <row r="16109">
      <c r="A16109" t="inlineStr">
        <is>
          <t>C</t>
        </is>
      </c>
      <c r="B16109" t="n">
        <v>161090</v>
      </c>
      <c r="C16109">
        <f>VLOOKUP(A16109,Sheet2!A:B,2,0)</f>
        <v/>
      </c>
    </row>
    <row r="16110">
      <c r="A16110" t="inlineStr">
        <is>
          <t>A</t>
        </is>
      </c>
      <c r="B16110" t="n">
        <v>161100</v>
      </c>
      <c r="C16110">
        <f>VLOOKUP(A16110,Sheet2!A:B,2,0)</f>
        <v/>
      </c>
    </row>
    <row r="16111">
      <c r="A16111" t="inlineStr">
        <is>
          <t>B</t>
        </is>
      </c>
      <c r="B16111" t="n">
        <v>161110</v>
      </c>
      <c r="C16111">
        <f>VLOOKUP(A16111,Sheet2!A:B,2,0)</f>
        <v/>
      </c>
    </row>
    <row r="16112">
      <c r="A16112" t="inlineStr">
        <is>
          <t>C</t>
        </is>
      </c>
      <c r="B16112" t="n">
        <v>161120</v>
      </c>
      <c r="C16112">
        <f>VLOOKUP(A16112,Sheet2!A:B,2,0)</f>
        <v/>
      </c>
    </row>
    <row r="16113">
      <c r="A16113" t="inlineStr">
        <is>
          <t>A</t>
        </is>
      </c>
      <c r="B16113" t="n">
        <v>161130</v>
      </c>
      <c r="C16113">
        <f>VLOOKUP(A16113,Sheet2!A:B,2,0)</f>
        <v/>
      </c>
    </row>
    <row r="16114">
      <c r="A16114" t="inlineStr">
        <is>
          <t>B</t>
        </is>
      </c>
      <c r="B16114" t="n">
        <v>161140</v>
      </c>
      <c r="C16114">
        <f>VLOOKUP(A16114,Sheet2!A:B,2,0)</f>
        <v/>
      </c>
    </row>
    <row r="16115">
      <c r="A16115" t="inlineStr">
        <is>
          <t>C</t>
        </is>
      </c>
      <c r="B16115" t="n">
        <v>161150</v>
      </c>
      <c r="C16115">
        <f>VLOOKUP(A16115,Sheet2!A:B,2,0)</f>
        <v/>
      </c>
    </row>
    <row r="16116">
      <c r="A16116" t="inlineStr">
        <is>
          <t>A</t>
        </is>
      </c>
      <c r="B16116" t="n">
        <v>161160</v>
      </c>
      <c r="C16116">
        <f>VLOOKUP(A16116,Sheet2!A:B,2,0)</f>
        <v/>
      </c>
    </row>
    <row r="16117">
      <c r="A16117" t="inlineStr">
        <is>
          <t>B</t>
        </is>
      </c>
      <c r="B16117" t="n">
        <v>161170</v>
      </c>
      <c r="C16117">
        <f>VLOOKUP(A16117,Sheet2!A:B,2,0)</f>
        <v/>
      </c>
    </row>
    <row r="16118">
      <c r="A16118" t="inlineStr">
        <is>
          <t>C</t>
        </is>
      </c>
      <c r="B16118" t="n">
        <v>161180</v>
      </c>
      <c r="C16118">
        <f>VLOOKUP(A16118,Sheet2!A:B,2,0)</f>
        <v/>
      </c>
    </row>
    <row r="16119">
      <c r="A16119" t="inlineStr">
        <is>
          <t>A</t>
        </is>
      </c>
      <c r="B16119" t="n">
        <v>161190</v>
      </c>
      <c r="C16119">
        <f>VLOOKUP(A16119,Sheet2!A:B,2,0)</f>
        <v/>
      </c>
    </row>
    <row r="16120">
      <c r="A16120" t="inlineStr">
        <is>
          <t>B</t>
        </is>
      </c>
      <c r="B16120" t="n">
        <v>161200</v>
      </c>
      <c r="C16120">
        <f>VLOOKUP(A16120,Sheet2!A:B,2,0)</f>
        <v/>
      </c>
    </row>
    <row r="16121">
      <c r="A16121" t="inlineStr">
        <is>
          <t>C</t>
        </is>
      </c>
      <c r="B16121" t="n">
        <v>161210</v>
      </c>
      <c r="C16121">
        <f>VLOOKUP(A16121,Sheet2!A:B,2,0)</f>
        <v/>
      </c>
    </row>
    <row r="16122">
      <c r="A16122" t="inlineStr">
        <is>
          <t>A</t>
        </is>
      </c>
      <c r="B16122" t="n">
        <v>161220</v>
      </c>
      <c r="C16122">
        <f>VLOOKUP(A16122,Sheet2!A:B,2,0)</f>
        <v/>
      </c>
    </row>
    <row r="16123">
      <c r="A16123" t="inlineStr">
        <is>
          <t>B</t>
        </is>
      </c>
      <c r="B16123" t="n">
        <v>161230</v>
      </c>
      <c r="C16123">
        <f>VLOOKUP(A16123,Sheet2!A:B,2,0)</f>
        <v/>
      </c>
    </row>
    <row r="16124">
      <c r="A16124" t="inlineStr">
        <is>
          <t>C</t>
        </is>
      </c>
      <c r="B16124" t="n">
        <v>161240</v>
      </c>
      <c r="C16124">
        <f>VLOOKUP(A16124,Sheet2!A:B,2,0)</f>
        <v/>
      </c>
    </row>
    <row r="16125">
      <c r="A16125" t="inlineStr">
        <is>
          <t>A</t>
        </is>
      </c>
      <c r="B16125" t="n">
        <v>161250</v>
      </c>
      <c r="C16125">
        <f>VLOOKUP(A16125,Sheet2!A:B,2,0)</f>
        <v/>
      </c>
    </row>
    <row r="16126">
      <c r="A16126" t="inlineStr">
        <is>
          <t>B</t>
        </is>
      </c>
      <c r="B16126" t="n">
        <v>161260</v>
      </c>
      <c r="C16126">
        <f>VLOOKUP(A16126,Sheet2!A:B,2,0)</f>
        <v/>
      </c>
    </row>
    <row r="16127">
      <c r="A16127" t="inlineStr">
        <is>
          <t>C</t>
        </is>
      </c>
      <c r="B16127" t="n">
        <v>161270</v>
      </c>
      <c r="C16127">
        <f>VLOOKUP(A16127,Sheet2!A:B,2,0)</f>
        <v/>
      </c>
    </row>
    <row r="16128">
      <c r="A16128" t="inlineStr">
        <is>
          <t>A</t>
        </is>
      </c>
      <c r="B16128" t="n">
        <v>161280</v>
      </c>
      <c r="C16128">
        <f>VLOOKUP(A16128,Sheet2!A:B,2,0)</f>
        <v/>
      </c>
    </row>
    <row r="16129">
      <c r="A16129" t="inlineStr">
        <is>
          <t>B</t>
        </is>
      </c>
      <c r="B16129" t="n">
        <v>161290</v>
      </c>
      <c r="C16129">
        <f>VLOOKUP(A16129,Sheet2!A:B,2,0)</f>
        <v/>
      </c>
    </row>
    <row r="16130">
      <c r="A16130" t="inlineStr">
        <is>
          <t>C</t>
        </is>
      </c>
      <c r="B16130" t="n">
        <v>161300</v>
      </c>
      <c r="C16130">
        <f>VLOOKUP(A16130,Sheet2!A:B,2,0)</f>
        <v/>
      </c>
    </row>
    <row r="16131">
      <c r="A16131" t="inlineStr">
        <is>
          <t>A</t>
        </is>
      </c>
      <c r="B16131" t="n">
        <v>161310</v>
      </c>
      <c r="C16131">
        <f>VLOOKUP(A16131,Sheet2!A:B,2,0)</f>
        <v/>
      </c>
    </row>
    <row r="16132">
      <c r="A16132" t="inlineStr">
        <is>
          <t>B</t>
        </is>
      </c>
      <c r="B16132" t="n">
        <v>161320</v>
      </c>
      <c r="C16132">
        <f>VLOOKUP(A16132,Sheet2!A:B,2,0)</f>
        <v/>
      </c>
    </row>
    <row r="16133">
      <c r="A16133" t="inlineStr">
        <is>
          <t>C</t>
        </is>
      </c>
      <c r="B16133" t="n">
        <v>161330</v>
      </c>
      <c r="C16133">
        <f>VLOOKUP(A16133,Sheet2!A:B,2,0)</f>
        <v/>
      </c>
    </row>
    <row r="16134">
      <c r="A16134" t="inlineStr">
        <is>
          <t>A</t>
        </is>
      </c>
      <c r="B16134" t="n">
        <v>161340</v>
      </c>
      <c r="C16134">
        <f>VLOOKUP(A16134,Sheet2!A:B,2,0)</f>
        <v/>
      </c>
    </row>
    <row r="16135">
      <c r="A16135" t="inlineStr">
        <is>
          <t>B</t>
        </is>
      </c>
      <c r="B16135" t="n">
        <v>161350</v>
      </c>
      <c r="C16135">
        <f>VLOOKUP(A16135,Sheet2!A:B,2,0)</f>
        <v/>
      </c>
    </row>
    <row r="16136">
      <c r="A16136" t="inlineStr">
        <is>
          <t>C</t>
        </is>
      </c>
      <c r="B16136" t="n">
        <v>161360</v>
      </c>
      <c r="C16136">
        <f>VLOOKUP(A16136,Sheet2!A:B,2,0)</f>
        <v/>
      </c>
    </row>
    <row r="16137">
      <c r="A16137" t="inlineStr">
        <is>
          <t>A</t>
        </is>
      </c>
      <c r="B16137" t="n">
        <v>161370</v>
      </c>
      <c r="C16137">
        <f>VLOOKUP(A16137,Sheet2!A:B,2,0)</f>
        <v/>
      </c>
    </row>
    <row r="16138">
      <c r="A16138" t="inlineStr">
        <is>
          <t>B</t>
        </is>
      </c>
      <c r="B16138" t="n">
        <v>161380</v>
      </c>
      <c r="C16138">
        <f>VLOOKUP(A16138,Sheet2!A:B,2,0)</f>
        <v/>
      </c>
    </row>
    <row r="16139">
      <c r="A16139" t="inlineStr">
        <is>
          <t>C</t>
        </is>
      </c>
      <c r="B16139" t="n">
        <v>161390</v>
      </c>
      <c r="C16139">
        <f>VLOOKUP(A16139,Sheet2!A:B,2,0)</f>
        <v/>
      </c>
    </row>
    <row r="16140">
      <c r="A16140" t="inlineStr">
        <is>
          <t>A</t>
        </is>
      </c>
      <c r="B16140" t="n">
        <v>161400</v>
      </c>
      <c r="C16140">
        <f>VLOOKUP(A16140,Sheet2!A:B,2,0)</f>
        <v/>
      </c>
    </row>
    <row r="16141">
      <c r="A16141" t="inlineStr">
        <is>
          <t>B</t>
        </is>
      </c>
      <c r="B16141" t="n">
        <v>161410</v>
      </c>
      <c r="C16141">
        <f>VLOOKUP(A16141,Sheet2!A:B,2,0)</f>
        <v/>
      </c>
    </row>
    <row r="16142">
      <c r="A16142" t="inlineStr">
        <is>
          <t>C</t>
        </is>
      </c>
      <c r="B16142" t="n">
        <v>161420</v>
      </c>
      <c r="C16142">
        <f>VLOOKUP(A16142,Sheet2!A:B,2,0)</f>
        <v/>
      </c>
    </row>
    <row r="16143">
      <c r="A16143" t="inlineStr">
        <is>
          <t>A</t>
        </is>
      </c>
      <c r="B16143" t="n">
        <v>161430</v>
      </c>
      <c r="C16143">
        <f>VLOOKUP(A16143,Sheet2!A:B,2,0)</f>
        <v/>
      </c>
    </row>
    <row r="16144">
      <c r="A16144" t="inlineStr">
        <is>
          <t>B</t>
        </is>
      </c>
      <c r="B16144" t="n">
        <v>161440</v>
      </c>
      <c r="C16144">
        <f>VLOOKUP(A16144,Sheet2!A:B,2,0)</f>
        <v/>
      </c>
    </row>
    <row r="16145">
      <c r="A16145" t="inlineStr">
        <is>
          <t>C</t>
        </is>
      </c>
      <c r="B16145" t="n">
        <v>161450</v>
      </c>
      <c r="C16145">
        <f>VLOOKUP(A16145,Sheet2!A:B,2,0)</f>
        <v/>
      </c>
    </row>
    <row r="16146">
      <c r="A16146" t="inlineStr">
        <is>
          <t>A</t>
        </is>
      </c>
      <c r="B16146" t="n">
        <v>161460</v>
      </c>
      <c r="C16146">
        <f>VLOOKUP(A16146,Sheet2!A:B,2,0)</f>
        <v/>
      </c>
    </row>
    <row r="16147">
      <c r="A16147" t="inlineStr">
        <is>
          <t>B</t>
        </is>
      </c>
      <c r="B16147" t="n">
        <v>161470</v>
      </c>
      <c r="C16147">
        <f>VLOOKUP(A16147,Sheet2!A:B,2,0)</f>
        <v/>
      </c>
    </row>
    <row r="16148">
      <c r="A16148" t="inlineStr">
        <is>
          <t>C</t>
        </is>
      </c>
      <c r="B16148" t="n">
        <v>161480</v>
      </c>
      <c r="C16148">
        <f>VLOOKUP(A16148,Sheet2!A:B,2,0)</f>
        <v/>
      </c>
    </row>
    <row r="16149">
      <c r="A16149" t="inlineStr">
        <is>
          <t>A</t>
        </is>
      </c>
      <c r="B16149" t="n">
        <v>161490</v>
      </c>
      <c r="C16149">
        <f>VLOOKUP(A16149,Sheet2!A:B,2,0)</f>
        <v/>
      </c>
    </row>
    <row r="16150">
      <c r="A16150" t="inlineStr">
        <is>
          <t>B</t>
        </is>
      </c>
      <c r="B16150" t="n">
        <v>161500</v>
      </c>
      <c r="C16150">
        <f>VLOOKUP(A16150,Sheet2!A:B,2,0)</f>
        <v/>
      </c>
    </row>
    <row r="16151">
      <c r="A16151" t="inlineStr">
        <is>
          <t>C</t>
        </is>
      </c>
      <c r="B16151" t="n">
        <v>161510</v>
      </c>
      <c r="C16151">
        <f>VLOOKUP(A16151,Sheet2!A:B,2,0)</f>
        <v/>
      </c>
    </row>
    <row r="16152">
      <c r="A16152" t="inlineStr">
        <is>
          <t>A</t>
        </is>
      </c>
      <c r="B16152" t="n">
        <v>161520</v>
      </c>
      <c r="C16152">
        <f>VLOOKUP(A16152,Sheet2!A:B,2,0)</f>
        <v/>
      </c>
    </row>
    <row r="16153">
      <c r="A16153" t="inlineStr">
        <is>
          <t>B</t>
        </is>
      </c>
      <c r="B16153" t="n">
        <v>161530</v>
      </c>
      <c r="C16153">
        <f>VLOOKUP(A16153,Sheet2!A:B,2,0)</f>
        <v/>
      </c>
    </row>
    <row r="16154">
      <c r="A16154" t="inlineStr">
        <is>
          <t>C</t>
        </is>
      </c>
      <c r="B16154" t="n">
        <v>161540</v>
      </c>
      <c r="C16154">
        <f>VLOOKUP(A16154,Sheet2!A:B,2,0)</f>
        <v/>
      </c>
    </row>
    <row r="16155">
      <c r="A16155" t="inlineStr">
        <is>
          <t>A</t>
        </is>
      </c>
      <c r="B16155" t="n">
        <v>161550</v>
      </c>
      <c r="C16155">
        <f>VLOOKUP(A16155,Sheet2!A:B,2,0)</f>
        <v/>
      </c>
    </row>
    <row r="16156">
      <c r="A16156" t="inlineStr">
        <is>
          <t>B</t>
        </is>
      </c>
      <c r="B16156" t="n">
        <v>161560</v>
      </c>
      <c r="C16156">
        <f>VLOOKUP(A16156,Sheet2!A:B,2,0)</f>
        <v/>
      </c>
    </row>
    <row r="16157">
      <c r="A16157" t="inlineStr">
        <is>
          <t>C</t>
        </is>
      </c>
      <c r="B16157" t="n">
        <v>161570</v>
      </c>
      <c r="C16157">
        <f>VLOOKUP(A16157,Sheet2!A:B,2,0)</f>
        <v/>
      </c>
    </row>
    <row r="16158">
      <c r="A16158" t="inlineStr">
        <is>
          <t>A</t>
        </is>
      </c>
      <c r="B16158" t="n">
        <v>161580</v>
      </c>
      <c r="C16158">
        <f>VLOOKUP(A16158,Sheet2!A:B,2,0)</f>
        <v/>
      </c>
    </row>
    <row r="16159">
      <c r="A16159" t="inlineStr">
        <is>
          <t>B</t>
        </is>
      </c>
      <c r="B16159" t="n">
        <v>161590</v>
      </c>
      <c r="C16159">
        <f>VLOOKUP(A16159,Sheet2!A:B,2,0)</f>
        <v/>
      </c>
    </row>
    <row r="16160">
      <c r="A16160" t="inlineStr">
        <is>
          <t>C</t>
        </is>
      </c>
      <c r="B16160" t="n">
        <v>161600</v>
      </c>
      <c r="C16160">
        <f>VLOOKUP(A16160,Sheet2!A:B,2,0)</f>
        <v/>
      </c>
    </row>
    <row r="16161">
      <c r="A16161" t="inlineStr">
        <is>
          <t>A</t>
        </is>
      </c>
      <c r="B16161" t="n">
        <v>161610</v>
      </c>
      <c r="C16161">
        <f>VLOOKUP(A16161,Sheet2!A:B,2,0)</f>
        <v/>
      </c>
    </row>
    <row r="16162">
      <c r="A16162" t="inlineStr">
        <is>
          <t>B</t>
        </is>
      </c>
      <c r="B16162" t="n">
        <v>161620</v>
      </c>
      <c r="C16162">
        <f>VLOOKUP(A16162,Sheet2!A:B,2,0)</f>
        <v/>
      </c>
    </row>
    <row r="16163">
      <c r="A16163" t="inlineStr">
        <is>
          <t>C</t>
        </is>
      </c>
      <c r="B16163" t="n">
        <v>161630</v>
      </c>
      <c r="C16163">
        <f>VLOOKUP(A16163,Sheet2!A:B,2,0)</f>
        <v/>
      </c>
    </row>
    <row r="16164">
      <c r="A16164" t="inlineStr">
        <is>
          <t>A</t>
        </is>
      </c>
      <c r="B16164" t="n">
        <v>161640</v>
      </c>
      <c r="C16164">
        <f>VLOOKUP(A16164,Sheet2!A:B,2,0)</f>
        <v/>
      </c>
    </row>
    <row r="16165">
      <c r="A16165" t="inlineStr">
        <is>
          <t>B</t>
        </is>
      </c>
      <c r="B16165" t="n">
        <v>161650</v>
      </c>
      <c r="C16165">
        <f>VLOOKUP(A16165,Sheet2!A:B,2,0)</f>
        <v/>
      </c>
    </row>
    <row r="16166">
      <c r="A16166" t="inlineStr">
        <is>
          <t>C</t>
        </is>
      </c>
      <c r="B16166" t="n">
        <v>161660</v>
      </c>
      <c r="C16166">
        <f>VLOOKUP(A16166,Sheet2!A:B,2,0)</f>
        <v/>
      </c>
    </row>
    <row r="16167">
      <c r="A16167" t="inlineStr">
        <is>
          <t>A</t>
        </is>
      </c>
      <c r="B16167" t="n">
        <v>161670</v>
      </c>
      <c r="C16167">
        <f>VLOOKUP(A16167,Sheet2!A:B,2,0)</f>
        <v/>
      </c>
    </row>
    <row r="16168">
      <c r="A16168" t="inlineStr">
        <is>
          <t>B</t>
        </is>
      </c>
      <c r="B16168" t="n">
        <v>161680</v>
      </c>
      <c r="C16168">
        <f>VLOOKUP(A16168,Sheet2!A:B,2,0)</f>
        <v/>
      </c>
    </row>
    <row r="16169">
      <c r="A16169" t="inlineStr">
        <is>
          <t>C</t>
        </is>
      </c>
      <c r="B16169" t="n">
        <v>161690</v>
      </c>
      <c r="C16169">
        <f>VLOOKUP(A16169,Sheet2!A:B,2,0)</f>
        <v/>
      </c>
    </row>
    <row r="16170">
      <c r="A16170" t="inlineStr">
        <is>
          <t>A</t>
        </is>
      </c>
      <c r="B16170" t="n">
        <v>161700</v>
      </c>
      <c r="C16170">
        <f>VLOOKUP(A16170,Sheet2!A:B,2,0)</f>
        <v/>
      </c>
    </row>
    <row r="16171">
      <c r="A16171" t="inlineStr">
        <is>
          <t>B</t>
        </is>
      </c>
      <c r="B16171" t="n">
        <v>161710</v>
      </c>
      <c r="C16171">
        <f>VLOOKUP(A16171,Sheet2!A:B,2,0)</f>
        <v/>
      </c>
    </row>
    <row r="16172">
      <c r="A16172" t="inlineStr">
        <is>
          <t>C</t>
        </is>
      </c>
      <c r="B16172" t="n">
        <v>161720</v>
      </c>
      <c r="C16172">
        <f>VLOOKUP(A16172,Sheet2!A:B,2,0)</f>
        <v/>
      </c>
    </row>
    <row r="16173">
      <c r="A16173" t="inlineStr">
        <is>
          <t>A</t>
        </is>
      </c>
      <c r="B16173" t="n">
        <v>161730</v>
      </c>
      <c r="C16173">
        <f>VLOOKUP(A16173,Sheet2!A:B,2,0)</f>
        <v/>
      </c>
    </row>
    <row r="16174">
      <c r="A16174" t="inlineStr">
        <is>
          <t>B</t>
        </is>
      </c>
      <c r="B16174" t="n">
        <v>161740</v>
      </c>
      <c r="C16174">
        <f>VLOOKUP(A16174,Sheet2!A:B,2,0)</f>
        <v/>
      </c>
    </row>
    <row r="16175">
      <c r="A16175" t="inlineStr">
        <is>
          <t>C</t>
        </is>
      </c>
      <c r="B16175" t="n">
        <v>161750</v>
      </c>
      <c r="C16175">
        <f>VLOOKUP(A16175,Sheet2!A:B,2,0)</f>
        <v/>
      </c>
    </row>
    <row r="16176">
      <c r="A16176" t="inlineStr">
        <is>
          <t>A</t>
        </is>
      </c>
      <c r="B16176" t="n">
        <v>161760</v>
      </c>
      <c r="C16176">
        <f>VLOOKUP(A16176,Sheet2!A:B,2,0)</f>
        <v/>
      </c>
    </row>
    <row r="16177">
      <c r="A16177" t="inlineStr">
        <is>
          <t>B</t>
        </is>
      </c>
      <c r="B16177" t="n">
        <v>161770</v>
      </c>
      <c r="C16177">
        <f>VLOOKUP(A16177,Sheet2!A:B,2,0)</f>
        <v/>
      </c>
    </row>
    <row r="16178">
      <c r="A16178" t="inlineStr">
        <is>
          <t>C</t>
        </is>
      </c>
      <c r="B16178" t="n">
        <v>161780</v>
      </c>
      <c r="C16178">
        <f>VLOOKUP(A16178,Sheet2!A:B,2,0)</f>
        <v/>
      </c>
    </row>
    <row r="16179">
      <c r="A16179" t="inlineStr">
        <is>
          <t>A</t>
        </is>
      </c>
      <c r="B16179" t="n">
        <v>161790</v>
      </c>
      <c r="C16179">
        <f>VLOOKUP(A16179,Sheet2!A:B,2,0)</f>
        <v/>
      </c>
    </row>
    <row r="16180">
      <c r="A16180" t="inlineStr">
        <is>
          <t>B</t>
        </is>
      </c>
      <c r="B16180" t="n">
        <v>161800</v>
      </c>
      <c r="C16180">
        <f>VLOOKUP(A16180,Sheet2!A:B,2,0)</f>
        <v/>
      </c>
    </row>
    <row r="16181">
      <c r="A16181" t="inlineStr">
        <is>
          <t>C</t>
        </is>
      </c>
      <c r="B16181" t="n">
        <v>161810</v>
      </c>
      <c r="C16181">
        <f>VLOOKUP(A16181,Sheet2!A:B,2,0)</f>
        <v/>
      </c>
    </row>
    <row r="16182">
      <c r="A16182" t="inlineStr">
        <is>
          <t>A</t>
        </is>
      </c>
      <c r="B16182" t="n">
        <v>161820</v>
      </c>
      <c r="C16182">
        <f>VLOOKUP(A16182,Sheet2!A:B,2,0)</f>
        <v/>
      </c>
    </row>
    <row r="16183">
      <c r="A16183" t="inlineStr">
        <is>
          <t>B</t>
        </is>
      </c>
      <c r="B16183" t="n">
        <v>161830</v>
      </c>
      <c r="C16183">
        <f>VLOOKUP(A16183,Sheet2!A:B,2,0)</f>
        <v/>
      </c>
    </row>
    <row r="16184">
      <c r="A16184" t="inlineStr">
        <is>
          <t>C</t>
        </is>
      </c>
      <c r="B16184" t="n">
        <v>161840</v>
      </c>
      <c r="C16184">
        <f>VLOOKUP(A16184,Sheet2!A:B,2,0)</f>
        <v/>
      </c>
    </row>
    <row r="16185">
      <c r="A16185" t="inlineStr">
        <is>
          <t>A</t>
        </is>
      </c>
      <c r="B16185" t="n">
        <v>161850</v>
      </c>
      <c r="C16185">
        <f>VLOOKUP(A16185,Sheet2!A:B,2,0)</f>
        <v/>
      </c>
    </row>
    <row r="16186">
      <c r="A16186" t="inlineStr">
        <is>
          <t>B</t>
        </is>
      </c>
      <c r="B16186" t="n">
        <v>161860</v>
      </c>
      <c r="C16186">
        <f>VLOOKUP(A16186,Sheet2!A:B,2,0)</f>
        <v/>
      </c>
    </row>
    <row r="16187">
      <c r="A16187" t="inlineStr">
        <is>
          <t>C</t>
        </is>
      </c>
      <c r="B16187" t="n">
        <v>161870</v>
      </c>
      <c r="C16187">
        <f>VLOOKUP(A16187,Sheet2!A:B,2,0)</f>
        <v/>
      </c>
    </row>
    <row r="16188">
      <c r="A16188" t="inlineStr">
        <is>
          <t>A</t>
        </is>
      </c>
      <c r="B16188" t="n">
        <v>161880</v>
      </c>
      <c r="C16188">
        <f>VLOOKUP(A16188,Sheet2!A:B,2,0)</f>
        <v/>
      </c>
    </row>
    <row r="16189">
      <c r="A16189" t="inlineStr">
        <is>
          <t>B</t>
        </is>
      </c>
      <c r="B16189" t="n">
        <v>161890</v>
      </c>
      <c r="C16189">
        <f>VLOOKUP(A16189,Sheet2!A:B,2,0)</f>
        <v/>
      </c>
    </row>
    <row r="16190">
      <c r="A16190" t="inlineStr">
        <is>
          <t>C</t>
        </is>
      </c>
      <c r="B16190" t="n">
        <v>161900</v>
      </c>
      <c r="C16190">
        <f>VLOOKUP(A16190,Sheet2!A:B,2,0)</f>
        <v/>
      </c>
    </row>
    <row r="16191">
      <c r="A16191" t="inlineStr">
        <is>
          <t>A</t>
        </is>
      </c>
      <c r="B16191" t="n">
        <v>161910</v>
      </c>
      <c r="C16191">
        <f>VLOOKUP(A16191,Sheet2!A:B,2,0)</f>
        <v/>
      </c>
    </row>
    <row r="16192">
      <c r="A16192" t="inlineStr">
        <is>
          <t>B</t>
        </is>
      </c>
      <c r="B16192" t="n">
        <v>161920</v>
      </c>
      <c r="C16192">
        <f>VLOOKUP(A16192,Sheet2!A:B,2,0)</f>
        <v/>
      </c>
    </row>
    <row r="16193">
      <c r="A16193" t="inlineStr">
        <is>
          <t>C</t>
        </is>
      </c>
      <c r="B16193" t="n">
        <v>161930</v>
      </c>
      <c r="C16193">
        <f>VLOOKUP(A16193,Sheet2!A:B,2,0)</f>
        <v/>
      </c>
    </row>
    <row r="16194">
      <c r="A16194" t="inlineStr">
        <is>
          <t>A</t>
        </is>
      </c>
      <c r="B16194" t="n">
        <v>161940</v>
      </c>
      <c r="C16194">
        <f>VLOOKUP(A16194,Sheet2!A:B,2,0)</f>
        <v/>
      </c>
    </row>
    <row r="16195">
      <c r="A16195" t="inlineStr">
        <is>
          <t>B</t>
        </is>
      </c>
      <c r="B16195" t="n">
        <v>161950</v>
      </c>
      <c r="C16195">
        <f>VLOOKUP(A16195,Sheet2!A:B,2,0)</f>
        <v/>
      </c>
    </row>
    <row r="16196">
      <c r="A16196" t="inlineStr">
        <is>
          <t>C</t>
        </is>
      </c>
      <c r="B16196" t="n">
        <v>161960</v>
      </c>
      <c r="C16196">
        <f>VLOOKUP(A16196,Sheet2!A:B,2,0)</f>
        <v/>
      </c>
    </row>
    <row r="16197">
      <c r="A16197" t="inlineStr">
        <is>
          <t>A</t>
        </is>
      </c>
      <c r="B16197" t="n">
        <v>161970</v>
      </c>
      <c r="C16197">
        <f>VLOOKUP(A16197,Sheet2!A:B,2,0)</f>
        <v/>
      </c>
    </row>
    <row r="16198">
      <c r="A16198" t="inlineStr">
        <is>
          <t>B</t>
        </is>
      </c>
      <c r="B16198" t="n">
        <v>161980</v>
      </c>
      <c r="C16198">
        <f>VLOOKUP(A16198,Sheet2!A:B,2,0)</f>
        <v/>
      </c>
    </row>
    <row r="16199">
      <c r="A16199" t="inlineStr">
        <is>
          <t>C</t>
        </is>
      </c>
      <c r="B16199" t="n">
        <v>161990</v>
      </c>
      <c r="C16199">
        <f>VLOOKUP(A16199,Sheet2!A:B,2,0)</f>
        <v/>
      </c>
    </row>
    <row r="16200">
      <c r="A16200" t="inlineStr">
        <is>
          <t>A</t>
        </is>
      </c>
      <c r="B16200" t="n">
        <v>162000</v>
      </c>
      <c r="C16200">
        <f>VLOOKUP(A16200,Sheet2!A:B,2,0)</f>
        <v/>
      </c>
    </row>
    <row r="16201">
      <c r="A16201" t="inlineStr">
        <is>
          <t>B</t>
        </is>
      </c>
      <c r="B16201" t="n">
        <v>162010</v>
      </c>
      <c r="C16201">
        <f>VLOOKUP(A16201,Sheet2!A:B,2,0)</f>
        <v/>
      </c>
    </row>
    <row r="16202">
      <c r="A16202" t="inlineStr">
        <is>
          <t>C</t>
        </is>
      </c>
      <c r="B16202" t="n">
        <v>162020</v>
      </c>
      <c r="C16202">
        <f>VLOOKUP(A16202,Sheet2!A:B,2,0)</f>
        <v/>
      </c>
    </row>
    <row r="16203">
      <c r="A16203" t="inlineStr">
        <is>
          <t>A</t>
        </is>
      </c>
      <c r="B16203" t="n">
        <v>162030</v>
      </c>
      <c r="C16203">
        <f>VLOOKUP(A16203,Sheet2!A:B,2,0)</f>
        <v/>
      </c>
    </row>
    <row r="16204">
      <c r="A16204" t="inlineStr">
        <is>
          <t>B</t>
        </is>
      </c>
      <c r="B16204" t="n">
        <v>162040</v>
      </c>
      <c r="C16204">
        <f>VLOOKUP(A16204,Sheet2!A:B,2,0)</f>
        <v/>
      </c>
    </row>
    <row r="16205">
      <c r="A16205" t="inlineStr">
        <is>
          <t>C</t>
        </is>
      </c>
      <c r="B16205" t="n">
        <v>162050</v>
      </c>
      <c r="C16205">
        <f>VLOOKUP(A16205,Sheet2!A:B,2,0)</f>
        <v/>
      </c>
    </row>
    <row r="16206">
      <c r="A16206" t="inlineStr">
        <is>
          <t>A</t>
        </is>
      </c>
      <c r="B16206" t="n">
        <v>162060</v>
      </c>
      <c r="C16206">
        <f>VLOOKUP(A16206,Sheet2!A:B,2,0)</f>
        <v/>
      </c>
    </row>
    <row r="16207">
      <c r="A16207" t="inlineStr">
        <is>
          <t>B</t>
        </is>
      </c>
      <c r="B16207" t="n">
        <v>162070</v>
      </c>
      <c r="C16207">
        <f>VLOOKUP(A16207,Sheet2!A:B,2,0)</f>
        <v/>
      </c>
    </row>
    <row r="16208">
      <c r="A16208" t="inlineStr">
        <is>
          <t>C</t>
        </is>
      </c>
      <c r="B16208" t="n">
        <v>162080</v>
      </c>
      <c r="C16208">
        <f>VLOOKUP(A16208,Sheet2!A:B,2,0)</f>
        <v/>
      </c>
    </row>
    <row r="16209">
      <c r="A16209" t="inlineStr">
        <is>
          <t>A</t>
        </is>
      </c>
      <c r="B16209" t="n">
        <v>162090</v>
      </c>
      <c r="C16209">
        <f>VLOOKUP(A16209,Sheet2!A:B,2,0)</f>
        <v/>
      </c>
    </row>
    <row r="16210">
      <c r="A16210" t="inlineStr">
        <is>
          <t>B</t>
        </is>
      </c>
      <c r="B16210" t="n">
        <v>162100</v>
      </c>
      <c r="C16210">
        <f>VLOOKUP(A16210,Sheet2!A:B,2,0)</f>
        <v/>
      </c>
    </row>
    <row r="16211">
      <c r="A16211" t="inlineStr">
        <is>
          <t>C</t>
        </is>
      </c>
      <c r="B16211" t="n">
        <v>162110</v>
      </c>
      <c r="C16211">
        <f>VLOOKUP(A16211,Sheet2!A:B,2,0)</f>
        <v/>
      </c>
    </row>
    <row r="16212">
      <c r="A16212" t="inlineStr">
        <is>
          <t>A</t>
        </is>
      </c>
      <c r="B16212" t="n">
        <v>162120</v>
      </c>
      <c r="C16212">
        <f>VLOOKUP(A16212,Sheet2!A:B,2,0)</f>
        <v/>
      </c>
    </row>
    <row r="16213">
      <c r="A16213" t="inlineStr">
        <is>
          <t>B</t>
        </is>
      </c>
      <c r="B16213" t="n">
        <v>162130</v>
      </c>
      <c r="C16213">
        <f>VLOOKUP(A16213,Sheet2!A:B,2,0)</f>
        <v/>
      </c>
    </row>
    <row r="16214">
      <c r="A16214" t="inlineStr">
        <is>
          <t>C</t>
        </is>
      </c>
      <c r="B16214" t="n">
        <v>162140</v>
      </c>
      <c r="C16214">
        <f>VLOOKUP(A16214,Sheet2!A:B,2,0)</f>
        <v/>
      </c>
    </row>
    <row r="16215">
      <c r="A16215" t="inlineStr">
        <is>
          <t>A</t>
        </is>
      </c>
      <c r="B16215" t="n">
        <v>162150</v>
      </c>
      <c r="C16215">
        <f>VLOOKUP(A16215,Sheet2!A:B,2,0)</f>
        <v/>
      </c>
    </row>
    <row r="16216">
      <c r="A16216" t="inlineStr">
        <is>
          <t>B</t>
        </is>
      </c>
      <c r="B16216" t="n">
        <v>162160</v>
      </c>
      <c r="C16216">
        <f>VLOOKUP(A16216,Sheet2!A:B,2,0)</f>
        <v/>
      </c>
    </row>
    <row r="16217">
      <c r="A16217" t="inlineStr">
        <is>
          <t>C</t>
        </is>
      </c>
      <c r="B16217" t="n">
        <v>162170</v>
      </c>
      <c r="C16217">
        <f>VLOOKUP(A16217,Sheet2!A:B,2,0)</f>
        <v/>
      </c>
    </row>
    <row r="16218">
      <c r="A16218" t="inlineStr">
        <is>
          <t>A</t>
        </is>
      </c>
      <c r="B16218" t="n">
        <v>162180</v>
      </c>
      <c r="C16218">
        <f>VLOOKUP(A16218,Sheet2!A:B,2,0)</f>
        <v/>
      </c>
    </row>
    <row r="16219">
      <c r="A16219" t="inlineStr">
        <is>
          <t>B</t>
        </is>
      </c>
      <c r="B16219" t="n">
        <v>162190</v>
      </c>
      <c r="C16219">
        <f>VLOOKUP(A16219,Sheet2!A:B,2,0)</f>
        <v/>
      </c>
    </row>
    <row r="16220">
      <c r="A16220" t="inlineStr">
        <is>
          <t>C</t>
        </is>
      </c>
      <c r="B16220" t="n">
        <v>162200</v>
      </c>
      <c r="C16220">
        <f>VLOOKUP(A16220,Sheet2!A:B,2,0)</f>
        <v/>
      </c>
    </row>
    <row r="16221">
      <c r="A16221" t="inlineStr">
        <is>
          <t>A</t>
        </is>
      </c>
      <c r="B16221" t="n">
        <v>162210</v>
      </c>
      <c r="C16221">
        <f>VLOOKUP(A16221,Sheet2!A:B,2,0)</f>
        <v/>
      </c>
    </row>
    <row r="16222">
      <c r="A16222" t="inlineStr">
        <is>
          <t>B</t>
        </is>
      </c>
      <c r="B16222" t="n">
        <v>162220</v>
      </c>
      <c r="C16222">
        <f>VLOOKUP(A16222,Sheet2!A:B,2,0)</f>
        <v/>
      </c>
    </row>
    <row r="16223">
      <c r="A16223" t="inlineStr">
        <is>
          <t>C</t>
        </is>
      </c>
      <c r="B16223" t="n">
        <v>162230</v>
      </c>
      <c r="C16223">
        <f>VLOOKUP(A16223,Sheet2!A:B,2,0)</f>
        <v/>
      </c>
    </row>
    <row r="16224">
      <c r="A16224" t="inlineStr">
        <is>
          <t>A</t>
        </is>
      </c>
      <c r="B16224" t="n">
        <v>162240</v>
      </c>
      <c r="C16224">
        <f>VLOOKUP(A16224,Sheet2!A:B,2,0)</f>
        <v/>
      </c>
    </row>
    <row r="16225">
      <c r="A16225" t="inlineStr">
        <is>
          <t>B</t>
        </is>
      </c>
      <c r="B16225" t="n">
        <v>162250</v>
      </c>
      <c r="C16225">
        <f>VLOOKUP(A16225,Sheet2!A:B,2,0)</f>
        <v/>
      </c>
    </row>
    <row r="16226">
      <c r="A16226" t="inlineStr">
        <is>
          <t>C</t>
        </is>
      </c>
      <c r="B16226" t="n">
        <v>162260</v>
      </c>
      <c r="C16226">
        <f>VLOOKUP(A16226,Sheet2!A:B,2,0)</f>
        <v/>
      </c>
    </row>
    <row r="16227">
      <c r="A16227" t="inlineStr">
        <is>
          <t>A</t>
        </is>
      </c>
      <c r="B16227" t="n">
        <v>162270</v>
      </c>
      <c r="C16227">
        <f>VLOOKUP(A16227,Sheet2!A:B,2,0)</f>
        <v/>
      </c>
    </row>
    <row r="16228">
      <c r="A16228" t="inlineStr">
        <is>
          <t>B</t>
        </is>
      </c>
      <c r="B16228" t="n">
        <v>162280</v>
      </c>
      <c r="C16228">
        <f>VLOOKUP(A16228,Sheet2!A:B,2,0)</f>
        <v/>
      </c>
    </row>
    <row r="16229">
      <c r="A16229" t="inlineStr">
        <is>
          <t>C</t>
        </is>
      </c>
      <c r="B16229" t="n">
        <v>162290</v>
      </c>
      <c r="C16229">
        <f>VLOOKUP(A16229,Sheet2!A:B,2,0)</f>
        <v/>
      </c>
    </row>
    <row r="16230">
      <c r="A16230" t="inlineStr">
        <is>
          <t>A</t>
        </is>
      </c>
      <c r="B16230" t="n">
        <v>162300</v>
      </c>
      <c r="C16230">
        <f>VLOOKUP(A16230,Sheet2!A:B,2,0)</f>
        <v/>
      </c>
    </row>
    <row r="16231">
      <c r="A16231" t="inlineStr">
        <is>
          <t>B</t>
        </is>
      </c>
      <c r="B16231" t="n">
        <v>162310</v>
      </c>
      <c r="C16231">
        <f>VLOOKUP(A16231,Sheet2!A:B,2,0)</f>
        <v/>
      </c>
    </row>
    <row r="16232">
      <c r="A16232" t="inlineStr">
        <is>
          <t>C</t>
        </is>
      </c>
      <c r="B16232" t="n">
        <v>162320</v>
      </c>
      <c r="C16232">
        <f>VLOOKUP(A16232,Sheet2!A:B,2,0)</f>
        <v/>
      </c>
    </row>
    <row r="16233">
      <c r="A16233" t="inlineStr">
        <is>
          <t>A</t>
        </is>
      </c>
      <c r="B16233" t="n">
        <v>162330</v>
      </c>
      <c r="C16233">
        <f>VLOOKUP(A16233,Sheet2!A:B,2,0)</f>
        <v/>
      </c>
    </row>
    <row r="16234">
      <c r="A16234" t="inlineStr">
        <is>
          <t>B</t>
        </is>
      </c>
      <c r="B16234" t="n">
        <v>162340</v>
      </c>
      <c r="C16234">
        <f>VLOOKUP(A16234,Sheet2!A:B,2,0)</f>
        <v/>
      </c>
    </row>
    <row r="16235">
      <c r="A16235" t="inlineStr">
        <is>
          <t>C</t>
        </is>
      </c>
      <c r="B16235" t="n">
        <v>162350</v>
      </c>
      <c r="C16235">
        <f>VLOOKUP(A16235,Sheet2!A:B,2,0)</f>
        <v/>
      </c>
    </row>
    <row r="16236">
      <c r="A16236" t="inlineStr">
        <is>
          <t>A</t>
        </is>
      </c>
      <c r="B16236" t="n">
        <v>162360</v>
      </c>
      <c r="C16236">
        <f>VLOOKUP(A16236,Sheet2!A:B,2,0)</f>
        <v/>
      </c>
    </row>
    <row r="16237">
      <c r="A16237" t="inlineStr">
        <is>
          <t>B</t>
        </is>
      </c>
      <c r="B16237" t="n">
        <v>162370</v>
      </c>
      <c r="C16237">
        <f>VLOOKUP(A16237,Sheet2!A:B,2,0)</f>
        <v/>
      </c>
    </row>
    <row r="16238">
      <c r="A16238" t="inlineStr">
        <is>
          <t>C</t>
        </is>
      </c>
      <c r="B16238" t="n">
        <v>162380</v>
      </c>
      <c r="C16238">
        <f>VLOOKUP(A16238,Sheet2!A:B,2,0)</f>
        <v/>
      </c>
    </row>
    <row r="16239">
      <c r="A16239" t="inlineStr">
        <is>
          <t>A</t>
        </is>
      </c>
      <c r="B16239" t="n">
        <v>162390</v>
      </c>
      <c r="C16239">
        <f>VLOOKUP(A16239,Sheet2!A:B,2,0)</f>
        <v/>
      </c>
    </row>
    <row r="16240">
      <c r="A16240" t="inlineStr">
        <is>
          <t>B</t>
        </is>
      </c>
      <c r="B16240" t="n">
        <v>162400</v>
      </c>
      <c r="C16240">
        <f>VLOOKUP(A16240,Sheet2!A:B,2,0)</f>
        <v/>
      </c>
    </row>
    <row r="16241">
      <c r="A16241" t="inlineStr">
        <is>
          <t>C</t>
        </is>
      </c>
      <c r="B16241" t="n">
        <v>162410</v>
      </c>
      <c r="C16241">
        <f>VLOOKUP(A16241,Sheet2!A:B,2,0)</f>
        <v/>
      </c>
    </row>
    <row r="16242">
      <c r="A16242" t="inlineStr">
        <is>
          <t>A</t>
        </is>
      </c>
      <c r="B16242" t="n">
        <v>162420</v>
      </c>
      <c r="C16242">
        <f>VLOOKUP(A16242,Sheet2!A:B,2,0)</f>
        <v/>
      </c>
    </row>
    <row r="16243">
      <c r="A16243" t="inlineStr">
        <is>
          <t>B</t>
        </is>
      </c>
      <c r="B16243" t="n">
        <v>162430</v>
      </c>
      <c r="C16243">
        <f>VLOOKUP(A16243,Sheet2!A:B,2,0)</f>
        <v/>
      </c>
    </row>
    <row r="16244">
      <c r="A16244" t="inlineStr">
        <is>
          <t>C</t>
        </is>
      </c>
      <c r="B16244" t="n">
        <v>162440</v>
      </c>
      <c r="C16244">
        <f>VLOOKUP(A16244,Sheet2!A:B,2,0)</f>
        <v/>
      </c>
    </row>
    <row r="16245">
      <c r="A16245" t="inlineStr">
        <is>
          <t>A</t>
        </is>
      </c>
      <c r="B16245" t="n">
        <v>162450</v>
      </c>
      <c r="C16245">
        <f>VLOOKUP(A16245,Sheet2!A:B,2,0)</f>
        <v/>
      </c>
    </row>
    <row r="16246">
      <c r="A16246" t="inlineStr">
        <is>
          <t>B</t>
        </is>
      </c>
      <c r="B16246" t="n">
        <v>162460</v>
      </c>
      <c r="C16246">
        <f>VLOOKUP(A16246,Sheet2!A:B,2,0)</f>
        <v/>
      </c>
    </row>
    <row r="16247">
      <c r="A16247" t="inlineStr">
        <is>
          <t>C</t>
        </is>
      </c>
      <c r="B16247" t="n">
        <v>162470</v>
      </c>
      <c r="C16247">
        <f>VLOOKUP(A16247,Sheet2!A:B,2,0)</f>
        <v/>
      </c>
    </row>
    <row r="16248">
      <c r="A16248" t="inlineStr">
        <is>
          <t>A</t>
        </is>
      </c>
      <c r="B16248" t="n">
        <v>162480</v>
      </c>
      <c r="C16248">
        <f>VLOOKUP(A16248,Sheet2!A:B,2,0)</f>
        <v/>
      </c>
    </row>
    <row r="16249">
      <c r="A16249" t="inlineStr">
        <is>
          <t>B</t>
        </is>
      </c>
      <c r="B16249" t="n">
        <v>162490</v>
      </c>
      <c r="C16249">
        <f>VLOOKUP(A16249,Sheet2!A:B,2,0)</f>
        <v/>
      </c>
    </row>
    <row r="16250">
      <c r="A16250" t="inlineStr">
        <is>
          <t>C</t>
        </is>
      </c>
      <c r="B16250" t="n">
        <v>162500</v>
      </c>
      <c r="C16250">
        <f>VLOOKUP(A16250,Sheet2!A:B,2,0)</f>
        <v/>
      </c>
    </row>
    <row r="16251">
      <c r="A16251" t="inlineStr">
        <is>
          <t>A</t>
        </is>
      </c>
      <c r="B16251" t="n">
        <v>162510</v>
      </c>
      <c r="C16251">
        <f>VLOOKUP(A16251,Sheet2!A:B,2,0)</f>
        <v/>
      </c>
    </row>
    <row r="16252">
      <c r="A16252" t="inlineStr">
        <is>
          <t>B</t>
        </is>
      </c>
      <c r="B16252" t="n">
        <v>162520</v>
      </c>
      <c r="C16252">
        <f>VLOOKUP(A16252,Sheet2!A:B,2,0)</f>
        <v/>
      </c>
    </row>
    <row r="16253">
      <c r="A16253" t="inlineStr">
        <is>
          <t>C</t>
        </is>
      </c>
      <c r="B16253" t="n">
        <v>162530</v>
      </c>
      <c r="C16253">
        <f>VLOOKUP(A16253,Sheet2!A:B,2,0)</f>
        <v/>
      </c>
    </row>
    <row r="16254">
      <c r="A16254" t="inlineStr">
        <is>
          <t>A</t>
        </is>
      </c>
      <c r="B16254" t="n">
        <v>162540</v>
      </c>
      <c r="C16254">
        <f>VLOOKUP(A16254,Sheet2!A:B,2,0)</f>
        <v/>
      </c>
    </row>
    <row r="16255">
      <c r="A16255" t="inlineStr">
        <is>
          <t>B</t>
        </is>
      </c>
      <c r="B16255" t="n">
        <v>162550</v>
      </c>
      <c r="C16255">
        <f>VLOOKUP(A16255,Sheet2!A:B,2,0)</f>
        <v/>
      </c>
    </row>
    <row r="16256">
      <c r="A16256" t="inlineStr">
        <is>
          <t>C</t>
        </is>
      </c>
      <c r="B16256" t="n">
        <v>162560</v>
      </c>
      <c r="C16256">
        <f>VLOOKUP(A16256,Sheet2!A:B,2,0)</f>
        <v/>
      </c>
    </row>
    <row r="16257">
      <c r="A16257" t="inlineStr">
        <is>
          <t>A</t>
        </is>
      </c>
      <c r="B16257" t="n">
        <v>162570</v>
      </c>
      <c r="C16257">
        <f>VLOOKUP(A16257,Sheet2!A:B,2,0)</f>
        <v/>
      </c>
    </row>
    <row r="16258">
      <c r="A16258" t="inlineStr">
        <is>
          <t>B</t>
        </is>
      </c>
      <c r="B16258" t="n">
        <v>162580</v>
      </c>
      <c r="C16258">
        <f>VLOOKUP(A16258,Sheet2!A:B,2,0)</f>
        <v/>
      </c>
    </row>
    <row r="16259">
      <c r="A16259" t="inlineStr">
        <is>
          <t>C</t>
        </is>
      </c>
      <c r="B16259" t="n">
        <v>162590</v>
      </c>
      <c r="C16259">
        <f>VLOOKUP(A16259,Sheet2!A:B,2,0)</f>
        <v/>
      </c>
    </row>
    <row r="16260">
      <c r="A16260" t="inlineStr">
        <is>
          <t>A</t>
        </is>
      </c>
      <c r="B16260" t="n">
        <v>162600</v>
      </c>
      <c r="C16260">
        <f>VLOOKUP(A16260,Sheet2!A:B,2,0)</f>
        <v/>
      </c>
    </row>
    <row r="16261">
      <c r="A16261" t="inlineStr">
        <is>
          <t>B</t>
        </is>
      </c>
      <c r="B16261" t="n">
        <v>162610</v>
      </c>
      <c r="C16261">
        <f>VLOOKUP(A16261,Sheet2!A:B,2,0)</f>
        <v/>
      </c>
    </row>
    <row r="16262">
      <c r="A16262" t="inlineStr">
        <is>
          <t>C</t>
        </is>
      </c>
      <c r="B16262" t="n">
        <v>162620</v>
      </c>
      <c r="C16262">
        <f>VLOOKUP(A16262,Sheet2!A:B,2,0)</f>
        <v/>
      </c>
    </row>
    <row r="16263">
      <c r="A16263" t="inlineStr">
        <is>
          <t>A</t>
        </is>
      </c>
      <c r="B16263" t="n">
        <v>162630</v>
      </c>
      <c r="C16263">
        <f>VLOOKUP(A16263,Sheet2!A:B,2,0)</f>
        <v/>
      </c>
    </row>
    <row r="16264">
      <c r="A16264" t="inlineStr">
        <is>
          <t>B</t>
        </is>
      </c>
      <c r="B16264" t="n">
        <v>162640</v>
      </c>
      <c r="C16264">
        <f>VLOOKUP(A16264,Sheet2!A:B,2,0)</f>
        <v/>
      </c>
    </row>
    <row r="16265">
      <c r="A16265" t="inlineStr">
        <is>
          <t>C</t>
        </is>
      </c>
      <c r="B16265" t="n">
        <v>162650</v>
      </c>
      <c r="C16265">
        <f>VLOOKUP(A16265,Sheet2!A:B,2,0)</f>
        <v/>
      </c>
    </row>
    <row r="16266">
      <c r="A16266" t="inlineStr">
        <is>
          <t>A</t>
        </is>
      </c>
      <c r="B16266" t="n">
        <v>162660</v>
      </c>
      <c r="C16266">
        <f>VLOOKUP(A16266,Sheet2!A:B,2,0)</f>
        <v/>
      </c>
    </row>
    <row r="16267">
      <c r="A16267" t="inlineStr">
        <is>
          <t>B</t>
        </is>
      </c>
      <c r="B16267" t="n">
        <v>162670</v>
      </c>
      <c r="C16267">
        <f>VLOOKUP(A16267,Sheet2!A:B,2,0)</f>
        <v/>
      </c>
    </row>
    <row r="16268">
      <c r="A16268" t="inlineStr">
        <is>
          <t>C</t>
        </is>
      </c>
      <c r="B16268" t="n">
        <v>162680</v>
      </c>
      <c r="C16268">
        <f>VLOOKUP(A16268,Sheet2!A:B,2,0)</f>
        <v/>
      </c>
    </row>
    <row r="16269">
      <c r="A16269" t="inlineStr">
        <is>
          <t>A</t>
        </is>
      </c>
      <c r="B16269" t="n">
        <v>162690</v>
      </c>
      <c r="C16269">
        <f>VLOOKUP(A16269,Sheet2!A:B,2,0)</f>
        <v/>
      </c>
    </row>
    <row r="16270">
      <c r="A16270" t="inlineStr">
        <is>
          <t>B</t>
        </is>
      </c>
      <c r="B16270" t="n">
        <v>162700</v>
      </c>
      <c r="C16270">
        <f>VLOOKUP(A16270,Sheet2!A:B,2,0)</f>
        <v/>
      </c>
    </row>
    <row r="16271">
      <c r="A16271" t="inlineStr">
        <is>
          <t>C</t>
        </is>
      </c>
      <c r="B16271" t="n">
        <v>162710</v>
      </c>
      <c r="C16271">
        <f>VLOOKUP(A16271,Sheet2!A:B,2,0)</f>
        <v/>
      </c>
    </row>
    <row r="16272">
      <c r="A16272" t="inlineStr">
        <is>
          <t>A</t>
        </is>
      </c>
      <c r="B16272" t="n">
        <v>162720</v>
      </c>
      <c r="C16272">
        <f>VLOOKUP(A16272,Sheet2!A:B,2,0)</f>
        <v/>
      </c>
    </row>
    <row r="16273">
      <c r="A16273" t="inlineStr">
        <is>
          <t>B</t>
        </is>
      </c>
      <c r="B16273" t="n">
        <v>162730</v>
      </c>
      <c r="C16273">
        <f>VLOOKUP(A16273,Sheet2!A:B,2,0)</f>
        <v/>
      </c>
    </row>
    <row r="16274">
      <c r="A16274" t="inlineStr">
        <is>
          <t>C</t>
        </is>
      </c>
      <c r="B16274" t="n">
        <v>162740</v>
      </c>
      <c r="C16274">
        <f>VLOOKUP(A16274,Sheet2!A:B,2,0)</f>
        <v/>
      </c>
    </row>
    <row r="16275">
      <c r="A16275" t="inlineStr">
        <is>
          <t>A</t>
        </is>
      </c>
      <c r="B16275" t="n">
        <v>162750</v>
      </c>
      <c r="C16275">
        <f>VLOOKUP(A16275,Sheet2!A:B,2,0)</f>
        <v/>
      </c>
    </row>
    <row r="16276">
      <c r="A16276" t="inlineStr">
        <is>
          <t>B</t>
        </is>
      </c>
      <c r="B16276" t="n">
        <v>162760</v>
      </c>
      <c r="C16276">
        <f>VLOOKUP(A16276,Sheet2!A:B,2,0)</f>
        <v/>
      </c>
    </row>
    <row r="16277">
      <c r="A16277" t="inlineStr">
        <is>
          <t>C</t>
        </is>
      </c>
      <c r="B16277" t="n">
        <v>162770</v>
      </c>
      <c r="C16277">
        <f>VLOOKUP(A16277,Sheet2!A:B,2,0)</f>
        <v/>
      </c>
    </row>
    <row r="16278">
      <c r="A16278" t="inlineStr">
        <is>
          <t>A</t>
        </is>
      </c>
      <c r="B16278" t="n">
        <v>162780</v>
      </c>
      <c r="C16278">
        <f>VLOOKUP(A16278,Sheet2!A:B,2,0)</f>
        <v/>
      </c>
    </row>
    <row r="16279">
      <c r="A16279" t="inlineStr">
        <is>
          <t>B</t>
        </is>
      </c>
      <c r="B16279" t="n">
        <v>162790</v>
      </c>
      <c r="C16279">
        <f>VLOOKUP(A16279,Sheet2!A:B,2,0)</f>
        <v/>
      </c>
    </row>
    <row r="16280">
      <c r="A16280" t="inlineStr">
        <is>
          <t>C</t>
        </is>
      </c>
      <c r="B16280" t="n">
        <v>162800</v>
      </c>
      <c r="C16280">
        <f>VLOOKUP(A16280,Sheet2!A:B,2,0)</f>
        <v/>
      </c>
    </row>
    <row r="16281">
      <c r="A16281" t="inlineStr">
        <is>
          <t>A</t>
        </is>
      </c>
      <c r="B16281" t="n">
        <v>162810</v>
      </c>
      <c r="C16281">
        <f>VLOOKUP(A16281,Sheet2!A:B,2,0)</f>
        <v/>
      </c>
    </row>
    <row r="16282">
      <c r="A16282" t="inlineStr">
        <is>
          <t>B</t>
        </is>
      </c>
      <c r="B16282" t="n">
        <v>162820</v>
      </c>
      <c r="C16282">
        <f>VLOOKUP(A16282,Sheet2!A:B,2,0)</f>
        <v/>
      </c>
    </row>
    <row r="16283">
      <c r="A16283" t="inlineStr">
        <is>
          <t>C</t>
        </is>
      </c>
      <c r="B16283" t="n">
        <v>162830</v>
      </c>
      <c r="C16283">
        <f>VLOOKUP(A16283,Sheet2!A:B,2,0)</f>
        <v/>
      </c>
    </row>
    <row r="16284">
      <c r="A16284" t="inlineStr">
        <is>
          <t>A</t>
        </is>
      </c>
      <c r="B16284" t="n">
        <v>162840</v>
      </c>
      <c r="C16284">
        <f>VLOOKUP(A16284,Sheet2!A:B,2,0)</f>
        <v/>
      </c>
    </row>
    <row r="16285">
      <c r="A16285" t="inlineStr">
        <is>
          <t>B</t>
        </is>
      </c>
      <c r="B16285" t="n">
        <v>162850</v>
      </c>
      <c r="C16285">
        <f>VLOOKUP(A16285,Sheet2!A:B,2,0)</f>
        <v/>
      </c>
    </row>
    <row r="16286">
      <c r="A16286" t="inlineStr">
        <is>
          <t>C</t>
        </is>
      </c>
      <c r="B16286" t="n">
        <v>162860</v>
      </c>
      <c r="C16286">
        <f>VLOOKUP(A16286,Sheet2!A:B,2,0)</f>
        <v/>
      </c>
    </row>
    <row r="16287">
      <c r="A16287" t="inlineStr">
        <is>
          <t>A</t>
        </is>
      </c>
      <c r="B16287" t="n">
        <v>162870</v>
      </c>
      <c r="C16287">
        <f>VLOOKUP(A16287,Sheet2!A:B,2,0)</f>
        <v/>
      </c>
    </row>
    <row r="16288">
      <c r="A16288" t="inlineStr">
        <is>
          <t>B</t>
        </is>
      </c>
      <c r="B16288" t="n">
        <v>162880</v>
      </c>
      <c r="C16288">
        <f>VLOOKUP(A16288,Sheet2!A:B,2,0)</f>
        <v/>
      </c>
    </row>
    <row r="16289">
      <c r="A16289" t="inlineStr">
        <is>
          <t>C</t>
        </is>
      </c>
      <c r="B16289" t="n">
        <v>162890</v>
      </c>
      <c r="C16289">
        <f>VLOOKUP(A16289,Sheet2!A:B,2,0)</f>
        <v/>
      </c>
    </row>
    <row r="16290">
      <c r="A16290" t="inlineStr">
        <is>
          <t>A</t>
        </is>
      </c>
      <c r="B16290" t="n">
        <v>162900</v>
      </c>
      <c r="C16290">
        <f>VLOOKUP(A16290,Sheet2!A:B,2,0)</f>
        <v/>
      </c>
    </row>
    <row r="16291">
      <c r="A16291" t="inlineStr">
        <is>
          <t>B</t>
        </is>
      </c>
      <c r="B16291" t="n">
        <v>162910</v>
      </c>
      <c r="C16291">
        <f>VLOOKUP(A16291,Sheet2!A:B,2,0)</f>
        <v/>
      </c>
    </row>
    <row r="16292">
      <c r="A16292" t="inlineStr">
        <is>
          <t>C</t>
        </is>
      </c>
      <c r="B16292" t="n">
        <v>162920</v>
      </c>
      <c r="C16292">
        <f>VLOOKUP(A16292,Sheet2!A:B,2,0)</f>
        <v/>
      </c>
    </row>
    <row r="16293">
      <c r="A16293" t="inlineStr">
        <is>
          <t>A</t>
        </is>
      </c>
      <c r="B16293" t="n">
        <v>162930</v>
      </c>
      <c r="C16293">
        <f>VLOOKUP(A16293,Sheet2!A:B,2,0)</f>
        <v/>
      </c>
    </row>
    <row r="16294">
      <c r="A16294" t="inlineStr">
        <is>
          <t>B</t>
        </is>
      </c>
      <c r="B16294" t="n">
        <v>162940</v>
      </c>
      <c r="C16294">
        <f>VLOOKUP(A16294,Sheet2!A:B,2,0)</f>
        <v/>
      </c>
    </row>
    <row r="16295">
      <c r="A16295" t="inlineStr">
        <is>
          <t>C</t>
        </is>
      </c>
      <c r="B16295" t="n">
        <v>162950</v>
      </c>
      <c r="C16295">
        <f>VLOOKUP(A16295,Sheet2!A:B,2,0)</f>
        <v/>
      </c>
    </row>
    <row r="16296">
      <c r="A16296" t="inlineStr">
        <is>
          <t>A</t>
        </is>
      </c>
      <c r="B16296" t="n">
        <v>162960</v>
      </c>
      <c r="C16296">
        <f>VLOOKUP(A16296,Sheet2!A:B,2,0)</f>
        <v/>
      </c>
    </row>
    <row r="16297">
      <c r="A16297" t="inlineStr">
        <is>
          <t>B</t>
        </is>
      </c>
      <c r="B16297" t="n">
        <v>162970</v>
      </c>
      <c r="C16297">
        <f>VLOOKUP(A16297,Sheet2!A:B,2,0)</f>
        <v/>
      </c>
    </row>
    <row r="16298">
      <c r="A16298" t="inlineStr">
        <is>
          <t>C</t>
        </is>
      </c>
      <c r="B16298" t="n">
        <v>162980</v>
      </c>
      <c r="C16298">
        <f>VLOOKUP(A16298,Sheet2!A:B,2,0)</f>
        <v/>
      </c>
    </row>
    <row r="16299">
      <c r="A16299" t="inlineStr">
        <is>
          <t>A</t>
        </is>
      </c>
      <c r="B16299" t="n">
        <v>162990</v>
      </c>
      <c r="C16299">
        <f>VLOOKUP(A16299,Sheet2!A:B,2,0)</f>
        <v/>
      </c>
    </row>
    <row r="16300">
      <c r="A16300" t="inlineStr">
        <is>
          <t>B</t>
        </is>
      </c>
      <c r="B16300" t="n">
        <v>163000</v>
      </c>
      <c r="C16300">
        <f>VLOOKUP(A16300,Sheet2!A:B,2,0)</f>
        <v/>
      </c>
    </row>
    <row r="16301">
      <c r="A16301" t="inlineStr">
        <is>
          <t>C</t>
        </is>
      </c>
      <c r="B16301" t="n">
        <v>163010</v>
      </c>
      <c r="C16301">
        <f>VLOOKUP(A16301,Sheet2!A:B,2,0)</f>
        <v/>
      </c>
    </row>
    <row r="16302">
      <c r="A16302" t="inlineStr">
        <is>
          <t>A</t>
        </is>
      </c>
      <c r="B16302" t="n">
        <v>163020</v>
      </c>
      <c r="C16302">
        <f>VLOOKUP(A16302,Sheet2!A:B,2,0)</f>
        <v/>
      </c>
    </row>
    <row r="16303">
      <c r="A16303" t="inlineStr">
        <is>
          <t>B</t>
        </is>
      </c>
      <c r="B16303" t="n">
        <v>163030</v>
      </c>
      <c r="C16303">
        <f>VLOOKUP(A16303,Sheet2!A:B,2,0)</f>
        <v/>
      </c>
    </row>
    <row r="16304">
      <c r="A16304" t="inlineStr">
        <is>
          <t>C</t>
        </is>
      </c>
      <c r="B16304" t="n">
        <v>163040</v>
      </c>
      <c r="C16304">
        <f>VLOOKUP(A16304,Sheet2!A:B,2,0)</f>
        <v/>
      </c>
    </row>
    <row r="16305">
      <c r="A16305" t="inlineStr">
        <is>
          <t>A</t>
        </is>
      </c>
      <c r="B16305" t="n">
        <v>163050</v>
      </c>
      <c r="C16305">
        <f>VLOOKUP(A16305,Sheet2!A:B,2,0)</f>
        <v/>
      </c>
    </row>
    <row r="16306">
      <c r="A16306" t="inlineStr">
        <is>
          <t>B</t>
        </is>
      </c>
      <c r="B16306" t="n">
        <v>163060</v>
      </c>
      <c r="C16306">
        <f>VLOOKUP(A16306,Sheet2!A:B,2,0)</f>
        <v/>
      </c>
    </row>
    <row r="16307">
      <c r="A16307" t="inlineStr">
        <is>
          <t>C</t>
        </is>
      </c>
      <c r="B16307" t="n">
        <v>163070</v>
      </c>
      <c r="C16307">
        <f>VLOOKUP(A16307,Sheet2!A:B,2,0)</f>
        <v/>
      </c>
    </row>
    <row r="16308">
      <c r="A16308" t="inlineStr">
        <is>
          <t>A</t>
        </is>
      </c>
      <c r="B16308" t="n">
        <v>163080</v>
      </c>
      <c r="C16308">
        <f>VLOOKUP(A16308,Sheet2!A:B,2,0)</f>
        <v/>
      </c>
    </row>
    <row r="16309">
      <c r="A16309" t="inlineStr">
        <is>
          <t>B</t>
        </is>
      </c>
      <c r="B16309" t="n">
        <v>163090</v>
      </c>
      <c r="C16309">
        <f>VLOOKUP(A16309,Sheet2!A:B,2,0)</f>
        <v/>
      </c>
    </row>
    <row r="16310">
      <c r="A16310" t="inlineStr">
        <is>
          <t>C</t>
        </is>
      </c>
      <c r="B16310" t="n">
        <v>163100</v>
      </c>
      <c r="C16310">
        <f>VLOOKUP(A16310,Sheet2!A:B,2,0)</f>
        <v/>
      </c>
    </row>
    <row r="16311">
      <c r="A16311" t="inlineStr">
        <is>
          <t>A</t>
        </is>
      </c>
      <c r="B16311" t="n">
        <v>163110</v>
      </c>
      <c r="C16311">
        <f>VLOOKUP(A16311,Sheet2!A:B,2,0)</f>
        <v/>
      </c>
    </row>
    <row r="16312">
      <c r="A16312" t="inlineStr">
        <is>
          <t>B</t>
        </is>
      </c>
      <c r="B16312" t="n">
        <v>163120</v>
      </c>
      <c r="C16312">
        <f>VLOOKUP(A16312,Sheet2!A:B,2,0)</f>
        <v/>
      </c>
    </row>
    <row r="16313">
      <c r="A16313" t="inlineStr">
        <is>
          <t>C</t>
        </is>
      </c>
      <c r="B16313" t="n">
        <v>163130</v>
      </c>
      <c r="C16313">
        <f>VLOOKUP(A16313,Sheet2!A:B,2,0)</f>
        <v/>
      </c>
    </row>
    <row r="16314">
      <c r="A16314" t="inlineStr">
        <is>
          <t>A</t>
        </is>
      </c>
      <c r="B16314" t="n">
        <v>163140</v>
      </c>
      <c r="C16314">
        <f>VLOOKUP(A16314,Sheet2!A:B,2,0)</f>
        <v/>
      </c>
    </row>
    <row r="16315">
      <c r="A16315" t="inlineStr">
        <is>
          <t>B</t>
        </is>
      </c>
      <c r="B16315" t="n">
        <v>163150</v>
      </c>
      <c r="C16315">
        <f>VLOOKUP(A16315,Sheet2!A:B,2,0)</f>
        <v/>
      </c>
    </row>
    <row r="16316">
      <c r="A16316" t="inlineStr">
        <is>
          <t>C</t>
        </is>
      </c>
      <c r="B16316" t="n">
        <v>163160</v>
      </c>
      <c r="C16316">
        <f>VLOOKUP(A16316,Sheet2!A:B,2,0)</f>
        <v/>
      </c>
    </row>
    <row r="16317">
      <c r="A16317" t="inlineStr">
        <is>
          <t>A</t>
        </is>
      </c>
      <c r="B16317" t="n">
        <v>163170</v>
      </c>
      <c r="C16317">
        <f>VLOOKUP(A16317,Sheet2!A:B,2,0)</f>
        <v/>
      </c>
    </row>
    <row r="16318">
      <c r="A16318" t="inlineStr">
        <is>
          <t>B</t>
        </is>
      </c>
      <c r="B16318" t="n">
        <v>163180</v>
      </c>
      <c r="C16318">
        <f>VLOOKUP(A16318,Sheet2!A:B,2,0)</f>
        <v/>
      </c>
    </row>
    <row r="16319">
      <c r="A16319" t="inlineStr">
        <is>
          <t>C</t>
        </is>
      </c>
      <c r="B16319" t="n">
        <v>163190</v>
      </c>
      <c r="C16319">
        <f>VLOOKUP(A16319,Sheet2!A:B,2,0)</f>
        <v/>
      </c>
    </row>
    <row r="16320">
      <c r="A16320" t="inlineStr">
        <is>
          <t>A</t>
        </is>
      </c>
      <c r="B16320" t="n">
        <v>163200</v>
      </c>
      <c r="C16320">
        <f>VLOOKUP(A16320,Sheet2!A:B,2,0)</f>
        <v/>
      </c>
    </row>
    <row r="16321">
      <c r="A16321" t="inlineStr">
        <is>
          <t>B</t>
        </is>
      </c>
      <c r="B16321" t="n">
        <v>163210</v>
      </c>
      <c r="C16321">
        <f>VLOOKUP(A16321,Sheet2!A:B,2,0)</f>
        <v/>
      </c>
    </row>
    <row r="16322">
      <c r="A16322" t="inlineStr">
        <is>
          <t>C</t>
        </is>
      </c>
      <c r="B16322" t="n">
        <v>163220</v>
      </c>
      <c r="C16322">
        <f>VLOOKUP(A16322,Sheet2!A:B,2,0)</f>
        <v/>
      </c>
    </row>
    <row r="16323">
      <c r="A16323" t="inlineStr">
        <is>
          <t>A</t>
        </is>
      </c>
      <c r="B16323" t="n">
        <v>163230</v>
      </c>
      <c r="C16323">
        <f>VLOOKUP(A16323,Sheet2!A:B,2,0)</f>
        <v/>
      </c>
    </row>
    <row r="16324">
      <c r="A16324" t="inlineStr">
        <is>
          <t>B</t>
        </is>
      </c>
      <c r="B16324" t="n">
        <v>163240</v>
      </c>
      <c r="C16324">
        <f>VLOOKUP(A16324,Sheet2!A:B,2,0)</f>
        <v/>
      </c>
    </row>
    <row r="16325">
      <c r="A16325" t="inlineStr">
        <is>
          <t>C</t>
        </is>
      </c>
      <c r="B16325" t="n">
        <v>163250</v>
      </c>
      <c r="C16325">
        <f>VLOOKUP(A16325,Sheet2!A:B,2,0)</f>
        <v/>
      </c>
    </row>
    <row r="16326">
      <c r="A16326" t="inlineStr">
        <is>
          <t>A</t>
        </is>
      </c>
      <c r="B16326" t="n">
        <v>163260</v>
      </c>
      <c r="C16326">
        <f>VLOOKUP(A16326,Sheet2!A:B,2,0)</f>
        <v/>
      </c>
    </row>
    <row r="16327">
      <c r="A16327" t="inlineStr">
        <is>
          <t>B</t>
        </is>
      </c>
      <c r="B16327" t="n">
        <v>163270</v>
      </c>
      <c r="C16327">
        <f>VLOOKUP(A16327,Sheet2!A:B,2,0)</f>
        <v/>
      </c>
    </row>
    <row r="16328">
      <c r="A16328" t="inlineStr">
        <is>
          <t>C</t>
        </is>
      </c>
      <c r="B16328" t="n">
        <v>163280</v>
      </c>
      <c r="C16328">
        <f>VLOOKUP(A16328,Sheet2!A:B,2,0)</f>
        <v/>
      </c>
    </row>
    <row r="16329">
      <c r="A16329" t="inlineStr">
        <is>
          <t>A</t>
        </is>
      </c>
      <c r="B16329" t="n">
        <v>163290</v>
      </c>
      <c r="C16329">
        <f>VLOOKUP(A16329,Sheet2!A:B,2,0)</f>
        <v/>
      </c>
    </row>
    <row r="16330">
      <c r="A16330" t="inlineStr">
        <is>
          <t>B</t>
        </is>
      </c>
      <c r="B16330" t="n">
        <v>163300</v>
      </c>
      <c r="C16330">
        <f>VLOOKUP(A16330,Sheet2!A:B,2,0)</f>
        <v/>
      </c>
    </row>
    <row r="16331">
      <c r="A16331" t="inlineStr">
        <is>
          <t>C</t>
        </is>
      </c>
      <c r="B16331" t="n">
        <v>163310</v>
      </c>
      <c r="C16331">
        <f>VLOOKUP(A16331,Sheet2!A:B,2,0)</f>
        <v/>
      </c>
    </row>
    <row r="16332">
      <c r="A16332" t="inlineStr">
        <is>
          <t>A</t>
        </is>
      </c>
      <c r="B16332" t="n">
        <v>163320</v>
      </c>
      <c r="C16332">
        <f>VLOOKUP(A16332,Sheet2!A:B,2,0)</f>
        <v/>
      </c>
    </row>
    <row r="16333">
      <c r="A16333" t="inlineStr">
        <is>
          <t>B</t>
        </is>
      </c>
      <c r="B16333" t="n">
        <v>163330</v>
      </c>
      <c r="C16333">
        <f>VLOOKUP(A16333,Sheet2!A:B,2,0)</f>
        <v/>
      </c>
    </row>
    <row r="16334">
      <c r="A16334" t="inlineStr">
        <is>
          <t>C</t>
        </is>
      </c>
      <c r="B16334" t="n">
        <v>163340</v>
      </c>
      <c r="C16334">
        <f>VLOOKUP(A16334,Sheet2!A:B,2,0)</f>
        <v/>
      </c>
    </row>
    <row r="16335">
      <c r="A16335" t="inlineStr">
        <is>
          <t>A</t>
        </is>
      </c>
      <c r="B16335" t="n">
        <v>163350</v>
      </c>
      <c r="C16335">
        <f>VLOOKUP(A16335,Sheet2!A:B,2,0)</f>
        <v/>
      </c>
    </row>
    <row r="16336">
      <c r="A16336" t="inlineStr">
        <is>
          <t>B</t>
        </is>
      </c>
      <c r="B16336" t="n">
        <v>163360</v>
      </c>
      <c r="C16336">
        <f>VLOOKUP(A16336,Sheet2!A:B,2,0)</f>
        <v/>
      </c>
    </row>
    <row r="16337">
      <c r="A16337" t="inlineStr">
        <is>
          <t>C</t>
        </is>
      </c>
      <c r="B16337" t="n">
        <v>163370</v>
      </c>
      <c r="C16337">
        <f>VLOOKUP(A16337,Sheet2!A:B,2,0)</f>
        <v/>
      </c>
    </row>
    <row r="16338">
      <c r="A16338" t="inlineStr">
        <is>
          <t>A</t>
        </is>
      </c>
      <c r="B16338" t="n">
        <v>163380</v>
      </c>
      <c r="C16338">
        <f>VLOOKUP(A16338,Sheet2!A:B,2,0)</f>
        <v/>
      </c>
    </row>
    <row r="16339">
      <c r="A16339" t="inlineStr">
        <is>
          <t>B</t>
        </is>
      </c>
      <c r="B16339" t="n">
        <v>163390</v>
      </c>
      <c r="C16339">
        <f>VLOOKUP(A16339,Sheet2!A:B,2,0)</f>
        <v/>
      </c>
    </row>
    <row r="16340">
      <c r="A16340" t="inlineStr">
        <is>
          <t>C</t>
        </is>
      </c>
      <c r="B16340" t="n">
        <v>163400</v>
      </c>
      <c r="C16340">
        <f>VLOOKUP(A16340,Sheet2!A:B,2,0)</f>
        <v/>
      </c>
    </row>
    <row r="16341">
      <c r="A16341" t="inlineStr">
        <is>
          <t>A</t>
        </is>
      </c>
      <c r="B16341" t="n">
        <v>163410</v>
      </c>
      <c r="C16341">
        <f>VLOOKUP(A16341,Sheet2!A:B,2,0)</f>
        <v/>
      </c>
    </row>
    <row r="16342">
      <c r="A16342" t="inlineStr">
        <is>
          <t>B</t>
        </is>
      </c>
      <c r="B16342" t="n">
        <v>163420</v>
      </c>
      <c r="C16342">
        <f>VLOOKUP(A16342,Sheet2!A:B,2,0)</f>
        <v/>
      </c>
    </row>
    <row r="16343">
      <c r="A16343" t="inlineStr">
        <is>
          <t>C</t>
        </is>
      </c>
      <c r="B16343" t="n">
        <v>163430</v>
      </c>
      <c r="C16343">
        <f>VLOOKUP(A16343,Sheet2!A:B,2,0)</f>
        <v/>
      </c>
    </row>
    <row r="16344">
      <c r="A16344" t="inlineStr">
        <is>
          <t>A</t>
        </is>
      </c>
      <c r="B16344" t="n">
        <v>163440</v>
      </c>
      <c r="C16344">
        <f>VLOOKUP(A16344,Sheet2!A:B,2,0)</f>
        <v/>
      </c>
    </row>
    <row r="16345">
      <c r="A16345" t="inlineStr">
        <is>
          <t>B</t>
        </is>
      </c>
      <c r="B16345" t="n">
        <v>163450</v>
      </c>
      <c r="C16345">
        <f>VLOOKUP(A16345,Sheet2!A:B,2,0)</f>
        <v/>
      </c>
    </row>
    <row r="16346">
      <c r="A16346" t="inlineStr">
        <is>
          <t>C</t>
        </is>
      </c>
      <c r="B16346" t="n">
        <v>163460</v>
      </c>
      <c r="C16346">
        <f>VLOOKUP(A16346,Sheet2!A:B,2,0)</f>
        <v/>
      </c>
    </row>
    <row r="16347">
      <c r="A16347" t="inlineStr">
        <is>
          <t>A</t>
        </is>
      </c>
      <c r="B16347" t="n">
        <v>163470</v>
      </c>
      <c r="C16347">
        <f>VLOOKUP(A16347,Sheet2!A:B,2,0)</f>
        <v/>
      </c>
    </row>
    <row r="16348">
      <c r="A16348" t="inlineStr">
        <is>
          <t>B</t>
        </is>
      </c>
      <c r="B16348" t="n">
        <v>163480</v>
      </c>
      <c r="C16348">
        <f>VLOOKUP(A16348,Sheet2!A:B,2,0)</f>
        <v/>
      </c>
    </row>
    <row r="16349">
      <c r="A16349" t="inlineStr">
        <is>
          <t>C</t>
        </is>
      </c>
      <c r="B16349" t="n">
        <v>163490</v>
      </c>
      <c r="C16349">
        <f>VLOOKUP(A16349,Sheet2!A:B,2,0)</f>
        <v/>
      </c>
    </row>
    <row r="16350">
      <c r="A16350" t="inlineStr">
        <is>
          <t>A</t>
        </is>
      </c>
      <c r="B16350" t="n">
        <v>163500</v>
      </c>
      <c r="C16350">
        <f>VLOOKUP(A16350,Sheet2!A:B,2,0)</f>
        <v/>
      </c>
    </row>
    <row r="16351">
      <c r="A16351" t="inlineStr">
        <is>
          <t>B</t>
        </is>
      </c>
      <c r="B16351" t="n">
        <v>163510</v>
      </c>
      <c r="C16351">
        <f>VLOOKUP(A16351,Sheet2!A:B,2,0)</f>
        <v/>
      </c>
    </row>
    <row r="16352">
      <c r="A16352" t="inlineStr">
        <is>
          <t>C</t>
        </is>
      </c>
      <c r="B16352" t="n">
        <v>163520</v>
      </c>
      <c r="C16352">
        <f>VLOOKUP(A16352,Sheet2!A:B,2,0)</f>
        <v/>
      </c>
    </row>
    <row r="16353">
      <c r="A16353" t="inlineStr">
        <is>
          <t>A</t>
        </is>
      </c>
      <c r="B16353" t="n">
        <v>163530</v>
      </c>
      <c r="C16353">
        <f>VLOOKUP(A16353,Sheet2!A:B,2,0)</f>
        <v/>
      </c>
    </row>
    <row r="16354">
      <c r="A16354" t="inlineStr">
        <is>
          <t>B</t>
        </is>
      </c>
      <c r="B16354" t="n">
        <v>163540</v>
      </c>
      <c r="C16354">
        <f>VLOOKUP(A16354,Sheet2!A:B,2,0)</f>
        <v/>
      </c>
    </row>
    <row r="16355">
      <c r="A16355" t="inlineStr">
        <is>
          <t>C</t>
        </is>
      </c>
      <c r="B16355" t="n">
        <v>163550</v>
      </c>
      <c r="C16355">
        <f>VLOOKUP(A16355,Sheet2!A:B,2,0)</f>
        <v/>
      </c>
    </row>
    <row r="16356">
      <c r="A16356" t="inlineStr">
        <is>
          <t>A</t>
        </is>
      </c>
      <c r="B16356" t="n">
        <v>163560</v>
      </c>
      <c r="C16356">
        <f>VLOOKUP(A16356,Sheet2!A:B,2,0)</f>
        <v/>
      </c>
    </row>
    <row r="16357">
      <c r="A16357" t="inlineStr">
        <is>
          <t>B</t>
        </is>
      </c>
      <c r="B16357" t="n">
        <v>163570</v>
      </c>
      <c r="C16357">
        <f>VLOOKUP(A16357,Sheet2!A:B,2,0)</f>
        <v/>
      </c>
    </row>
    <row r="16358">
      <c r="A16358" t="inlineStr">
        <is>
          <t>C</t>
        </is>
      </c>
      <c r="B16358" t="n">
        <v>163580</v>
      </c>
      <c r="C16358">
        <f>VLOOKUP(A16358,Sheet2!A:B,2,0)</f>
        <v/>
      </c>
    </row>
    <row r="16359">
      <c r="A16359" t="inlineStr">
        <is>
          <t>A</t>
        </is>
      </c>
      <c r="B16359" t="n">
        <v>163590</v>
      </c>
      <c r="C16359">
        <f>VLOOKUP(A16359,Sheet2!A:B,2,0)</f>
        <v/>
      </c>
    </row>
    <row r="16360">
      <c r="A16360" t="inlineStr">
        <is>
          <t>B</t>
        </is>
      </c>
      <c r="B16360" t="n">
        <v>163600</v>
      </c>
      <c r="C16360">
        <f>VLOOKUP(A16360,Sheet2!A:B,2,0)</f>
        <v/>
      </c>
    </row>
    <row r="16361">
      <c r="A16361" t="inlineStr">
        <is>
          <t>C</t>
        </is>
      </c>
      <c r="B16361" t="n">
        <v>163610</v>
      </c>
      <c r="C16361">
        <f>VLOOKUP(A16361,Sheet2!A:B,2,0)</f>
        <v/>
      </c>
    </row>
    <row r="16362">
      <c r="A16362" t="inlineStr">
        <is>
          <t>A</t>
        </is>
      </c>
      <c r="B16362" t="n">
        <v>163620</v>
      </c>
      <c r="C16362">
        <f>VLOOKUP(A16362,Sheet2!A:B,2,0)</f>
        <v/>
      </c>
    </row>
    <row r="16363">
      <c r="A16363" t="inlineStr">
        <is>
          <t>B</t>
        </is>
      </c>
      <c r="B16363" t="n">
        <v>163630</v>
      </c>
      <c r="C16363">
        <f>VLOOKUP(A16363,Sheet2!A:B,2,0)</f>
        <v/>
      </c>
    </row>
    <row r="16364">
      <c r="A16364" t="inlineStr">
        <is>
          <t>C</t>
        </is>
      </c>
      <c r="B16364" t="n">
        <v>163640</v>
      </c>
      <c r="C16364">
        <f>VLOOKUP(A16364,Sheet2!A:B,2,0)</f>
        <v/>
      </c>
    </row>
    <row r="16365">
      <c r="A16365" t="inlineStr">
        <is>
          <t>A</t>
        </is>
      </c>
      <c r="B16365" t="n">
        <v>163650</v>
      </c>
      <c r="C16365">
        <f>VLOOKUP(A16365,Sheet2!A:B,2,0)</f>
        <v/>
      </c>
    </row>
    <row r="16366">
      <c r="A16366" t="inlineStr">
        <is>
          <t>B</t>
        </is>
      </c>
      <c r="B16366" t="n">
        <v>163660</v>
      </c>
      <c r="C16366">
        <f>VLOOKUP(A16366,Sheet2!A:B,2,0)</f>
        <v/>
      </c>
    </row>
    <row r="16367">
      <c r="A16367" t="inlineStr">
        <is>
          <t>C</t>
        </is>
      </c>
      <c r="B16367" t="n">
        <v>163670</v>
      </c>
      <c r="C16367">
        <f>VLOOKUP(A16367,Sheet2!A:B,2,0)</f>
        <v/>
      </c>
    </row>
    <row r="16368">
      <c r="A16368" t="inlineStr">
        <is>
          <t>A</t>
        </is>
      </c>
      <c r="B16368" t="n">
        <v>163680</v>
      </c>
      <c r="C16368">
        <f>VLOOKUP(A16368,Sheet2!A:B,2,0)</f>
        <v/>
      </c>
    </row>
    <row r="16369">
      <c r="A16369" t="inlineStr">
        <is>
          <t>B</t>
        </is>
      </c>
      <c r="B16369" t="n">
        <v>163690</v>
      </c>
      <c r="C16369">
        <f>VLOOKUP(A16369,Sheet2!A:B,2,0)</f>
        <v/>
      </c>
    </row>
    <row r="16370">
      <c r="A16370" t="inlineStr">
        <is>
          <t>C</t>
        </is>
      </c>
      <c r="B16370" t="n">
        <v>163700</v>
      </c>
      <c r="C16370">
        <f>VLOOKUP(A16370,Sheet2!A:B,2,0)</f>
        <v/>
      </c>
    </row>
    <row r="16371">
      <c r="A16371" t="inlineStr">
        <is>
          <t>A</t>
        </is>
      </c>
      <c r="B16371" t="n">
        <v>163710</v>
      </c>
      <c r="C16371">
        <f>VLOOKUP(A16371,Sheet2!A:B,2,0)</f>
        <v/>
      </c>
    </row>
    <row r="16372">
      <c r="A16372" t="inlineStr">
        <is>
          <t>B</t>
        </is>
      </c>
      <c r="B16372" t="n">
        <v>163720</v>
      </c>
      <c r="C16372">
        <f>VLOOKUP(A16372,Sheet2!A:B,2,0)</f>
        <v/>
      </c>
    </row>
    <row r="16373">
      <c r="A16373" t="inlineStr">
        <is>
          <t>C</t>
        </is>
      </c>
      <c r="B16373" t="n">
        <v>163730</v>
      </c>
      <c r="C16373">
        <f>VLOOKUP(A16373,Sheet2!A:B,2,0)</f>
        <v/>
      </c>
    </row>
    <row r="16374">
      <c r="A16374" t="inlineStr">
        <is>
          <t>A</t>
        </is>
      </c>
      <c r="B16374" t="n">
        <v>163740</v>
      </c>
      <c r="C16374">
        <f>VLOOKUP(A16374,Sheet2!A:B,2,0)</f>
        <v/>
      </c>
    </row>
    <row r="16375">
      <c r="A16375" t="inlineStr">
        <is>
          <t>B</t>
        </is>
      </c>
      <c r="B16375" t="n">
        <v>163750</v>
      </c>
      <c r="C16375">
        <f>VLOOKUP(A16375,Sheet2!A:B,2,0)</f>
        <v/>
      </c>
    </row>
    <row r="16376">
      <c r="A16376" t="inlineStr">
        <is>
          <t>C</t>
        </is>
      </c>
      <c r="B16376" t="n">
        <v>163760</v>
      </c>
      <c r="C16376">
        <f>VLOOKUP(A16376,Sheet2!A:B,2,0)</f>
        <v/>
      </c>
    </row>
    <row r="16377">
      <c r="A16377" t="inlineStr">
        <is>
          <t>A</t>
        </is>
      </c>
      <c r="B16377" t="n">
        <v>163770</v>
      </c>
      <c r="C16377">
        <f>VLOOKUP(A16377,Sheet2!A:B,2,0)</f>
        <v/>
      </c>
    </row>
    <row r="16378">
      <c r="A16378" t="inlineStr">
        <is>
          <t>B</t>
        </is>
      </c>
      <c r="B16378" t="n">
        <v>163780</v>
      </c>
      <c r="C16378">
        <f>VLOOKUP(A16378,Sheet2!A:B,2,0)</f>
        <v/>
      </c>
    </row>
    <row r="16379">
      <c r="A16379" t="inlineStr">
        <is>
          <t>C</t>
        </is>
      </c>
      <c r="B16379" t="n">
        <v>163790</v>
      </c>
      <c r="C16379">
        <f>VLOOKUP(A16379,Sheet2!A:B,2,0)</f>
        <v/>
      </c>
    </row>
    <row r="16380">
      <c r="A16380" t="inlineStr">
        <is>
          <t>A</t>
        </is>
      </c>
      <c r="B16380" t="n">
        <v>163800</v>
      </c>
      <c r="C16380">
        <f>VLOOKUP(A16380,Sheet2!A:B,2,0)</f>
        <v/>
      </c>
    </row>
    <row r="16381">
      <c r="A16381" t="inlineStr">
        <is>
          <t>B</t>
        </is>
      </c>
      <c r="B16381" t="n">
        <v>163810</v>
      </c>
      <c r="C16381">
        <f>VLOOKUP(A16381,Sheet2!A:B,2,0)</f>
        <v/>
      </c>
    </row>
    <row r="16382">
      <c r="A16382" t="inlineStr">
        <is>
          <t>C</t>
        </is>
      </c>
      <c r="B16382" t="n">
        <v>163820</v>
      </c>
      <c r="C16382">
        <f>VLOOKUP(A16382,Sheet2!A:B,2,0)</f>
        <v/>
      </c>
    </row>
    <row r="16383">
      <c r="A16383" t="inlineStr">
        <is>
          <t>A</t>
        </is>
      </c>
      <c r="B16383" t="n">
        <v>163830</v>
      </c>
      <c r="C16383">
        <f>VLOOKUP(A16383,Sheet2!A:B,2,0)</f>
        <v/>
      </c>
    </row>
    <row r="16384">
      <c r="A16384" t="inlineStr">
        <is>
          <t>B</t>
        </is>
      </c>
      <c r="B16384" t="n">
        <v>163840</v>
      </c>
      <c r="C16384">
        <f>VLOOKUP(A16384,Sheet2!A:B,2,0)</f>
        <v/>
      </c>
    </row>
    <row r="16385">
      <c r="A16385" t="inlineStr">
        <is>
          <t>C</t>
        </is>
      </c>
      <c r="B16385" t="n">
        <v>163850</v>
      </c>
      <c r="C16385">
        <f>VLOOKUP(A16385,Sheet2!A:B,2,0)</f>
        <v/>
      </c>
    </row>
    <row r="16386">
      <c r="A16386" t="inlineStr">
        <is>
          <t>A</t>
        </is>
      </c>
      <c r="B16386" t="n">
        <v>163860</v>
      </c>
      <c r="C16386">
        <f>VLOOKUP(A16386,Sheet2!A:B,2,0)</f>
        <v/>
      </c>
    </row>
    <row r="16387">
      <c r="A16387" t="inlineStr">
        <is>
          <t>B</t>
        </is>
      </c>
      <c r="B16387" t="n">
        <v>163870</v>
      </c>
      <c r="C16387">
        <f>VLOOKUP(A16387,Sheet2!A:B,2,0)</f>
        <v/>
      </c>
    </row>
    <row r="16388">
      <c r="A16388" t="inlineStr">
        <is>
          <t>C</t>
        </is>
      </c>
      <c r="B16388" t="n">
        <v>163880</v>
      </c>
      <c r="C16388">
        <f>VLOOKUP(A16388,Sheet2!A:B,2,0)</f>
        <v/>
      </c>
    </row>
    <row r="16389">
      <c r="A16389" t="inlineStr">
        <is>
          <t>A</t>
        </is>
      </c>
      <c r="B16389" t="n">
        <v>163890</v>
      </c>
      <c r="C16389">
        <f>VLOOKUP(A16389,Sheet2!A:B,2,0)</f>
        <v/>
      </c>
    </row>
    <row r="16390">
      <c r="A16390" t="inlineStr">
        <is>
          <t>B</t>
        </is>
      </c>
      <c r="B16390" t="n">
        <v>163900</v>
      </c>
      <c r="C16390">
        <f>VLOOKUP(A16390,Sheet2!A:B,2,0)</f>
        <v/>
      </c>
    </row>
    <row r="16391">
      <c r="A16391" t="inlineStr">
        <is>
          <t>C</t>
        </is>
      </c>
      <c r="B16391" t="n">
        <v>163910</v>
      </c>
      <c r="C16391">
        <f>VLOOKUP(A16391,Sheet2!A:B,2,0)</f>
        <v/>
      </c>
    </row>
    <row r="16392">
      <c r="A16392" t="inlineStr">
        <is>
          <t>A</t>
        </is>
      </c>
      <c r="B16392" t="n">
        <v>163920</v>
      </c>
      <c r="C16392">
        <f>VLOOKUP(A16392,Sheet2!A:B,2,0)</f>
        <v/>
      </c>
    </row>
    <row r="16393">
      <c r="A16393" t="inlineStr">
        <is>
          <t>B</t>
        </is>
      </c>
      <c r="B16393" t="n">
        <v>163930</v>
      </c>
      <c r="C16393">
        <f>VLOOKUP(A16393,Sheet2!A:B,2,0)</f>
        <v/>
      </c>
    </row>
    <row r="16394">
      <c r="A16394" t="inlineStr">
        <is>
          <t>C</t>
        </is>
      </c>
      <c r="B16394" t="n">
        <v>163940</v>
      </c>
      <c r="C16394">
        <f>VLOOKUP(A16394,Sheet2!A:B,2,0)</f>
        <v/>
      </c>
    </row>
    <row r="16395">
      <c r="A16395" t="inlineStr">
        <is>
          <t>A</t>
        </is>
      </c>
      <c r="B16395" t="n">
        <v>163950</v>
      </c>
      <c r="C16395">
        <f>VLOOKUP(A16395,Sheet2!A:B,2,0)</f>
        <v/>
      </c>
    </row>
    <row r="16396">
      <c r="A16396" t="inlineStr">
        <is>
          <t>B</t>
        </is>
      </c>
      <c r="B16396" t="n">
        <v>163960</v>
      </c>
      <c r="C16396">
        <f>VLOOKUP(A16396,Sheet2!A:B,2,0)</f>
        <v/>
      </c>
    </row>
    <row r="16397">
      <c r="A16397" t="inlineStr">
        <is>
          <t>C</t>
        </is>
      </c>
      <c r="B16397" t="n">
        <v>163970</v>
      </c>
      <c r="C16397">
        <f>VLOOKUP(A16397,Sheet2!A:B,2,0)</f>
        <v/>
      </c>
    </row>
    <row r="16398">
      <c r="A16398" t="inlineStr">
        <is>
          <t>A</t>
        </is>
      </c>
      <c r="B16398" t="n">
        <v>163980</v>
      </c>
      <c r="C16398">
        <f>VLOOKUP(A16398,Sheet2!A:B,2,0)</f>
        <v/>
      </c>
    </row>
    <row r="16399">
      <c r="A16399" t="inlineStr">
        <is>
          <t>B</t>
        </is>
      </c>
      <c r="B16399" t="n">
        <v>163990</v>
      </c>
      <c r="C16399">
        <f>VLOOKUP(A16399,Sheet2!A:B,2,0)</f>
        <v/>
      </c>
    </row>
    <row r="16400">
      <c r="A16400" t="inlineStr">
        <is>
          <t>C</t>
        </is>
      </c>
      <c r="B16400" t="n">
        <v>164000</v>
      </c>
      <c r="C16400">
        <f>VLOOKUP(A16400,Sheet2!A:B,2,0)</f>
        <v/>
      </c>
    </row>
    <row r="16401">
      <c r="A16401" t="inlineStr">
        <is>
          <t>A</t>
        </is>
      </c>
      <c r="B16401" t="n">
        <v>164010</v>
      </c>
      <c r="C16401">
        <f>VLOOKUP(A16401,Sheet2!A:B,2,0)</f>
        <v/>
      </c>
    </row>
    <row r="16402">
      <c r="A16402" t="inlineStr">
        <is>
          <t>B</t>
        </is>
      </c>
      <c r="B16402" t="n">
        <v>164020</v>
      </c>
      <c r="C16402">
        <f>VLOOKUP(A16402,Sheet2!A:B,2,0)</f>
        <v/>
      </c>
    </row>
    <row r="16403">
      <c r="A16403" t="inlineStr">
        <is>
          <t>C</t>
        </is>
      </c>
      <c r="B16403" t="n">
        <v>164030</v>
      </c>
      <c r="C16403">
        <f>VLOOKUP(A16403,Sheet2!A:B,2,0)</f>
        <v/>
      </c>
    </row>
    <row r="16404">
      <c r="A16404" t="inlineStr">
        <is>
          <t>A</t>
        </is>
      </c>
      <c r="B16404" t="n">
        <v>164040</v>
      </c>
      <c r="C16404">
        <f>VLOOKUP(A16404,Sheet2!A:B,2,0)</f>
        <v/>
      </c>
    </row>
    <row r="16405">
      <c r="A16405" t="inlineStr">
        <is>
          <t>B</t>
        </is>
      </c>
      <c r="B16405" t="n">
        <v>164050</v>
      </c>
      <c r="C16405">
        <f>VLOOKUP(A16405,Sheet2!A:B,2,0)</f>
        <v/>
      </c>
    </row>
    <row r="16406">
      <c r="A16406" t="inlineStr">
        <is>
          <t>C</t>
        </is>
      </c>
      <c r="B16406" t="n">
        <v>164060</v>
      </c>
      <c r="C16406">
        <f>VLOOKUP(A16406,Sheet2!A:B,2,0)</f>
        <v/>
      </c>
    </row>
    <row r="16407">
      <c r="A16407" t="inlineStr">
        <is>
          <t>A</t>
        </is>
      </c>
      <c r="B16407" t="n">
        <v>164070</v>
      </c>
      <c r="C16407">
        <f>VLOOKUP(A16407,Sheet2!A:B,2,0)</f>
        <v/>
      </c>
    </row>
    <row r="16408">
      <c r="A16408" t="inlineStr">
        <is>
          <t>B</t>
        </is>
      </c>
      <c r="B16408" t="n">
        <v>164080</v>
      </c>
      <c r="C16408">
        <f>VLOOKUP(A16408,Sheet2!A:B,2,0)</f>
        <v/>
      </c>
    </row>
    <row r="16409">
      <c r="A16409" t="inlineStr">
        <is>
          <t>C</t>
        </is>
      </c>
      <c r="B16409" t="n">
        <v>164090</v>
      </c>
      <c r="C16409">
        <f>VLOOKUP(A16409,Sheet2!A:B,2,0)</f>
        <v/>
      </c>
    </row>
    <row r="16410">
      <c r="A16410" t="inlineStr">
        <is>
          <t>A</t>
        </is>
      </c>
      <c r="B16410" t="n">
        <v>164100</v>
      </c>
      <c r="C16410">
        <f>VLOOKUP(A16410,Sheet2!A:B,2,0)</f>
        <v/>
      </c>
    </row>
    <row r="16411">
      <c r="A16411" t="inlineStr">
        <is>
          <t>B</t>
        </is>
      </c>
      <c r="B16411" t="n">
        <v>164110</v>
      </c>
      <c r="C16411">
        <f>VLOOKUP(A16411,Sheet2!A:B,2,0)</f>
        <v/>
      </c>
    </row>
    <row r="16412">
      <c r="A16412" t="inlineStr">
        <is>
          <t>C</t>
        </is>
      </c>
      <c r="B16412" t="n">
        <v>164120</v>
      </c>
      <c r="C16412">
        <f>VLOOKUP(A16412,Sheet2!A:B,2,0)</f>
        <v/>
      </c>
    </row>
    <row r="16413">
      <c r="A16413" t="inlineStr">
        <is>
          <t>A</t>
        </is>
      </c>
      <c r="B16413" t="n">
        <v>164130</v>
      </c>
      <c r="C16413">
        <f>VLOOKUP(A16413,Sheet2!A:B,2,0)</f>
        <v/>
      </c>
    </row>
    <row r="16414">
      <c r="A16414" t="inlineStr">
        <is>
          <t>B</t>
        </is>
      </c>
      <c r="B16414" t="n">
        <v>164140</v>
      </c>
      <c r="C16414">
        <f>VLOOKUP(A16414,Sheet2!A:B,2,0)</f>
        <v/>
      </c>
    </row>
    <row r="16415">
      <c r="A16415" t="inlineStr">
        <is>
          <t>C</t>
        </is>
      </c>
      <c r="B16415" t="n">
        <v>164150</v>
      </c>
      <c r="C16415">
        <f>VLOOKUP(A16415,Sheet2!A:B,2,0)</f>
        <v/>
      </c>
    </row>
    <row r="16416">
      <c r="A16416" t="inlineStr">
        <is>
          <t>A</t>
        </is>
      </c>
      <c r="B16416" t="n">
        <v>164160</v>
      </c>
      <c r="C16416">
        <f>VLOOKUP(A16416,Sheet2!A:B,2,0)</f>
        <v/>
      </c>
    </row>
    <row r="16417">
      <c r="A16417" t="inlineStr">
        <is>
          <t>B</t>
        </is>
      </c>
      <c r="B16417" t="n">
        <v>164170</v>
      </c>
      <c r="C16417">
        <f>VLOOKUP(A16417,Sheet2!A:B,2,0)</f>
        <v/>
      </c>
    </row>
    <row r="16418">
      <c r="A16418" t="inlineStr">
        <is>
          <t>C</t>
        </is>
      </c>
      <c r="B16418" t="n">
        <v>164180</v>
      </c>
      <c r="C16418">
        <f>VLOOKUP(A16418,Sheet2!A:B,2,0)</f>
        <v/>
      </c>
    </row>
    <row r="16419">
      <c r="A16419" t="inlineStr">
        <is>
          <t>A</t>
        </is>
      </c>
      <c r="B16419" t="n">
        <v>164190</v>
      </c>
      <c r="C16419">
        <f>VLOOKUP(A16419,Sheet2!A:B,2,0)</f>
        <v/>
      </c>
    </row>
    <row r="16420">
      <c r="A16420" t="inlineStr">
        <is>
          <t>B</t>
        </is>
      </c>
      <c r="B16420" t="n">
        <v>164200</v>
      </c>
      <c r="C16420">
        <f>VLOOKUP(A16420,Sheet2!A:B,2,0)</f>
        <v/>
      </c>
    </row>
    <row r="16421">
      <c r="A16421" t="inlineStr">
        <is>
          <t>C</t>
        </is>
      </c>
      <c r="B16421" t="n">
        <v>164210</v>
      </c>
      <c r="C16421">
        <f>VLOOKUP(A16421,Sheet2!A:B,2,0)</f>
        <v/>
      </c>
    </row>
    <row r="16422">
      <c r="A16422" t="inlineStr">
        <is>
          <t>A</t>
        </is>
      </c>
      <c r="B16422" t="n">
        <v>164220</v>
      </c>
      <c r="C16422">
        <f>VLOOKUP(A16422,Sheet2!A:B,2,0)</f>
        <v/>
      </c>
    </row>
    <row r="16423">
      <c r="A16423" t="inlineStr">
        <is>
          <t>B</t>
        </is>
      </c>
      <c r="B16423" t="n">
        <v>164230</v>
      </c>
      <c r="C16423">
        <f>VLOOKUP(A16423,Sheet2!A:B,2,0)</f>
        <v/>
      </c>
    </row>
    <row r="16424">
      <c r="A16424" t="inlineStr">
        <is>
          <t>C</t>
        </is>
      </c>
      <c r="B16424" t="n">
        <v>164240</v>
      </c>
      <c r="C16424">
        <f>VLOOKUP(A16424,Sheet2!A:B,2,0)</f>
        <v/>
      </c>
    </row>
    <row r="16425">
      <c r="A16425" t="inlineStr">
        <is>
          <t>A</t>
        </is>
      </c>
      <c r="B16425" t="n">
        <v>164250</v>
      </c>
      <c r="C16425">
        <f>VLOOKUP(A16425,Sheet2!A:B,2,0)</f>
        <v/>
      </c>
    </row>
    <row r="16426">
      <c r="A16426" t="inlineStr">
        <is>
          <t>B</t>
        </is>
      </c>
      <c r="B16426" t="n">
        <v>164260</v>
      </c>
      <c r="C16426">
        <f>VLOOKUP(A16426,Sheet2!A:B,2,0)</f>
        <v/>
      </c>
    </row>
    <row r="16427">
      <c r="A16427" t="inlineStr">
        <is>
          <t>C</t>
        </is>
      </c>
      <c r="B16427" t="n">
        <v>164270</v>
      </c>
      <c r="C16427">
        <f>VLOOKUP(A16427,Sheet2!A:B,2,0)</f>
        <v/>
      </c>
    </row>
    <row r="16428">
      <c r="A16428" t="inlineStr">
        <is>
          <t>A</t>
        </is>
      </c>
      <c r="B16428" t="n">
        <v>164280</v>
      </c>
      <c r="C16428">
        <f>VLOOKUP(A16428,Sheet2!A:B,2,0)</f>
        <v/>
      </c>
    </row>
    <row r="16429">
      <c r="A16429" t="inlineStr">
        <is>
          <t>B</t>
        </is>
      </c>
      <c r="B16429" t="n">
        <v>164290</v>
      </c>
      <c r="C16429">
        <f>VLOOKUP(A16429,Sheet2!A:B,2,0)</f>
        <v/>
      </c>
    </row>
    <row r="16430">
      <c r="A16430" t="inlineStr">
        <is>
          <t>C</t>
        </is>
      </c>
      <c r="B16430" t="n">
        <v>164300</v>
      </c>
      <c r="C16430">
        <f>VLOOKUP(A16430,Sheet2!A:B,2,0)</f>
        <v/>
      </c>
    </row>
    <row r="16431">
      <c r="A16431" t="inlineStr">
        <is>
          <t>A</t>
        </is>
      </c>
      <c r="B16431" t="n">
        <v>164310</v>
      </c>
      <c r="C16431">
        <f>VLOOKUP(A16431,Sheet2!A:B,2,0)</f>
        <v/>
      </c>
    </row>
    <row r="16432">
      <c r="A16432" t="inlineStr">
        <is>
          <t>B</t>
        </is>
      </c>
      <c r="B16432" t="n">
        <v>164320</v>
      </c>
      <c r="C16432">
        <f>VLOOKUP(A16432,Sheet2!A:B,2,0)</f>
        <v/>
      </c>
    </row>
    <row r="16433">
      <c r="A16433" t="inlineStr">
        <is>
          <t>C</t>
        </is>
      </c>
      <c r="B16433" t="n">
        <v>164330</v>
      </c>
      <c r="C16433">
        <f>VLOOKUP(A16433,Sheet2!A:B,2,0)</f>
        <v/>
      </c>
    </row>
    <row r="16434">
      <c r="A16434" t="inlineStr">
        <is>
          <t>A</t>
        </is>
      </c>
      <c r="B16434" t="n">
        <v>164340</v>
      </c>
      <c r="C16434">
        <f>VLOOKUP(A16434,Sheet2!A:B,2,0)</f>
        <v/>
      </c>
    </row>
    <row r="16435">
      <c r="A16435" t="inlineStr">
        <is>
          <t>B</t>
        </is>
      </c>
      <c r="B16435" t="n">
        <v>164350</v>
      </c>
      <c r="C16435">
        <f>VLOOKUP(A16435,Sheet2!A:B,2,0)</f>
        <v/>
      </c>
    </row>
    <row r="16436">
      <c r="A16436" t="inlineStr">
        <is>
          <t>C</t>
        </is>
      </c>
      <c r="B16436" t="n">
        <v>164360</v>
      </c>
      <c r="C16436">
        <f>VLOOKUP(A16436,Sheet2!A:B,2,0)</f>
        <v/>
      </c>
    </row>
    <row r="16437">
      <c r="A16437" t="inlineStr">
        <is>
          <t>A</t>
        </is>
      </c>
      <c r="B16437" t="n">
        <v>164370</v>
      </c>
      <c r="C16437">
        <f>VLOOKUP(A16437,Sheet2!A:B,2,0)</f>
        <v/>
      </c>
    </row>
    <row r="16438">
      <c r="A16438" t="inlineStr">
        <is>
          <t>B</t>
        </is>
      </c>
      <c r="B16438" t="n">
        <v>164380</v>
      </c>
      <c r="C16438">
        <f>VLOOKUP(A16438,Sheet2!A:B,2,0)</f>
        <v/>
      </c>
    </row>
    <row r="16439">
      <c r="A16439" t="inlineStr">
        <is>
          <t>C</t>
        </is>
      </c>
      <c r="B16439" t="n">
        <v>164390</v>
      </c>
      <c r="C16439">
        <f>VLOOKUP(A16439,Sheet2!A:B,2,0)</f>
        <v/>
      </c>
    </row>
    <row r="16440">
      <c r="A16440" t="inlineStr">
        <is>
          <t>A</t>
        </is>
      </c>
      <c r="B16440" t="n">
        <v>164400</v>
      </c>
      <c r="C16440">
        <f>VLOOKUP(A16440,Sheet2!A:B,2,0)</f>
        <v/>
      </c>
    </row>
    <row r="16441">
      <c r="A16441" t="inlineStr">
        <is>
          <t>B</t>
        </is>
      </c>
      <c r="B16441" t="n">
        <v>164410</v>
      </c>
      <c r="C16441">
        <f>VLOOKUP(A16441,Sheet2!A:B,2,0)</f>
        <v/>
      </c>
    </row>
    <row r="16442">
      <c r="A16442" t="inlineStr">
        <is>
          <t>C</t>
        </is>
      </c>
      <c r="B16442" t="n">
        <v>164420</v>
      </c>
      <c r="C16442">
        <f>VLOOKUP(A16442,Sheet2!A:B,2,0)</f>
        <v/>
      </c>
    </row>
    <row r="16443">
      <c r="A16443" t="inlineStr">
        <is>
          <t>A</t>
        </is>
      </c>
      <c r="B16443" t="n">
        <v>164430</v>
      </c>
      <c r="C16443">
        <f>VLOOKUP(A16443,Sheet2!A:B,2,0)</f>
        <v/>
      </c>
    </row>
    <row r="16444">
      <c r="A16444" t="inlineStr">
        <is>
          <t>B</t>
        </is>
      </c>
      <c r="B16444" t="n">
        <v>164440</v>
      </c>
      <c r="C16444">
        <f>VLOOKUP(A16444,Sheet2!A:B,2,0)</f>
        <v/>
      </c>
    </row>
    <row r="16445">
      <c r="A16445" t="inlineStr">
        <is>
          <t>C</t>
        </is>
      </c>
      <c r="B16445" t="n">
        <v>164450</v>
      </c>
      <c r="C16445">
        <f>VLOOKUP(A16445,Sheet2!A:B,2,0)</f>
        <v/>
      </c>
    </row>
    <row r="16446">
      <c r="A16446" t="inlineStr">
        <is>
          <t>A</t>
        </is>
      </c>
      <c r="B16446" t="n">
        <v>164460</v>
      </c>
      <c r="C16446">
        <f>VLOOKUP(A16446,Sheet2!A:B,2,0)</f>
        <v/>
      </c>
    </row>
    <row r="16447">
      <c r="A16447" t="inlineStr">
        <is>
          <t>B</t>
        </is>
      </c>
      <c r="B16447" t="n">
        <v>164470</v>
      </c>
      <c r="C16447">
        <f>VLOOKUP(A16447,Sheet2!A:B,2,0)</f>
        <v/>
      </c>
    </row>
    <row r="16448">
      <c r="A16448" t="inlineStr">
        <is>
          <t>C</t>
        </is>
      </c>
      <c r="B16448" t="n">
        <v>164480</v>
      </c>
      <c r="C16448">
        <f>VLOOKUP(A16448,Sheet2!A:B,2,0)</f>
        <v/>
      </c>
    </row>
    <row r="16449">
      <c r="A16449" t="inlineStr">
        <is>
          <t>A</t>
        </is>
      </c>
      <c r="B16449" t="n">
        <v>164490</v>
      </c>
      <c r="C16449">
        <f>VLOOKUP(A16449,Sheet2!A:B,2,0)</f>
        <v/>
      </c>
    </row>
    <row r="16450">
      <c r="A16450" t="inlineStr">
        <is>
          <t>B</t>
        </is>
      </c>
      <c r="B16450" t="n">
        <v>164500</v>
      </c>
      <c r="C16450">
        <f>VLOOKUP(A16450,Sheet2!A:B,2,0)</f>
        <v/>
      </c>
    </row>
    <row r="16451">
      <c r="A16451" t="inlineStr">
        <is>
          <t>C</t>
        </is>
      </c>
      <c r="B16451" t="n">
        <v>164510</v>
      </c>
      <c r="C16451">
        <f>VLOOKUP(A16451,Sheet2!A:B,2,0)</f>
        <v/>
      </c>
    </row>
    <row r="16452">
      <c r="A16452" t="inlineStr">
        <is>
          <t>A</t>
        </is>
      </c>
      <c r="B16452" t="n">
        <v>164520</v>
      </c>
      <c r="C16452">
        <f>VLOOKUP(A16452,Sheet2!A:B,2,0)</f>
        <v/>
      </c>
    </row>
    <row r="16453">
      <c r="A16453" t="inlineStr">
        <is>
          <t>B</t>
        </is>
      </c>
      <c r="B16453" t="n">
        <v>164530</v>
      </c>
      <c r="C16453">
        <f>VLOOKUP(A16453,Sheet2!A:B,2,0)</f>
        <v/>
      </c>
    </row>
    <row r="16454">
      <c r="A16454" t="inlineStr">
        <is>
          <t>C</t>
        </is>
      </c>
      <c r="B16454" t="n">
        <v>164540</v>
      </c>
      <c r="C16454">
        <f>VLOOKUP(A16454,Sheet2!A:B,2,0)</f>
        <v/>
      </c>
    </row>
    <row r="16455">
      <c r="A16455" t="inlineStr">
        <is>
          <t>A</t>
        </is>
      </c>
      <c r="B16455" t="n">
        <v>164550</v>
      </c>
      <c r="C16455">
        <f>VLOOKUP(A16455,Sheet2!A:B,2,0)</f>
        <v/>
      </c>
    </row>
    <row r="16456">
      <c r="A16456" t="inlineStr">
        <is>
          <t>B</t>
        </is>
      </c>
      <c r="B16456" t="n">
        <v>164560</v>
      </c>
      <c r="C16456">
        <f>VLOOKUP(A16456,Sheet2!A:B,2,0)</f>
        <v/>
      </c>
    </row>
    <row r="16457">
      <c r="A16457" t="inlineStr">
        <is>
          <t>C</t>
        </is>
      </c>
      <c r="B16457" t="n">
        <v>164570</v>
      </c>
      <c r="C16457">
        <f>VLOOKUP(A16457,Sheet2!A:B,2,0)</f>
        <v/>
      </c>
    </row>
    <row r="16458">
      <c r="A16458" t="inlineStr">
        <is>
          <t>A</t>
        </is>
      </c>
      <c r="B16458" t="n">
        <v>164580</v>
      </c>
      <c r="C16458">
        <f>VLOOKUP(A16458,Sheet2!A:B,2,0)</f>
        <v/>
      </c>
    </row>
    <row r="16459">
      <c r="A16459" t="inlineStr">
        <is>
          <t>B</t>
        </is>
      </c>
      <c r="B16459" t="n">
        <v>164590</v>
      </c>
      <c r="C16459">
        <f>VLOOKUP(A16459,Sheet2!A:B,2,0)</f>
        <v/>
      </c>
    </row>
    <row r="16460">
      <c r="A16460" t="inlineStr">
        <is>
          <t>C</t>
        </is>
      </c>
      <c r="B16460" t="n">
        <v>164600</v>
      </c>
      <c r="C16460">
        <f>VLOOKUP(A16460,Sheet2!A:B,2,0)</f>
        <v/>
      </c>
    </row>
    <row r="16461">
      <c r="A16461" t="inlineStr">
        <is>
          <t>A</t>
        </is>
      </c>
      <c r="B16461" t="n">
        <v>164610</v>
      </c>
      <c r="C16461">
        <f>VLOOKUP(A16461,Sheet2!A:B,2,0)</f>
        <v/>
      </c>
    </row>
    <row r="16462">
      <c r="A16462" t="inlineStr">
        <is>
          <t>B</t>
        </is>
      </c>
      <c r="B16462" t="n">
        <v>164620</v>
      </c>
      <c r="C16462">
        <f>VLOOKUP(A16462,Sheet2!A:B,2,0)</f>
        <v/>
      </c>
    </row>
    <row r="16463">
      <c r="A16463" t="inlineStr">
        <is>
          <t>C</t>
        </is>
      </c>
      <c r="B16463" t="n">
        <v>164630</v>
      </c>
      <c r="C16463">
        <f>VLOOKUP(A16463,Sheet2!A:B,2,0)</f>
        <v/>
      </c>
    </row>
    <row r="16464">
      <c r="A16464" t="inlineStr">
        <is>
          <t>A</t>
        </is>
      </c>
      <c r="B16464" t="n">
        <v>164640</v>
      </c>
      <c r="C16464">
        <f>VLOOKUP(A16464,Sheet2!A:B,2,0)</f>
        <v/>
      </c>
    </row>
    <row r="16465">
      <c r="A16465" t="inlineStr">
        <is>
          <t>B</t>
        </is>
      </c>
      <c r="B16465" t="n">
        <v>164650</v>
      </c>
      <c r="C16465">
        <f>VLOOKUP(A16465,Sheet2!A:B,2,0)</f>
        <v/>
      </c>
    </row>
    <row r="16466">
      <c r="A16466" t="inlineStr">
        <is>
          <t>C</t>
        </is>
      </c>
      <c r="B16466" t="n">
        <v>164660</v>
      </c>
      <c r="C16466">
        <f>VLOOKUP(A16466,Sheet2!A:B,2,0)</f>
        <v/>
      </c>
    </row>
    <row r="16467">
      <c r="A16467" t="inlineStr">
        <is>
          <t>A</t>
        </is>
      </c>
      <c r="B16467" t="n">
        <v>164670</v>
      </c>
      <c r="C16467">
        <f>VLOOKUP(A16467,Sheet2!A:B,2,0)</f>
        <v/>
      </c>
    </row>
    <row r="16468">
      <c r="A16468" t="inlineStr">
        <is>
          <t>B</t>
        </is>
      </c>
      <c r="B16468" t="n">
        <v>164680</v>
      </c>
      <c r="C16468">
        <f>VLOOKUP(A16468,Sheet2!A:B,2,0)</f>
        <v/>
      </c>
    </row>
    <row r="16469">
      <c r="A16469" t="inlineStr">
        <is>
          <t>C</t>
        </is>
      </c>
      <c r="B16469" t="n">
        <v>164690</v>
      </c>
      <c r="C16469">
        <f>VLOOKUP(A16469,Sheet2!A:B,2,0)</f>
        <v/>
      </c>
    </row>
    <row r="16470">
      <c r="A16470" t="inlineStr">
        <is>
          <t>A</t>
        </is>
      </c>
      <c r="B16470" t="n">
        <v>164700</v>
      </c>
      <c r="C16470">
        <f>VLOOKUP(A16470,Sheet2!A:B,2,0)</f>
        <v/>
      </c>
    </row>
    <row r="16471">
      <c r="A16471" t="inlineStr">
        <is>
          <t>B</t>
        </is>
      </c>
      <c r="B16471" t="n">
        <v>164710</v>
      </c>
      <c r="C16471">
        <f>VLOOKUP(A16471,Sheet2!A:B,2,0)</f>
        <v/>
      </c>
    </row>
    <row r="16472">
      <c r="A16472" t="inlineStr">
        <is>
          <t>C</t>
        </is>
      </c>
      <c r="B16472" t="n">
        <v>164720</v>
      </c>
      <c r="C16472">
        <f>VLOOKUP(A16472,Sheet2!A:B,2,0)</f>
        <v/>
      </c>
    </row>
    <row r="16473">
      <c r="A16473" t="inlineStr">
        <is>
          <t>A</t>
        </is>
      </c>
      <c r="B16473" t="n">
        <v>164730</v>
      </c>
      <c r="C16473">
        <f>VLOOKUP(A16473,Sheet2!A:B,2,0)</f>
        <v/>
      </c>
    </row>
    <row r="16474">
      <c r="A16474" t="inlineStr">
        <is>
          <t>B</t>
        </is>
      </c>
      <c r="B16474" t="n">
        <v>164740</v>
      </c>
      <c r="C16474">
        <f>VLOOKUP(A16474,Sheet2!A:B,2,0)</f>
        <v/>
      </c>
    </row>
    <row r="16475">
      <c r="A16475" t="inlineStr">
        <is>
          <t>C</t>
        </is>
      </c>
      <c r="B16475" t="n">
        <v>164750</v>
      </c>
      <c r="C16475">
        <f>VLOOKUP(A16475,Sheet2!A:B,2,0)</f>
        <v/>
      </c>
    </row>
    <row r="16476">
      <c r="A16476" t="inlineStr">
        <is>
          <t>A</t>
        </is>
      </c>
      <c r="B16476" t="n">
        <v>164760</v>
      </c>
      <c r="C16476">
        <f>VLOOKUP(A16476,Sheet2!A:B,2,0)</f>
        <v/>
      </c>
    </row>
    <row r="16477">
      <c r="A16477" t="inlineStr">
        <is>
          <t>B</t>
        </is>
      </c>
      <c r="B16477" t="n">
        <v>164770</v>
      </c>
      <c r="C16477">
        <f>VLOOKUP(A16477,Sheet2!A:B,2,0)</f>
        <v/>
      </c>
    </row>
    <row r="16478">
      <c r="A16478" t="inlineStr">
        <is>
          <t>C</t>
        </is>
      </c>
      <c r="B16478" t="n">
        <v>164780</v>
      </c>
      <c r="C16478">
        <f>VLOOKUP(A16478,Sheet2!A:B,2,0)</f>
        <v/>
      </c>
    </row>
    <row r="16479">
      <c r="A16479" t="inlineStr">
        <is>
          <t>A</t>
        </is>
      </c>
      <c r="B16479" t="n">
        <v>164790</v>
      </c>
      <c r="C16479">
        <f>VLOOKUP(A16479,Sheet2!A:B,2,0)</f>
        <v/>
      </c>
    </row>
    <row r="16480">
      <c r="A16480" t="inlineStr">
        <is>
          <t>B</t>
        </is>
      </c>
      <c r="B16480" t="n">
        <v>164800</v>
      </c>
      <c r="C16480">
        <f>VLOOKUP(A16480,Sheet2!A:B,2,0)</f>
        <v/>
      </c>
    </row>
    <row r="16481">
      <c r="A16481" t="inlineStr">
        <is>
          <t>C</t>
        </is>
      </c>
      <c r="B16481" t="n">
        <v>164810</v>
      </c>
      <c r="C16481">
        <f>VLOOKUP(A16481,Sheet2!A:B,2,0)</f>
        <v/>
      </c>
    </row>
    <row r="16482">
      <c r="A16482" t="inlineStr">
        <is>
          <t>A</t>
        </is>
      </c>
      <c r="B16482" t="n">
        <v>164820</v>
      </c>
      <c r="C16482">
        <f>VLOOKUP(A16482,Sheet2!A:B,2,0)</f>
        <v/>
      </c>
    </row>
    <row r="16483">
      <c r="A16483" t="inlineStr">
        <is>
          <t>B</t>
        </is>
      </c>
      <c r="B16483" t="n">
        <v>164830</v>
      </c>
      <c r="C16483">
        <f>VLOOKUP(A16483,Sheet2!A:B,2,0)</f>
        <v/>
      </c>
    </row>
    <row r="16484">
      <c r="A16484" t="inlineStr">
        <is>
          <t>C</t>
        </is>
      </c>
      <c r="B16484" t="n">
        <v>164840</v>
      </c>
      <c r="C16484">
        <f>VLOOKUP(A16484,Sheet2!A:B,2,0)</f>
        <v/>
      </c>
    </row>
    <row r="16485">
      <c r="A16485" t="inlineStr">
        <is>
          <t>A</t>
        </is>
      </c>
      <c r="B16485" t="n">
        <v>164850</v>
      </c>
      <c r="C16485">
        <f>VLOOKUP(A16485,Sheet2!A:B,2,0)</f>
        <v/>
      </c>
    </row>
    <row r="16486">
      <c r="A16486" t="inlineStr">
        <is>
          <t>B</t>
        </is>
      </c>
      <c r="B16486" t="n">
        <v>164860</v>
      </c>
      <c r="C16486">
        <f>VLOOKUP(A16486,Sheet2!A:B,2,0)</f>
        <v/>
      </c>
    </row>
    <row r="16487">
      <c r="A16487" t="inlineStr">
        <is>
          <t>C</t>
        </is>
      </c>
      <c r="B16487" t="n">
        <v>164870</v>
      </c>
      <c r="C16487">
        <f>VLOOKUP(A16487,Sheet2!A:B,2,0)</f>
        <v/>
      </c>
    </row>
    <row r="16488">
      <c r="A16488" t="inlineStr">
        <is>
          <t>A</t>
        </is>
      </c>
      <c r="B16488" t="n">
        <v>164880</v>
      </c>
      <c r="C16488">
        <f>VLOOKUP(A16488,Sheet2!A:B,2,0)</f>
        <v/>
      </c>
    </row>
    <row r="16489">
      <c r="A16489" t="inlineStr">
        <is>
          <t>B</t>
        </is>
      </c>
      <c r="B16489" t="n">
        <v>164890</v>
      </c>
      <c r="C16489">
        <f>VLOOKUP(A16489,Sheet2!A:B,2,0)</f>
        <v/>
      </c>
    </row>
    <row r="16490">
      <c r="A16490" t="inlineStr">
        <is>
          <t>C</t>
        </is>
      </c>
      <c r="B16490" t="n">
        <v>164900</v>
      </c>
      <c r="C16490">
        <f>VLOOKUP(A16490,Sheet2!A:B,2,0)</f>
        <v/>
      </c>
    </row>
    <row r="16491">
      <c r="A16491" t="inlineStr">
        <is>
          <t>A</t>
        </is>
      </c>
      <c r="B16491" t="n">
        <v>164910</v>
      </c>
      <c r="C16491">
        <f>VLOOKUP(A16491,Sheet2!A:B,2,0)</f>
        <v/>
      </c>
    </row>
    <row r="16492">
      <c r="A16492" t="inlineStr">
        <is>
          <t>B</t>
        </is>
      </c>
      <c r="B16492" t="n">
        <v>164920</v>
      </c>
      <c r="C16492">
        <f>VLOOKUP(A16492,Sheet2!A:B,2,0)</f>
        <v/>
      </c>
    </row>
    <row r="16493">
      <c r="A16493" t="inlineStr">
        <is>
          <t>C</t>
        </is>
      </c>
      <c r="B16493" t="n">
        <v>164930</v>
      </c>
      <c r="C16493">
        <f>VLOOKUP(A16493,Sheet2!A:B,2,0)</f>
        <v/>
      </c>
    </row>
    <row r="16494">
      <c r="A16494" t="inlineStr">
        <is>
          <t>A</t>
        </is>
      </c>
      <c r="B16494" t="n">
        <v>164940</v>
      </c>
      <c r="C16494">
        <f>VLOOKUP(A16494,Sheet2!A:B,2,0)</f>
        <v/>
      </c>
    </row>
    <row r="16495">
      <c r="A16495" t="inlineStr">
        <is>
          <t>B</t>
        </is>
      </c>
      <c r="B16495" t="n">
        <v>164950</v>
      </c>
      <c r="C16495">
        <f>VLOOKUP(A16495,Sheet2!A:B,2,0)</f>
        <v/>
      </c>
    </row>
    <row r="16496">
      <c r="A16496" t="inlineStr">
        <is>
          <t>C</t>
        </is>
      </c>
      <c r="B16496" t="n">
        <v>164960</v>
      </c>
      <c r="C16496">
        <f>VLOOKUP(A16496,Sheet2!A:B,2,0)</f>
        <v/>
      </c>
    </row>
    <row r="16497">
      <c r="A16497" t="inlineStr">
        <is>
          <t>A</t>
        </is>
      </c>
      <c r="B16497" t="n">
        <v>164970</v>
      </c>
      <c r="C16497">
        <f>VLOOKUP(A16497,Sheet2!A:B,2,0)</f>
        <v/>
      </c>
    </row>
    <row r="16498">
      <c r="A16498" t="inlineStr">
        <is>
          <t>B</t>
        </is>
      </c>
      <c r="B16498" t="n">
        <v>164980</v>
      </c>
      <c r="C16498">
        <f>VLOOKUP(A16498,Sheet2!A:B,2,0)</f>
        <v/>
      </c>
    </row>
    <row r="16499">
      <c r="A16499" t="inlineStr">
        <is>
          <t>C</t>
        </is>
      </c>
      <c r="B16499" t="n">
        <v>164990</v>
      </c>
      <c r="C16499">
        <f>VLOOKUP(A16499,Sheet2!A:B,2,0)</f>
        <v/>
      </c>
    </row>
    <row r="16500">
      <c r="A16500" t="inlineStr">
        <is>
          <t>A</t>
        </is>
      </c>
      <c r="B16500" t="n">
        <v>165000</v>
      </c>
      <c r="C16500">
        <f>VLOOKUP(A16500,Sheet2!A:B,2,0)</f>
        <v/>
      </c>
    </row>
    <row r="16501">
      <c r="A16501" t="inlineStr">
        <is>
          <t>B</t>
        </is>
      </c>
      <c r="B16501" t="n">
        <v>165010</v>
      </c>
      <c r="C16501">
        <f>VLOOKUP(A16501,Sheet2!A:B,2,0)</f>
        <v/>
      </c>
    </row>
    <row r="16502">
      <c r="A16502" t="inlineStr">
        <is>
          <t>C</t>
        </is>
      </c>
      <c r="B16502" t="n">
        <v>165020</v>
      </c>
      <c r="C16502">
        <f>VLOOKUP(A16502,Sheet2!A:B,2,0)</f>
        <v/>
      </c>
    </row>
    <row r="16503">
      <c r="A16503" t="inlineStr">
        <is>
          <t>A</t>
        </is>
      </c>
      <c r="B16503" t="n">
        <v>165030</v>
      </c>
      <c r="C16503">
        <f>VLOOKUP(A16503,Sheet2!A:B,2,0)</f>
        <v/>
      </c>
    </row>
    <row r="16504">
      <c r="A16504" t="inlineStr">
        <is>
          <t>B</t>
        </is>
      </c>
      <c r="B16504" t="n">
        <v>165040</v>
      </c>
      <c r="C16504">
        <f>VLOOKUP(A16504,Sheet2!A:B,2,0)</f>
        <v/>
      </c>
    </row>
    <row r="16505">
      <c r="A16505" t="inlineStr">
        <is>
          <t>C</t>
        </is>
      </c>
      <c r="B16505" t="n">
        <v>165050</v>
      </c>
      <c r="C16505">
        <f>VLOOKUP(A16505,Sheet2!A:B,2,0)</f>
        <v/>
      </c>
    </row>
    <row r="16506">
      <c r="A16506" t="inlineStr">
        <is>
          <t>A</t>
        </is>
      </c>
      <c r="B16506" t="n">
        <v>165060</v>
      </c>
      <c r="C16506">
        <f>VLOOKUP(A16506,Sheet2!A:B,2,0)</f>
        <v/>
      </c>
    </row>
    <row r="16507">
      <c r="A16507" t="inlineStr">
        <is>
          <t>B</t>
        </is>
      </c>
      <c r="B16507" t="n">
        <v>165070</v>
      </c>
      <c r="C16507">
        <f>VLOOKUP(A16507,Sheet2!A:B,2,0)</f>
        <v/>
      </c>
    </row>
    <row r="16508">
      <c r="A16508" t="inlineStr">
        <is>
          <t>C</t>
        </is>
      </c>
      <c r="B16508" t="n">
        <v>165080</v>
      </c>
      <c r="C16508">
        <f>VLOOKUP(A16508,Sheet2!A:B,2,0)</f>
        <v/>
      </c>
    </row>
    <row r="16509">
      <c r="A16509" t="inlineStr">
        <is>
          <t>A</t>
        </is>
      </c>
      <c r="B16509" t="n">
        <v>165090</v>
      </c>
      <c r="C16509">
        <f>VLOOKUP(A16509,Sheet2!A:B,2,0)</f>
        <v/>
      </c>
    </row>
    <row r="16510">
      <c r="A16510" t="inlineStr">
        <is>
          <t>B</t>
        </is>
      </c>
      <c r="B16510" t="n">
        <v>165100</v>
      </c>
      <c r="C16510">
        <f>VLOOKUP(A16510,Sheet2!A:B,2,0)</f>
        <v/>
      </c>
    </row>
    <row r="16511">
      <c r="A16511" t="inlineStr">
        <is>
          <t>C</t>
        </is>
      </c>
      <c r="B16511" t="n">
        <v>165110</v>
      </c>
      <c r="C16511">
        <f>VLOOKUP(A16511,Sheet2!A:B,2,0)</f>
        <v/>
      </c>
    </row>
    <row r="16512">
      <c r="A16512" t="inlineStr">
        <is>
          <t>A</t>
        </is>
      </c>
      <c r="B16512" t="n">
        <v>165120</v>
      </c>
      <c r="C16512">
        <f>VLOOKUP(A16512,Sheet2!A:B,2,0)</f>
        <v/>
      </c>
    </row>
    <row r="16513">
      <c r="A16513" t="inlineStr">
        <is>
          <t>B</t>
        </is>
      </c>
      <c r="B16513" t="n">
        <v>165130</v>
      </c>
      <c r="C16513">
        <f>VLOOKUP(A16513,Sheet2!A:B,2,0)</f>
        <v/>
      </c>
    </row>
    <row r="16514">
      <c r="A16514" t="inlineStr">
        <is>
          <t>C</t>
        </is>
      </c>
      <c r="B16514" t="n">
        <v>165140</v>
      </c>
      <c r="C16514">
        <f>VLOOKUP(A16514,Sheet2!A:B,2,0)</f>
        <v/>
      </c>
    </row>
    <row r="16515">
      <c r="A16515" t="inlineStr">
        <is>
          <t>A</t>
        </is>
      </c>
      <c r="B16515" t="n">
        <v>165150</v>
      </c>
      <c r="C16515">
        <f>VLOOKUP(A16515,Sheet2!A:B,2,0)</f>
        <v/>
      </c>
    </row>
    <row r="16516">
      <c r="A16516" t="inlineStr">
        <is>
          <t>B</t>
        </is>
      </c>
      <c r="B16516" t="n">
        <v>165160</v>
      </c>
      <c r="C16516">
        <f>VLOOKUP(A16516,Sheet2!A:B,2,0)</f>
        <v/>
      </c>
    </row>
    <row r="16517">
      <c r="A16517" t="inlineStr">
        <is>
          <t>C</t>
        </is>
      </c>
      <c r="B16517" t="n">
        <v>165170</v>
      </c>
      <c r="C16517">
        <f>VLOOKUP(A16517,Sheet2!A:B,2,0)</f>
        <v/>
      </c>
    </row>
    <row r="16518">
      <c r="A16518" t="inlineStr">
        <is>
          <t>A</t>
        </is>
      </c>
      <c r="B16518" t="n">
        <v>165180</v>
      </c>
      <c r="C16518">
        <f>VLOOKUP(A16518,Sheet2!A:B,2,0)</f>
        <v/>
      </c>
    </row>
    <row r="16519">
      <c r="A16519" t="inlineStr">
        <is>
          <t>B</t>
        </is>
      </c>
      <c r="B16519" t="n">
        <v>165190</v>
      </c>
      <c r="C16519">
        <f>VLOOKUP(A16519,Sheet2!A:B,2,0)</f>
        <v/>
      </c>
    </row>
    <row r="16520">
      <c r="A16520" t="inlineStr">
        <is>
          <t>C</t>
        </is>
      </c>
      <c r="B16520" t="n">
        <v>165200</v>
      </c>
      <c r="C16520">
        <f>VLOOKUP(A16520,Sheet2!A:B,2,0)</f>
        <v/>
      </c>
    </row>
    <row r="16521">
      <c r="A16521" t="inlineStr">
        <is>
          <t>A</t>
        </is>
      </c>
      <c r="B16521" t="n">
        <v>165210</v>
      </c>
      <c r="C16521">
        <f>VLOOKUP(A16521,Sheet2!A:B,2,0)</f>
        <v/>
      </c>
    </row>
    <row r="16522">
      <c r="A16522" t="inlineStr">
        <is>
          <t>B</t>
        </is>
      </c>
      <c r="B16522" t="n">
        <v>165220</v>
      </c>
      <c r="C16522">
        <f>VLOOKUP(A16522,Sheet2!A:B,2,0)</f>
        <v/>
      </c>
    </row>
    <row r="16523">
      <c r="A16523" t="inlineStr">
        <is>
          <t>C</t>
        </is>
      </c>
      <c r="B16523" t="n">
        <v>165230</v>
      </c>
      <c r="C16523">
        <f>VLOOKUP(A16523,Sheet2!A:B,2,0)</f>
        <v/>
      </c>
    </row>
    <row r="16524">
      <c r="A16524" t="inlineStr">
        <is>
          <t>A</t>
        </is>
      </c>
      <c r="B16524" t="n">
        <v>165240</v>
      </c>
      <c r="C16524">
        <f>VLOOKUP(A16524,Sheet2!A:B,2,0)</f>
        <v/>
      </c>
    </row>
    <row r="16525">
      <c r="A16525" t="inlineStr">
        <is>
          <t>B</t>
        </is>
      </c>
      <c r="B16525" t="n">
        <v>165250</v>
      </c>
      <c r="C16525">
        <f>VLOOKUP(A16525,Sheet2!A:B,2,0)</f>
        <v/>
      </c>
    </row>
    <row r="16526">
      <c r="A16526" t="inlineStr">
        <is>
          <t>C</t>
        </is>
      </c>
      <c r="B16526" t="n">
        <v>165260</v>
      </c>
      <c r="C16526">
        <f>VLOOKUP(A16526,Sheet2!A:B,2,0)</f>
        <v/>
      </c>
    </row>
    <row r="16527">
      <c r="A16527" t="inlineStr">
        <is>
          <t>A</t>
        </is>
      </c>
      <c r="B16527" t="n">
        <v>165270</v>
      </c>
      <c r="C16527">
        <f>VLOOKUP(A16527,Sheet2!A:B,2,0)</f>
        <v/>
      </c>
    </row>
    <row r="16528">
      <c r="A16528" t="inlineStr">
        <is>
          <t>B</t>
        </is>
      </c>
      <c r="B16528" t="n">
        <v>165280</v>
      </c>
      <c r="C16528">
        <f>VLOOKUP(A16528,Sheet2!A:B,2,0)</f>
        <v/>
      </c>
    </row>
    <row r="16529">
      <c r="A16529" t="inlineStr">
        <is>
          <t>C</t>
        </is>
      </c>
      <c r="B16529" t="n">
        <v>165290</v>
      </c>
      <c r="C16529">
        <f>VLOOKUP(A16529,Sheet2!A:B,2,0)</f>
        <v/>
      </c>
    </row>
    <row r="16530">
      <c r="A16530" t="inlineStr">
        <is>
          <t>A</t>
        </is>
      </c>
      <c r="B16530" t="n">
        <v>165300</v>
      </c>
      <c r="C16530">
        <f>VLOOKUP(A16530,Sheet2!A:B,2,0)</f>
        <v/>
      </c>
    </row>
    <row r="16531">
      <c r="A16531" t="inlineStr">
        <is>
          <t>B</t>
        </is>
      </c>
      <c r="B16531" t="n">
        <v>165310</v>
      </c>
      <c r="C16531">
        <f>VLOOKUP(A16531,Sheet2!A:B,2,0)</f>
        <v/>
      </c>
    </row>
    <row r="16532">
      <c r="A16532" t="inlineStr">
        <is>
          <t>C</t>
        </is>
      </c>
      <c r="B16532" t="n">
        <v>165320</v>
      </c>
      <c r="C16532">
        <f>VLOOKUP(A16532,Sheet2!A:B,2,0)</f>
        <v/>
      </c>
    </row>
    <row r="16533">
      <c r="A16533" t="inlineStr">
        <is>
          <t>A</t>
        </is>
      </c>
      <c r="B16533" t="n">
        <v>165330</v>
      </c>
      <c r="C16533">
        <f>VLOOKUP(A16533,Sheet2!A:B,2,0)</f>
        <v/>
      </c>
    </row>
    <row r="16534">
      <c r="A16534" t="inlineStr">
        <is>
          <t>B</t>
        </is>
      </c>
      <c r="B16534" t="n">
        <v>165340</v>
      </c>
      <c r="C16534">
        <f>VLOOKUP(A16534,Sheet2!A:B,2,0)</f>
        <v/>
      </c>
    </row>
    <row r="16535">
      <c r="A16535" t="inlineStr">
        <is>
          <t>C</t>
        </is>
      </c>
      <c r="B16535" t="n">
        <v>165350</v>
      </c>
      <c r="C16535">
        <f>VLOOKUP(A16535,Sheet2!A:B,2,0)</f>
        <v/>
      </c>
    </row>
    <row r="16536">
      <c r="A16536" t="inlineStr">
        <is>
          <t>A</t>
        </is>
      </c>
      <c r="B16536" t="n">
        <v>165360</v>
      </c>
      <c r="C16536">
        <f>VLOOKUP(A16536,Sheet2!A:B,2,0)</f>
        <v/>
      </c>
    </row>
    <row r="16537">
      <c r="A16537" t="inlineStr">
        <is>
          <t>B</t>
        </is>
      </c>
      <c r="B16537" t="n">
        <v>165370</v>
      </c>
      <c r="C16537">
        <f>VLOOKUP(A16537,Sheet2!A:B,2,0)</f>
        <v/>
      </c>
    </row>
    <row r="16538">
      <c r="A16538" t="inlineStr">
        <is>
          <t>C</t>
        </is>
      </c>
      <c r="B16538" t="n">
        <v>165380</v>
      </c>
      <c r="C16538">
        <f>VLOOKUP(A16538,Sheet2!A:B,2,0)</f>
        <v/>
      </c>
    </row>
    <row r="16539">
      <c r="A16539" t="inlineStr">
        <is>
          <t>A</t>
        </is>
      </c>
      <c r="B16539" t="n">
        <v>165390</v>
      </c>
      <c r="C16539">
        <f>VLOOKUP(A16539,Sheet2!A:B,2,0)</f>
        <v/>
      </c>
    </row>
    <row r="16540">
      <c r="A16540" t="inlineStr">
        <is>
          <t>B</t>
        </is>
      </c>
      <c r="B16540" t="n">
        <v>165400</v>
      </c>
      <c r="C16540">
        <f>VLOOKUP(A16540,Sheet2!A:B,2,0)</f>
        <v/>
      </c>
    </row>
    <row r="16541">
      <c r="A16541" t="inlineStr">
        <is>
          <t>C</t>
        </is>
      </c>
      <c r="B16541" t="n">
        <v>165410</v>
      </c>
      <c r="C16541">
        <f>VLOOKUP(A16541,Sheet2!A:B,2,0)</f>
        <v/>
      </c>
    </row>
    <row r="16542">
      <c r="A16542" t="inlineStr">
        <is>
          <t>A</t>
        </is>
      </c>
      <c r="B16542" t="n">
        <v>165420</v>
      </c>
      <c r="C16542">
        <f>VLOOKUP(A16542,Sheet2!A:B,2,0)</f>
        <v/>
      </c>
    </row>
    <row r="16543">
      <c r="A16543" t="inlineStr">
        <is>
          <t>B</t>
        </is>
      </c>
      <c r="B16543" t="n">
        <v>165430</v>
      </c>
      <c r="C16543">
        <f>VLOOKUP(A16543,Sheet2!A:B,2,0)</f>
        <v/>
      </c>
    </row>
    <row r="16544">
      <c r="A16544" t="inlineStr">
        <is>
          <t>C</t>
        </is>
      </c>
      <c r="B16544" t="n">
        <v>165440</v>
      </c>
      <c r="C16544">
        <f>VLOOKUP(A16544,Sheet2!A:B,2,0)</f>
        <v/>
      </c>
    </row>
    <row r="16545">
      <c r="A16545" t="inlineStr">
        <is>
          <t>A</t>
        </is>
      </c>
      <c r="B16545" t="n">
        <v>165450</v>
      </c>
      <c r="C16545">
        <f>VLOOKUP(A16545,Sheet2!A:B,2,0)</f>
        <v/>
      </c>
    </row>
    <row r="16546">
      <c r="A16546" t="inlineStr">
        <is>
          <t>B</t>
        </is>
      </c>
      <c r="B16546" t="n">
        <v>165460</v>
      </c>
      <c r="C16546">
        <f>VLOOKUP(A16546,Sheet2!A:B,2,0)</f>
        <v/>
      </c>
    </row>
    <row r="16547">
      <c r="A16547" t="inlineStr">
        <is>
          <t>C</t>
        </is>
      </c>
      <c r="B16547" t="n">
        <v>165470</v>
      </c>
      <c r="C16547">
        <f>VLOOKUP(A16547,Sheet2!A:B,2,0)</f>
        <v/>
      </c>
    </row>
    <row r="16548">
      <c r="A16548" t="inlineStr">
        <is>
          <t>A</t>
        </is>
      </c>
      <c r="B16548" t="n">
        <v>165480</v>
      </c>
      <c r="C16548">
        <f>VLOOKUP(A16548,Sheet2!A:B,2,0)</f>
        <v/>
      </c>
    </row>
    <row r="16549">
      <c r="A16549" t="inlineStr">
        <is>
          <t>B</t>
        </is>
      </c>
      <c r="B16549" t="n">
        <v>165490</v>
      </c>
      <c r="C16549">
        <f>VLOOKUP(A16549,Sheet2!A:B,2,0)</f>
        <v/>
      </c>
    </row>
    <row r="16550">
      <c r="A16550" t="inlineStr">
        <is>
          <t>C</t>
        </is>
      </c>
      <c r="B16550" t="n">
        <v>165500</v>
      </c>
      <c r="C16550">
        <f>VLOOKUP(A16550,Sheet2!A:B,2,0)</f>
        <v/>
      </c>
    </row>
    <row r="16551">
      <c r="A16551" t="inlineStr">
        <is>
          <t>A</t>
        </is>
      </c>
      <c r="B16551" t="n">
        <v>165510</v>
      </c>
      <c r="C16551">
        <f>VLOOKUP(A16551,Sheet2!A:B,2,0)</f>
        <v/>
      </c>
    </row>
    <row r="16552">
      <c r="A16552" t="inlineStr">
        <is>
          <t>B</t>
        </is>
      </c>
      <c r="B16552" t="n">
        <v>165520</v>
      </c>
      <c r="C16552">
        <f>VLOOKUP(A16552,Sheet2!A:B,2,0)</f>
        <v/>
      </c>
    </row>
    <row r="16553">
      <c r="A16553" t="inlineStr">
        <is>
          <t>C</t>
        </is>
      </c>
      <c r="B16553" t="n">
        <v>165530</v>
      </c>
      <c r="C16553">
        <f>VLOOKUP(A16553,Sheet2!A:B,2,0)</f>
        <v/>
      </c>
    </row>
    <row r="16554">
      <c r="A16554" t="inlineStr">
        <is>
          <t>A</t>
        </is>
      </c>
      <c r="B16554" t="n">
        <v>165540</v>
      </c>
      <c r="C16554">
        <f>VLOOKUP(A16554,Sheet2!A:B,2,0)</f>
        <v/>
      </c>
    </row>
    <row r="16555">
      <c r="A16555" t="inlineStr">
        <is>
          <t>B</t>
        </is>
      </c>
      <c r="B16555" t="n">
        <v>165550</v>
      </c>
      <c r="C16555">
        <f>VLOOKUP(A16555,Sheet2!A:B,2,0)</f>
        <v/>
      </c>
    </row>
    <row r="16556">
      <c r="A16556" t="inlineStr">
        <is>
          <t>C</t>
        </is>
      </c>
      <c r="B16556" t="n">
        <v>165560</v>
      </c>
      <c r="C16556">
        <f>VLOOKUP(A16556,Sheet2!A:B,2,0)</f>
        <v/>
      </c>
    </row>
    <row r="16557">
      <c r="A16557" t="inlineStr">
        <is>
          <t>A</t>
        </is>
      </c>
      <c r="B16557" t="n">
        <v>165570</v>
      </c>
      <c r="C16557">
        <f>VLOOKUP(A16557,Sheet2!A:B,2,0)</f>
        <v/>
      </c>
    </row>
    <row r="16558">
      <c r="A16558" t="inlineStr">
        <is>
          <t>B</t>
        </is>
      </c>
      <c r="B16558" t="n">
        <v>165580</v>
      </c>
      <c r="C16558">
        <f>VLOOKUP(A16558,Sheet2!A:B,2,0)</f>
        <v/>
      </c>
    </row>
    <row r="16559">
      <c r="A16559" t="inlineStr">
        <is>
          <t>C</t>
        </is>
      </c>
      <c r="B16559" t="n">
        <v>165590</v>
      </c>
      <c r="C16559">
        <f>VLOOKUP(A16559,Sheet2!A:B,2,0)</f>
        <v/>
      </c>
    </row>
    <row r="16560">
      <c r="A16560" t="inlineStr">
        <is>
          <t>A</t>
        </is>
      </c>
      <c r="B16560" t="n">
        <v>165600</v>
      </c>
      <c r="C16560">
        <f>VLOOKUP(A16560,Sheet2!A:B,2,0)</f>
        <v/>
      </c>
    </row>
    <row r="16561">
      <c r="A16561" t="inlineStr">
        <is>
          <t>B</t>
        </is>
      </c>
      <c r="B16561" t="n">
        <v>165610</v>
      </c>
      <c r="C16561">
        <f>VLOOKUP(A16561,Sheet2!A:B,2,0)</f>
        <v/>
      </c>
    </row>
    <row r="16562">
      <c r="A16562" t="inlineStr">
        <is>
          <t>C</t>
        </is>
      </c>
      <c r="B16562" t="n">
        <v>165620</v>
      </c>
      <c r="C16562">
        <f>VLOOKUP(A16562,Sheet2!A:B,2,0)</f>
        <v/>
      </c>
    </row>
    <row r="16563">
      <c r="A16563" t="inlineStr">
        <is>
          <t>A</t>
        </is>
      </c>
      <c r="B16563" t="n">
        <v>165630</v>
      </c>
      <c r="C16563">
        <f>VLOOKUP(A16563,Sheet2!A:B,2,0)</f>
        <v/>
      </c>
    </row>
    <row r="16564">
      <c r="A16564" t="inlineStr">
        <is>
          <t>B</t>
        </is>
      </c>
      <c r="B16564" t="n">
        <v>165640</v>
      </c>
      <c r="C16564">
        <f>VLOOKUP(A16564,Sheet2!A:B,2,0)</f>
        <v/>
      </c>
    </row>
    <row r="16565">
      <c r="A16565" t="inlineStr">
        <is>
          <t>C</t>
        </is>
      </c>
      <c r="B16565" t="n">
        <v>165650</v>
      </c>
      <c r="C16565">
        <f>VLOOKUP(A16565,Sheet2!A:B,2,0)</f>
        <v/>
      </c>
    </row>
    <row r="16566">
      <c r="A16566" t="inlineStr">
        <is>
          <t>A</t>
        </is>
      </c>
      <c r="B16566" t="n">
        <v>165660</v>
      </c>
      <c r="C16566">
        <f>VLOOKUP(A16566,Sheet2!A:B,2,0)</f>
        <v/>
      </c>
    </row>
    <row r="16567">
      <c r="A16567" t="inlineStr">
        <is>
          <t>B</t>
        </is>
      </c>
      <c r="B16567" t="n">
        <v>165670</v>
      </c>
      <c r="C16567">
        <f>VLOOKUP(A16567,Sheet2!A:B,2,0)</f>
        <v/>
      </c>
    </row>
    <row r="16568">
      <c r="A16568" t="inlineStr">
        <is>
          <t>C</t>
        </is>
      </c>
      <c r="B16568" t="n">
        <v>165680</v>
      </c>
      <c r="C16568">
        <f>VLOOKUP(A16568,Sheet2!A:B,2,0)</f>
        <v/>
      </c>
    </row>
    <row r="16569">
      <c r="A16569" t="inlineStr">
        <is>
          <t>A</t>
        </is>
      </c>
      <c r="B16569" t="n">
        <v>165690</v>
      </c>
      <c r="C16569">
        <f>VLOOKUP(A16569,Sheet2!A:B,2,0)</f>
        <v/>
      </c>
    </row>
    <row r="16570">
      <c r="A16570" t="inlineStr">
        <is>
          <t>B</t>
        </is>
      </c>
      <c r="B16570" t="n">
        <v>165700</v>
      </c>
      <c r="C16570">
        <f>VLOOKUP(A16570,Sheet2!A:B,2,0)</f>
        <v/>
      </c>
    </row>
    <row r="16571">
      <c r="A16571" t="inlineStr">
        <is>
          <t>C</t>
        </is>
      </c>
      <c r="B16571" t="n">
        <v>165710</v>
      </c>
      <c r="C16571">
        <f>VLOOKUP(A16571,Sheet2!A:B,2,0)</f>
        <v/>
      </c>
    </row>
    <row r="16572">
      <c r="A16572" t="inlineStr">
        <is>
          <t>A</t>
        </is>
      </c>
      <c r="B16572" t="n">
        <v>165720</v>
      </c>
      <c r="C16572">
        <f>VLOOKUP(A16572,Sheet2!A:B,2,0)</f>
        <v/>
      </c>
    </row>
    <row r="16573">
      <c r="A16573" t="inlineStr">
        <is>
          <t>B</t>
        </is>
      </c>
      <c r="B16573" t="n">
        <v>165730</v>
      </c>
      <c r="C16573">
        <f>VLOOKUP(A16573,Sheet2!A:B,2,0)</f>
        <v/>
      </c>
    </row>
    <row r="16574">
      <c r="A16574" t="inlineStr">
        <is>
          <t>C</t>
        </is>
      </c>
      <c r="B16574" t="n">
        <v>165740</v>
      </c>
      <c r="C16574">
        <f>VLOOKUP(A16574,Sheet2!A:B,2,0)</f>
        <v/>
      </c>
    </row>
    <row r="16575">
      <c r="A16575" t="inlineStr">
        <is>
          <t>A</t>
        </is>
      </c>
      <c r="B16575" t="n">
        <v>165750</v>
      </c>
      <c r="C16575">
        <f>VLOOKUP(A16575,Sheet2!A:B,2,0)</f>
        <v/>
      </c>
    </row>
    <row r="16576">
      <c r="A16576" t="inlineStr">
        <is>
          <t>B</t>
        </is>
      </c>
      <c r="B16576" t="n">
        <v>165760</v>
      </c>
      <c r="C16576">
        <f>VLOOKUP(A16576,Sheet2!A:B,2,0)</f>
        <v/>
      </c>
    </row>
    <row r="16577">
      <c r="A16577" t="inlineStr">
        <is>
          <t>C</t>
        </is>
      </c>
      <c r="B16577" t="n">
        <v>165770</v>
      </c>
      <c r="C16577">
        <f>VLOOKUP(A16577,Sheet2!A:B,2,0)</f>
        <v/>
      </c>
    </row>
    <row r="16578">
      <c r="A16578" t="inlineStr">
        <is>
          <t>A</t>
        </is>
      </c>
      <c r="B16578" t="n">
        <v>165780</v>
      </c>
      <c r="C16578">
        <f>VLOOKUP(A16578,Sheet2!A:B,2,0)</f>
        <v/>
      </c>
    </row>
    <row r="16579">
      <c r="A16579" t="inlineStr">
        <is>
          <t>B</t>
        </is>
      </c>
      <c r="B16579" t="n">
        <v>165790</v>
      </c>
      <c r="C16579">
        <f>VLOOKUP(A16579,Sheet2!A:B,2,0)</f>
        <v/>
      </c>
    </row>
    <row r="16580">
      <c r="A16580" t="inlineStr">
        <is>
          <t>C</t>
        </is>
      </c>
      <c r="B16580" t="n">
        <v>165800</v>
      </c>
      <c r="C16580">
        <f>VLOOKUP(A16580,Sheet2!A:B,2,0)</f>
        <v/>
      </c>
    </row>
    <row r="16581">
      <c r="A16581" t="inlineStr">
        <is>
          <t>A</t>
        </is>
      </c>
      <c r="B16581" t="n">
        <v>165810</v>
      </c>
      <c r="C16581">
        <f>VLOOKUP(A16581,Sheet2!A:B,2,0)</f>
        <v/>
      </c>
    </row>
    <row r="16582">
      <c r="A16582" t="inlineStr">
        <is>
          <t>B</t>
        </is>
      </c>
      <c r="B16582" t="n">
        <v>165820</v>
      </c>
      <c r="C16582">
        <f>VLOOKUP(A16582,Sheet2!A:B,2,0)</f>
        <v/>
      </c>
    </row>
    <row r="16583">
      <c r="A16583" t="inlineStr">
        <is>
          <t>C</t>
        </is>
      </c>
      <c r="B16583" t="n">
        <v>165830</v>
      </c>
      <c r="C16583">
        <f>VLOOKUP(A16583,Sheet2!A:B,2,0)</f>
        <v/>
      </c>
    </row>
    <row r="16584">
      <c r="A16584" t="inlineStr">
        <is>
          <t>A</t>
        </is>
      </c>
      <c r="B16584" t="n">
        <v>165840</v>
      </c>
      <c r="C16584">
        <f>VLOOKUP(A16584,Sheet2!A:B,2,0)</f>
        <v/>
      </c>
    </row>
    <row r="16585">
      <c r="A16585" t="inlineStr">
        <is>
          <t>B</t>
        </is>
      </c>
      <c r="B16585" t="n">
        <v>165850</v>
      </c>
      <c r="C16585">
        <f>VLOOKUP(A16585,Sheet2!A:B,2,0)</f>
        <v/>
      </c>
    </row>
    <row r="16586">
      <c r="A16586" t="inlineStr">
        <is>
          <t>C</t>
        </is>
      </c>
      <c r="B16586" t="n">
        <v>165860</v>
      </c>
      <c r="C16586">
        <f>VLOOKUP(A16586,Sheet2!A:B,2,0)</f>
        <v/>
      </c>
    </row>
    <row r="16587">
      <c r="A16587" t="inlineStr">
        <is>
          <t>A</t>
        </is>
      </c>
      <c r="B16587" t="n">
        <v>165870</v>
      </c>
      <c r="C16587">
        <f>VLOOKUP(A16587,Sheet2!A:B,2,0)</f>
        <v/>
      </c>
    </row>
    <row r="16588">
      <c r="A16588" t="inlineStr">
        <is>
          <t>B</t>
        </is>
      </c>
      <c r="B16588" t="n">
        <v>165880</v>
      </c>
      <c r="C16588">
        <f>VLOOKUP(A16588,Sheet2!A:B,2,0)</f>
        <v/>
      </c>
    </row>
    <row r="16589">
      <c r="A16589" t="inlineStr">
        <is>
          <t>C</t>
        </is>
      </c>
      <c r="B16589" t="n">
        <v>165890</v>
      </c>
      <c r="C16589">
        <f>VLOOKUP(A16589,Sheet2!A:B,2,0)</f>
        <v/>
      </c>
    </row>
    <row r="16590">
      <c r="A16590" t="inlineStr">
        <is>
          <t>A</t>
        </is>
      </c>
      <c r="B16590" t="n">
        <v>165900</v>
      </c>
      <c r="C16590">
        <f>VLOOKUP(A16590,Sheet2!A:B,2,0)</f>
        <v/>
      </c>
    </row>
    <row r="16591">
      <c r="A16591" t="inlineStr">
        <is>
          <t>B</t>
        </is>
      </c>
      <c r="B16591" t="n">
        <v>165910</v>
      </c>
      <c r="C16591">
        <f>VLOOKUP(A16591,Sheet2!A:B,2,0)</f>
        <v/>
      </c>
    </row>
    <row r="16592">
      <c r="A16592" t="inlineStr">
        <is>
          <t>C</t>
        </is>
      </c>
      <c r="B16592" t="n">
        <v>165920</v>
      </c>
      <c r="C16592">
        <f>VLOOKUP(A16592,Sheet2!A:B,2,0)</f>
        <v/>
      </c>
    </row>
    <row r="16593">
      <c r="A16593" t="inlineStr">
        <is>
          <t>A</t>
        </is>
      </c>
      <c r="B16593" t="n">
        <v>165930</v>
      </c>
      <c r="C16593">
        <f>VLOOKUP(A16593,Sheet2!A:B,2,0)</f>
        <v/>
      </c>
    </row>
    <row r="16594">
      <c r="A16594" t="inlineStr">
        <is>
          <t>B</t>
        </is>
      </c>
      <c r="B16594" t="n">
        <v>165940</v>
      </c>
      <c r="C16594">
        <f>VLOOKUP(A16594,Sheet2!A:B,2,0)</f>
        <v/>
      </c>
    </row>
    <row r="16595">
      <c r="A16595" t="inlineStr">
        <is>
          <t>C</t>
        </is>
      </c>
      <c r="B16595" t="n">
        <v>165950</v>
      </c>
      <c r="C16595">
        <f>VLOOKUP(A16595,Sheet2!A:B,2,0)</f>
        <v/>
      </c>
    </row>
    <row r="16596">
      <c r="A16596" t="inlineStr">
        <is>
          <t>A</t>
        </is>
      </c>
      <c r="B16596" t="n">
        <v>165960</v>
      </c>
      <c r="C16596">
        <f>VLOOKUP(A16596,Sheet2!A:B,2,0)</f>
        <v/>
      </c>
    </row>
    <row r="16597">
      <c r="A16597" t="inlineStr">
        <is>
          <t>B</t>
        </is>
      </c>
      <c r="B16597" t="n">
        <v>165970</v>
      </c>
      <c r="C16597">
        <f>VLOOKUP(A16597,Sheet2!A:B,2,0)</f>
        <v/>
      </c>
    </row>
    <row r="16598">
      <c r="A16598" t="inlineStr">
        <is>
          <t>C</t>
        </is>
      </c>
      <c r="B16598" t="n">
        <v>165980</v>
      </c>
      <c r="C16598">
        <f>VLOOKUP(A16598,Sheet2!A:B,2,0)</f>
        <v/>
      </c>
    </row>
    <row r="16599">
      <c r="A16599" t="inlineStr">
        <is>
          <t>A</t>
        </is>
      </c>
      <c r="B16599" t="n">
        <v>165990</v>
      </c>
      <c r="C16599">
        <f>VLOOKUP(A16599,Sheet2!A:B,2,0)</f>
        <v/>
      </c>
    </row>
    <row r="16600">
      <c r="A16600" t="inlineStr">
        <is>
          <t>B</t>
        </is>
      </c>
      <c r="B16600" t="n">
        <v>166000</v>
      </c>
      <c r="C16600">
        <f>VLOOKUP(A16600,Sheet2!A:B,2,0)</f>
        <v/>
      </c>
    </row>
    <row r="16601">
      <c r="A16601" t="inlineStr">
        <is>
          <t>C</t>
        </is>
      </c>
      <c r="B16601" t="n">
        <v>166010</v>
      </c>
      <c r="C16601">
        <f>VLOOKUP(A16601,Sheet2!A:B,2,0)</f>
        <v/>
      </c>
    </row>
    <row r="16602">
      <c r="A16602" t="inlineStr">
        <is>
          <t>A</t>
        </is>
      </c>
      <c r="B16602" t="n">
        <v>166020</v>
      </c>
      <c r="C16602">
        <f>VLOOKUP(A16602,Sheet2!A:B,2,0)</f>
        <v/>
      </c>
    </row>
    <row r="16603">
      <c r="A16603" t="inlineStr">
        <is>
          <t>B</t>
        </is>
      </c>
      <c r="B16603" t="n">
        <v>166030</v>
      </c>
      <c r="C16603">
        <f>VLOOKUP(A16603,Sheet2!A:B,2,0)</f>
        <v/>
      </c>
    </row>
    <row r="16604">
      <c r="A16604" t="inlineStr">
        <is>
          <t>C</t>
        </is>
      </c>
      <c r="B16604" t="n">
        <v>166040</v>
      </c>
      <c r="C16604">
        <f>VLOOKUP(A16604,Sheet2!A:B,2,0)</f>
        <v/>
      </c>
    </row>
    <row r="16605">
      <c r="A16605" t="inlineStr">
        <is>
          <t>A</t>
        </is>
      </c>
      <c r="B16605" t="n">
        <v>166050</v>
      </c>
      <c r="C16605">
        <f>VLOOKUP(A16605,Sheet2!A:B,2,0)</f>
        <v/>
      </c>
    </row>
    <row r="16606">
      <c r="A16606" t="inlineStr">
        <is>
          <t>B</t>
        </is>
      </c>
      <c r="B16606" t="n">
        <v>166060</v>
      </c>
      <c r="C16606">
        <f>VLOOKUP(A16606,Sheet2!A:B,2,0)</f>
        <v/>
      </c>
    </row>
    <row r="16607">
      <c r="A16607" t="inlineStr">
        <is>
          <t>C</t>
        </is>
      </c>
      <c r="B16607" t="n">
        <v>166070</v>
      </c>
      <c r="C16607">
        <f>VLOOKUP(A16607,Sheet2!A:B,2,0)</f>
        <v/>
      </c>
    </row>
    <row r="16608">
      <c r="A16608" t="inlineStr">
        <is>
          <t>A</t>
        </is>
      </c>
      <c r="B16608" t="n">
        <v>166080</v>
      </c>
      <c r="C16608">
        <f>VLOOKUP(A16608,Sheet2!A:B,2,0)</f>
        <v/>
      </c>
    </row>
    <row r="16609">
      <c r="A16609" t="inlineStr">
        <is>
          <t>B</t>
        </is>
      </c>
      <c r="B16609" t="n">
        <v>166090</v>
      </c>
      <c r="C16609">
        <f>VLOOKUP(A16609,Sheet2!A:B,2,0)</f>
        <v/>
      </c>
    </row>
    <row r="16610">
      <c r="A16610" t="inlineStr">
        <is>
          <t>C</t>
        </is>
      </c>
      <c r="B16610" t="n">
        <v>166100</v>
      </c>
      <c r="C16610">
        <f>VLOOKUP(A16610,Sheet2!A:B,2,0)</f>
        <v/>
      </c>
    </row>
    <row r="16611">
      <c r="A16611" t="inlineStr">
        <is>
          <t>A</t>
        </is>
      </c>
      <c r="B16611" t="n">
        <v>166110</v>
      </c>
      <c r="C16611">
        <f>VLOOKUP(A16611,Sheet2!A:B,2,0)</f>
        <v/>
      </c>
    </row>
    <row r="16612">
      <c r="A16612" t="inlineStr">
        <is>
          <t>B</t>
        </is>
      </c>
      <c r="B16612" t="n">
        <v>166120</v>
      </c>
      <c r="C16612">
        <f>VLOOKUP(A16612,Sheet2!A:B,2,0)</f>
        <v/>
      </c>
    </row>
    <row r="16613">
      <c r="A16613" t="inlineStr">
        <is>
          <t>C</t>
        </is>
      </c>
      <c r="B16613" t="n">
        <v>166130</v>
      </c>
      <c r="C16613">
        <f>VLOOKUP(A16613,Sheet2!A:B,2,0)</f>
        <v/>
      </c>
    </row>
    <row r="16614">
      <c r="A16614" t="inlineStr">
        <is>
          <t>A</t>
        </is>
      </c>
      <c r="B16614" t="n">
        <v>166140</v>
      </c>
      <c r="C16614">
        <f>VLOOKUP(A16614,Sheet2!A:B,2,0)</f>
        <v/>
      </c>
    </row>
    <row r="16615">
      <c r="A16615" t="inlineStr">
        <is>
          <t>B</t>
        </is>
      </c>
      <c r="B16615" t="n">
        <v>166150</v>
      </c>
      <c r="C16615">
        <f>VLOOKUP(A16615,Sheet2!A:B,2,0)</f>
        <v/>
      </c>
    </row>
    <row r="16616">
      <c r="A16616" t="inlineStr">
        <is>
          <t>C</t>
        </is>
      </c>
      <c r="B16616" t="n">
        <v>166160</v>
      </c>
      <c r="C16616">
        <f>VLOOKUP(A16616,Sheet2!A:B,2,0)</f>
        <v/>
      </c>
    </row>
    <row r="16617">
      <c r="A16617" t="inlineStr">
        <is>
          <t>A</t>
        </is>
      </c>
      <c r="B16617" t="n">
        <v>166170</v>
      </c>
      <c r="C16617">
        <f>VLOOKUP(A16617,Sheet2!A:B,2,0)</f>
        <v/>
      </c>
    </row>
    <row r="16618">
      <c r="A16618" t="inlineStr">
        <is>
          <t>B</t>
        </is>
      </c>
      <c r="B16618" t="n">
        <v>166180</v>
      </c>
      <c r="C16618">
        <f>VLOOKUP(A16618,Sheet2!A:B,2,0)</f>
        <v/>
      </c>
    </row>
    <row r="16619">
      <c r="A16619" t="inlineStr">
        <is>
          <t>C</t>
        </is>
      </c>
      <c r="B16619" t="n">
        <v>166190</v>
      </c>
      <c r="C16619">
        <f>VLOOKUP(A16619,Sheet2!A:B,2,0)</f>
        <v/>
      </c>
    </row>
    <row r="16620">
      <c r="A16620" t="inlineStr">
        <is>
          <t>A</t>
        </is>
      </c>
      <c r="B16620" t="n">
        <v>166200</v>
      </c>
      <c r="C16620">
        <f>VLOOKUP(A16620,Sheet2!A:B,2,0)</f>
        <v/>
      </c>
    </row>
    <row r="16621">
      <c r="A16621" t="inlineStr">
        <is>
          <t>B</t>
        </is>
      </c>
      <c r="B16621" t="n">
        <v>166210</v>
      </c>
      <c r="C16621">
        <f>VLOOKUP(A16621,Sheet2!A:B,2,0)</f>
        <v/>
      </c>
    </row>
    <row r="16622">
      <c r="A16622" t="inlineStr">
        <is>
          <t>C</t>
        </is>
      </c>
      <c r="B16622" t="n">
        <v>166220</v>
      </c>
      <c r="C16622">
        <f>VLOOKUP(A16622,Sheet2!A:B,2,0)</f>
        <v/>
      </c>
    </row>
    <row r="16623">
      <c r="A16623" t="inlineStr">
        <is>
          <t>A</t>
        </is>
      </c>
      <c r="B16623" t="n">
        <v>166230</v>
      </c>
      <c r="C16623">
        <f>VLOOKUP(A16623,Sheet2!A:B,2,0)</f>
        <v/>
      </c>
    </row>
    <row r="16624">
      <c r="A16624" t="inlineStr">
        <is>
          <t>B</t>
        </is>
      </c>
      <c r="B16624" t="n">
        <v>166240</v>
      </c>
      <c r="C16624">
        <f>VLOOKUP(A16624,Sheet2!A:B,2,0)</f>
        <v/>
      </c>
    </row>
    <row r="16625">
      <c r="A16625" t="inlineStr">
        <is>
          <t>C</t>
        </is>
      </c>
      <c r="B16625" t="n">
        <v>166250</v>
      </c>
      <c r="C16625">
        <f>VLOOKUP(A16625,Sheet2!A:B,2,0)</f>
        <v/>
      </c>
    </row>
    <row r="16626">
      <c r="A16626" t="inlineStr">
        <is>
          <t>A</t>
        </is>
      </c>
      <c r="B16626" t="n">
        <v>166260</v>
      </c>
      <c r="C16626">
        <f>VLOOKUP(A16626,Sheet2!A:B,2,0)</f>
        <v/>
      </c>
    </row>
    <row r="16627">
      <c r="A16627" t="inlineStr">
        <is>
          <t>B</t>
        </is>
      </c>
      <c r="B16627" t="n">
        <v>166270</v>
      </c>
      <c r="C16627">
        <f>VLOOKUP(A16627,Sheet2!A:B,2,0)</f>
        <v/>
      </c>
    </row>
    <row r="16628">
      <c r="A16628" t="inlineStr">
        <is>
          <t>C</t>
        </is>
      </c>
      <c r="B16628" t="n">
        <v>166280</v>
      </c>
      <c r="C16628">
        <f>VLOOKUP(A16628,Sheet2!A:B,2,0)</f>
        <v/>
      </c>
    </row>
    <row r="16629">
      <c r="A16629" t="inlineStr">
        <is>
          <t>A</t>
        </is>
      </c>
      <c r="B16629" t="n">
        <v>166290</v>
      </c>
      <c r="C16629">
        <f>VLOOKUP(A16629,Sheet2!A:B,2,0)</f>
        <v/>
      </c>
    </row>
    <row r="16630">
      <c r="A16630" t="inlineStr">
        <is>
          <t>B</t>
        </is>
      </c>
      <c r="B16630" t="n">
        <v>166300</v>
      </c>
      <c r="C16630">
        <f>VLOOKUP(A16630,Sheet2!A:B,2,0)</f>
        <v/>
      </c>
    </row>
    <row r="16631">
      <c r="A16631" t="inlineStr">
        <is>
          <t>C</t>
        </is>
      </c>
      <c r="B16631" t="n">
        <v>166310</v>
      </c>
      <c r="C16631">
        <f>VLOOKUP(A16631,Sheet2!A:B,2,0)</f>
        <v/>
      </c>
    </row>
    <row r="16632">
      <c r="A16632" t="inlineStr">
        <is>
          <t>A</t>
        </is>
      </c>
      <c r="B16632" t="n">
        <v>166320</v>
      </c>
      <c r="C16632">
        <f>VLOOKUP(A16632,Sheet2!A:B,2,0)</f>
        <v/>
      </c>
    </row>
    <row r="16633">
      <c r="A16633" t="inlineStr">
        <is>
          <t>B</t>
        </is>
      </c>
      <c r="B16633" t="n">
        <v>166330</v>
      </c>
      <c r="C16633">
        <f>VLOOKUP(A16633,Sheet2!A:B,2,0)</f>
        <v/>
      </c>
    </row>
    <row r="16634">
      <c r="A16634" t="inlineStr">
        <is>
          <t>C</t>
        </is>
      </c>
      <c r="B16634" t="n">
        <v>166340</v>
      </c>
      <c r="C16634">
        <f>VLOOKUP(A16634,Sheet2!A:B,2,0)</f>
        <v/>
      </c>
    </row>
    <row r="16635">
      <c r="A16635" t="inlineStr">
        <is>
          <t>A</t>
        </is>
      </c>
      <c r="B16635" t="n">
        <v>166350</v>
      </c>
      <c r="C16635">
        <f>VLOOKUP(A16635,Sheet2!A:B,2,0)</f>
        <v/>
      </c>
    </row>
    <row r="16636">
      <c r="A16636" t="inlineStr">
        <is>
          <t>B</t>
        </is>
      </c>
      <c r="B16636" t="n">
        <v>166360</v>
      </c>
      <c r="C16636">
        <f>VLOOKUP(A16636,Sheet2!A:B,2,0)</f>
        <v/>
      </c>
    </row>
    <row r="16637">
      <c r="A16637" t="inlineStr">
        <is>
          <t>C</t>
        </is>
      </c>
      <c r="B16637" t="n">
        <v>166370</v>
      </c>
      <c r="C16637">
        <f>VLOOKUP(A16637,Sheet2!A:B,2,0)</f>
        <v/>
      </c>
    </row>
    <row r="16638">
      <c r="A16638" t="inlineStr">
        <is>
          <t>A</t>
        </is>
      </c>
      <c r="B16638" t="n">
        <v>166380</v>
      </c>
      <c r="C16638">
        <f>VLOOKUP(A16638,Sheet2!A:B,2,0)</f>
        <v/>
      </c>
    </row>
    <row r="16639">
      <c r="A16639" t="inlineStr">
        <is>
          <t>B</t>
        </is>
      </c>
      <c r="B16639" t="n">
        <v>166390</v>
      </c>
      <c r="C16639">
        <f>VLOOKUP(A16639,Sheet2!A:B,2,0)</f>
        <v/>
      </c>
    </row>
    <row r="16640">
      <c r="A16640" t="inlineStr">
        <is>
          <t>C</t>
        </is>
      </c>
      <c r="B16640" t="n">
        <v>166400</v>
      </c>
      <c r="C16640">
        <f>VLOOKUP(A16640,Sheet2!A:B,2,0)</f>
        <v/>
      </c>
    </row>
    <row r="16641">
      <c r="A16641" t="inlineStr">
        <is>
          <t>A</t>
        </is>
      </c>
      <c r="B16641" t="n">
        <v>166410</v>
      </c>
      <c r="C16641">
        <f>VLOOKUP(A16641,Sheet2!A:B,2,0)</f>
        <v/>
      </c>
    </row>
    <row r="16642">
      <c r="A16642" t="inlineStr">
        <is>
          <t>B</t>
        </is>
      </c>
      <c r="B16642" t="n">
        <v>166420</v>
      </c>
      <c r="C16642">
        <f>VLOOKUP(A16642,Sheet2!A:B,2,0)</f>
        <v/>
      </c>
    </row>
    <row r="16643">
      <c r="A16643" t="inlineStr">
        <is>
          <t>C</t>
        </is>
      </c>
      <c r="B16643" t="n">
        <v>166430</v>
      </c>
      <c r="C16643">
        <f>VLOOKUP(A16643,Sheet2!A:B,2,0)</f>
        <v/>
      </c>
    </row>
    <row r="16644">
      <c r="A16644" t="inlineStr">
        <is>
          <t>A</t>
        </is>
      </c>
      <c r="B16644" t="n">
        <v>166440</v>
      </c>
      <c r="C16644">
        <f>VLOOKUP(A16644,Sheet2!A:B,2,0)</f>
        <v/>
      </c>
    </row>
    <row r="16645">
      <c r="A16645" t="inlineStr">
        <is>
          <t>B</t>
        </is>
      </c>
      <c r="B16645" t="n">
        <v>166450</v>
      </c>
      <c r="C16645">
        <f>VLOOKUP(A16645,Sheet2!A:B,2,0)</f>
        <v/>
      </c>
    </row>
    <row r="16646">
      <c r="A16646" t="inlineStr">
        <is>
          <t>C</t>
        </is>
      </c>
      <c r="B16646" t="n">
        <v>166460</v>
      </c>
      <c r="C16646">
        <f>VLOOKUP(A16646,Sheet2!A:B,2,0)</f>
        <v/>
      </c>
    </row>
    <row r="16647">
      <c r="A16647" t="inlineStr">
        <is>
          <t>A</t>
        </is>
      </c>
      <c r="B16647" t="n">
        <v>166470</v>
      </c>
      <c r="C16647">
        <f>VLOOKUP(A16647,Sheet2!A:B,2,0)</f>
        <v/>
      </c>
    </row>
    <row r="16648">
      <c r="A16648" t="inlineStr">
        <is>
          <t>B</t>
        </is>
      </c>
      <c r="B16648" t="n">
        <v>166480</v>
      </c>
      <c r="C16648">
        <f>VLOOKUP(A16648,Sheet2!A:B,2,0)</f>
        <v/>
      </c>
    </row>
    <row r="16649">
      <c r="A16649" t="inlineStr">
        <is>
          <t>C</t>
        </is>
      </c>
      <c r="B16649" t="n">
        <v>166490</v>
      </c>
      <c r="C16649">
        <f>VLOOKUP(A16649,Sheet2!A:B,2,0)</f>
        <v/>
      </c>
    </row>
    <row r="16650">
      <c r="A16650" t="inlineStr">
        <is>
          <t>A</t>
        </is>
      </c>
      <c r="B16650" t="n">
        <v>166500</v>
      </c>
      <c r="C16650">
        <f>VLOOKUP(A16650,Sheet2!A:B,2,0)</f>
        <v/>
      </c>
    </row>
    <row r="16651">
      <c r="A16651" t="inlineStr">
        <is>
          <t>B</t>
        </is>
      </c>
      <c r="B16651" t="n">
        <v>166510</v>
      </c>
      <c r="C16651">
        <f>VLOOKUP(A16651,Sheet2!A:B,2,0)</f>
        <v/>
      </c>
    </row>
    <row r="16652">
      <c r="A16652" t="inlineStr">
        <is>
          <t>C</t>
        </is>
      </c>
      <c r="B16652" t="n">
        <v>166520</v>
      </c>
      <c r="C16652">
        <f>VLOOKUP(A16652,Sheet2!A:B,2,0)</f>
        <v/>
      </c>
    </row>
    <row r="16653">
      <c r="A16653" t="inlineStr">
        <is>
          <t>A</t>
        </is>
      </c>
      <c r="B16653" t="n">
        <v>166530</v>
      </c>
      <c r="C16653">
        <f>VLOOKUP(A16653,Sheet2!A:B,2,0)</f>
        <v/>
      </c>
    </row>
    <row r="16654">
      <c r="A16654" t="inlineStr">
        <is>
          <t>B</t>
        </is>
      </c>
      <c r="B16654" t="n">
        <v>166540</v>
      </c>
      <c r="C16654">
        <f>VLOOKUP(A16654,Sheet2!A:B,2,0)</f>
        <v/>
      </c>
    </row>
    <row r="16655">
      <c r="A16655" t="inlineStr">
        <is>
          <t>C</t>
        </is>
      </c>
      <c r="B16655" t="n">
        <v>166550</v>
      </c>
      <c r="C16655">
        <f>VLOOKUP(A16655,Sheet2!A:B,2,0)</f>
        <v/>
      </c>
    </row>
    <row r="16656">
      <c r="A16656" t="inlineStr">
        <is>
          <t>A</t>
        </is>
      </c>
      <c r="B16656" t="n">
        <v>166560</v>
      </c>
      <c r="C16656">
        <f>VLOOKUP(A16656,Sheet2!A:B,2,0)</f>
        <v/>
      </c>
    </row>
    <row r="16657">
      <c r="A16657" t="inlineStr">
        <is>
          <t>B</t>
        </is>
      </c>
      <c r="B16657" t="n">
        <v>166570</v>
      </c>
      <c r="C16657">
        <f>VLOOKUP(A16657,Sheet2!A:B,2,0)</f>
        <v/>
      </c>
    </row>
    <row r="16658">
      <c r="A16658" t="inlineStr">
        <is>
          <t>C</t>
        </is>
      </c>
      <c r="B16658" t="n">
        <v>166580</v>
      </c>
      <c r="C16658">
        <f>VLOOKUP(A16658,Sheet2!A:B,2,0)</f>
        <v/>
      </c>
    </row>
    <row r="16659">
      <c r="A16659" t="inlineStr">
        <is>
          <t>A</t>
        </is>
      </c>
      <c r="B16659" t="n">
        <v>166590</v>
      </c>
      <c r="C16659">
        <f>VLOOKUP(A16659,Sheet2!A:B,2,0)</f>
        <v/>
      </c>
    </row>
    <row r="16660">
      <c r="A16660" t="inlineStr">
        <is>
          <t>B</t>
        </is>
      </c>
      <c r="B16660" t="n">
        <v>166600</v>
      </c>
      <c r="C16660">
        <f>VLOOKUP(A16660,Sheet2!A:B,2,0)</f>
        <v/>
      </c>
    </row>
    <row r="16661">
      <c r="A16661" t="inlineStr">
        <is>
          <t>C</t>
        </is>
      </c>
      <c r="B16661" t="n">
        <v>166610</v>
      </c>
      <c r="C16661">
        <f>VLOOKUP(A16661,Sheet2!A:B,2,0)</f>
        <v/>
      </c>
    </row>
    <row r="16662">
      <c r="A16662" t="inlineStr">
        <is>
          <t>A</t>
        </is>
      </c>
      <c r="B16662" t="n">
        <v>166620</v>
      </c>
      <c r="C16662">
        <f>VLOOKUP(A16662,Sheet2!A:B,2,0)</f>
        <v/>
      </c>
    </row>
    <row r="16663">
      <c r="A16663" t="inlineStr">
        <is>
          <t>B</t>
        </is>
      </c>
      <c r="B16663" t="n">
        <v>166630</v>
      </c>
      <c r="C16663">
        <f>VLOOKUP(A16663,Sheet2!A:B,2,0)</f>
        <v/>
      </c>
    </row>
    <row r="16664">
      <c r="A16664" t="inlineStr">
        <is>
          <t>C</t>
        </is>
      </c>
      <c r="B16664" t="n">
        <v>166640</v>
      </c>
      <c r="C16664">
        <f>VLOOKUP(A16664,Sheet2!A:B,2,0)</f>
        <v/>
      </c>
    </row>
    <row r="16665">
      <c r="A16665" t="inlineStr">
        <is>
          <t>A</t>
        </is>
      </c>
      <c r="B16665" t="n">
        <v>166650</v>
      </c>
      <c r="C16665">
        <f>VLOOKUP(A16665,Sheet2!A:B,2,0)</f>
        <v/>
      </c>
    </row>
    <row r="16666">
      <c r="A16666" t="inlineStr">
        <is>
          <t>B</t>
        </is>
      </c>
      <c r="B16666" t="n">
        <v>166660</v>
      </c>
      <c r="C16666">
        <f>VLOOKUP(A16666,Sheet2!A:B,2,0)</f>
        <v/>
      </c>
    </row>
    <row r="16667">
      <c r="A16667" t="inlineStr">
        <is>
          <t>C</t>
        </is>
      </c>
      <c r="B16667" t="n">
        <v>166670</v>
      </c>
      <c r="C16667">
        <f>VLOOKUP(A16667,Sheet2!A:B,2,0)</f>
        <v/>
      </c>
    </row>
    <row r="16668">
      <c r="A16668" t="inlineStr">
        <is>
          <t>A</t>
        </is>
      </c>
      <c r="B16668" t="n">
        <v>166680</v>
      </c>
      <c r="C16668">
        <f>VLOOKUP(A16668,Sheet2!A:B,2,0)</f>
        <v/>
      </c>
    </row>
    <row r="16669">
      <c r="A16669" t="inlineStr">
        <is>
          <t>B</t>
        </is>
      </c>
      <c r="B16669" t="n">
        <v>166690</v>
      </c>
      <c r="C16669">
        <f>VLOOKUP(A16669,Sheet2!A:B,2,0)</f>
        <v/>
      </c>
    </row>
    <row r="16670">
      <c r="A16670" t="inlineStr">
        <is>
          <t>C</t>
        </is>
      </c>
      <c r="B16670" t="n">
        <v>166700</v>
      </c>
      <c r="C16670">
        <f>VLOOKUP(A16670,Sheet2!A:B,2,0)</f>
        <v/>
      </c>
    </row>
    <row r="16671">
      <c r="A16671" t="inlineStr">
        <is>
          <t>A</t>
        </is>
      </c>
      <c r="B16671" t="n">
        <v>166710</v>
      </c>
      <c r="C16671">
        <f>VLOOKUP(A16671,Sheet2!A:B,2,0)</f>
        <v/>
      </c>
    </row>
    <row r="16672">
      <c r="A16672" t="inlineStr">
        <is>
          <t>B</t>
        </is>
      </c>
      <c r="B16672" t="n">
        <v>166720</v>
      </c>
      <c r="C16672">
        <f>VLOOKUP(A16672,Sheet2!A:B,2,0)</f>
        <v/>
      </c>
    </row>
    <row r="16673">
      <c r="A16673" t="inlineStr">
        <is>
          <t>C</t>
        </is>
      </c>
      <c r="B16673" t="n">
        <v>166730</v>
      </c>
      <c r="C16673">
        <f>VLOOKUP(A16673,Sheet2!A:B,2,0)</f>
        <v/>
      </c>
    </row>
    <row r="16674">
      <c r="A16674" t="inlineStr">
        <is>
          <t>A</t>
        </is>
      </c>
      <c r="B16674" t="n">
        <v>166740</v>
      </c>
      <c r="C16674">
        <f>VLOOKUP(A16674,Sheet2!A:B,2,0)</f>
        <v/>
      </c>
    </row>
    <row r="16675">
      <c r="A16675" t="inlineStr">
        <is>
          <t>B</t>
        </is>
      </c>
      <c r="B16675" t="n">
        <v>166750</v>
      </c>
      <c r="C16675">
        <f>VLOOKUP(A16675,Sheet2!A:B,2,0)</f>
        <v/>
      </c>
    </row>
    <row r="16676">
      <c r="A16676" t="inlineStr">
        <is>
          <t>C</t>
        </is>
      </c>
      <c r="B16676" t="n">
        <v>166760</v>
      </c>
      <c r="C16676">
        <f>VLOOKUP(A16676,Sheet2!A:B,2,0)</f>
        <v/>
      </c>
    </row>
    <row r="16677">
      <c r="A16677" t="inlineStr">
        <is>
          <t>A</t>
        </is>
      </c>
      <c r="B16677" t="n">
        <v>166770</v>
      </c>
      <c r="C16677">
        <f>VLOOKUP(A16677,Sheet2!A:B,2,0)</f>
        <v/>
      </c>
    </row>
    <row r="16678">
      <c r="A16678" t="inlineStr">
        <is>
          <t>B</t>
        </is>
      </c>
      <c r="B16678" t="n">
        <v>166780</v>
      </c>
      <c r="C16678">
        <f>VLOOKUP(A16678,Sheet2!A:B,2,0)</f>
        <v/>
      </c>
    </row>
    <row r="16679">
      <c r="A16679" t="inlineStr">
        <is>
          <t>C</t>
        </is>
      </c>
      <c r="B16679" t="n">
        <v>166790</v>
      </c>
      <c r="C16679">
        <f>VLOOKUP(A16679,Sheet2!A:B,2,0)</f>
        <v/>
      </c>
    </row>
    <row r="16680">
      <c r="A16680" t="inlineStr">
        <is>
          <t>A</t>
        </is>
      </c>
      <c r="B16680" t="n">
        <v>166800</v>
      </c>
      <c r="C16680">
        <f>VLOOKUP(A16680,Sheet2!A:B,2,0)</f>
        <v/>
      </c>
    </row>
    <row r="16681">
      <c r="A16681" t="inlineStr">
        <is>
          <t>B</t>
        </is>
      </c>
      <c r="B16681" t="n">
        <v>166810</v>
      </c>
      <c r="C16681">
        <f>VLOOKUP(A16681,Sheet2!A:B,2,0)</f>
        <v/>
      </c>
    </row>
    <row r="16682">
      <c r="A16682" t="inlineStr">
        <is>
          <t>C</t>
        </is>
      </c>
      <c r="B16682" t="n">
        <v>166820</v>
      </c>
      <c r="C16682">
        <f>VLOOKUP(A16682,Sheet2!A:B,2,0)</f>
        <v/>
      </c>
    </row>
    <row r="16683">
      <c r="A16683" t="inlineStr">
        <is>
          <t>A</t>
        </is>
      </c>
      <c r="B16683" t="n">
        <v>166830</v>
      </c>
      <c r="C16683">
        <f>VLOOKUP(A16683,Sheet2!A:B,2,0)</f>
        <v/>
      </c>
    </row>
    <row r="16684">
      <c r="A16684" t="inlineStr">
        <is>
          <t>B</t>
        </is>
      </c>
      <c r="B16684" t="n">
        <v>166840</v>
      </c>
      <c r="C16684">
        <f>VLOOKUP(A16684,Sheet2!A:B,2,0)</f>
        <v/>
      </c>
    </row>
    <row r="16685">
      <c r="A16685" t="inlineStr">
        <is>
          <t>C</t>
        </is>
      </c>
      <c r="B16685" t="n">
        <v>166850</v>
      </c>
      <c r="C16685">
        <f>VLOOKUP(A16685,Sheet2!A:B,2,0)</f>
        <v/>
      </c>
    </row>
    <row r="16686">
      <c r="A16686" t="inlineStr">
        <is>
          <t>A</t>
        </is>
      </c>
      <c r="B16686" t="n">
        <v>166860</v>
      </c>
      <c r="C16686">
        <f>VLOOKUP(A16686,Sheet2!A:B,2,0)</f>
        <v/>
      </c>
    </row>
    <row r="16687">
      <c r="A16687" t="inlineStr">
        <is>
          <t>B</t>
        </is>
      </c>
      <c r="B16687" t="n">
        <v>166870</v>
      </c>
      <c r="C16687">
        <f>VLOOKUP(A16687,Sheet2!A:B,2,0)</f>
        <v/>
      </c>
    </row>
    <row r="16688">
      <c r="A16688" t="inlineStr">
        <is>
          <t>C</t>
        </is>
      </c>
      <c r="B16688" t="n">
        <v>166880</v>
      </c>
      <c r="C16688">
        <f>VLOOKUP(A16688,Sheet2!A:B,2,0)</f>
        <v/>
      </c>
    </row>
    <row r="16689">
      <c r="A16689" t="inlineStr">
        <is>
          <t>A</t>
        </is>
      </c>
      <c r="B16689" t="n">
        <v>166890</v>
      </c>
      <c r="C16689">
        <f>VLOOKUP(A16689,Sheet2!A:B,2,0)</f>
        <v/>
      </c>
    </row>
    <row r="16690">
      <c r="A16690" t="inlineStr">
        <is>
          <t>B</t>
        </is>
      </c>
      <c r="B16690" t="n">
        <v>166900</v>
      </c>
      <c r="C16690">
        <f>VLOOKUP(A16690,Sheet2!A:B,2,0)</f>
        <v/>
      </c>
    </row>
    <row r="16691">
      <c r="A16691" t="inlineStr">
        <is>
          <t>C</t>
        </is>
      </c>
      <c r="B16691" t="n">
        <v>166910</v>
      </c>
      <c r="C16691">
        <f>VLOOKUP(A16691,Sheet2!A:B,2,0)</f>
        <v/>
      </c>
    </row>
    <row r="16692">
      <c r="A16692" t="inlineStr">
        <is>
          <t>A</t>
        </is>
      </c>
      <c r="B16692" t="n">
        <v>166920</v>
      </c>
      <c r="C16692">
        <f>VLOOKUP(A16692,Sheet2!A:B,2,0)</f>
        <v/>
      </c>
    </row>
    <row r="16693">
      <c r="A16693" t="inlineStr">
        <is>
          <t>B</t>
        </is>
      </c>
      <c r="B16693" t="n">
        <v>166930</v>
      </c>
      <c r="C16693">
        <f>VLOOKUP(A16693,Sheet2!A:B,2,0)</f>
        <v/>
      </c>
    </row>
    <row r="16694">
      <c r="A16694" t="inlineStr">
        <is>
          <t>C</t>
        </is>
      </c>
      <c r="B16694" t="n">
        <v>166940</v>
      </c>
      <c r="C16694">
        <f>VLOOKUP(A16694,Sheet2!A:B,2,0)</f>
        <v/>
      </c>
    </row>
    <row r="16695">
      <c r="A16695" t="inlineStr">
        <is>
          <t>A</t>
        </is>
      </c>
      <c r="B16695" t="n">
        <v>166950</v>
      </c>
      <c r="C16695">
        <f>VLOOKUP(A16695,Sheet2!A:B,2,0)</f>
        <v/>
      </c>
    </row>
    <row r="16696">
      <c r="A16696" t="inlineStr">
        <is>
          <t>B</t>
        </is>
      </c>
      <c r="B16696" t="n">
        <v>166960</v>
      </c>
      <c r="C16696">
        <f>VLOOKUP(A16696,Sheet2!A:B,2,0)</f>
        <v/>
      </c>
    </row>
    <row r="16697">
      <c r="A16697" t="inlineStr">
        <is>
          <t>C</t>
        </is>
      </c>
      <c r="B16697" t="n">
        <v>166970</v>
      </c>
      <c r="C16697">
        <f>VLOOKUP(A16697,Sheet2!A:B,2,0)</f>
        <v/>
      </c>
    </row>
    <row r="16698">
      <c r="A16698" t="inlineStr">
        <is>
          <t>A</t>
        </is>
      </c>
      <c r="B16698" t="n">
        <v>166980</v>
      </c>
      <c r="C16698">
        <f>VLOOKUP(A16698,Sheet2!A:B,2,0)</f>
        <v/>
      </c>
    </row>
    <row r="16699">
      <c r="A16699" t="inlineStr">
        <is>
          <t>B</t>
        </is>
      </c>
      <c r="B16699" t="n">
        <v>166990</v>
      </c>
      <c r="C16699">
        <f>VLOOKUP(A16699,Sheet2!A:B,2,0)</f>
        <v/>
      </c>
    </row>
    <row r="16700">
      <c r="A16700" t="inlineStr">
        <is>
          <t>C</t>
        </is>
      </c>
      <c r="B16700" t="n">
        <v>167000</v>
      </c>
      <c r="C16700">
        <f>VLOOKUP(A16700,Sheet2!A:B,2,0)</f>
        <v/>
      </c>
    </row>
    <row r="16701">
      <c r="A16701" t="inlineStr">
        <is>
          <t>A</t>
        </is>
      </c>
      <c r="B16701" t="n">
        <v>167010</v>
      </c>
      <c r="C16701">
        <f>VLOOKUP(A16701,Sheet2!A:B,2,0)</f>
        <v/>
      </c>
    </row>
    <row r="16702">
      <c r="A16702" t="inlineStr">
        <is>
          <t>B</t>
        </is>
      </c>
      <c r="B16702" t="n">
        <v>167020</v>
      </c>
      <c r="C16702">
        <f>VLOOKUP(A16702,Sheet2!A:B,2,0)</f>
        <v/>
      </c>
    </row>
    <row r="16703">
      <c r="A16703" t="inlineStr">
        <is>
          <t>C</t>
        </is>
      </c>
      <c r="B16703" t="n">
        <v>167030</v>
      </c>
      <c r="C16703">
        <f>VLOOKUP(A16703,Sheet2!A:B,2,0)</f>
        <v/>
      </c>
    </row>
    <row r="16704">
      <c r="A16704" t="inlineStr">
        <is>
          <t>A</t>
        </is>
      </c>
      <c r="B16704" t="n">
        <v>167040</v>
      </c>
      <c r="C16704">
        <f>VLOOKUP(A16704,Sheet2!A:B,2,0)</f>
        <v/>
      </c>
    </row>
    <row r="16705">
      <c r="A16705" t="inlineStr">
        <is>
          <t>B</t>
        </is>
      </c>
      <c r="B16705" t="n">
        <v>167050</v>
      </c>
      <c r="C16705">
        <f>VLOOKUP(A16705,Sheet2!A:B,2,0)</f>
        <v/>
      </c>
    </row>
    <row r="16706">
      <c r="A16706" t="inlineStr">
        <is>
          <t>C</t>
        </is>
      </c>
      <c r="B16706" t="n">
        <v>167060</v>
      </c>
      <c r="C16706">
        <f>VLOOKUP(A16706,Sheet2!A:B,2,0)</f>
        <v/>
      </c>
    </row>
    <row r="16707">
      <c r="A16707" t="inlineStr">
        <is>
          <t>A</t>
        </is>
      </c>
      <c r="B16707" t="n">
        <v>167070</v>
      </c>
      <c r="C16707">
        <f>VLOOKUP(A16707,Sheet2!A:B,2,0)</f>
        <v/>
      </c>
    </row>
    <row r="16708">
      <c r="A16708" t="inlineStr">
        <is>
          <t>B</t>
        </is>
      </c>
      <c r="B16708" t="n">
        <v>167080</v>
      </c>
      <c r="C16708">
        <f>VLOOKUP(A16708,Sheet2!A:B,2,0)</f>
        <v/>
      </c>
    </row>
    <row r="16709">
      <c r="A16709" t="inlineStr">
        <is>
          <t>C</t>
        </is>
      </c>
      <c r="B16709" t="n">
        <v>167090</v>
      </c>
      <c r="C16709">
        <f>VLOOKUP(A16709,Sheet2!A:B,2,0)</f>
        <v/>
      </c>
    </row>
    <row r="16710">
      <c r="A16710" t="inlineStr">
        <is>
          <t>A</t>
        </is>
      </c>
      <c r="B16710" t="n">
        <v>167100</v>
      </c>
      <c r="C16710">
        <f>VLOOKUP(A16710,Sheet2!A:B,2,0)</f>
        <v/>
      </c>
    </row>
    <row r="16711">
      <c r="A16711" t="inlineStr">
        <is>
          <t>B</t>
        </is>
      </c>
      <c r="B16711" t="n">
        <v>167110</v>
      </c>
      <c r="C16711">
        <f>VLOOKUP(A16711,Sheet2!A:B,2,0)</f>
        <v/>
      </c>
    </row>
    <row r="16712">
      <c r="A16712" t="inlineStr">
        <is>
          <t>C</t>
        </is>
      </c>
      <c r="B16712" t="n">
        <v>167120</v>
      </c>
      <c r="C16712">
        <f>VLOOKUP(A16712,Sheet2!A:B,2,0)</f>
        <v/>
      </c>
    </row>
    <row r="16713">
      <c r="A16713" t="inlineStr">
        <is>
          <t>A</t>
        </is>
      </c>
      <c r="B16713" t="n">
        <v>167130</v>
      </c>
      <c r="C16713">
        <f>VLOOKUP(A16713,Sheet2!A:B,2,0)</f>
        <v/>
      </c>
    </row>
    <row r="16714">
      <c r="A16714" t="inlineStr">
        <is>
          <t>B</t>
        </is>
      </c>
      <c r="B16714" t="n">
        <v>167140</v>
      </c>
      <c r="C16714">
        <f>VLOOKUP(A16714,Sheet2!A:B,2,0)</f>
        <v/>
      </c>
    </row>
    <row r="16715">
      <c r="A16715" t="inlineStr">
        <is>
          <t>C</t>
        </is>
      </c>
      <c r="B16715" t="n">
        <v>167150</v>
      </c>
      <c r="C16715">
        <f>VLOOKUP(A16715,Sheet2!A:B,2,0)</f>
        <v/>
      </c>
    </row>
    <row r="16716">
      <c r="A16716" t="inlineStr">
        <is>
          <t>A</t>
        </is>
      </c>
      <c r="B16716" t="n">
        <v>167160</v>
      </c>
      <c r="C16716">
        <f>VLOOKUP(A16716,Sheet2!A:B,2,0)</f>
        <v/>
      </c>
    </row>
    <row r="16717">
      <c r="A16717" t="inlineStr">
        <is>
          <t>B</t>
        </is>
      </c>
      <c r="B16717" t="n">
        <v>167170</v>
      </c>
      <c r="C16717">
        <f>VLOOKUP(A16717,Sheet2!A:B,2,0)</f>
        <v/>
      </c>
    </row>
    <row r="16718">
      <c r="A16718" t="inlineStr">
        <is>
          <t>C</t>
        </is>
      </c>
      <c r="B16718" t="n">
        <v>167180</v>
      </c>
      <c r="C16718">
        <f>VLOOKUP(A16718,Sheet2!A:B,2,0)</f>
        <v/>
      </c>
    </row>
    <row r="16719">
      <c r="A16719" t="inlineStr">
        <is>
          <t>A</t>
        </is>
      </c>
      <c r="B16719" t="n">
        <v>167190</v>
      </c>
      <c r="C16719">
        <f>VLOOKUP(A16719,Sheet2!A:B,2,0)</f>
        <v/>
      </c>
    </row>
    <row r="16720">
      <c r="A16720" t="inlineStr">
        <is>
          <t>B</t>
        </is>
      </c>
      <c r="B16720" t="n">
        <v>167200</v>
      </c>
      <c r="C16720">
        <f>VLOOKUP(A16720,Sheet2!A:B,2,0)</f>
        <v/>
      </c>
    </row>
    <row r="16721">
      <c r="A16721" t="inlineStr">
        <is>
          <t>C</t>
        </is>
      </c>
      <c r="B16721" t="n">
        <v>167210</v>
      </c>
      <c r="C16721">
        <f>VLOOKUP(A16721,Sheet2!A:B,2,0)</f>
        <v/>
      </c>
    </row>
    <row r="16722">
      <c r="A16722" t="inlineStr">
        <is>
          <t>A</t>
        </is>
      </c>
      <c r="B16722" t="n">
        <v>167220</v>
      </c>
      <c r="C16722">
        <f>VLOOKUP(A16722,Sheet2!A:B,2,0)</f>
        <v/>
      </c>
    </row>
    <row r="16723">
      <c r="A16723" t="inlineStr">
        <is>
          <t>B</t>
        </is>
      </c>
      <c r="B16723" t="n">
        <v>167230</v>
      </c>
      <c r="C16723">
        <f>VLOOKUP(A16723,Sheet2!A:B,2,0)</f>
        <v/>
      </c>
    </row>
    <row r="16724">
      <c r="A16724" t="inlineStr">
        <is>
          <t>C</t>
        </is>
      </c>
      <c r="B16724" t="n">
        <v>167240</v>
      </c>
      <c r="C16724">
        <f>VLOOKUP(A16724,Sheet2!A:B,2,0)</f>
        <v/>
      </c>
    </row>
    <row r="16725">
      <c r="A16725" t="inlineStr">
        <is>
          <t>A</t>
        </is>
      </c>
      <c r="B16725" t="n">
        <v>167250</v>
      </c>
      <c r="C16725">
        <f>VLOOKUP(A16725,Sheet2!A:B,2,0)</f>
        <v/>
      </c>
    </row>
    <row r="16726">
      <c r="A16726" t="inlineStr">
        <is>
          <t>B</t>
        </is>
      </c>
      <c r="B16726" t="n">
        <v>167260</v>
      </c>
      <c r="C16726">
        <f>VLOOKUP(A16726,Sheet2!A:B,2,0)</f>
        <v/>
      </c>
    </row>
    <row r="16727">
      <c r="A16727" t="inlineStr">
        <is>
          <t>C</t>
        </is>
      </c>
      <c r="B16727" t="n">
        <v>167270</v>
      </c>
      <c r="C16727">
        <f>VLOOKUP(A16727,Sheet2!A:B,2,0)</f>
        <v/>
      </c>
    </row>
    <row r="16728">
      <c r="A16728" t="inlineStr">
        <is>
          <t>A</t>
        </is>
      </c>
      <c r="B16728" t="n">
        <v>167280</v>
      </c>
      <c r="C16728">
        <f>VLOOKUP(A16728,Sheet2!A:B,2,0)</f>
        <v/>
      </c>
    </row>
    <row r="16729">
      <c r="A16729" t="inlineStr">
        <is>
          <t>B</t>
        </is>
      </c>
      <c r="B16729" t="n">
        <v>167290</v>
      </c>
      <c r="C16729">
        <f>VLOOKUP(A16729,Sheet2!A:B,2,0)</f>
        <v/>
      </c>
    </row>
    <row r="16730">
      <c r="A16730" t="inlineStr">
        <is>
          <t>C</t>
        </is>
      </c>
      <c r="B16730" t="n">
        <v>167300</v>
      </c>
      <c r="C16730">
        <f>VLOOKUP(A16730,Sheet2!A:B,2,0)</f>
        <v/>
      </c>
    </row>
    <row r="16731">
      <c r="A16731" t="inlineStr">
        <is>
          <t>A</t>
        </is>
      </c>
      <c r="B16731" t="n">
        <v>167310</v>
      </c>
      <c r="C16731">
        <f>VLOOKUP(A16731,Sheet2!A:B,2,0)</f>
        <v/>
      </c>
    </row>
    <row r="16732">
      <c r="A16732" t="inlineStr">
        <is>
          <t>B</t>
        </is>
      </c>
      <c r="B16732" t="n">
        <v>167320</v>
      </c>
      <c r="C16732">
        <f>VLOOKUP(A16732,Sheet2!A:B,2,0)</f>
        <v/>
      </c>
    </row>
    <row r="16733">
      <c r="A16733" t="inlineStr">
        <is>
          <t>C</t>
        </is>
      </c>
      <c r="B16733" t="n">
        <v>167330</v>
      </c>
      <c r="C16733">
        <f>VLOOKUP(A16733,Sheet2!A:B,2,0)</f>
        <v/>
      </c>
    </row>
    <row r="16734">
      <c r="A16734" t="inlineStr">
        <is>
          <t>A</t>
        </is>
      </c>
      <c r="B16734" t="n">
        <v>167340</v>
      </c>
      <c r="C16734">
        <f>VLOOKUP(A16734,Sheet2!A:B,2,0)</f>
        <v/>
      </c>
    </row>
    <row r="16735">
      <c r="A16735" t="inlineStr">
        <is>
          <t>B</t>
        </is>
      </c>
      <c r="B16735" t="n">
        <v>167350</v>
      </c>
      <c r="C16735">
        <f>VLOOKUP(A16735,Sheet2!A:B,2,0)</f>
        <v/>
      </c>
    </row>
    <row r="16736">
      <c r="A16736" t="inlineStr">
        <is>
          <t>C</t>
        </is>
      </c>
      <c r="B16736" t="n">
        <v>167360</v>
      </c>
      <c r="C16736">
        <f>VLOOKUP(A16736,Sheet2!A:B,2,0)</f>
        <v/>
      </c>
    </row>
    <row r="16737">
      <c r="A16737" t="inlineStr">
        <is>
          <t>A</t>
        </is>
      </c>
      <c r="B16737" t="n">
        <v>167370</v>
      </c>
      <c r="C16737">
        <f>VLOOKUP(A16737,Sheet2!A:B,2,0)</f>
        <v/>
      </c>
    </row>
    <row r="16738">
      <c r="A16738" t="inlineStr">
        <is>
          <t>B</t>
        </is>
      </c>
      <c r="B16738" t="n">
        <v>167380</v>
      </c>
      <c r="C16738">
        <f>VLOOKUP(A16738,Sheet2!A:B,2,0)</f>
        <v/>
      </c>
    </row>
    <row r="16739">
      <c r="A16739" t="inlineStr">
        <is>
          <t>C</t>
        </is>
      </c>
      <c r="B16739" t="n">
        <v>167390</v>
      </c>
      <c r="C16739">
        <f>VLOOKUP(A16739,Sheet2!A:B,2,0)</f>
        <v/>
      </c>
    </row>
    <row r="16740">
      <c r="A16740" t="inlineStr">
        <is>
          <t>A</t>
        </is>
      </c>
      <c r="B16740" t="n">
        <v>167400</v>
      </c>
      <c r="C16740">
        <f>VLOOKUP(A16740,Sheet2!A:B,2,0)</f>
        <v/>
      </c>
    </row>
    <row r="16741">
      <c r="A16741" t="inlineStr">
        <is>
          <t>B</t>
        </is>
      </c>
      <c r="B16741" t="n">
        <v>167410</v>
      </c>
      <c r="C16741">
        <f>VLOOKUP(A16741,Sheet2!A:B,2,0)</f>
        <v/>
      </c>
    </row>
    <row r="16742">
      <c r="A16742" t="inlineStr">
        <is>
          <t>C</t>
        </is>
      </c>
      <c r="B16742" t="n">
        <v>167420</v>
      </c>
      <c r="C16742">
        <f>VLOOKUP(A16742,Sheet2!A:B,2,0)</f>
        <v/>
      </c>
    </row>
    <row r="16743">
      <c r="A16743" t="inlineStr">
        <is>
          <t>A</t>
        </is>
      </c>
      <c r="B16743" t="n">
        <v>167430</v>
      </c>
      <c r="C16743">
        <f>VLOOKUP(A16743,Sheet2!A:B,2,0)</f>
        <v/>
      </c>
    </row>
    <row r="16744">
      <c r="A16744" t="inlineStr">
        <is>
          <t>B</t>
        </is>
      </c>
      <c r="B16744" t="n">
        <v>167440</v>
      </c>
      <c r="C16744">
        <f>VLOOKUP(A16744,Sheet2!A:B,2,0)</f>
        <v/>
      </c>
    </row>
    <row r="16745">
      <c r="A16745" t="inlineStr">
        <is>
          <t>C</t>
        </is>
      </c>
      <c r="B16745" t="n">
        <v>167450</v>
      </c>
      <c r="C16745">
        <f>VLOOKUP(A16745,Sheet2!A:B,2,0)</f>
        <v/>
      </c>
    </row>
    <row r="16746">
      <c r="A16746" t="inlineStr">
        <is>
          <t>A</t>
        </is>
      </c>
      <c r="B16746" t="n">
        <v>167460</v>
      </c>
      <c r="C16746">
        <f>VLOOKUP(A16746,Sheet2!A:B,2,0)</f>
        <v/>
      </c>
    </row>
    <row r="16747">
      <c r="A16747" t="inlineStr">
        <is>
          <t>B</t>
        </is>
      </c>
      <c r="B16747" t="n">
        <v>167470</v>
      </c>
      <c r="C16747">
        <f>VLOOKUP(A16747,Sheet2!A:B,2,0)</f>
        <v/>
      </c>
    </row>
    <row r="16748">
      <c r="A16748" t="inlineStr">
        <is>
          <t>C</t>
        </is>
      </c>
      <c r="B16748" t="n">
        <v>167480</v>
      </c>
      <c r="C16748">
        <f>VLOOKUP(A16748,Sheet2!A:B,2,0)</f>
        <v/>
      </c>
    </row>
    <row r="16749">
      <c r="A16749" t="inlineStr">
        <is>
          <t>A</t>
        </is>
      </c>
      <c r="B16749" t="n">
        <v>167490</v>
      </c>
      <c r="C16749">
        <f>VLOOKUP(A16749,Sheet2!A:B,2,0)</f>
        <v/>
      </c>
    </row>
    <row r="16750">
      <c r="A16750" t="inlineStr">
        <is>
          <t>B</t>
        </is>
      </c>
      <c r="B16750" t="n">
        <v>167500</v>
      </c>
      <c r="C16750">
        <f>VLOOKUP(A16750,Sheet2!A:B,2,0)</f>
        <v/>
      </c>
    </row>
    <row r="16751">
      <c r="A16751" t="inlineStr">
        <is>
          <t>C</t>
        </is>
      </c>
      <c r="B16751" t="n">
        <v>167510</v>
      </c>
      <c r="C16751">
        <f>VLOOKUP(A16751,Sheet2!A:B,2,0)</f>
        <v/>
      </c>
    </row>
    <row r="16752">
      <c r="A16752" t="inlineStr">
        <is>
          <t>A</t>
        </is>
      </c>
      <c r="B16752" t="n">
        <v>167520</v>
      </c>
      <c r="C16752">
        <f>VLOOKUP(A16752,Sheet2!A:B,2,0)</f>
        <v/>
      </c>
    </row>
    <row r="16753">
      <c r="A16753" t="inlineStr">
        <is>
          <t>B</t>
        </is>
      </c>
      <c r="B16753" t="n">
        <v>167530</v>
      </c>
      <c r="C16753">
        <f>VLOOKUP(A16753,Sheet2!A:B,2,0)</f>
        <v/>
      </c>
    </row>
    <row r="16754">
      <c r="A16754" t="inlineStr">
        <is>
          <t>C</t>
        </is>
      </c>
      <c r="B16754" t="n">
        <v>167540</v>
      </c>
      <c r="C16754">
        <f>VLOOKUP(A16754,Sheet2!A:B,2,0)</f>
        <v/>
      </c>
    </row>
    <row r="16755">
      <c r="A16755" t="inlineStr">
        <is>
          <t>A</t>
        </is>
      </c>
      <c r="B16755" t="n">
        <v>167550</v>
      </c>
      <c r="C16755">
        <f>VLOOKUP(A16755,Sheet2!A:B,2,0)</f>
        <v/>
      </c>
    </row>
    <row r="16756">
      <c r="A16756" t="inlineStr">
        <is>
          <t>B</t>
        </is>
      </c>
      <c r="B16756" t="n">
        <v>167560</v>
      </c>
      <c r="C16756">
        <f>VLOOKUP(A16756,Sheet2!A:B,2,0)</f>
        <v/>
      </c>
    </row>
    <row r="16757">
      <c r="A16757" t="inlineStr">
        <is>
          <t>C</t>
        </is>
      </c>
      <c r="B16757" t="n">
        <v>167570</v>
      </c>
      <c r="C16757">
        <f>VLOOKUP(A16757,Sheet2!A:B,2,0)</f>
        <v/>
      </c>
    </row>
    <row r="16758">
      <c r="A16758" t="inlineStr">
        <is>
          <t>A</t>
        </is>
      </c>
      <c r="B16758" t="n">
        <v>167580</v>
      </c>
      <c r="C16758">
        <f>VLOOKUP(A16758,Sheet2!A:B,2,0)</f>
        <v/>
      </c>
    </row>
    <row r="16759">
      <c r="A16759" t="inlineStr">
        <is>
          <t>B</t>
        </is>
      </c>
      <c r="B16759" t="n">
        <v>167590</v>
      </c>
      <c r="C16759">
        <f>VLOOKUP(A16759,Sheet2!A:B,2,0)</f>
        <v/>
      </c>
    </row>
    <row r="16760">
      <c r="A16760" t="inlineStr">
        <is>
          <t>C</t>
        </is>
      </c>
      <c r="B16760" t="n">
        <v>167600</v>
      </c>
      <c r="C16760">
        <f>VLOOKUP(A16760,Sheet2!A:B,2,0)</f>
        <v/>
      </c>
    </row>
    <row r="16761">
      <c r="A16761" t="inlineStr">
        <is>
          <t>A</t>
        </is>
      </c>
      <c r="B16761" t="n">
        <v>167610</v>
      </c>
      <c r="C16761">
        <f>VLOOKUP(A16761,Sheet2!A:B,2,0)</f>
        <v/>
      </c>
    </row>
    <row r="16762">
      <c r="A16762" t="inlineStr">
        <is>
          <t>B</t>
        </is>
      </c>
      <c r="B16762" t="n">
        <v>167620</v>
      </c>
      <c r="C16762">
        <f>VLOOKUP(A16762,Sheet2!A:B,2,0)</f>
        <v/>
      </c>
    </row>
    <row r="16763">
      <c r="A16763" t="inlineStr">
        <is>
          <t>C</t>
        </is>
      </c>
      <c r="B16763" t="n">
        <v>167630</v>
      </c>
      <c r="C16763">
        <f>VLOOKUP(A16763,Sheet2!A:B,2,0)</f>
        <v/>
      </c>
    </row>
    <row r="16764">
      <c r="A16764" t="inlineStr">
        <is>
          <t>A</t>
        </is>
      </c>
      <c r="B16764" t="n">
        <v>167640</v>
      </c>
      <c r="C16764">
        <f>VLOOKUP(A16764,Sheet2!A:B,2,0)</f>
        <v/>
      </c>
    </row>
    <row r="16765">
      <c r="A16765" t="inlineStr">
        <is>
          <t>B</t>
        </is>
      </c>
      <c r="B16765" t="n">
        <v>167650</v>
      </c>
      <c r="C16765">
        <f>VLOOKUP(A16765,Sheet2!A:B,2,0)</f>
        <v/>
      </c>
    </row>
    <row r="16766">
      <c r="A16766" t="inlineStr">
        <is>
          <t>C</t>
        </is>
      </c>
      <c r="B16766" t="n">
        <v>167660</v>
      </c>
      <c r="C16766">
        <f>VLOOKUP(A16766,Sheet2!A:B,2,0)</f>
        <v/>
      </c>
    </row>
    <row r="16767">
      <c r="A16767" t="inlineStr">
        <is>
          <t>A</t>
        </is>
      </c>
      <c r="B16767" t="n">
        <v>167670</v>
      </c>
      <c r="C16767">
        <f>VLOOKUP(A16767,Sheet2!A:B,2,0)</f>
        <v/>
      </c>
    </row>
    <row r="16768">
      <c r="A16768" t="inlineStr">
        <is>
          <t>B</t>
        </is>
      </c>
      <c r="B16768" t="n">
        <v>167680</v>
      </c>
      <c r="C16768">
        <f>VLOOKUP(A16768,Sheet2!A:B,2,0)</f>
        <v/>
      </c>
    </row>
    <row r="16769">
      <c r="A16769" t="inlineStr">
        <is>
          <t>C</t>
        </is>
      </c>
      <c r="B16769" t="n">
        <v>167690</v>
      </c>
      <c r="C16769">
        <f>VLOOKUP(A16769,Sheet2!A:B,2,0)</f>
        <v/>
      </c>
    </row>
    <row r="16770">
      <c r="A16770" t="inlineStr">
        <is>
          <t>A</t>
        </is>
      </c>
      <c r="B16770" t="n">
        <v>167700</v>
      </c>
      <c r="C16770">
        <f>VLOOKUP(A16770,Sheet2!A:B,2,0)</f>
        <v/>
      </c>
    </row>
    <row r="16771">
      <c r="A16771" t="inlineStr">
        <is>
          <t>B</t>
        </is>
      </c>
      <c r="B16771" t="n">
        <v>167710</v>
      </c>
      <c r="C16771">
        <f>VLOOKUP(A16771,Sheet2!A:B,2,0)</f>
        <v/>
      </c>
    </row>
    <row r="16772">
      <c r="A16772" t="inlineStr">
        <is>
          <t>C</t>
        </is>
      </c>
      <c r="B16772" t="n">
        <v>167720</v>
      </c>
      <c r="C16772">
        <f>VLOOKUP(A16772,Sheet2!A:B,2,0)</f>
        <v/>
      </c>
    </row>
    <row r="16773">
      <c r="A16773" t="inlineStr">
        <is>
          <t>A</t>
        </is>
      </c>
      <c r="B16773" t="n">
        <v>167730</v>
      </c>
      <c r="C16773">
        <f>VLOOKUP(A16773,Sheet2!A:B,2,0)</f>
        <v/>
      </c>
    </row>
    <row r="16774">
      <c r="A16774" t="inlineStr">
        <is>
          <t>B</t>
        </is>
      </c>
      <c r="B16774" t="n">
        <v>167740</v>
      </c>
      <c r="C16774">
        <f>VLOOKUP(A16774,Sheet2!A:B,2,0)</f>
        <v/>
      </c>
    </row>
    <row r="16775">
      <c r="A16775" t="inlineStr">
        <is>
          <t>C</t>
        </is>
      </c>
      <c r="B16775" t="n">
        <v>167750</v>
      </c>
      <c r="C16775">
        <f>VLOOKUP(A16775,Sheet2!A:B,2,0)</f>
        <v/>
      </c>
    </row>
    <row r="16776">
      <c r="A16776" t="inlineStr">
        <is>
          <t>A</t>
        </is>
      </c>
      <c r="B16776" t="n">
        <v>167760</v>
      </c>
      <c r="C16776">
        <f>VLOOKUP(A16776,Sheet2!A:B,2,0)</f>
        <v/>
      </c>
    </row>
    <row r="16777">
      <c r="A16777" t="inlineStr">
        <is>
          <t>B</t>
        </is>
      </c>
      <c r="B16777" t="n">
        <v>167770</v>
      </c>
      <c r="C16777">
        <f>VLOOKUP(A16777,Sheet2!A:B,2,0)</f>
        <v/>
      </c>
    </row>
    <row r="16778">
      <c r="A16778" t="inlineStr">
        <is>
          <t>C</t>
        </is>
      </c>
      <c r="B16778" t="n">
        <v>167780</v>
      </c>
      <c r="C16778">
        <f>VLOOKUP(A16778,Sheet2!A:B,2,0)</f>
        <v/>
      </c>
    </row>
    <row r="16779">
      <c r="A16779" t="inlineStr">
        <is>
          <t>A</t>
        </is>
      </c>
      <c r="B16779" t="n">
        <v>167790</v>
      </c>
      <c r="C16779">
        <f>VLOOKUP(A16779,Sheet2!A:B,2,0)</f>
        <v/>
      </c>
    </row>
    <row r="16780">
      <c r="A16780" t="inlineStr">
        <is>
          <t>B</t>
        </is>
      </c>
      <c r="B16780" t="n">
        <v>167800</v>
      </c>
      <c r="C16780">
        <f>VLOOKUP(A16780,Sheet2!A:B,2,0)</f>
        <v/>
      </c>
    </row>
    <row r="16781">
      <c r="A16781" t="inlineStr">
        <is>
          <t>C</t>
        </is>
      </c>
      <c r="B16781" t="n">
        <v>167810</v>
      </c>
      <c r="C16781">
        <f>VLOOKUP(A16781,Sheet2!A:B,2,0)</f>
        <v/>
      </c>
    </row>
    <row r="16782">
      <c r="A16782" t="inlineStr">
        <is>
          <t>A</t>
        </is>
      </c>
      <c r="B16782" t="n">
        <v>167820</v>
      </c>
      <c r="C16782">
        <f>VLOOKUP(A16782,Sheet2!A:B,2,0)</f>
        <v/>
      </c>
    </row>
    <row r="16783">
      <c r="A16783" t="inlineStr">
        <is>
          <t>B</t>
        </is>
      </c>
      <c r="B16783" t="n">
        <v>167830</v>
      </c>
      <c r="C16783">
        <f>VLOOKUP(A16783,Sheet2!A:B,2,0)</f>
        <v/>
      </c>
    </row>
    <row r="16784">
      <c r="A16784" t="inlineStr">
        <is>
          <t>C</t>
        </is>
      </c>
      <c r="B16784" t="n">
        <v>167840</v>
      </c>
      <c r="C16784">
        <f>VLOOKUP(A16784,Sheet2!A:B,2,0)</f>
        <v/>
      </c>
    </row>
    <row r="16785">
      <c r="A16785" t="inlineStr">
        <is>
          <t>A</t>
        </is>
      </c>
      <c r="B16785" t="n">
        <v>167850</v>
      </c>
      <c r="C16785">
        <f>VLOOKUP(A16785,Sheet2!A:B,2,0)</f>
        <v/>
      </c>
    </row>
    <row r="16786">
      <c r="A16786" t="inlineStr">
        <is>
          <t>B</t>
        </is>
      </c>
      <c r="B16786" t="n">
        <v>167860</v>
      </c>
      <c r="C16786">
        <f>VLOOKUP(A16786,Sheet2!A:B,2,0)</f>
        <v/>
      </c>
    </row>
    <row r="16787">
      <c r="A16787" t="inlineStr">
        <is>
          <t>C</t>
        </is>
      </c>
      <c r="B16787" t="n">
        <v>167870</v>
      </c>
      <c r="C16787">
        <f>VLOOKUP(A16787,Sheet2!A:B,2,0)</f>
        <v/>
      </c>
    </row>
    <row r="16788">
      <c r="A16788" t="inlineStr">
        <is>
          <t>A</t>
        </is>
      </c>
      <c r="B16788" t="n">
        <v>167880</v>
      </c>
      <c r="C16788">
        <f>VLOOKUP(A16788,Sheet2!A:B,2,0)</f>
        <v/>
      </c>
    </row>
    <row r="16789">
      <c r="A16789" t="inlineStr">
        <is>
          <t>B</t>
        </is>
      </c>
      <c r="B16789" t="n">
        <v>167890</v>
      </c>
      <c r="C16789">
        <f>VLOOKUP(A16789,Sheet2!A:B,2,0)</f>
        <v/>
      </c>
    </row>
    <row r="16790">
      <c r="A16790" t="inlineStr">
        <is>
          <t>C</t>
        </is>
      </c>
      <c r="B16790" t="n">
        <v>167900</v>
      </c>
      <c r="C16790">
        <f>VLOOKUP(A16790,Sheet2!A:B,2,0)</f>
        <v/>
      </c>
    </row>
    <row r="16791">
      <c r="A16791" t="inlineStr">
        <is>
          <t>A</t>
        </is>
      </c>
      <c r="B16791" t="n">
        <v>167910</v>
      </c>
      <c r="C16791">
        <f>VLOOKUP(A16791,Sheet2!A:B,2,0)</f>
        <v/>
      </c>
    </row>
    <row r="16792">
      <c r="A16792" t="inlineStr">
        <is>
          <t>B</t>
        </is>
      </c>
      <c r="B16792" t="n">
        <v>167920</v>
      </c>
      <c r="C16792">
        <f>VLOOKUP(A16792,Sheet2!A:B,2,0)</f>
        <v/>
      </c>
    </row>
    <row r="16793">
      <c r="A16793" t="inlineStr">
        <is>
          <t>C</t>
        </is>
      </c>
      <c r="B16793" t="n">
        <v>167930</v>
      </c>
      <c r="C16793">
        <f>VLOOKUP(A16793,Sheet2!A:B,2,0)</f>
        <v/>
      </c>
    </row>
    <row r="16794">
      <c r="A16794" t="inlineStr">
        <is>
          <t>A</t>
        </is>
      </c>
      <c r="B16794" t="n">
        <v>167940</v>
      </c>
      <c r="C16794">
        <f>VLOOKUP(A16794,Sheet2!A:B,2,0)</f>
        <v/>
      </c>
    </row>
    <row r="16795">
      <c r="A16795" t="inlineStr">
        <is>
          <t>B</t>
        </is>
      </c>
      <c r="B16795" t="n">
        <v>167950</v>
      </c>
      <c r="C16795">
        <f>VLOOKUP(A16795,Sheet2!A:B,2,0)</f>
        <v/>
      </c>
    </row>
    <row r="16796">
      <c r="A16796" t="inlineStr">
        <is>
          <t>C</t>
        </is>
      </c>
      <c r="B16796" t="n">
        <v>167960</v>
      </c>
      <c r="C16796">
        <f>VLOOKUP(A16796,Sheet2!A:B,2,0)</f>
        <v/>
      </c>
    </row>
    <row r="16797">
      <c r="A16797" t="inlineStr">
        <is>
          <t>A</t>
        </is>
      </c>
      <c r="B16797" t="n">
        <v>167970</v>
      </c>
      <c r="C16797">
        <f>VLOOKUP(A16797,Sheet2!A:B,2,0)</f>
        <v/>
      </c>
    </row>
    <row r="16798">
      <c r="A16798" t="inlineStr">
        <is>
          <t>B</t>
        </is>
      </c>
      <c r="B16798" t="n">
        <v>167980</v>
      </c>
      <c r="C16798">
        <f>VLOOKUP(A16798,Sheet2!A:B,2,0)</f>
        <v/>
      </c>
    </row>
    <row r="16799">
      <c r="A16799" t="inlineStr">
        <is>
          <t>C</t>
        </is>
      </c>
      <c r="B16799" t="n">
        <v>167990</v>
      </c>
      <c r="C16799">
        <f>VLOOKUP(A16799,Sheet2!A:B,2,0)</f>
        <v/>
      </c>
    </row>
    <row r="16800">
      <c r="A16800" t="inlineStr">
        <is>
          <t>A</t>
        </is>
      </c>
      <c r="B16800" t="n">
        <v>168000</v>
      </c>
      <c r="C16800">
        <f>VLOOKUP(A16800,Sheet2!A:B,2,0)</f>
        <v/>
      </c>
    </row>
    <row r="16801">
      <c r="A16801" t="inlineStr">
        <is>
          <t>B</t>
        </is>
      </c>
      <c r="B16801" t="n">
        <v>168010</v>
      </c>
      <c r="C16801">
        <f>VLOOKUP(A16801,Sheet2!A:B,2,0)</f>
        <v/>
      </c>
    </row>
    <row r="16802">
      <c r="A16802" t="inlineStr">
        <is>
          <t>C</t>
        </is>
      </c>
      <c r="B16802" t="n">
        <v>168020</v>
      </c>
      <c r="C16802">
        <f>VLOOKUP(A16802,Sheet2!A:B,2,0)</f>
        <v/>
      </c>
    </row>
    <row r="16803">
      <c r="A16803" t="inlineStr">
        <is>
          <t>A</t>
        </is>
      </c>
      <c r="B16803" t="n">
        <v>168030</v>
      </c>
      <c r="C16803">
        <f>VLOOKUP(A16803,Sheet2!A:B,2,0)</f>
        <v/>
      </c>
    </row>
    <row r="16804">
      <c r="A16804" t="inlineStr">
        <is>
          <t>B</t>
        </is>
      </c>
      <c r="B16804" t="n">
        <v>168040</v>
      </c>
      <c r="C16804">
        <f>VLOOKUP(A16804,Sheet2!A:B,2,0)</f>
        <v/>
      </c>
    </row>
    <row r="16805">
      <c r="A16805" t="inlineStr">
        <is>
          <t>C</t>
        </is>
      </c>
      <c r="B16805" t="n">
        <v>168050</v>
      </c>
      <c r="C16805">
        <f>VLOOKUP(A16805,Sheet2!A:B,2,0)</f>
        <v/>
      </c>
    </row>
    <row r="16806">
      <c r="A16806" t="inlineStr">
        <is>
          <t>A</t>
        </is>
      </c>
      <c r="B16806" t="n">
        <v>168060</v>
      </c>
      <c r="C16806">
        <f>VLOOKUP(A16806,Sheet2!A:B,2,0)</f>
        <v/>
      </c>
    </row>
    <row r="16807">
      <c r="A16807" t="inlineStr">
        <is>
          <t>B</t>
        </is>
      </c>
      <c r="B16807" t="n">
        <v>168070</v>
      </c>
      <c r="C16807">
        <f>VLOOKUP(A16807,Sheet2!A:B,2,0)</f>
        <v/>
      </c>
    </row>
    <row r="16808">
      <c r="A16808" t="inlineStr">
        <is>
          <t>C</t>
        </is>
      </c>
      <c r="B16808" t="n">
        <v>168080</v>
      </c>
      <c r="C16808">
        <f>VLOOKUP(A16808,Sheet2!A:B,2,0)</f>
        <v/>
      </c>
    </row>
    <row r="16809">
      <c r="A16809" t="inlineStr">
        <is>
          <t>A</t>
        </is>
      </c>
      <c r="B16809" t="n">
        <v>168090</v>
      </c>
      <c r="C16809">
        <f>VLOOKUP(A16809,Sheet2!A:B,2,0)</f>
        <v/>
      </c>
    </row>
    <row r="16810">
      <c r="A16810" t="inlineStr">
        <is>
          <t>B</t>
        </is>
      </c>
      <c r="B16810" t="n">
        <v>168100</v>
      </c>
      <c r="C16810">
        <f>VLOOKUP(A16810,Sheet2!A:B,2,0)</f>
        <v/>
      </c>
    </row>
    <row r="16811">
      <c r="A16811" t="inlineStr">
        <is>
          <t>C</t>
        </is>
      </c>
      <c r="B16811" t="n">
        <v>168110</v>
      </c>
      <c r="C16811">
        <f>VLOOKUP(A16811,Sheet2!A:B,2,0)</f>
        <v/>
      </c>
    </row>
    <row r="16812">
      <c r="A16812" t="inlineStr">
        <is>
          <t>A</t>
        </is>
      </c>
      <c r="B16812" t="n">
        <v>168120</v>
      </c>
      <c r="C16812">
        <f>VLOOKUP(A16812,Sheet2!A:B,2,0)</f>
        <v/>
      </c>
    </row>
    <row r="16813">
      <c r="A16813" t="inlineStr">
        <is>
          <t>B</t>
        </is>
      </c>
      <c r="B16813" t="n">
        <v>168130</v>
      </c>
      <c r="C16813">
        <f>VLOOKUP(A16813,Sheet2!A:B,2,0)</f>
        <v/>
      </c>
    </row>
    <row r="16814">
      <c r="A16814" t="inlineStr">
        <is>
          <t>C</t>
        </is>
      </c>
      <c r="B16814" t="n">
        <v>168140</v>
      </c>
      <c r="C16814">
        <f>VLOOKUP(A16814,Sheet2!A:B,2,0)</f>
        <v/>
      </c>
    </row>
    <row r="16815">
      <c r="A16815" t="inlineStr">
        <is>
          <t>A</t>
        </is>
      </c>
      <c r="B16815" t="n">
        <v>168150</v>
      </c>
      <c r="C16815">
        <f>VLOOKUP(A16815,Sheet2!A:B,2,0)</f>
        <v/>
      </c>
    </row>
    <row r="16816">
      <c r="A16816" t="inlineStr">
        <is>
          <t>B</t>
        </is>
      </c>
      <c r="B16816" t="n">
        <v>168160</v>
      </c>
      <c r="C16816">
        <f>VLOOKUP(A16816,Sheet2!A:B,2,0)</f>
        <v/>
      </c>
    </row>
    <row r="16817">
      <c r="A16817" t="inlineStr">
        <is>
          <t>C</t>
        </is>
      </c>
      <c r="B16817" t="n">
        <v>168170</v>
      </c>
      <c r="C16817">
        <f>VLOOKUP(A16817,Sheet2!A:B,2,0)</f>
        <v/>
      </c>
    </row>
    <row r="16818">
      <c r="A16818" t="inlineStr">
        <is>
          <t>A</t>
        </is>
      </c>
      <c r="B16818" t="n">
        <v>168180</v>
      </c>
      <c r="C16818">
        <f>VLOOKUP(A16818,Sheet2!A:B,2,0)</f>
        <v/>
      </c>
    </row>
    <row r="16819">
      <c r="A16819" t="inlineStr">
        <is>
          <t>B</t>
        </is>
      </c>
      <c r="B16819" t="n">
        <v>168190</v>
      </c>
      <c r="C16819">
        <f>VLOOKUP(A16819,Sheet2!A:B,2,0)</f>
        <v/>
      </c>
    </row>
    <row r="16820">
      <c r="A16820" t="inlineStr">
        <is>
          <t>C</t>
        </is>
      </c>
      <c r="B16820" t="n">
        <v>168200</v>
      </c>
      <c r="C16820">
        <f>VLOOKUP(A16820,Sheet2!A:B,2,0)</f>
        <v/>
      </c>
    </row>
    <row r="16821">
      <c r="A16821" t="inlineStr">
        <is>
          <t>A</t>
        </is>
      </c>
      <c r="B16821" t="n">
        <v>168210</v>
      </c>
      <c r="C16821">
        <f>VLOOKUP(A16821,Sheet2!A:B,2,0)</f>
        <v/>
      </c>
    </row>
    <row r="16822">
      <c r="A16822" t="inlineStr">
        <is>
          <t>B</t>
        </is>
      </c>
      <c r="B16822" t="n">
        <v>168220</v>
      </c>
      <c r="C16822">
        <f>VLOOKUP(A16822,Sheet2!A:B,2,0)</f>
        <v/>
      </c>
    </row>
    <row r="16823">
      <c r="A16823" t="inlineStr">
        <is>
          <t>C</t>
        </is>
      </c>
      <c r="B16823" t="n">
        <v>168230</v>
      </c>
      <c r="C16823">
        <f>VLOOKUP(A16823,Sheet2!A:B,2,0)</f>
        <v/>
      </c>
    </row>
    <row r="16824">
      <c r="A16824" t="inlineStr">
        <is>
          <t>A</t>
        </is>
      </c>
      <c r="B16824" t="n">
        <v>168240</v>
      </c>
      <c r="C16824">
        <f>VLOOKUP(A16824,Sheet2!A:B,2,0)</f>
        <v/>
      </c>
    </row>
    <row r="16825">
      <c r="A16825" t="inlineStr">
        <is>
          <t>B</t>
        </is>
      </c>
      <c r="B16825" t="n">
        <v>168250</v>
      </c>
      <c r="C16825">
        <f>VLOOKUP(A16825,Sheet2!A:B,2,0)</f>
        <v/>
      </c>
    </row>
    <row r="16826">
      <c r="A16826" t="inlineStr">
        <is>
          <t>C</t>
        </is>
      </c>
      <c r="B16826" t="n">
        <v>168260</v>
      </c>
      <c r="C16826">
        <f>VLOOKUP(A16826,Sheet2!A:B,2,0)</f>
        <v/>
      </c>
    </row>
    <row r="16827">
      <c r="A16827" t="inlineStr">
        <is>
          <t>A</t>
        </is>
      </c>
      <c r="B16827" t="n">
        <v>168270</v>
      </c>
      <c r="C16827">
        <f>VLOOKUP(A16827,Sheet2!A:B,2,0)</f>
        <v/>
      </c>
    </row>
    <row r="16828">
      <c r="A16828" t="inlineStr">
        <is>
          <t>B</t>
        </is>
      </c>
      <c r="B16828" t="n">
        <v>168280</v>
      </c>
      <c r="C16828">
        <f>VLOOKUP(A16828,Sheet2!A:B,2,0)</f>
        <v/>
      </c>
    </row>
    <row r="16829">
      <c r="A16829" t="inlineStr">
        <is>
          <t>C</t>
        </is>
      </c>
      <c r="B16829" t="n">
        <v>168290</v>
      </c>
      <c r="C16829">
        <f>VLOOKUP(A16829,Sheet2!A:B,2,0)</f>
        <v/>
      </c>
    </row>
    <row r="16830">
      <c r="A16830" t="inlineStr">
        <is>
          <t>A</t>
        </is>
      </c>
      <c r="B16830" t="n">
        <v>168300</v>
      </c>
      <c r="C16830">
        <f>VLOOKUP(A16830,Sheet2!A:B,2,0)</f>
        <v/>
      </c>
    </row>
    <row r="16831">
      <c r="A16831" t="inlineStr">
        <is>
          <t>B</t>
        </is>
      </c>
      <c r="B16831" t="n">
        <v>168310</v>
      </c>
      <c r="C16831">
        <f>VLOOKUP(A16831,Sheet2!A:B,2,0)</f>
        <v/>
      </c>
    </row>
    <row r="16832">
      <c r="A16832" t="inlineStr">
        <is>
          <t>C</t>
        </is>
      </c>
      <c r="B16832" t="n">
        <v>168320</v>
      </c>
      <c r="C16832">
        <f>VLOOKUP(A16832,Sheet2!A:B,2,0)</f>
        <v/>
      </c>
    </row>
    <row r="16833">
      <c r="A16833" t="inlineStr">
        <is>
          <t>A</t>
        </is>
      </c>
      <c r="B16833" t="n">
        <v>168330</v>
      </c>
      <c r="C16833">
        <f>VLOOKUP(A16833,Sheet2!A:B,2,0)</f>
        <v/>
      </c>
    </row>
    <row r="16834">
      <c r="A16834" t="inlineStr">
        <is>
          <t>B</t>
        </is>
      </c>
      <c r="B16834" t="n">
        <v>168340</v>
      </c>
      <c r="C16834">
        <f>VLOOKUP(A16834,Sheet2!A:B,2,0)</f>
        <v/>
      </c>
    </row>
    <row r="16835">
      <c r="A16835" t="inlineStr">
        <is>
          <t>C</t>
        </is>
      </c>
      <c r="B16835" t="n">
        <v>168350</v>
      </c>
      <c r="C16835">
        <f>VLOOKUP(A16835,Sheet2!A:B,2,0)</f>
        <v/>
      </c>
    </row>
    <row r="16836">
      <c r="A16836" t="inlineStr">
        <is>
          <t>A</t>
        </is>
      </c>
      <c r="B16836" t="n">
        <v>168360</v>
      </c>
      <c r="C16836">
        <f>VLOOKUP(A16836,Sheet2!A:B,2,0)</f>
        <v/>
      </c>
    </row>
    <row r="16837">
      <c r="A16837" t="inlineStr">
        <is>
          <t>B</t>
        </is>
      </c>
      <c r="B16837" t="n">
        <v>168370</v>
      </c>
      <c r="C16837">
        <f>VLOOKUP(A16837,Sheet2!A:B,2,0)</f>
        <v/>
      </c>
    </row>
    <row r="16838">
      <c r="A16838" t="inlineStr">
        <is>
          <t>C</t>
        </is>
      </c>
      <c r="B16838" t="n">
        <v>168380</v>
      </c>
      <c r="C16838">
        <f>VLOOKUP(A16838,Sheet2!A:B,2,0)</f>
        <v/>
      </c>
    </row>
    <row r="16839">
      <c r="A16839" t="inlineStr">
        <is>
          <t>A</t>
        </is>
      </c>
      <c r="B16839" t="n">
        <v>168390</v>
      </c>
      <c r="C16839">
        <f>VLOOKUP(A16839,Sheet2!A:B,2,0)</f>
        <v/>
      </c>
    </row>
    <row r="16840">
      <c r="A16840" t="inlineStr">
        <is>
          <t>B</t>
        </is>
      </c>
      <c r="B16840" t="n">
        <v>168400</v>
      </c>
      <c r="C16840">
        <f>VLOOKUP(A16840,Sheet2!A:B,2,0)</f>
        <v/>
      </c>
    </row>
    <row r="16841">
      <c r="A16841" t="inlineStr">
        <is>
          <t>C</t>
        </is>
      </c>
      <c r="B16841" t="n">
        <v>168410</v>
      </c>
      <c r="C16841">
        <f>VLOOKUP(A16841,Sheet2!A:B,2,0)</f>
        <v/>
      </c>
    </row>
    <row r="16842">
      <c r="A16842" t="inlineStr">
        <is>
          <t>A</t>
        </is>
      </c>
      <c r="B16842" t="n">
        <v>168420</v>
      </c>
      <c r="C16842">
        <f>VLOOKUP(A16842,Sheet2!A:B,2,0)</f>
        <v/>
      </c>
    </row>
    <row r="16843">
      <c r="A16843" t="inlineStr">
        <is>
          <t>B</t>
        </is>
      </c>
      <c r="B16843" t="n">
        <v>168430</v>
      </c>
      <c r="C16843">
        <f>VLOOKUP(A16843,Sheet2!A:B,2,0)</f>
        <v/>
      </c>
    </row>
    <row r="16844">
      <c r="A16844" t="inlineStr">
        <is>
          <t>C</t>
        </is>
      </c>
      <c r="B16844" t="n">
        <v>168440</v>
      </c>
      <c r="C16844">
        <f>VLOOKUP(A16844,Sheet2!A:B,2,0)</f>
        <v/>
      </c>
    </row>
    <row r="16845">
      <c r="A16845" t="inlineStr">
        <is>
          <t>A</t>
        </is>
      </c>
      <c r="B16845" t="n">
        <v>168450</v>
      </c>
      <c r="C16845">
        <f>VLOOKUP(A16845,Sheet2!A:B,2,0)</f>
        <v/>
      </c>
    </row>
    <row r="16846">
      <c r="A16846" t="inlineStr">
        <is>
          <t>B</t>
        </is>
      </c>
      <c r="B16846" t="n">
        <v>168460</v>
      </c>
      <c r="C16846">
        <f>VLOOKUP(A16846,Sheet2!A:B,2,0)</f>
        <v/>
      </c>
    </row>
    <row r="16847">
      <c r="A16847" t="inlineStr">
        <is>
          <t>C</t>
        </is>
      </c>
      <c r="B16847" t="n">
        <v>168470</v>
      </c>
      <c r="C16847">
        <f>VLOOKUP(A16847,Sheet2!A:B,2,0)</f>
        <v/>
      </c>
    </row>
    <row r="16848">
      <c r="A16848" t="inlineStr">
        <is>
          <t>A</t>
        </is>
      </c>
      <c r="B16848" t="n">
        <v>168480</v>
      </c>
      <c r="C16848">
        <f>VLOOKUP(A16848,Sheet2!A:B,2,0)</f>
        <v/>
      </c>
    </row>
    <row r="16849">
      <c r="A16849" t="inlineStr">
        <is>
          <t>B</t>
        </is>
      </c>
      <c r="B16849" t="n">
        <v>168490</v>
      </c>
      <c r="C16849">
        <f>VLOOKUP(A16849,Sheet2!A:B,2,0)</f>
        <v/>
      </c>
    </row>
    <row r="16850">
      <c r="A16850" t="inlineStr">
        <is>
          <t>C</t>
        </is>
      </c>
      <c r="B16850" t="n">
        <v>168500</v>
      </c>
      <c r="C16850">
        <f>VLOOKUP(A16850,Sheet2!A:B,2,0)</f>
        <v/>
      </c>
    </row>
    <row r="16851">
      <c r="A16851" t="inlineStr">
        <is>
          <t>A</t>
        </is>
      </c>
      <c r="B16851" t="n">
        <v>168510</v>
      </c>
      <c r="C16851">
        <f>VLOOKUP(A16851,Sheet2!A:B,2,0)</f>
        <v/>
      </c>
    </row>
    <row r="16852">
      <c r="A16852" t="inlineStr">
        <is>
          <t>B</t>
        </is>
      </c>
      <c r="B16852" t="n">
        <v>168520</v>
      </c>
      <c r="C16852">
        <f>VLOOKUP(A16852,Sheet2!A:B,2,0)</f>
        <v/>
      </c>
    </row>
    <row r="16853">
      <c r="A16853" t="inlineStr">
        <is>
          <t>C</t>
        </is>
      </c>
      <c r="B16853" t="n">
        <v>168530</v>
      </c>
      <c r="C16853">
        <f>VLOOKUP(A16853,Sheet2!A:B,2,0)</f>
        <v/>
      </c>
    </row>
    <row r="16854">
      <c r="A16854" t="inlineStr">
        <is>
          <t>A</t>
        </is>
      </c>
      <c r="B16854" t="n">
        <v>168540</v>
      </c>
      <c r="C16854">
        <f>VLOOKUP(A16854,Sheet2!A:B,2,0)</f>
        <v/>
      </c>
    </row>
    <row r="16855">
      <c r="A16855" t="inlineStr">
        <is>
          <t>B</t>
        </is>
      </c>
      <c r="B16855" t="n">
        <v>168550</v>
      </c>
      <c r="C16855">
        <f>VLOOKUP(A16855,Sheet2!A:B,2,0)</f>
        <v/>
      </c>
    </row>
    <row r="16856">
      <c r="A16856" t="inlineStr">
        <is>
          <t>C</t>
        </is>
      </c>
      <c r="B16856" t="n">
        <v>168560</v>
      </c>
      <c r="C16856">
        <f>VLOOKUP(A16856,Sheet2!A:B,2,0)</f>
        <v/>
      </c>
    </row>
    <row r="16857">
      <c r="A16857" t="inlineStr">
        <is>
          <t>A</t>
        </is>
      </c>
      <c r="B16857" t="n">
        <v>168570</v>
      </c>
      <c r="C16857">
        <f>VLOOKUP(A16857,Sheet2!A:B,2,0)</f>
        <v/>
      </c>
    </row>
    <row r="16858">
      <c r="A16858" t="inlineStr">
        <is>
          <t>B</t>
        </is>
      </c>
      <c r="B16858" t="n">
        <v>168580</v>
      </c>
      <c r="C16858">
        <f>VLOOKUP(A16858,Sheet2!A:B,2,0)</f>
        <v/>
      </c>
    </row>
    <row r="16859">
      <c r="A16859" t="inlineStr">
        <is>
          <t>C</t>
        </is>
      </c>
      <c r="B16859" t="n">
        <v>168590</v>
      </c>
      <c r="C16859">
        <f>VLOOKUP(A16859,Sheet2!A:B,2,0)</f>
        <v/>
      </c>
    </row>
    <row r="16860">
      <c r="A16860" t="inlineStr">
        <is>
          <t>A</t>
        </is>
      </c>
      <c r="B16860" t="n">
        <v>168600</v>
      </c>
      <c r="C16860">
        <f>VLOOKUP(A16860,Sheet2!A:B,2,0)</f>
        <v/>
      </c>
    </row>
    <row r="16861">
      <c r="A16861" t="inlineStr">
        <is>
          <t>B</t>
        </is>
      </c>
      <c r="B16861" t="n">
        <v>168610</v>
      </c>
      <c r="C16861">
        <f>VLOOKUP(A16861,Sheet2!A:B,2,0)</f>
        <v/>
      </c>
    </row>
    <row r="16862">
      <c r="A16862" t="inlineStr">
        <is>
          <t>C</t>
        </is>
      </c>
      <c r="B16862" t="n">
        <v>168620</v>
      </c>
      <c r="C16862">
        <f>VLOOKUP(A16862,Sheet2!A:B,2,0)</f>
        <v/>
      </c>
    </row>
    <row r="16863">
      <c r="A16863" t="inlineStr">
        <is>
          <t>A</t>
        </is>
      </c>
      <c r="B16863" t="n">
        <v>168630</v>
      </c>
      <c r="C16863">
        <f>VLOOKUP(A16863,Sheet2!A:B,2,0)</f>
        <v/>
      </c>
    </row>
    <row r="16864">
      <c r="A16864" t="inlineStr">
        <is>
          <t>B</t>
        </is>
      </c>
      <c r="B16864" t="n">
        <v>168640</v>
      </c>
      <c r="C16864">
        <f>VLOOKUP(A16864,Sheet2!A:B,2,0)</f>
        <v/>
      </c>
    </row>
    <row r="16865">
      <c r="A16865" t="inlineStr">
        <is>
          <t>C</t>
        </is>
      </c>
      <c r="B16865" t="n">
        <v>168650</v>
      </c>
      <c r="C16865">
        <f>VLOOKUP(A16865,Sheet2!A:B,2,0)</f>
        <v/>
      </c>
    </row>
    <row r="16866">
      <c r="A16866" t="inlineStr">
        <is>
          <t>A</t>
        </is>
      </c>
      <c r="B16866" t="n">
        <v>168660</v>
      </c>
      <c r="C16866">
        <f>VLOOKUP(A16866,Sheet2!A:B,2,0)</f>
        <v/>
      </c>
    </row>
    <row r="16867">
      <c r="A16867" t="inlineStr">
        <is>
          <t>B</t>
        </is>
      </c>
      <c r="B16867" t="n">
        <v>168670</v>
      </c>
      <c r="C16867">
        <f>VLOOKUP(A16867,Sheet2!A:B,2,0)</f>
        <v/>
      </c>
    </row>
    <row r="16868">
      <c r="A16868" t="inlineStr">
        <is>
          <t>C</t>
        </is>
      </c>
      <c r="B16868" t="n">
        <v>168680</v>
      </c>
      <c r="C16868">
        <f>VLOOKUP(A16868,Sheet2!A:B,2,0)</f>
        <v/>
      </c>
    </row>
    <row r="16869">
      <c r="A16869" t="inlineStr">
        <is>
          <t>A</t>
        </is>
      </c>
      <c r="B16869" t="n">
        <v>168690</v>
      </c>
      <c r="C16869">
        <f>VLOOKUP(A16869,Sheet2!A:B,2,0)</f>
        <v/>
      </c>
    </row>
    <row r="16870">
      <c r="A16870" t="inlineStr">
        <is>
          <t>B</t>
        </is>
      </c>
      <c r="B16870" t="n">
        <v>168700</v>
      </c>
      <c r="C16870">
        <f>VLOOKUP(A16870,Sheet2!A:B,2,0)</f>
        <v/>
      </c>
    </row>
    <row r="16871">
      <c r="A16871" t="inlineStr">
        <is>
          <t>C</t>
        </is>
      </c>
      <c r="B16871" t="n">
        <v>168710</v>
      </c>
      <c r="C16871">
        <f>VLOOKUP(A16871,Sheet2!A:B,2,0)</f>
        <v/>
      </c>
    </row>
    <row r="16872">
      <c r="A16872" t="inlineStr">
        <is>
          <t>A</t>
        </is>
      </c>
      <c r="B16872" t="n">
        <v>168720</v>
      </c>
      <c r="C16872">
        <f>VLOOKUP(A16872,Sheet2!A:B,2,0)</f>
        <v/>
      </c>
    </row>
    <row r="16873">
      <c r="A16873" t="inlineStr">
        <is>
          <t>B</t>
        </is>
      </c>
      <c r="B16873" t="n">
        <v>168730</v>
      </c>
      <c r="C16873">
        <f>VLOOKUP(A16873,Sheet2!A:B,2,0)</f>
        <v/>
      </c>
    </row>
    <row r="16874">
      <c r="A16874" t="inlineStr">
        <is>
          <t>C</t>
        </is>
      </c>
      <c r="B16874" t="n">
        <v>168740</v>
      </c>
      <c r="C16874">
        <f>VLOOKUP(A16874,Sheet2!A:B,2,0)</f>
        <v/>
      </c>
    </row>
    <row r="16875">
      <c r="A16875" t="inlineStr">
        <is>
          <t>A</t>
        </is>
      </c>
      <c r="B16875" t="n">
        <v>168750</v>
      </c>
      <c r="C16875">
        <f>VLOOKUP(A16875,Sheet2!A:B,2,0)</f>
        <v/>
      </c>
    </row>
    <row r="16876">
      <c r="A16876" t="inlineStr">
        <is>
          <t>B</t>
        </is>
      </c>
      <c r="B16876" t="n">
        <v>168760</v>
      </c>
      <c r="C16876">
        <f>VLOOKUP(A16876,Sheet2!A:B,2,0)</f>
        <v/>
      </c>
    </row>
    <row r="16877">
      <c r="A16877" t="inlineStr">
        <is>
          <t>C</t>
        </is>
      </c>
      <c r="B16877" t="n">
        <v>168770</v>
      </c>
      <c r="C16877">
        <f>VLOOKUP(A16877,Sheet2!A:B,2,0)</f>
        <v/>
      </c>
    </row>
    <row r="16878">
      <c r="A16878" t="inlineStr">
        <is>
          <t>A</t>
        </is>
      </c>
      <c r="B16878" t="n">
        <v>168780</v>
      </c>
      <c r="C16878">
        <f>VLOOKUP(A16878,Sheet2!A:B,2,0)</f>
        <v/>
      </c>
    </row>
    <row r="16879">
      <c r="A16879" t="inlineStr">
        <is>
          <t>B</t>
        </is>
      </c>
      <c r="B16879" t="n">
        <v>168790</v>
      </c>
      <c r="C16879">
        <f>VLOOKUP(A16879,Sheet2!A:B,2,0)</f>
        <v/>
      </c>
    </row>
    <row r="16880">
      <c r="A16880" t="inlineStr">
        <is>
          <t>C</t>
        </is>
      </c>
      <c r="B16880" t="n">
        <v>168800</v>
      </c>
      <c r="C16880">
        <f>VLOOKUP(A16880,Sheet2!A:B,2,0)</f>
        <v/>
      </c>
    </row>
    <row r="16881">
      <c r="A16881" t="inlineStr">
        <is>
          <t>A</t>
        </is>
      </c>
      <c r="B16881" t="n">
        <v>168810</v>
      </c>
      <c r="C16881">
        <f>VLOOKUP(A16881,Sheet2!A:B,2,0)</f>
        <v/>
      </c>
    </row>
    <row r="16882">
      <c r="A16882" t="inlineStr">
        <is>
          <t>B</t>
        </is>
      </c>
      <c r="B16882" t="n">
        <v>168820</v>
      </c>
      <c r="C16882">
        <f>VLOOKUP(A16882,Sheet2!A:B,2,0)</f>
        <v/>
      </c>
    </row>
    <row r="16883">
      <c r="A16883" t="inlineStr">
        <is>
          <t>C</t>
        </is>
      </c>
      <c r="B16883" t="n">
        <v>168830</v>
      </c>
      <c r="C16883">
        <f>VLOOKUP(A16883,Sheet2!A:B,2,0)</f>
        <v/>
      </c>
    </row>
    <row r="16884">
      <c r="A16884" t="inlineStr">
        <is>
          <t>A</t>
        </is>
      </c>
      <c r="B16884" t="n">
        <v>168840</v>
      </c>
      <c r="C16884">
        <f>VLOOKUP(A16884,Sheet2!A:B,2,0)</f>
        <v/>
      </c>
    </row>
    <row r="16885">
      <c r="A16885" t="inlineStr">
        <is>
          <t>B</t>
        </is>
      </c>
      <c r="B16885" t="n">
        <v>168850</v>
      </c>
      <c r="C16885">
        <f>VLOOKUP(A16885,Sheet2!A:B,2,0)</f>
        <v/>
      </c>
    </row>
    <row r="16886">
      <c r="A16886" t="inlineStr">
        <is>
          <t>C</t>
        </is>
      </c>
      <c r="B16886" t="n">
        <v>168860</v>
      </c>
      <c r="C16886">
        <f>VLOOKUP(A16886,Sheet2!A:B,2,0)</f>
        <v/>
      </c>
    </row>
    <row r="16887">
      <c r="A16887" t="inlineStr">
        <is>
          <t>A</t>
        </is>
      </c>
      <c r="B16887" t="n">
        <v>168870</v>
      </c>
      <c r="C16887">
        <f>VLOOKUP(A16887,Sheet2!A:B,2,0)</f>
        <v/>
      </c>
    </row>
    <row r="16888">
      <c r="A16888" t="inlineStr">
        <is>
          <t>B</t>
        </is>
      </c>
      <c r="B16888" t="n">
        <v>168880</v>
      </c>
      <c r="C16888">
        <f>VLOOKUP(A16888,Sheet2!A:B,2,0)</f>
        <v/>
      </c>
    </row>
    <row r="16889">
      <c r="A16889" t="inlineStr">
        <is>
          <t>C</t>
        </is>
      </c>
      <c r="B16889" t="n">
        <v>168890</v>
      </c>
      <c r="C16889">
        <f>VLOOKUP(A16889,Sheet2!A:B,2,0)</f>
        <v/>
      </c>
    </row>
    <row r="16890">
      <c r="A16890" t="inlineStr">
        <is>
          <t>A</t>
        </is>
      </c>
      <c r="B16890" t="n">
        <v>168900</v>
      </c>
      <c r="C16890">
        <f>VLOOKUP(A16890,Sheet2!A:B,2,0)</f>
        <v/>
      </c>
    </row>
    <row r="16891">
      <c r="A16891" t="inlineStr">
        <is>
          <t>B</t>
        </is>
      </c>
      <c r="B16891" t="n">
        <v>168910</v>
      </c>
      <c r="C16891">
        <f>VLOOKUP(A16891,Sheet2!A:B,2,0)</f>
        <v/>
      </c>
    </row>
    <row r="16892">
      <c r="A16892" t="inlineStr">
        <is>
          <t>C</t>
        </is>
      </c>
      <c r="B16892" t="n">
        <v>168920</v>
      </c>
      <c r="C16892">
        <f>VLOOKUP(A16892,Sheet2!A:B,2,0)</f>
        <v/>
      </c>
    </row>
    <row r="16893">
      <c r="A16893" t="inlineStr">
        <is>
          <t>A</t>
        </is>
      </c>
      <c r="B16893" t="n">
        <v>168930</v>
      </c>
      <c r="C16893">
        <f>VLOOKUP(A16893,Sheet2!A:B,2,0)</f>
        <v/>
      </c>
    </row>
    <row r="16894">
      <c r="A16894" t="inlineStr">
        <is>
          <t>B</t>
        </is>
      </c>
      <c r="B16894" t="n">
        <v>168940</v>
      </c>
      <c r="C16894">
        <f>VLOOKUP(A16894,Sheet2!A:B,2,0)</f>
        <v/>
      </c>
    </row>
    <row r="16895">
      <c r="A16895" t="inlineStr">
        <is>
          <t>C</t>
        </is>
      </c>
      <c r="B16895" t="n">
        <v>168950</v>
      </c>
      <c r="C16895">
        <f>VLOOKUP(A16895,Sheet2!A:B,2,0)</f>
        <v/>
      </c>
    </row>
    <row r="16896">
      <c r="A16896" t="inlineStr">
        <is>
          <t>A</t>
        </is>
      </c>
      <c r="B16896" t="n">
        <v>168960</v>
      </c>
      <c r="C16896">
        <f>VLOOKUP(A16896,Sheet2!A:B,2,0)</f>
        <v/>
      </c>
    </row>
    <row r="16897">
      <c r="A16897" t="inlineStr">
        <is>
          <t>B</t>
        </is>
      </c>
      <c r="B16897" t="n">
        <v>168970</v>
      </c>
      <c r="C16897">
        <f>VLOOKUP(A16897,Sheet2!A:B,2,0)</f>
        <v/>
      </c>
    </row>
    <row r="16898">
      <c r="A16898" t="inlineStr">
        <is>
          <t>C</t>
        </is>
      </c>
      <c r="B16898" t="n">
        <v>168980</v>
      </c>
      <c r="C16898">
        <f>VLOOKUP(A16898,Sheet2!A:B,2,0)</f>
        <v/>
      </c>
    </row>
    <row r="16899">
      <c r="A16899" t="inlineStr">
        <is>
          <t>A</t>
        </is>
      </c>
      <c r="B16899" t="n">
        <v>168990</v>
      </c>
      <c r="C16899">
        <f>VLOOKUP(A16899,Sheet2!A:B,2,0)</f>
        <v/>
      </c>
    </row>
    <row r="16900">
      <c r="A16900" t="inlineStr">
        <is>
          <t>B</t>
        </is>
      </c>
      <c r="B16900" t="n">
        <v>169000</v>
      </c>
      <c r="C16900">
        <f>VLOOKUP(A16900,Sheet2!A:B,2,0)</f>
        <v/>
      </c>
    </row>
    <row r="16901">
      <c r="A16901" t="inlineStr">
        <is>
          <t>C</t>
        </is>
      </c>
      <c r="B16901" t="n">
        <v>169010</v>
      </c>
      <c r="C16901">
        <f>VLOOKUP(A16901,Sheet2!A:B,2,0)</f>
        <v/>
      </c>
    </row>
    <row r="16902">
      <c r="A16902" t="inlineStr">
        <is>
          <t>A</t>
        </is>
      </c>
      <c r="B16902" t="n">
        <v>169020</v>
      </c>
      <c r="C16902">
        <f>VLOOKUP(A16902,Sheet2!A:B,2,0)</f>
        <v/>
      </c>
    </row>
    <row r="16903">
      <c r="A16903" t="inlineStr">
        <is>
          <t>B</t>
        </is>
      </c>
      <c r="B16903" t="n">
        <v>169030</v>
      </c>
      <c r="C16903">
        <f>VLOOKUP(A16903,Sheet2!A:B,2,0)</f>
        <v/>
      </c>
    </row>
    <row r="16904">
      <c r="A16904" t="inlineStr">
        <is>
          <t>C</t>
        </is>
      </c>
      <c r="B16904" t="n">
        <v>169040</v>
      </c>
      <c r="C16904">
        <f>VLOOKUP(A16904,Sheet2!A:B,2,0)</f>
        <v/>
      </c>
    </row>
    <row r="16905">
      <c r="A16905" t="inlineStr">
        <is>
          <t>A</t>
        </is>
      </c>
      <c r="B16905" t="n">
        <v>169050</v>
      </c>
      <c r="C16905">
        <f>VLOOKUP(A16905,Sheet2!A:B,2,0)</f>
        <v/>
      </c>
    </row>
    <row r="16906">
      <c r="A16906" t="inlineStr">
        <is>
          <t>B</t>
        </is>
      </c>
      <c r="B16906" t="n">
        <v>169060</v>
      </c>
      <c r="C16906">
        <f>VLOOKUP(A16906,Sheet2!A:B,2,0)</f>
        <v/>
      </c>
    </row>
    <row r="16907">
      <c r="A16907" t="inlineStr">
        <is>
          <t>C</t>
        </is>
      </c>
      <c r="B16907" t="n">
        <v>169070</v>
      </c>
      <c r="C16907">
        <f>VLOOKUP(A16907,Sheet2!A:B,2,0)</f>
        <v/>
      </c>
    </row>
    <row r="16908">
      <c r="A16908" t="inlineStr">
        <is>
          <t>A</t>
        </is>
      </c>
      <c r="B16908" t="n">
        <v>169080</v>
      </c>
      <c r="C16908">
        <f>VLOOKUP(A16908,Sheet2!A:B,2,0)</f>
        <v/>
      </c>
    </row>
    <row r="16909">
      <c r="A16909" t="inlineStr">
        <is>
          <t>B</t>
        </is>
      </c>
      <c r="B16909" t="n">
        <v>169090</v>
      </c>
      <c r="C16909">
        <f>VLOOKUP(A16909,Sheet2!A:B,2,0)</f>
        <v/>
      </c>
    </row>
    <row r="16910">
      <c r="A16910" t="inlineStr">
        <is>
          <t>C</t>
        </is>
      </c>
      <c r="B16910" t="n">
        <v>169100</v>
      </c>
      <c r="C16910">
        <f>VLOOKUP(A16910,Sheet2!A:B,2,0)</f>
        <v/>
      </c>
    </row>
    <row r="16911">
      <c r="A16911" t="inlineStr">
        <is>
          <t>A</t>
        </is>
      </c>
      <c r="B16911" t="n">
        <v>169110</v>
      </c>
      <c r="C16911">
        <f>VLOOKUP(A16911,Sheet2!A:B,2,0)</f>
        <v/>
      </c>
    </row>
    <row r="16912">
      <c r="A16912" t="inlineStr">
        <is>
          <t>B</t>
        </is>
      </c>
      <c r="B16912" t="n">
        <v>169120</v>
      </c>
      <c r="C16912">
        <f>VLOOKUP(A16912,Sheet2!A:B,2,0)</f>
        <v/>
      </c>
    </row>
    <row r="16913">
      <c r="A16913" t="inlineStr">
        <is>
          <t>C</t>
        </is>
      </c>
      <c r="B16913" t="n">
        <v>169130</v>
      </c>
      <c r="C16913">
        <f>VLOOKUP(A16913,Sheet2!A:B,2,0)</f>
        <v/>
      </c>
    </row>
    <row r="16914">
      <c r="A16914" t="inlineStr">
        <is>
          <t>A</t>
        </is>
      </c>
      <c r="B16914" t="n">
        <v>169140</v>
      </c>
      <c r="C16914">
        <f>VLOOKUP(A16914,Sheet2!A:B,2,0)</f>
        <v/>
      </c>
    </row>
    <row r="16915">
      <c r="A16915" t="inlineStr">
        <is>
          <t>B</t>
        </is>
      </c>
      <c r="B16915" t="n">
        <v>169150</v>
      </c>
      <c r="C16915">
        <f>VLOOKUP(A16915,Sheet2!A:B,2,0)</f>
        <v/>
      </c>
    </row>
    <row r="16916">
      <c r="A16916" t="inlineStr">
        <is>
          <t>C</t>
        </is>
      </c>
      <c r="B16916" t="n">
        <v>169160</v>
      </c>
      <c r="C16916">
        <f>VLOOKUP(A16916,Sheet2!A:B,2,0)</f>
        <v/>
      </c>
    </row>
    <row r="16917">
      <c r="A16917" t="inlineStr">
        <is>
          <t>A</t>
        </is>
      </c>
      <c r="B16917" t="n">
        <v>169170</v>
      </c>
      <c r="C16917">
        <f>VLOOKUP(A16917,Sheet2!A:B,2,0)</f>
        <v/>
      </c>
    </row>
    <row r="16918">
      <c r="A16918" t="inlineStr">
        <is>
          <t>B</t>
        </is>
      </c>
      <c r="B16918" t="n">
        <v>169180</v>
      </c>
      <c r="C16918">
        <f>VLOOKUP(A16918,Sheet2!A:B,2,0)</f>
        <v/>
      </c>
    </row>
    <row r="16919">
      <c r="A16919" t="inlineStr">
        <is>
          <t>C</t>
        </is>
      </c>
      <c r="B16919" t="n">
        <v>169190</v>
      </c>
      <c r="C16919">
        <f>VLOOKUP(A16919,Sheet2!A:B,2,0)</f>
        <v/>
      </c>
    </row>
    <row r="16920">
      <c r="A16920" t="inlineStr">
        <is>
          <t>A</t>
        </is>
      </c>
      <c r="B16920" t="n">
        <v>169200</v>
      </c>
      <c r="C16920">
        <f>VLOOKUP(A16920,Sheet2!A:B,2,0)</f>
        <v/>
      </c>
    </row>
    <row r="16921">
      <c r="A16921" t="inlineStr">
        <is>
          <t>B</t>
        </is>
      </c>
      <c r="B16921" t="n">
        <v>169210</v>
      </c>
      <c r="C16921">
        <f>VLOOKUP(A16921,Sheet2!A:B,2,0)</f>
        <v/>
      </c>
    </row>
    <row r="16922">
      <c r="A16922" t="inlineStr">
        <is>
          <t>C</t>
        </is>
      </c>
      <c r="B16922" t="n">
        <v>169220</v>
      </c>
      <c r="C16922">
        <f>VLOOKUP(A16922,Sheet2!A:B,2,0)</f>
        <v/>
      </c>
    </row>
    <row r="16923">
      <c r="A16923" t="inlineStr">
        <is>
          <t>A</t>
        </is>
      </c>
      <c r="B16923" t="n">
        <v>169230</v>
      </c>
      <c r="C16923">
        <f>VLOOKUP(A16923,Sheet2!A:B,2,0)</f>
        <v/>
      </c>
    </row>
    <row r="16924">
      <c r="A16924" t="inlineStr">
        <is>
          <t>B</t>
        </is>
      </c>
      <c r="B16924" t="n">
        <v>169240</v>
      </c>
      <c r="C16924">
        <f>VLOOKUP(A16924,Sheet2!A:B,2,0)</f>
        <v/>
      </c>
    </row>
    <row r="16925">
      <c r="A16925" t="inlineStr">
        <is>
          <t>C</t>
        </is>
      </c>
      <c r="B16925" t="n">
        <v>169250</v>
      </c>
      <c r="C16925">
        <f>VLOOKUP(A16925,Sheet2!A:B,2,0)</f>
        <v/>
      </c>
    </row>
    <row r="16926">
      <c r="A16926" t="inlineStr">
        <is>
          <t>A</t>
        </is>
      </c>
      <c r="B16926" t="n">
        <v>169260</v>
      </c>
      <c r="C16926">
        <f>VLOOKUP(A16926,Sheet2!A:B,2,0)</f>
        <v/>
      </c>
    </row>
    <row r="16927">
      <c r="A16927" t="inlineStr">
        <is>
          <t>B</t>
        </is>
      </c>
      <c r="B16927" t="n">
        <v>169270</v>
      </c>
      <c r="C16927">
        <f>VLOOKUP(A16927,Sheet2!A:B,2,0)</f>
        <v/>
      </c>
    </row>
    <row r="16928">
      <c r="A16928" t="inlineStr">
        <is>
          <t>C</t>
        </is>
      </c>
      <c r="B16928" t="n">
        <v>169280</v>
      </c>
      <c r="C16928">
        <f>VLOOKUP(A16928,Sheet2!A:B,2,0)</f>
        <v/>
      </c>
    </row>
    <row r="16929">
      <c r="A16929" t="inlineStr">
        <is>
          <t>A</t>
        </is>
      </c>
      <c r="B16929" t="n">
        <v>169290</v>
      </c>
      <c r="C16929">
        <f>VLOOKUP(A16929,Sheet2!A:B,2,0)</f>
        <v/>
      </c>
    </row>
    <row r="16930">
      <c r="A16930" t="inlineStr">
        <is>
          <t>B</t>
        </is>
      </c>
      <c r="B16930" t="n">
        <v>169300</v>
      </c>
      <c r="C16930">
        <f>VLOOKUP(A16930,Sheet2!A:B,2,0)</f>
        <v/>
      </c>
    </row>
    <row r="16931">
      <c r="A16931" t="inlineStr">
        <is>
          <t>C</t>
        </is>
      </c>
      <c r="B16931" t="n">
        <v>169310</v>
      </c>
      <c r="C16931">
        <f>VLOOKUP(A16931,Sheet2!A:B,2,0)</f>
        <v/>
      </c>
    </row>
    <row r="16932">
      <c r="A16932" t="inlineStr">
        <is>
          <t>A</t>
        </is>
      </c>
      <c r="B16932" t="n">
        <v>169320</v>
      </c>
      <c r="C16932">
        <f>VLOOKUP(A16932,Sheet2!A:B,2,0)</f>
        <v/>
      </c>
    </row>
    <row r="16933">
      <c r="A16933" t="inlineStr">
        <is>
          <t>B</t>
        </is>
      </c>
      <c r="B16933" t="n">
        <v>169330</v>
      </c>
      <c r="C16933">
        <f>VLOOKUP(A16933,Sheet2!A:B,2,0)</f>
        <v/>
      </c>
    </row>
    <row r="16934">
      <c r="A16934" t="inlineStr">
        <is>
          <t>C</t>
        </is>
      </c>
      <c r="B16934" t="n">
        <v>169340</v>
      </c>
      <c r="C16934">
        <f>VLOOKUP(A16934,Sheet2!A:B,2,0)</f>
        <v/>
      </c>
    </row>
    <row r="16935">
      <c r="A16935" t="inlineStr">
        <is>
          <t>A</t>
        </is>
      </c>
      <c r="B16935" t="n">
        <v>169350</v>
      </c>
      <c r="C16935">
        <f>VLOOKUP(A16935,Sheet2!A:B,2,0)</f>
        <v/>
      </c>
    </row>
    <row r="16936">
      <c r="A16936" t="inlineStr">
        <is>
          <t>B</t>
        </is>
      </c>
      <c r="B16936" t="n">
        <v>169360</v>
      </c>
      <c r="C16936">
        <f>VLOOKUP(A16936,Sheet2!A:B,2,0)</f>
        <v/>
      </c>
    </row>
    <row r="16937">
      <c r="A16937" t="inlineStr">
        <is>
          <t>C</t>
        </is>
      </c>
      <c r="B16937" t="n">
        <v>169370</v>
      </c>
      <c r="C16937">
        <f>VLOOKUP(A16937,Sheet2!A:B,2,0)</f>
        <v/>
      </c>
    </row>
    <row r="16938">
      <c r="A16938" t="inlineStr">
        <is>
          <t>A</t>
        </is>
      </c>
      <c r="B16938" t="n">
        <v>169380</v>
      </c>
      <c r="C16938">
        <f>VLOOKUP(A16938,Sheet2!A:B,2,0)</f>
        <v/>
      </c>
    </row>
    <row r="16939">
      <c r="A16939" t="inlineStr">
        <is>
          <t>B</t>
        </is>
      </c>
      <c r="B16939" t="n">
        <v>169390</v>
      </c>
      <c r="C16939">
        <f>VLOOKUP(A16939,Sheet2!A:B,2,0)</f>
        <v/>
      </c>
    </row>
    <row r="16940">
      <c r="A16940" t="inlineStr">
        <is>
          <t>C</t>
        </is>
      </c>
      <c r="B16940" t="n">
        <v>169400</v>
      </c>
      <c r="C16940">
        <f>VLOOKUP(A16940,Sheet2!A:B,2,0)</f>
        <v/>
      </c>
    </row>
    <row r="16941">
      <c r="A16941" t="inlineStr">
        <is>
          <t>A</t>
        </is>
      </c>
      <c r="B16941" t="n">
        <v>169410</v>
      </c>
      <c r="C16941">
        <f>VLOOKUP(A16941,Sheet2!A:B,2,0)</f>
        <v/>
      </c>
    </row>
    <row r="16942">
      <c r="A16942" t="inlineStr">
        <is>
          <t>B</t>
        </is>
      </c>
      <c r="B16942" t="n">
        <v>169420</v>
      </c>
      <c r="C16942">
        <f>VLOOKUP(A16942,Sheet2!A:B,2,0)</f>
        <v/>
      </c>
    </row>
    <row r="16943">
      <c r="A16943" t="inlineStr">
        <is>
          <t>C</t>
        </is>
      </c>
      <c r="B16943" t="n">
        <v>169430</v>
      </c>
      <c r="C16943">
        <f>VLOOKUP(A16943,Sheet2!A:B,2,0)</f>
        <v/>
      </c>
    </row>
    <row r="16944">
      <c r="A16944" t="inlineStr">
        <is>
          <t>A</t>
        </is>
      </c>
      <c r="B16944" t="n">
        <v>169440</v>
      </c>
      <c r="C16944">
        <f>VLOOKUP(A16944,Sheet2!A:B,2,0)</f>
        <v/>
      </c>
    </row>
    <row r="16945">
      <c r="A16945" t="inlineStr">
        <is>
          <t>B</t>
        </is>
      </c>
      <c r="B16945" t="n">
        <v>169450</v>
      </c>
      <c r="C16945">
        <f>VLOOKUP(A16945,Sheet2!A:B,2,0)</f>
        <v/>
      </c>
    </row>
    <row r="16946">
      <c r="A16946" t="inlineStr">
        <is>
          <t>C</t>
        </is>
      </c>
      <c r="B16946" t="n">
        <v>169460</v>
      </c>
      <c r="C16946">
        <f>VLOOKUP(A16946,Sheet2!A:B,2,0)</f>
        <v/>
      </c>
    </row>
    <row r="16947">
      <c r="A16947" t="inlineStr">
        <is>
          <t>A</t>
        </is>
      </c>
      <c r="B16947" t="n">
        <v>169470</v>
      </c>
      <c r="C16947">
        <f>VLOOKUP(A16947,Sheet2!A:B,2,0)</f>
        <v/>
      </c>
    </row>
    <row r="16948">
      <c r="A16948" t="inlineStr">
        <is>
          <t>B</t>
        </is>
      </c>
      <c r="B16948" t="n">
        <v>169480</v>
      </c>
      <c r="C16948">
        <f>VLOOKUP(A16948,Sheet2!A:B,2,0)</f>
        <v/>
      </c>
    </row>
    <row r="16949">
      <c r="A16949" t="inlineStr">
        <is>
          <t>C</t>
        </is>
      </c>
      <c r="B16949" t="n">
        <v>169490</v>
      </c>
      <c r="C16949">
        <f>VLOOKUP(A16949,Sheet2!A:B,2,0)</f>
        <v/>
      </c>
    </row>
    <row r="16950">
      <c r="A16950" t="inlineStr">
        <is>
          <t>A</t>
        </is>
      </c>
      <c r="B16950" t="n">
        <v>169500</v>
      </c>
      <c r="C16950">
        <f>VLOOKUP(A16950,Sheet2!A:B,2,0)</f>
        <v/>
      </c>
    </row>
    <row r="16951">
      <c r="A16951" t="inlineStr">
        <is>
          <t>B</t>
        </is>
      </c>
      <c r="B16951" t="n">
        <v>169510</v>
      </c>
      <c r="C16951">
        <f>VLOOKUP(A16951,Sheet2!A:B,2,0)</f>
        <v/>
      </c>
    </row>
    <row r="16952">
      <c r="A16952" t="inlineStr">
        <is>
          <t>C</t>
        </is>
      </c>
      <c r="B16952" t="n">
        <v>169520</v>
      </c>
      <c r="C16952">
        <f>VLOOKUP(A16952,Sheet2!A:B,2,0)</f>
        <v/>
      </c>
    </row>
    <row r="16953">
      <c r="A16953" t="inlineStr">
        <is>
          <t>A</t>
        </is>
      </c>
      <c r="B16953" t="n">
        <v>169530</v>
      </c>
      <c r="C16953">
        <f>VLOOKUP(A16953,Sheet2!A:B,2,0)</f>
        <v/>
      </c>
    </row>
    <row r="16954">
      <c r="A16954" t="inlineStr">
        <is>
          <t>B</t>
        </is>
      </c>
      <c r="B16954" t="n">
        <v>169540</v>
      </c>
      <c r="C16954">
        <f>VLOOKUP(A16954,Sheet2!A:B,2,0)</f>
        <v/>
      </c>
    </row>
    <row r="16955">
      <c r="A16955" t="inlineStr">
        <is>
          <t>C</t>
        </is>
      </c>
      <c r="B16955" t="n">
        <v>169550</v>
      </c>
      <c r="C16955">
        <f>VLOOKUP(A16955,Sheet2!A:B,2,0)</f>
        <v/>
      </c>
    </row>
    <row r="16956">
      <c r="A16956" t="inlineStr">
        <is>
          <t>A</t>
        </is>
      </c>
      <c r="B16956" t="n">
        <v>169560</v>
      </c>
      <c r="C16956">
        <f>VLOOKUP(A16956,Sheet2!A:B,2,0)</f>
        <v/>
      </c>
    </row>
    <row r="16957">
      <c r="A16957" t="inlineStr">
        <is>
          <t>B</t>
        </is>
      </c>
      <c r="B16957" t="n">
        <v>169570</v>
      </c>
      <c r="C16957">
        <f>VLOOKUP(A16957,Sheet2!A:B,2,0)</f>
        <v/>
      </c>
    </row>
    <row r="16958">
      <c r="A16958" t="inlineStr">
        <is>
          <t>C</t>
        </is>
      </c>
      <c r="B16958" t="n">
        <v>169580</v>
      </c>
      <c r="C16958">
        <f>VLOOKUP(A16958,Sheet2!A:B,2,0)</f>
        <v/>
      </c>
    </row>
    <row r="16959">
      <c r="A16959" t="inlineStr">
        <is>
          <t>A</t>
        </is>
      </c>
      <c r="B16959" t="n">
        <v>169590</v>
      </c>
      <c r="C16959">
        <f>VLOOKUP(A16959,Sheet2!A:B,2,0)</f>
        <v/>
      </c>
    </row>
    <row r="16960">
      <c r="A16960" t="inlineStr">
        <is>
          <t>B</t>
        </is>
      </c>
      <c r="B16960" t="n">
        <v>169600</v>
      </c>
      <c r="C16960">
        <f>VLOOKUP(A16960,Sheet2!A:B,2,0)</f>
        <v/>
      </c>
    </row>
    <row r="16961">
      <c r="A16961" t="inlineStr">
        <is>
          <t>C</t>
        </is>
      </c>
      <c r="B16961" t="n">
        <v>169610</v>
      </c>
      <c r="C16961">
        <f>VLOOKUP(A16961,Sheet2!A:B,2,0)</f>
        <v/>
      </c>
    </row>
    <row r="16962">
      <c r="A16962" t="inlineStr">
        <is>
          <t>A</t>
        </is>
      </c>
      <c r="B16962" t="n">
        <v>169620</v>
      </c>
      <c r="C16962">
        <f>VLOOKUP(A16962,Sheet2!A:B,2,0)</f>
        <v/>
      </c>
    </row>
    <row r="16963">
      <c r="A16963" t="inlineStr">
        <is>
          <t>B</t>
        </is>
      </c>
      <c r="B16963" t="n">
        <v>169630</v>
      </c>
      <c r="C16963">
        <f>VLOOKUP(A16963,Sheet2!A:B,2,0)</f>
        <v/>
      </c>
    </row>
    <row r="16964">
      <c r="A16964" t="inlineStr">
        <is>
          <t>C</t>
        </is>
      </c>
      <c r="B16964" t="n">
        <v>169640</v>
      </c>
      <c r="C16964">
        <f>VLOOKUP(A16964,Sheet2!A:B,2,0)</f>
        <v/>
      </c>
    </row>
    <row r="16965">
      <c r="A16965" t="inlineStr">
        <is>
          <t>A</t>
        </is>
      </c>
      <c r="B16965" t="n">
        <v>169650</v>
      </c>
      <c r="C16965">
        <f>VLOOKUP(A16965,Sheet2!A:B,2,0)</f>
        <v/>
      </c>
    </row>
    <row r="16966">
      <c r="A16966" t="inlineStr">
        <is>
          <t>B</t>
        </is>
      </c>
      <c r="B16966" t="n">
        <v>169660</v>
      </c>
      <c r="C16966">
        <f>VLOOKUP(A16966,Sheet2!A:B,2,0)</f>
        <v/>
      </c>
    </row>
    <row r="16967">
      <c r="A16967" t="inlineStr">
        <is>
          <t>C</t>
        </is>
      </c>
      <c r="B16967" t="n">
        <v>169670</v>
      </c>
      <c r="C16967">
        <f>VLOOKUP(A16967,Sheet2!A:B,2,0)</f>
        <v/>
      </c>
    </row>
    <row r="16968">
      <c r="A16968" t="inlineStr">
        <is>
          <t>A</t>
        </is>
      </c>
      <c r="B16968" t="n">
        <v>169680</v>
      </c>
      <c r="C16968">
        <f>VLOOKUP(A16968,Sheet2!A:B,2,0)</f>
        <v/>
      </c>
    </row>
    <row r="16969">
      <c r="A16969" t="inlineStr">
        <is>
          <t>B</t>
        </is>
      </c>
      <c r="B16969" t="n">
        <v>169690</v>
      </c>
      <c r="C16969">
        <f>VLOOKUP(A16969,Sheet2!A:B,2,0)</f>
        <v/>
      </c>
    </row>
    <row r="16970">
      <c r="A16970" t="inlineStr">
        <is>
          <t>C</t>
        </is>
      </c>
      <c r="B16970" t="n">
        <v>169700</v>
      </c>
      <c r="C16970">
        <f>VLOOKUP(A16970,Sheet2!A:B,2,0)</f>
        <v/>
      </c>
    </row>
    <row r="16971">
      <c r="A16971" t="inlineStr">
        <is>
          <t>A</t>
        </is>
      </c>
      <c r="B16971" t="n">
        <v>169710</v>
      </c>
      <c r="C16971">
        <f>VLOOKUP(A16971,Sheet2!A:B,2,0)</f>
        <v/>
      </c>
    </row>
    <row r="16972">
      <c r="A16972" t="inlineStr">
        <is>
          <t>B</t>
        </is>
      </c>
      <c r="B16972" t="n">
        <v>169720</v>
      </c>
      <c r="C16972">
        <f>VLOOKUP(A16972,Sheet2!A:B,2,0)</f>
        <v/>
      </c>
    </row>
    <row r="16973">
      <c r="A16973" t="inlineStr">
        <is>
          <t>C</t>
        </is>
      </c>
      <c r="B16973" t="n">
        <v>169730</v>
      </c>
      <c r="C16973">
        <f>VLOOKUP(A16973,Sheet2!A:B,2,0)</f>
        <v/>
      </c>
    </row>
    <row r="16974">
      <c r="A16974" t="inlineStr">
        <is>
          <t>A</t>
        </is>
      </c>
      <c r="B16974" t="n">
        <v>169740</v>
      </c>
      <c r="C16974">
        <f>VLOOKUP(A16974,Sheet2!A:B,2,0)</f>
        <v/>
      </c>
    </row>
    <row r="16975">
      <c r="A16975" t="inlineStr">
        <is>
          <t>B</t>
        </is>
      </c>
      <c r="B16975" t="n">
        <v>169750</v>
      </c>
      <c r="C16975">
        <f>VLOOKUP(A16975,Sheet2!A:B,2,0)</f>
        <v/>
      </c>
    </row>
    <row r="16976">
      <c r="A16976" t="inlineStr">
        <is>
          <t>C</t>
        </is>
      </c>
      <c r="B16976" t="n">
        <v>169760</v>
      </c>
      <c r="C16976">
        <f>VLOOKUP(A16976,Sheet2!A:B,2,0)</f>
        <v/>
      </c>
    </row>
    <row r="16977">
      <c r="A16977" t="inlineStr">
        <is>
          <t>A</t>
        </is>
      </c>
      <c r="B16977" t="n">
        <v>169770</v>
      </c>
      <c r="C16977">
        <f>VLOOKUP(A16977,Sheet2!A:B,2,0)</f>
        <v/>
      </c>
    </row>
    <row r="16978">
      <c r="A16978" t="inlineStr">
        <is>
          <t>B</t>
        </is>
      </c>
      <c r="B16978" t="n">
        <v>169780</v>
      </c>
      <c r="C16978">
        <f>VLOOKUP(A16978,Sheet2!A:B,2,0)</f>
        <v/>
      </c>
    </row>
    <row r="16979">
      <c r="A16979" t="inlineStr">
        <is>
          <t>C</t>
        </is>
      </c>
      <c r="B16979" t="n">
        <v>169790</v>
      </c>
      <c r="C16979">
        <f>VLOOKUP(A16979,Sheet2!A:B,2,0)</f>
        <v/>
      </c>
    </row>
    <row r="16980">
      <c r="A16980" t="inlineStr">
        <is>
          <t>A</t>
        </is>
      </c>
      <c r="B16980" t="n">
        <v>169800</v>
      </c>
      <c r="C16980">
        <f>VLOOKUP(A16980,Sheet2!A:B,2,0)</f>
        <v/>
      </c>
    </row>
    <row r="16981">
      <c r="A16981" t="inlineStr">
        <is>
          <t>B</t>
        </is>
      </c>
      <c r="B16981" t="n">
        <v>169810</v>
      </c>
      <c r="C16981">
        <f>VLOOKUP(A16981,Sheet2!A:B,2,0)</f>
        <v/>
      </c>
    </row>
    <row r="16982">
      <c r="A16982" t="inlineStr">
        <is>
          <t>C</t>
        </is>
      </c>
      <c r="B16982" t="n">
        <v>169820</v>
      </c>
      <c r="C16982">
        <f>VLOOKUP(A16982,Sheet2!A:B,2,0)</f>
        <v/>
      </c>
    </row>
    <row r="16983">
      <c r="A16983" t="inlineStr">
        <is>
          <t>A</t>
        </is>
      </c>
      <c r="B16983" t="n">
        <v>169830</v>
      </c>
      <c r="C16983">
        <f>VLOOKUP(A16983,Sheet2!A:B,2,0)</f>
        <v/>
      </c>
    </row>
    <row r="16984">
      <c r="A16984" t="inlineStr">
        <is>
          <t>B</t>
        </is>
      </c>
      <c r="B16984" t="n">
        <v>169840</v>
      </c>
      <c r="C16984">
        <f>VLOOKUP(A16984,Sheet2!A:B,2,0)</f>
        <v/>
      </c>
    </row>
    <row r="16985">
      <c r="A16985" t="inlineStr">
        <is>
          <t>C</t>
        </is>
      </c>
      <c r="B16985" t="n">
        <v>169850</v>
      </c>
      <c r="C16985">
        <f>VLOOKUP(A16985,Sheet2!A:B,2,0)</f>
        <v/>
      </c>
    </row>
    <row r="16986">
      <c r="A16986" t="inlineStr">
        <is>
          <t>A</t>
        </is>
      </c>
      <c r="B16986" t="n">
        <v>169860</v>
      </c>
      <c r="C16986">
        <f>VLOOKUP(A16986,Sheet2!A:B,2,0)</f>
        <v/>
      </c>
    </row>
    <row r="16987">
      <c r="A16987" t="inlineStr">
        <is>
          <t>B</t>
        </is>
      </c>
      <c r="B16987" t="n">
        <v>169870</v>
      </c>
      <c r="C16987">
        <f>VLOOKUP(A16987,Sheet2!A:B,2,0)</f>
        <v/>
      </c>
    </row>
    <row r="16988">
      <c r="A16988" t="inlineStr">
        <is>
          <t>C</t>
        </is>
      </c>
      <c r="B16988" t="n">
        <v>169880</v>
      </c>
      <c r="C16988">
        <f>VLOOKUP(A16988,Sheet2!A:B,2,0)</f>
        <v/>
      </c>
    </row>
    <row r="16989">
      <c r="A16989" t="inlineStr">
        <is>
          <t>A</t>
        </is>
      </c>
      <c r="B16989" t="n">
        <v>169890</v>
      </c>
      <c r="C16989">
        <f>VLOOKUP(A16989,Sheet2!A:B,2,0)</f>
        <v/>
      </c>
    </row>
    <row r="16990">
      <c r="A16990" t="inlineStr">
        <is>
          <t>B</t>
        </is>
      </c>
      <c r="B16990" t="n">
        <v>169900</v>
      </c>
      <c r="C16990">
        <f>VLOOKUP(A16990,Sheet2!A:B,2,0)</f>
        <v/>
      </c>
    </row>
    <row r="16991">
      <c r="A16991" t="inlineStr">
        <is>
          <t>C</t>
        </is>
      </c>
      <c r="B16991" t="n">
        <v>169910</v>
      </c>
      <c r="C16991">
        <f>VLOOKUP(A16991,Sheet2!A:B,2,0)</f>
        <v/>
      </c>
    </row>
    <row r="16992">
      <c r="A16992" t="inlineStr">
        <is>
          <t>A</t>
        </is>
      </c>
      <c r="B16992" t="n">
        <v>169920</v>
      </c>
      <c r="C16992">
        <f>VLOOKUP(A16992,Sheet2!A:B,2,0)</f>
        <v/>
      </c>
    </row>
    <row r="16993">
      <c r="A16993" t="inlineStr">
        <is>
          <t>B</t>
        </is>
      </c>
      <c r="B16993" t="n">
        <v>169930</v>
      </c>
      <c r="C16993">
        <f>VLOOKUP(A16993,Sheet2!A:B,2,0)</f>
        <v/>
      </c>
    </row>
    <row r="16994">
      <c r="A16994" t="inlineStr">
        <is>
          <t>C</t>
        </is>
      </c>
      <c r="B16994" t="n">
        <v>169940</v>
      </c>
      <c r="C16994">
        <f>VLOOKUP(A16994,Sheet2!A:B,2,0)</f>
        <v/>
      </c>
    </row>
    <row r="16995">
      <c r="A16995" t="inlineStr">
        <is>
          <t>A</t>
        </is>
      </c>
      <c r="B16995" t="n">
        <v>169950</v>
      </c>
      <c r="C16995">
        <f>VLOOKUP(A16995,Sheet2!A:B,2,0)</f>
        <v/>
      </c>
    </row>
    <row r="16996">
      <c r="A16996" t="inlineStr">
        <is>
          <t>B</t>
        </is>
      </c>
      <c r="B16996" t="n">
        <v>169960</v>
      </c>
      <c r="C16996">
        <f>VLOOKUP(A16996,Sheet2!A:B,2,0)</f>
        <v/>
      </c>
    </row>
    <row r="16997">
      <c r="A16997" t="inlineStr">
        <is>
          <t>C</t>
        </is>
      </c>
      <c r="B16997" t="n">
        <v>169970</v>
      </c>
      <c r="C16997">
        <f>VLOOKUP(A16997,Sheet2!A:B,2,0)</f>
        <v/>
      </c>
    </row>
    <row r="16998">
      <c r="A16998" t="inlineStr">
        <is>
          <t>A</t>
        </is>
      </c>
      <c r="B16998" t="n">
        <v>169980</v>
      </c>
      <c r="C16998">
        <f>VLOOKUP(A16998,Sheet2!A:B,2,0)</f>
        <v/>
      </c>
    </row>
    <row r="16999">
      <c r="A16999" t="inlineStr">
        <is>
          <t>B</t>
        </is>
      </c>
      <c r="B16999" t="n">
        <v>169990</v>
      </c>
      <c r="C16999">
        <f>VLOOKUP(A16999,Sheet2!A:B,2,0)</f>
        <v/>
      </c>
    </row>
    <row r="17000">
      <c r="A17000" t="inlineStr">
        <is>
          <t>C</t>
        </is>
      </c>
      <c r="B17000" t="n">
        <v>170000</v>
      </c>
      <c r="C17000">
        <f>VLOOKUP(A17000,Sheet2!A:B,2,0)</f>
        <v/>
      </c>
    </row>
    <row r="17001">
      <c r="A17001" t="inlineStr">
        <is>
          <t>A</t>
        </is>
      </c>
      <c r="B17001" t="n">
        <v>170010</v>
      </c>
      <c r="C17001">
        <f>VLOOKUP(A17001,Sheet2!A:B,2,0)</f>
        <v/>
      </c>
    </row>
    <row r="17002">
      <c r="A17002" t="inlineStr">
        <is>
          <t>B</t>
        </is>
      </c>
      <c r="B17002" t="n">
        <v>170020</v>
      </c>
      <c r="C17002">
        <f>VLOOKUP(A17002,Sheet2!A:B,2,0)</f>
        <v/>
      </c>
    </row>
    <row r="17003">
      <c r="A17003" t="inlineStr">
        <is>
          <t>C</t>
        </is>
      </c>
      <c r="B17003" t="n">
        <v>170030</v>
      </c>
      <c r="C17003">
        <f>VLOOKUP(A17003,Sheet2!A:B,2,0)</f>
        <v/>
      </c>
    </row>
    <row r="17004">
      <c r="A17004" t="inlineStr">
        <is>
          <t>A</t>
        </is>
      </c>
      <c r="B17004" t="n">
        <v>170040</v>
      </c>
      <c r="C17004">
        <f>VLOOKUP(A17004,Sheet2!A:B,2,0)</f>
        <v/>
      </c>
    </row>
    <row r="17005">
      <c r="A17005" t="inlineStr">
        <is>
          <t>B</t>
        </is>
      </c>
      <c r="B17005" t="n">
        <v>170050</v>
      </c>
      <c r="C17005">
        <f>VLOOKUP(A17005,Sheet2!A:B,2,0)</f>
        <v/>
      </c>
    </row>
    <row r="17006">
      <c r="A17006" t="inlineStr">
        <is>
          <t>C</t>
        </is>
      </c>
      <c r="B17006" t="n">
        <v>170060</v>
      </c>
      <c r="C17006">
        <f>VLOOKUP(A17006,Sheet2!A:B,2,0)</f>
        <v/>
      </c>
    </row>
    <row r="17007">
      <c r="A17007" t="inlineStr">
        <is>
          <t>A</t>
        </is>
      </c>
      <c r="B17007" t="n">
        <v>170070</v>
      </c>
      <c r="C17007">
        <f>VLOOKUP(A17007,Sheet2!A:B,2,0)</f>
        <v/>
      </c>
    </row>
    <row r="17008">
      <c r="A17008" t="inlineStr">
        <is>
          <t>B</t>
        </is>
      </c>
      <c r="B17008" t="n">
        <v>170080</v>
      </c>
      <c r="C17008">
        <f>VLOOKUP(A17008,Sheet2!A:B,2,0)</f>
        <v/>
      </c>
    </row>
    <row r="17009">
      <c r="A17009" t="inlineStr">
        <is>
          <t>C</t>
        </is>
      </c>
      <c r="B17009" t="n">
        <v>170090</v>
      </c>
      <c r="C17009">
        <f>VLOOKUP(A17009,Sheet2!A:B,2,0)</f>
        <v/>
      </c>
    </row>
    <row r="17010">
      <c r="A17010" t="inlineStr">
        <is>
          <t>A</t>
        </is>
      </c>
      <c r="B17010" t="n">
        <v>170100</v>
      </c>
      <c r="C17010">
        <f>VLOOKUP(A17010,Sheet2!A:B,2,0)</f>
        <v/>
      </c>
    </row>
    <row r="17011">
      <c r="A17011" t="inlineStr">
        <is>
          <t>B</t>
        </is>
      </c>
      <c r="B17011" t="n">
        <v>170110</v>
      </c>
      <c r="C17011">
        <f>VLOOKUP(A17011,Sheet2!A:B,2,0)</f>
        <v/>
      </c>
    </row>
    <row r="17012">
      <c r="A17012" t="inlineStr">
        <is>
          <t>C</t>
        </is>
      </c>
      <c r="B17012" t="n">
        <v>170120</v>
      </c>
      <c r="C17012">
        <f>VLOOKUP(A17012,Sheet2!A:B,2,0)</f>
        <v/>
      </c>
    </row>
    <row r="17013">
      <c r="A17013" t="inlineStr">
        <is>
          <t>A</t>
        </is>
      </c>
      <c r="B17013" t="n">
        <v>170130</v>
      </c>
      <c r="C17013">
        <f>VLOOKUP(A17013,Sheet2!A:B,2,0)</f>
        <v/>
      </c>
    </row>
    <row r="17014">
      <c r="A17014" t="inlineStr">
        <is>
          <t>B</t>
        </is>
      </c>
      <c r="B17014" t="n">
        <v>170140</v>
      </c>
      <c r="C17014">
        <f>VLOOKUP(A17014,Sheet2!A:B,2,0)</f>
        <v/>
      </c>
    </row>
    <row r="17015">
      <c r="A17015" t="inlineStr">
        <is>
          <t>C</t>
        </is>
      </c>
      <c r="B17015" t="n">
        <v>170150</v>
      </c>
      <c r="C17015">
        <f>VLOOKUP(A17015,Sheet2!A:B,2,0)</f>
        <v/>
      </c>
    </row>
    <row r="17016">
      <c r="A17016" t="inlineStr">
        <is>
          <t>A</t>
        </is>
      </c>
      <c r="B17016" t="n">
        <v>170160</v>
      </c>
      <c r="C17016">
        <f>VLOOKUP(A17016,Sheet2!A:B,2,0)</f>
        <v/>
      </c>
    </row>
    <row r="17017">
      <c r="A17017" t="inlineStr">
        <is>
          <t>B</t>
        </is>
      </c>
      <c r="B17017" t="n">
        <v>170170</v>
      </c>
      <c r="C17017">
        <f>VLOOKUP(A17017,Sheet2!A:B,2,0)</f>
        <v/>
      </c>
    </row>
    <row r="17018">
      <c r="A17018" t="inlineStr">
        <is>
          <t>C</t>
        </is>
      </c>
      <c r="B17018" t="n">
        <v>170180</v>
      </c>
      <c r="C17018">
        <f>VLOOKUP(A17018,Sheet2!A:B,2,0)</f>
        <v/>
      </c>
    </row>
    <row r="17019">
      <c r="A17019" t="inlineStr">
        <is>
          <t>A</t>
        </is>
      </c>
      <c r="B17019" t="n">
        <v>170190</v>
      </c>
      <c r="C17019">
        <f>VLOOKUP(A17019,Sheet2!A:B,2,0)</f>
        <v/>
      </c>
    </row>
    <row r="17020">
      <c r="A17020" t="inlineStr">
        <is>
          <t>B</t>
        </is>
      </c>
      <c r="B17020" t="n">
        <v>170200</v>
      </c>
      <c r="C17020">
        <f>VLOOKUP(A17020,Sheet2!A:B,2,0)</f>
        <v/>
      </c>
    </row>
    <row r="17021">
      <c r="A17021" t="inlineStr">
        <is>
          <t>C</t>
        </is>
      </c>
      <c r="B17021" t="n">
        <v>170210</v>
      </c>
      <c r="C17021">
        <f>VLOOKUP(A17021,Sheet2!A:B,2,0)</f>
        <v/>
      </c>
    </row>
    <row r="17022">
      <c r="A17022" t="inlineStr">
        <is>
          <t>A</t>
        </is>
      </c>
      <c r="B17022" t="n">
        <v>170220</v>
      </c>
      <c r="C17022">
        <f>VLOOKUP(A17022,Sheet2!A:B,2,0)</f>
        <v/>
      </c>
    </row>
    <row r="17023">
      <c r="A17023" t="inlineStr">
        <is>
          <t>B</t>
        </is>
      </c>
      <c r="B17023" t="n">
        <v>170230</v>
      </c>
      <c r="C17023">
        <f>VLOOKUP(A17023,Sheet2!A:B,2,0)</f>
        <v/>
      </c>
    </row>
    <row r="17024">
      <c r="A17024" t="inlineStr">
        <is>
          <t>C</t>
        </is>
      </c>
      <c r="B17024" t="n">
        <v>170240</v>
      </c>
      <c r="C17024">
        <f>VLOOKUP(A17024,Sheet2!A:B,2,0)</f>
        <v/>
      </c>
    </row>
    <row r="17025">
      <c r="A17025" t="inlineStr">
        <is>
          <t>A</t>
        </is>
      </c>
      <c r="B17025" t="n">
        <v>170250</v>
      </c>
      <c r="C17025">
        <f>VLOOKUP(A17025,Sheet2!A:B,2,0)</f>
        <v/>
      </c>
    </row>
    <row r="17026">
      <c r="A17026" t="inlineStr">
        <is>
          <t>B</t>
        </is>
      </c>
      <c r="B17026" t="n">
        <v>170260</v>
      </c>
      <c r="C17026">
        <f>VLOOKUP(A17026,Sheet2!A:B,2,0)</f>
        <v/>
      </c>
    </row>
    <row r="17027">
      <c r="A17027" t="inlineStr">
        <is>
          <t>C</t>
        </is>
      </c>
      <c r="B17027" t="n">
        <v>170270</v>
      </c>
      <c r="C17027">
        <f>VLOOKUP(A17027,Sheet2!A:B,2,0)</f>
        <v/>
      </c>
    </row>
    <row r="17028">
      <c r="A17028" t="inlineStr">
        <is>
          <t>A</t>
        </is>
      </c>
      <c r="B17028" t="n">
        <v>170280</v>
      </c>
      <c r="C17028">
        <f>VLOOKUP(A17028,Sheet2!A:B,2,0)</f>
        <v/>
      </c>
    </row>
    <row r="17029">
      <c r="A17029" t="inlineStr">
        <is>
          <t>B</t>
        </is>
      </c>
      <c r="B17029" t="n">
        <v>170290</v>
      </c>
      <c r="C17029">
        <f>VLOOKUP(A17029,Sheet2!A:B,2,0)</f>
        <v/>
      </c>
    </row>
    <row r="17030">
      <c r="A17030" t="inlineStr">
        <is>
          <t>C</t>
        </is>
      </c>
      <c r="B17030" t="n">
        <v>170300</v>
      </c>
      <c r="C17030">
        <f>VLOOKUP(A17030,Sheet2!A:B,2,0)</f>
        <v/>
      </c>
    </row>
    <row r="17031">
      <c r="A17031" t="inlineStr">
        <is>
          <t>A</t>
        </is>
      </c>
      <c r="B17031" t="n">
        <v>170310</v>
      </c>
      <c r="C17031">
        <f>VLOOKUP(A17031,Sheet2!A:B,2,0)</f>
        <v/>
      </c>
    </row>
    <row r="17032">
      <c r="A17032" t="inlineStr">
        <is>
          <t>B</t>
        </is>
      </c>
      <c r="B17032" t="n">
        <v>170320</v>
      </c>
      <c r="C17032">
        <f>VLOOKUP(A17032,Sheet2!A:B,2,0)</f>
        <v/>
      </c>
    </row>
    <row r="17033">
      <c r="A17033" t="inlineStr">
        <is>
          <t>C</t>
        </is>
      </c>
      <c r="B17033" t="n">
        <v>170330</v>
      </c>
      <c r="C17033">
        <f>VLOOKUP(A17033,Sheet2!A:B,2,0)</f>
        <v/>
      </c>
    </row>
    <row r="17034">
      <c r="A17034" t="inlineStr">
        <is>
          <t>A</t>
        </is>
      </c>
      <c r="B17034" t="n">
        <v>170340</v>
      </c>
      <c r="C17034">
        <f>VLOOKUP(A17034,Sheet2!A:B,2,0)</f>
        <v/>
      </c>
    </row>
    <row r="17035">
      <c r="A17035" t="inlineStr">
        <is>
          <t>B</t>
        </is>
      </c>
      <c r="B17035" t="n">
        <v>170350</v>
      </c>
      <c r="C17035">
        <f>VLOOKUP(A17035,Sheet2!A:B,2,0)</f>
        <v/>
      </c>
    </row>
    <row r="17036">
      <c r="A17036" t="inlineStr">
        <is>
          <t>C</t>
        </is>
      </c>
      <c r="B17036" t="n">
        <v>170360</v>
      </c>
      <c r="C17036">
        <f>VLOOKUP(A17036,Sheet2!A:B,2,0)</f>
        <v/>
      </c>
    </row>
    <row r="17037">
      <c r="A17037" t="inlineStr">
        <is>
          <t>A</t>
        </is>
      </c>
      <c r="B17037" t="n">
        <v>170370</v>
      </c>
      <c r="C17037">
        <f>VLOOKUP(A17037,Sheet2!A:B,2,0)</f>
        <v/>
      </c>
    </row>
    <row r="17038">
      <c r="A17038" t="inlineStr">
        <is>
          <t>B</t>
        </is>
      </c>
      <c r="B17038" t="n">
        <v>170380</v>
      </c>
      <c r="C17038">
        <f>VLOOKUP(A17038,Sheet2!A:B,2,0)</f>
        <v/>
      </c>
    </row>
    <row r="17039">
      <c r="A17039" t="inlineStr">
        <is>
          <t>C</t>
        </is>
      </c>
      <c r="B17039" t="n">
        <v>170390</v>
      </c>
      <c r="C17039">
        <f>VLOOKUP(A17039,Sheet2!A:B,2,0)</f>
        <v/>
      </c>
    </row>
    <row r="17040">
      <c r="A17040" t="inlineStr">
        <is>
          <t>A</t>
        </is>
      </c>
      <c r="B17040" t="n">
        <v>170400</v>
      </c>
      <c r="C17040">
        <f>VLOOKUP(A17040,Sheet2!A:B,2,0)</f>
        <v/>
      </c>
    </row>
    <row r="17041">
      <c r="A17041" t="inlineStr">
        <is>
          <t>B</t>
        </is>
      </c>
      <c r="B17041" t="n">
        <v>170410</v>
      </c>
      <c r="C17041">
        <f>VLOOKUP(A17041,Sheet2!A:B,2,0)</f>
        <v/>
      </c>
    </row>
    <row r="17042">
      <c r="A17042" t="inlineStr">
        <is>
          <t>C</t>
        </is>
      </c>
      <c r="B17042" t="n">
        <v>170420</v>
      </c>
      <c r="C17042">
        <f>VLOOKUP(A17042,Sheet2!A:B,2,0)</f>
        <v/>
      </c>
    </row>
    <row r="17043">
      <c r="A17043" t="inlineStr">
        <is>
          <t>A</t>
        </is>
      </c>
      <c r="B17043" t="n">
        <v>170430</v>
      </c>
      <c r="C17043">
        <f>VLOOKUP(A17043,Sheet2!A:B,2,0)</f>
        <v/>
      </c>
    </row>
    <row r="17044">
      <c r="A17044" t="inlineStr">
        <is>
          <t>B</t>
        </is>
      </c>
      <c r="B17044" t="n">
        <v>170440</v>
      </c>
      <c r="C17044">
        <f>VLOOKUP(A17044,Sheet2!A:B,2,0)</f>
        <v/>
      </c>
    </row>
    <row r="17045">
      <c r="A17045" t="inlineStr">
        <is>
          <t>C</t>
        </is>
      </c>
      <c r="B17045" t="n">
        <v>170450</v>
      </c>
      <c r="C17045">
        <f>VLOOKUP(A17045,Sheet2!A:B,2,0)</f>
        <v/>
      </c>
    </row>
    <row r="17046">
      <c r="A17046" t="inlineStr">
        <is>
          <t>A</t>
        </is>
      </c>
      <c r="B17046" t="n">
        <v>170460</v>
      </c>
      <c r="C17046">
        <f>VLOOKUP(A17046,Sheet2!A:B,2,0)</f>
        <v/>
      </c>
    </row>
    <row r="17047">
      <c r="A17047" t="inlineStr">
        <is>
          <t>B</t>
        </is>
      </c>
      <c r="B17047" t="n">
        <v>170470</v>
      </c>
      <c r="C17047">
        <f>VLOOKUP(A17047,Sheet2!A:B,2,0)</f>
        <v/>
      </c>
    </row>
    <row r="17048">
      <c r="A17048" t="inlineStr">
        <is>
          <t>C</t>
        </is>
      </c>
      <c r="B17048" t="n">
        <v>170480</v>
      </c>
      <c r="C17048">
        <f>VLOOKUP(A17048,Sheet2!A:B,2,0)</f>
        <v/>
      </c>
    </row>
    <row r="17049">
      <c r="A17049" t="inlineStr">
        <is>
          <t>A</t>
        </is>
      </c>
      <c r="B17049" t="n">
        <v>170490</v>
      </c>
      <c r="C17049">
        <f>VLOOKUP(A17049,Sheet2!A:B,2,0)</f>
        <v/>
      </c>
    </row>
    <row r="17050">
      <c r="A17050" t="inlineStr">
        <is>
          <t>B</t>
        </is>
      </c>
      <c r="B17050" t="n">
        <v>170500</v>
      </c>
      <c r="C17050">
        <f>VLOOKUP(A17050,Sheet2!A:B,2,0)</f>
        <v/>
      </c>
    </row>
    <row r="17051">
      <c r="A17051" t="inlineStr">
        <is>
          <t>C</t>
        </is>
      </c>
      <c r="B17051" t="n">
        <v>170510</v>
      </c>
      <c r="C17051">
        <f>VLOOKUP(A17051,Sheet2!A:B,2,0)</f>
        <v/>
      </c>
    </row>
    <row r="17052">
      <c r="A17052" t="inlineStr">
        <is>
          <t>A</t>
        </is>
      </c>
      <c r="B17052" t="n">
        <v>170520</v>
      </c>
      <c r="C17052">
        <f>VLOOKUP(A17052,Sheet2!A:B,2,0)</f>
        <v/>
      </c>
    </row>
    <row r="17053">
      <c r="A17053" t="inlineStr">
        <is>
          <t>B</t>
        </is>
      </c>
      <c r="B17053" t="n">
        <v>170530</v>
      </c>
      <c r="C17053">
        <f>VLOOKUP(A17053,Sheet2!A:B,2,0)</f>
        <v/>
      </c>
    </row>
    <row r="17054">
      <c r="A17054" t="inlineStr">
        <is>
          <t>C</t>
        </is>
      </c>
      <c r="B17054" t="n">
        <v>170540</v>
      </c>
      <c r="C17054">
        <f>VLOOKUP(A17054,Sheet2!A:B,2,0)</f>
        <v/>
      </c>
    </row>
    <row r="17055">
      <c r="A17055" t="inlineStr">
        <is>
          <t>A</t>
        </is>
      </c>
      <c r="B17055" t="n">
        <v>170550</v>
      </c>
      <c r="C17055">
        <f>VLOOKUP(A17055,Sheet2!A:B,2,0)</f>
        <v/>
      </c>
    </row>
    <row r="17056">
      <c r="A17056" t="inlineStr">
        <is>
          <t>B</t>
        </is>
      </c>
      <c r="B17056" t="n">
        <v>170560</v>
      </c>
      <c r="C17056">
        <f>VLOOKUP(A17056,Sheet2!A:B,2,0)</f>
        <v/>
      </c>
    </row>
    <row r="17057">
      <c r="A17057" t="inlineStr">
        <is>
          <t>C</t>
        </is>
      </c>
      <c r="B17057" t="n">
        <v>170570</v>
      </c>
      <c r="C17057">
        <f>VLOOKUP(A17057,Sheet2!A:B,2,0)</f>
        <v/>
      </c>
    </row>
    <row r="17058">
      <c r="A17058" t="inlineStr">
        <is>
          <t>A</t>
        </is>
      </c>
      <c r="B17058" t="n">
        <v>170580</v>
      </c>
      <c r="C17058">
        <f>VLOOKUP(A17058,Sheet2!A:B,2,0)</f>
        <v/>
      </c>
    </row>
    <row r="17059">
      <c r="A17059" t="inlineStr">
        <is>
          <t>B</t>
        </is>
      </c>
      <c r="B17059" t="n">
        <v>170590</v>
      </c>
      <c r="C17059">
        <f>VLOOKUP(A17059,Sheet2!A:B,2,0)</f>
        <v/>
      </c>
    </row>
    <row r="17060">
      <c r="A17060" t="inlineStr">
        <is>
          <t>C</t>
        </is>
      </c>
      <c r="B17060" t="n">
        <v>170600</v>
      </c>
      <c r="C17060">
        <f>VLOOKUP(A17060,Sheet2!A:B,2,0)</f>
        <v/>
      </c>
    </row>
    <row r="17061">
      <c r="A17061" t="inlineStr">
        <is>
          <t>A</t>
        </is>
      </c>
      <c r="B17061" t="n">
        <v>170610</v>
      </c>
      <c r="C17061">
        <f>VLOOKUP(A17061,Sheet2!A:B,2,0)</f>
        <v/>
      </c>
    </row>
    <row r="17062">
      <c r="A17062" t="inlineStr">
        <is>
          <t>B</t>
        </is>
      </c>
      <c r="B17062" t="n">
        <v>170620</v>
      </c>
      <c r="C17062">
        <f>VLOOKUP(A17062,Sheet2!A:B,2,0)</f>
        <v/>
      </c>
    </row>
    <row r="17063">
      <c r="A17063" t="inlineStr">
        <is>
          <t>C</t>
        </is>
      </c>
      <c r="B17063" t="n">
        <v>170630</v>
      </c>
      <c r="C17063">
        <f>VLOOKUP(A17063,Sheet2!A:B,2,0)</f>
        <v/>
      </c>
    </row>
    <row r="17064">
      <c r="A17064" t="inlineStr">
        <is>
          <t>A</t>
        </is>
      </c>
      <c r="B17064" t="n">
        <v>170640</v>
      </c>
      <c r="C17064">
        <f>VLOOKUP(A17064,Sheet2!A:B,2,0)</f>
        <v/>
      </c>
    </row>
    <row r="17065">
      <c r="A17065" t="inlineStr">
        <is>
          <t>B</t>
        </is>
      </c>
      <c r="B17065" t="n">
        <v>170650</v>
      </c>
      <c r="C17065">
        <f>VLOOKUP(A17065,Sheet2!A:B,2,0)</f>
        <v/>
      </c>
    </row>
    <row r="17066">
      <c r="A17066" t="inlineStr">
        <is>
          <t>C</t>
        </is>
      </c>
      <c r="B17066" t="n">
        <v>170660</v>
      </c>
      <c r="C17066">
        <f>VLOOKUP(A17066,Sheet2!A:B,2,0)</f>
        <v/>
      </c>
    </row>
    <row r="17067">
      <c r="A17067" t="inlineStr">
        <is>
          <t>A</t>
        </is>
      </c>
      <c r="B17067" t="n">
        <v>170670</v>
      </c>
      <c r="C17067">
        <f>VLOOKUP(A17067,Sheet2!A:B,2,0)</f>
        <v/>
      </c>
    </row>
    <row r="17068">
      <c r="A17068" t="inlineStr">
        <is>
          <t>B</t>
        </is>
      </c>
      <c r="B17068" t="n">
        <v>170680</v>
      </c>
      <c r="C17068">
        <f>VLOOKUP(A17068,Sheet2!A:B,2,0)</f>
        <v/>
      </c>
    </row>
    <row r="17069">
      <c r="A17069" t="inlineStr">
        <is>
          <t>C</t>
        </is>
      </c>
      <c r="B17069" t="n">
        <v>170690</v>
      </c>
      <c r="C17069">
        <f>VLOOKUP(A17069,Sheet2!A:B,2,0)</f>
        <v/>
      </c>
    </row>
    <row r="17070">
      <c r="A17070" t="inlineStr">
        <is>
          <t>A</t>
        </is>
      </c>
      <c r="B17070" t="n">
        <v>170700</v>
      </c>
      <c r="C17070">
        <f>VLOOKUP(A17070,Sheet2!A:B,2,0)</f>
        <v/>
      </c>
    </row>
    <row r="17071">
      <c r="A17071" t="inlineStr">
        <is>
          <t>B</t>
        </is>
      </c>
      <c r="B17071" t="n">
        <v>170710</v>
      </c>
      <c r="C17071">
        <f>VLOOKUP(A17071,Sheet2!A:B,2,0)</f>
        <v/>
      </c>
    </row>
    <row r="17072">
      <c r="A17072" t="inlineStr">
        <is>
          <t>C</t>
        </is>
      </c>
      <c r="B17072" t="n">
        <v>170720</v>
      </c>
      <c r="C17072">
        <f>VLOOKUP(A17072,Sheet2!A:B,2,0)</f>
        <v/>
      </c>
    </row>
    <row r="17073">
      <c r="A17073" t="inlineStr">
        <is>
          <t>A</t>
        </is>
      </c>
      <c r="B17073" t="n">
        <v>170730</v>
      </c>
      <c r="C17073">
        <f>VLOOKUP(A17073,Sheet2!A:B,2,0)</f>
        <v/>
      </c>
    </row>
    <row r="17074">
      <c r="A17074" t="inlineStr">
        <is>
          <t>B</t>
        </is>
      </c>
      <c r="B17074" t="n">
        <v>170740</v>
      </c>
      <c r="C17074">
        <f>VLOOKUP(A17074,Sheet2!A:B,2,0)</f>
        <v/>
      </c>
    </row>
    <row r="17075">
      <c r="A17075" t="inlineStr">
        <is>
          <t>C</t>
        </is>
      </c>
      <c r="B17075" t="n">
        <v>170750</v>
      </c>
      <c r="C17075">
        <f>VLOOKUP(A17075,Sheet2!A:B,2,0)</f>
        <v/>
      </c>
    </row>
    <row r="17076">
      <c r="A17076" t="inlineStr">
        <is>
          <t>A</t>
        </is>
      </c>
      <c r="B17076" t="n">
        <v>170760</v>
      </c>
      <c r="C17076">
        <f>VLOOKUP(A17076,Sheet2!A:B,2,0)</f>
        <v/>
      </c>
    </row>
    <row r="17077">
      <c r="A17077" t="inlineStr">
        <is>
          <t>B</t>
        </is>
      </c>
      <c r="B17077" t="n">
        <v>170770</v>
      </c>
      <c r="C17077">
        <f>VLOOKUP(A17077,Sheet2!A:B,2,0)</f>
        <v/>
      </c>
    </row>
    <row r="17078">
      <c r="A17078" t="inlineStr">
        <is>
          <t>C</t>
        </is>
      </c>
      <c r="B17078" t="n">
        <v>170780</v>
      </c>
      <c r="C17078">
        <f>VLOOKUP(A17078,Sheet2!A:B,2,0)</f>
        <v/>
      </c>
    </row>
    <row r="17079">
      <c r="A17079" t="inlineStr">
        <is>
          <t>A</t>
        </is>
      </c>
      <c r="B17079" t="n">
        <v>170790</v>
      </c>
      <c r="C17079">
        <f>VLOOKUP(A17079,Sheet2!A:B,2,0)</f>
        <v/>
      </c>
    </row>
    <row r="17080">
      <c r="A17080" t="inlineStr">
        <is>
          <t>B</t>
        </is>
      </c>
      <c r="B17080" t="n">
        <v>170800</v>
      </c>
      <c r="C17080">
        <f>VLOOKUP(A17080,Sheet2!A:B,2,0)</f>
        <v/>
      </c>
    </row>
    <row r="17081">
      <c r="A17081" t="inlineStr">
        <is>
          <t>C</t>
        </is>
      </c>
      <c r="B17081" t="n">
        <v>170810</v>
      </c>
      <c r="C17081">
        <f>VLOOKUP(A17081,Sheet2!A:B,2,0)</f>
        <v/>
      </c>
    </row>
    <row r="17082">
      <c r="A17082" t="inlineStr">
        <is>
          <t>A</t>
        </is>
      </c>
      <c r="B17082" t="n">
        <v>170820</v>
      </c>
      <c r="C17082">
        <f>VLOOKUP(A17082,Sheet2!A:B,2,0)</f>
        <v/>
      </c>
    </row>
    <row r="17083">
      <c r="A17083" t="inlineStr">
        <is>
          <t>B</t>
        </is>
      </c>
      <c r="B17083" t="n">
        <v>170830</v>
      </c>
      <c r="C17083">
        <f>VLOOKUP(A17083,Sheet2!A:B,2,0)</f>
        <v/>
      </c>
    </row>
    <row r="17084">
      <c r="A17084" t="inlineStr">
        <is>
          <t>C</t>
        </is>
      </c>
      <c r="B17084" t="n">
        <v>170840</v>
      </c>
      <c r="C17084">
        <f>VLOOKUP(A17084,Sheet2!A:B,2,0)</f>
        <v/>
      </c>
    </row>
    <row r="17085">
      <c r="A17085" t="inlineStr">
        <is>
          <t>A</t>
        </is>
      </c>
      <c r="B17085" t="n">
        <v>170850</v>
      </c>
      <c r="C17085">
        <f>VLOOKUP(A17085,Sheet2!A:B,2,0)</f>
        <v/>
      </c>
    </row>
    <row r="17086">
      <c r="A17086" t="inlineStr">
        <is>
          <t>B</t>
        </is>
      </c>
      <c r="B17086" t="n">
        <v>170860</v>
      </c>
      <c r="C17086">
        <f>VLOOKUP(A17086,Sheet2!A:B,2,0)</f>
        <v/>
      </c>
    </row>
    <row r="17087">
      <c r="A17087" t="inlineStr">
        <is>
          <t>C</t>
        </is>
      </c>
      <c r="B17087" t="n">
        <v>170870</v>
      </c>
      <c r="C17087">
        <f>VLOOKUP(A17087,Sheet2!A:B,2,0)</f>
        <v/>
      </c>
    </row>
    <row r="17088">
      <c r="A17088" t="inlineStr">
        <is>
          <t>A</t>
        </is>
      </c>
      <c r="B17088" t="n">
        <v>170880</v>
      </c>
      <c r="C17088">
        <f>VLOOKUP(A17088,Sheet2!A:B,2,0)</f>
        <v/>
      </c>
    </row>
    <row r="17089">
      <c r="A17089" t="inlineStr">
        <is>
          <t>B</t>
        </is>
      </c>
      <c r="B17089" t="n">
        <v>170890</v>
      </c>
      <c r="C17089">
        <f>VLOOKUP(A17089,Sheet2!A:B,2,0)</f>
        <v/>
      </c>
    </row>
    <row r="17090">
      <c r="A17090" t="inlineStr">
        <is>
          <t>C</t>
        </is>
      </c>
      <c r="B17090" t="n">
        <v>170900</v>
      </c>
      <c r="C17090">
        <f>VLOOKUP(A17090,Sheet2!A:B,2,0)</f>
        <v/>
      </c>
    </row>
    <row r="17091">
      <c r="A17091" t="inlineStr">
        <is>
          <t>A</t>
        </is>
      </c>
      <c r="B17091" t="n">
        <v>170910</v>
      </c>
      <c r="C17091">
        <f>VLOOKUP(A17091,Sheet2!A:B,2,0)</f>
        <v/>
      </c>
    </row>
    <row r="17092">
      <c r="A17092" t="inlineStr">
        <is>
          <t>B</t>
        </is>
      </c>
      <c r="B17092" t="n">
        <v>170920</v>
      </c>
      <c r="C17092">
        <f>VLOOKUP(A17092,Sheet2!A:B,2,0)</f>
        <v/>
      </c>
    </row>
    <row r="17093">
      <c r="A17093" t="inlineStr">
        <is>
          <t>C</t>
        </is>
      </c>
      <c r="B17093" t="n">
        <v>170930</v>
      </c>
      <c r="C17093">
        <f>VLOOKUP(A17093,Sheet2!A:B,2,0)</f>
        <v/>
      </c>
    </row>
    <row r="17094">
      <c r="A17094" t="inlineStr">
        <is>
          <t>A</t>
        </is>
      </c>
      <c r="B17094" t="n">
        <v>170940</v>
      </c>
      <c r="C17094">
        <f>VLOOKUP(A17094,Sheet2!A:B,2,0)</f>
        <v/>
      </c>
    </row>
    <row r="17095">
      <c r="A17095" t="inlineStr">
        <is>
          <t>B</t>
        </is>
      </c>
      <c r="B17095" t="n">
        <v>170950</v>
      </c>
      <c r="C17095">
        <f>VLOOKUP(A17095,Sheet2!A:B,2,0)</f>
        <v/>
      </c>
    </row>
    <row r="17096">
      <c r="A17096" t="inlineStr">
        <is>
          <t>C</t>
        </is>
      </c>
      <c r="B17096" t="n">
        <v>170960</v>
      </c>
      <c r="C17096">
        <f>VLOOKUP(A17096,Sheet2!A:B,2,0)</f>
        <v/>
      </c>
    </row>
    <row r="17097">
      <c r="A17097" t="inlineStr">
        <is>
          <t>A</t>
        </is>
      </c>
      <c r="B17097" t="n">
        <v>170970</v>
      </c>
      <c r="C17097">
        <f>VLOOKUP(A17097,Sheet2!A:B,2,0)</f>
        <v/>
      </c>
    </row>
    <row r="17098">
      <c r="A17098" t="inlineStr">
        <is>
          <t>B</t>
        </is>
      </c>
      <c r="B17098" t="n">
        <v>170980</v>
      </c>
      <c r="C17098">
        <f>VLOOKUP(A17098,Sheet2!A:B,2,0)</f>
        <v/>
      </c>
    </row>
    <row r="17099">
      <c r="A17099" t="inlineStr">
        <is>
          <t>C</t>
        </is>
      </c>
      <c r="B17099" t="n">
        <v>170990</v>
      </c>
      <c r="C17099">
        <f>VLOOKUP(A17099,Sheet2!A:B,2,0)</f>
        <v/>
      </c>
    </row>
    <row r="17100">
      <c r="A17100" t="inlineStr">
        <is>
          <t>A</t>
        </is>
      </c>
      <c r="B17100" t="n">
        <v>171000</v>
      </c>
      <c r="C17100">
        <f>VLOOKUP(A17100,Sheet2!A:B,2,0)</f>
        <v/>
      </c>
    </row>
    <row r="17101">
      <c r="A17101" t="inlineStr">
        <is>
          <t>B</t>
        </is>
      </c>
      <c r="B17101" t="n">
        <v>171010</v>
      </c>
      <c r="C17101">
        <f>VLOOKUP(A17101,Sheet2!A:B,2,0)</f>
        <v/>
      </c>
    </row>
    <row r="17102">
      <c r="A17102" t="inlineStr">
        <is>
          <t>C</t>
        </is>
      </c>
      <c r="B17102" t="n">
        <v>171020</v>
      </c>
      <c r="C17102">
        <f>VLOOKUP(A17102,Sheet2!A:B,2,0)</f>
        <v/>
      </c>
    </row>
    <row r="17103">
      <c r="A17103" t="inlineStr">
        <is>
          <t>A</t>
        </is>
      </c>
      <c r="B17103" t="n">
        <v>171030</v>
      </c>
      <c r="C17103">
        <f>VLOOKUP(A17103,Sheet2!A:B,2,0)</f>
        <v/>
      </c>
    </row>
    <row r="17104">
      <c r="A17104" t="inlineStr">
        <is>
          <t>B</t>
        </is>
      </c>
      <c r="B17104" t="n">
        <v>171040</v>
      </c>
      <c r="C17104">
        <f>VLOOKUP(A17104,Sheet2!A:B,2,0)</f>
        <v/>
      </c>
    </row>
    <row r="17105">
      <c r="A17105" t="inlineStr">
        <is>
          <t>C</t>
        </is>
      </c>
      <c r="B17105" t="n">
        <v>171050</v>
      </c>
      <c r="C17105">
        <f>VLOOKUP(A17105,Sheet2!A:B,2,0)</f>
        <v/>
      </c>
    </row>
    <row r="17106">
      <c r="A17106" t="inlineStr">
        <is>
          <t>A</t>
        </is>
      </c>
      <c r="B17106" t="n">
        <v>171060</v>
      </c>
      <c r="C17106">
        <f>VLOOKUP(A17106,Sheet2!A:B,2,0)</f>
        <v/>
      </c>
    </row>
    <row r="17107">
      <c r="A17107" t="inlineStr">
        <is>
          <t>B</t>
        </is>
      </c>
      <c r="B17107" t="n">
        <v>171070</v>
      </c>
      <c r="C17107">
        <f>VLOOKUP(A17107,Sheet2!A:B,2,0)</f>
        <v/>
      </c>
    </row>
    <row r="17108">
      <c r="A17108" t="inlineStr">
        <is>
          <t>C</t>
        </is>
      </c>
      <c r="B17108" t="n">
        <v>171080</v>
      </c>
      <c r="C17108">
        <f>VLOOKUP(A17108,Sheet2!A:B,2,0)</f>
        <v/>
      </c>
    </row>
    <row r="17109">
      <c r="A17109" t="inlineStr">
        <is>
          <t>A</t>
        </is>
      </c>
      <c r="B17109" t="n">
        <v>171090</v>
      </c>
      <c r="C17109">
        <f>VLOOKUP(A17109,Sheet2!A:B,2,0)</f>
        <v/>
      </c>
    </row>
    <row r="17110">
      <c r="A17110" t="inlineStr">
        <is>
          <t>B</t>
        </is>
      </c>
      <c r="B17110" t="n">
        <v>171100</v>
      </c>
      <c r="C17110">
        <f>VLOOKUP(A17110,Sheet2!A:B,2,0)</f>
        <v/>
      </c>
    </row>
    <row r="17111">
      <c r="A17111" t="inlineStr">
        <is>
          <t>C</t>
        </is>
      </c>
      <c r="B17111" t="n">
        <v>171110</v>
      </c>
      <c r="C17111">
        <f>VLOOKUP(A17111,Sheet2!A:B,2,0)</f>
        <v/>
      </c>
    </row>
    <row r="17112">
      <c r="A17112" t="inlineStr">
        <is>
          <t>A</t>
        </is>
      </c>
      <c r="B17112" t="n">
        <v>171120</v>
      </c>
      <c r="C17112">
        <f>VLOOKUP(A17112,Sheet2!A:B,2,0)</f>
        <v/>
      </c>
    </row>
    <row r="17113">
      <c r="A17113" t="inlineStr">
        <is>
          <t>B</t>
        </is>
      </c>
      <c r="B17113" t="n">
        <v>171130</v>
      </c>
      <c r="C17113">
        <f>VLOOKUP(A17113,Sheet2!A:B,2,0)</f>
        <v/>
      </c>
    </row>
    <row r="17114">
      <c r="A17114" t="inlineStr">
        <is>
          <t>C</t>
        </is>
      </c>
      <c r="B17114" t="n">
        <v>171140</v>
      </c>
      <c r="C17114">
        <f>VLOOKUP(A17114,Sheet2!A:B,2,0)</f>
        <v/>
      </c>
    </row>
    <row r="17115">
      <c r="A17115" t="inlineStr">
        <is>
          <t>A</t>
        </is>
      </c>
      <c r="B17115" t="n">
        <v>171150</v>
      </c>
      <c r="C17115">
        <f>VLOOKUP(A17115,Sheet2!A:B,2,0)</f>
        <v/>
      </c>
    </row>
    <row r="17116">
      <c r="A17116" t="inlineStr">
        <is>
          <t>B</t>
        </is>
      </c>
      <c r="B17116" t="n">
        <v>171160</v>
      </c>
      <c r="C17116">
        <f>VLOOKUP(A17116,Sheet2!A:B,2,0)</f>
        <v/>
      </c>
    </row>
    <row r="17117">
      <c r="A17117" t="inlineStr">
        <is>
          <t>C</t>
        </is>
      </c>
      <c r="B17117" t="n">
        <v>171170</v>
      </c>
      <c r="C17117">
        <f>VLOOKUP(A17117,Sheet2!A:B,2,0)</f>
        <v/>
      </c>
    </row>
    <row r="17118">
      <c r="A17118" t="inlineStr">
        <is>
          <t>A</t>
        </is>
      </c>
      <c r="B17118" t="n">
        <v>171180</v>
      </c>
      <c r="C17118">
        <f>VLOOKUP(A17118,Sheet2!A:B,2,0)</f>
        <v/>
      </c>
    </row>
    <row r="17119">
      <c r="A17119" t="inlineStr">
        <is>
          <t>B</t>
        </is>
      </c>
      <c r="B17119" t="n">
        <v>171190</v>
      </c>
      <c r="C17119">
        <f>VLOOKUP(A17119,Sheet2!A:B,2,0)</f>
        <v/>
      </c>
    </row>
    <row r="17120">
      <c r="A17120" t="inlineStr">
        <is>
          <t>C</t>
        </is>
      </c>
      <c r="B17120" t="n">
        <v>171200</v>
      </c>
      <c r="C17120">
        <f>VLOOKUP(A17120,Sheet2!A:B,2,0)</f>
        <v/>
      </c>
    </row>
    <row r="17121">
      <c r="A17121" t="inlineStr">
        <is>
          <t>A</t>
        </is>
      </c>
      <c r="B17121" t="n">
        <v>171210</v>
      </c>
      <c r="C17121">
        <f>VLOOKUP(A17121,Sheet2!A:B,2,0)</f>
        <v/>
      </c>
    </row>
    <row r="17122">
      <c r="A17122" t="inlineStr">
        <is>
          <t>B</t>
        </is>
      </c>
      <c r="B17122" t="n">
        <v>171220</v>
      </c>
      <c r="C17122">
        <f>VLOOKUP(A17122,Sheet2!A:B,2,0)</f>
        <v/>
      </c>
    </row>
    <row r="17123">
      <c r="A17123" t="inlineStr">
        <is>
          <t>C</t>
        </is>
      </c>
      <c r="B17123" t="n">
        <v>171230</v>
      </c>
      <c r="C17123">
        <f>VLOOKUP(A17123,Sheet2!A:B,2,0)</f>
        <v/>
      </c>
    </row>
    <row r="17124">
      <c r="A17124" t="inlineStr">
        <is>
          <t>A</t>
        </is>
      </c>
      <c r="B17124" t="n">
        <v>171240</v>
      </c>
      <c r="C17124">
        <f>VLOOKUP(A17124,Sheet2!A:B,2,0)</f>
        <v/>
      </c>
    </row>
    <row r="17125">
      <c r="A17125" t="inlineStr">
        <is>
          <t>B</t>
        </is>
      </c>
      <c r="B17125" t="n">
        <v>171250</v>
      </c>
      <c r="C17125">
        <f>VLOOKUP(A17125,Sheet2!A:B,2,0)</f>
        <v/>
      </c>
    </row>
    <row r="17126">
      <c r="A17126" t="inlineStr">
        <is>
          <t>C</t>
        </is>
      </c>
      <c r="B17126" t="n">
        <v>171260</v>
      </c>
      <c r="C17126">
        <f>VLOOKUP(A17126,Sheet2!A:B,2,0)</f>
        <v/>
      </c>
    </row>
    <row r="17127">
      <c r="A17127" t="inlineStr">
        <is>
          <t>A</t>
        </is>
      </c>
      <c r="B17127" t="n">
        <v>171270</v>
      </c>
      <c r="C17127">
        <f>VLOOKUP(A17127,Sheet2!A:B,2,0)</f>
        <v/>
      </c>
    </row>
    <row r="17128">
      <c r="A17128" t="inlineStr">
        <is>
          <t>B</t>
        </is>
      </c>
      <c r="B17128" t="n">
        <v>171280</v>
      </c>
      <c r="C17128">
        <f>VLOOKUP(A17128,Sheet2!A:B,2,0)</f>
        <v/>
      </c>
    </row>
    <row r="17129">
      <c r="A17129" t="inlineStr">
        <is>
          <t>C</t>
        </is>
      </c>
      <c r="B17129" t="n">
        <v>171290</v>
      </c>
      <c r="C17129">
        <f>VLOOKUP(A17129,Sheet2!A:B,2,0)</f>
        <v/>
      </c>
    </row>
    <row r="17130">
      <c r="A17130" t="inlineStr">
        <is>
          <t>A</t>
        </is>
      </c>
      <c r="B17130" t="n">
        <v>171300</v>
      </c>
      <c r="C17130">
        <f>VLOOKUP(A17130,Sheet2!A:B,2,0)</f>
        <v/>
      </c>
    </row>
    <row r="17131">
      <c r="A17131" t="inlineStr">
        <is>
          <t>B</t>
        </is>
      </c>
      <c r="B17131" t="n">
        <v>171310</v>
      </c>
      <c r="C17131">
        <f>VLOOKUP(A17131,Sheet2!A:B,2,0)</f>
        <v/>
      </c>
    </row>
    <row r="17132">
      <c r="A17132" t="inlineStr">
        <is>
          <t>C</t>
        </is>
      </c>
      <c r="B17132" t="n">
        <v>171320</v>
      </c>
      <c r="C17132">
        <f>VLOOKUP(A17132,Sheet2!A:B,2,0)</f>
        <v/>
      </c>
    </row>
    <row r="17133">
      <c r="A17133" t="inlineStr">
        <is>
          <t>A</t>
        </is>
      </c>
      <c r="B17133" t="n">
        <v>171330</v>
      </c>
      <c r="C17133">
        <f>VLOOKUP(A17133,Sheet2!A:B,2,0)</f>
        <v/>
      </c>
    </row>
    <row r="17134">
      <c r="A17134" t="inlineStr">
        <is>
          <t>B</t>
        </is>
      </c>
      <c r="B17134" t="n">
        <v>171340</v>
      </c>
      <c r="C17134">
        <f>VLOOKUP(A17134,Sheet2!A:B,2,0)</f>
        <v/>
      </c>
    </row>
    <row r="17135">
      <c r="A17135" t="inlineStr">
        <is>
          <t>C</t>
        </is>
      </c>
      <c r="B17135" t="n">
        <v>171350</v>
      </c>
      <c r="C17135">
        <f>VLOOKUP(A17135,Sheet2!A:B,2,0)</f>
        <v/>
      </c>
    </row>
    <row r="17136">
      <c r="A17136" t="inlineStr">
        <is>
          <t>A</t>
        </is>
      </c>
      <c r="B17136" t="n">
        <v>171360</v>
      </c>
      <c r="C17136">
        <f>VLOOKUP(A17136,Sheet2!A:B,2,0)</f>
        <v/>
      </c>
    </row>
    <row r="17137">
      <c r="A17137" t="inlineStr">
        <is>
          <t>B</t>
        </is>
      </c>
      <c r="B17137" t="n">
        <v>171370</v>
      </c>
      <c r="C17137">
        <f>VLOOKUP(A17137,Sheet2!A:B,2,0)</f>
        <v/>
      </c>
    </row>
    <row r="17138">
      <c r="A17138" t="inlineStr">
        <is>
          <t>C</t>
        </is>
      </c>
      <c r="B17138" t="n">
        <v>171380</v>
      </c>
      <c r="C17138">
        <f>VLOOKUP(A17138,Sheet2!A:B,2,0)</f>
        <v/>
      </c>
    </row>
    <row r="17139">
      <c r="A17139" t="inlineStr">
        <is>
          <t>A</t>
        </is>
      </c>
      <c r="B17139" t="n">
        <v>171390</v>
      </c>
      <c r="C17139">
        <f>VLOOKUP(A17139,Sheet2!A:B,2,0)</f>
        <v/>
      </c>
    </row>
    <row r="17140">
      <c r="A17140" t="inlineStr">
        <is>
          <t>B</t>
        </is>
      </c>
      <c r="B17140" t="n">
        <v>171400</v>
      </c>
      <c r="C17140">
        <f>VLOOKUP(A17140,Sheet2!A:B,2,0)</f>
        <v/>
      </c>
    </row>
    <row r="17141">
      <c r="A17141" t="inlineStr">
        <is>
          <t>C</t>
        </is>
      </c>
      <c r="B17141" t="n">
        <v>171410</v>
      </c>
      <c r="C17141">
        <f>VLOOKUP(A17141,Sheet2!A:B,2,0)</f>
        <v/>
      </c>
    </row>
    <row r="17142">
      <c r="A17142" t="inlineStr">
        <is>
          <t>A</t>
        </is>
      </c>
      <c r="B17142" t="n">
        <v>171420</v>
      </c>
      <c r="C17142">
        <f>VLOOKUP(A17142,Sheet2!A:B,2,0)</f>
        <v/>
      </c>
    </row>
    <row r="17143">
      <c r="A17143" t="inlineStr">
        <is>
          <t>B</t>
        </is>
      </c>
      <c r="B17143" t="n">
        <v>171430</v>
      </c>
      <c r="C17143">
        <f>VLOOKUP(A17143,Sheet2!A:B,2,0)</f>
        <v/>
      </c>
    </row>
    <row r="17144">
      <c r="A17144" t="inlineStr">
        <is>
          <t>C</t>
        </is>
      </c>
      <c r="B17144" t="n">
        <v>171440</v>
      </c>
      <c r="C17144">
        <f>VLOOKUP(A17144,Sheet2!A:B,2,0)</f>
        <v/>
      </c>
    </row>
    <row r="17145">
      <c r="A17145" t="inlineStr">
        <is>
          <t>A</t>
        </is>
      </c>
      <c r="B17145" t="n">
        <v>171450</v>
      </c>
      <c r="C17145">
        <f>VLOOKUP(A17145,Sheet2!A:B,2,0)</f>
        <v/>
      </c>
    </row>
    <row r="17146">
      <c r="A17146" t="inlineStr">
        <is>
          <t>B</t>
        </is>
      </c>
      <c r="B17146" t="n">
        <v>171460</v>
      </c>
      <c r="C17146">
        <f>VLOOKUP(A17146,Sheet2!A:B,2,0)</f>
        <v/>
      </c>
    </row>
    <row r="17147">
      <c r="A17147" t="inlineStr">
        <is>
          <t>C</t>
        </is>
      </c>
      <c r="B17147" t="n">
        <v>171470</v>
      </c>
      <c r="C17147">
        <f>VLOOKUP(A17147,Sheet2!A:B,2,0)</f>
        <v/>
      </c>
    </row>
    <row r="17148">
      <c r="A17148" t="inlineStr">
        <is>
          <t>A</t>
        </is>
      </c>
      <c r="B17148" t="n">
        <v>171480</v>
      </c>
      <c r="C17148">
        <f>VLOOKUP(A17148,Sheet2!A:B,2,0)</f>
        <v/>
      </c>
    </row>
    <row r="17149">
      <c r="A17149" t="inlineStr">
        <is>
          <t>B</t>
        </is>
      </c>
      <c r="B17149" t="n">
        <v>171490</v>
      </c>
      <c r="C17149">
        <f>VLOOKUP(A17149,Sheet2!A:B,2,0)</f>
        <v/>
      </c>
    </row>
    <row r="17150">
      <c r="A17150" t="inlineStr">
        <is>
          <t>C</t>
        </is>
      </c>
      <c r="B17150" t="n">
        <v>171500</v>
      </c>
      <c r="C17150">
        <f>VLOOKUP(A17150,Sheet2!A:B,2,0)</f>
        <v/>
      </c>
    </row>
    <row r="17151">
      <c r="A17151" t="inlineStr">
        <is>
          <t>A</t>
        </is>
      </c>
      <c r="B17151" t="n">
        <v>171510</v>
      </c>
      <c r="C17151">
        <f>VLOOKUP(A17151,Sheet2!A:B,2,0)</f>
        <v/>
      </c>
    </row>
    <row r="17152">
      <c r="A17152" t="inlineStr">
        <is>
          <t>B</t>
        </is>
      </c>
      <c r="B17152" t="n">
        <v>171520</v>
      </c>
      <c r="C17152">
        <f>VLOOKUP(A17152,Sheet2!A:B,2,0)</f>
        <v/>
      </c>
    </row>
    <row r="17153">
      <c r="A17153" t="inlineStr">
        <is>
          <t>C</t>
        </is>
      </c>
      <c r="B17153" t="n">
        <v>171530</v>
      </c>
      <c r="C17153">
        <f>VLOOKUP(A17153,Sheet2!A:B,2,0)</f>
        <v/>
      </c>
    </row>
    <row r="17154">
      <c r="A17154" t="inlineStr">
        <is>
          <t>A</t>
        </is>
      </c>
      <c r="B17154" t="n">
        <v>171540</v>
      </c>
      <c r="C17154">
        <f>VLOOKUP(A17154,Sheet2!A:B,2,0)</f>
        <v/>
      </c>
    </row>
    <row r="17155">
      <c r="A17155" t="inlineStr">
        <is>
          <t>B</t>
        </is>
      </c>
      <c r="B17155" t="n">
        <v>171550</v>
      </c>
      <c r="C17155">
        <f>VLOOKUP(A17155,Sheet2!A:B,2,0)</f>
        <v/>
      </c>
    </row>
    <row r="17156">
      <c r="A17156" t="inlineStr">
        <is>
          <t>C</t>
        </is>
      </c>
      <c r="B17156" t="n">
        <v>171560</v>
      </c>
      <c r="C17156">
        <f>VLOOKUP(A17156,Sheet2!A:B,2,0)</f>
        <v/>
      </c>
    </row>
    <row r="17157">
      <c r="A17157" t="inlineStr">
        <is>
          <t>A</t>
        </is>
      </c>
      <c r="B17157" t="n">
        <v>171570</v>
      </c>
      <c r="C17157">
        <f>VLOOKUP(A17157,Sheet2!A:B,2,0)</f>
        <v/>
      </c>
    </row>
    <row r="17158">
      <c r="A17158" t="inlineStr">
        <is>
          <t>B</t>
        </is>
      </c>
      <c r="B17158" t="n">
        <v>171580</v>
      </c>
      <c r="C17158">
        <f>VLOOKUP(A17158,Sheet2!A:B,2,0)</f>
        <v/>
      </c>
    </row>
    <row r="17159">
      <c r="A17159" t="inlineStr">
        <is>
          <t>C</t>
        </is>
      </c>
      <c r="B17159" t="n">
        <v>171590</v>
      </c>
      <c r="C17159">
        <f>VLOOKUP(A17159,Sheet2!A:B,2,0)</f>
        <v/>
      </c>
    </row>
    <row r="17160">
      <c r="A17160" t="inlineStr">
        <is>
          <t>A</t>
        </is>
      </c>
      <c r="B17160" t="n">
        <v>171600</v>
      </c>
      <c r="C17160">
        <f>VLOOKUP(A17160,Sheet2!A:B,2,0)</f>
        <v/>
      </c>
    </row>
    <row r="17161">
      <c r="A17161" t="inlineStr">
        <is>
          <t>B</t>
        </is>
      </c>
      <c r="B17161" t="n">
        <v>171610</v>
      </c>
      <c r="C17161">
        <f>VLOOKUP(A17161,Sheet2!A:B,2,0)</f>
        <v/>
      </c>
    </row>
    <row r="17162">
      <c r="A17162" t="inlineStr">
        <is>
          <t>C</t>
        </is>
      </c>
      <c r="B17162" t="n">
        <v>171620</v>
      </c>
      <c r="C17162">
        <f>VLOOKUP(A17162,Sheet2!A:B,2,0)</f>
        <v/>
      </c>
    </row>
    <row r="17163">
      <c r="A17163" t="inlineStr">
        <is>
          <t>A</t>
        </is>
      </c>
      <c r="B17163" t="n">
        <v>171630</v>
      </c>
      <c r="C17163">
        <f>VLOOKUP(A17163,Sheet2!A:B,2,0)</f>
        <v/>
      </c>
    </row>
    <row r="17164">
      <c r="A17164" t="inlineStr">
        <is>
          <t>B</t>
        </is>
      </c>
      <c r="B17164" t="n">
        <v>171640</v>
      </c>
      <c r="C17164">
        <f>VLOOKUP(A17164,Sheet2!A:B,2,0)</f>
        <v/>
      </c>
    </row>
    <row r="17165">
      <c r="A17165" t="inlineStr">
        <is>
          <t>C</t>
        </is>
      </c>
      <c r="B17165" t="n">
        <v>171650</v>
      </c>
      <c r="C17165">
        <f>VLOOKUP(A17165,Sheet2!A:B,2,0)</f>
        <v/>
      </c>
    </row>
    <row r="17166">
      <c r="A17166" t="inlineStr">
        <is>
          <t>A</t>
        </is>
      </c>
      <c r="B17166" t="n">
        <v>171660</v>
      </c>
      <c r="C17166">
        <f>VLOOKUP(A17166,Sheet2!A:B,2,0)</f>
        <v/>
      </c>
    </row>
    <row r="17167">
      <c r="A17167" t="inlineStr">
        <is>
          <t>B</t>
        </is>
      </c>
      <c r="B17167" t="n">
        <v>171670</v>
      </c>
      <c r="C17167">
        <f>VLOOKUP(A17167,Sheet2!A:B,2,0)</f>
        <v/>
      </c>
    </row>
    <row r="17168">
      <c r="A17168" t="inlineStr">
        <is>
          <t>C</t>
        </is>
      </c>
      <c r="B17168" t="n">
        <v>171680</v>
      </c>
      <c r="C17168">
        <f>VLOOKUP(A17168,Sheet2!A:B,2,0)</f>
        <v/>
      </c>
    </row>
    <row r="17169">
      <c r="A17169" t="inlineStr">
        <is>
          <t>A</t>
        </is>
      </c>
      <c r="B17169" t="n">
        <v>171690</v>
      </c>
      <c r="C17169">
        <f>VLOOKUP(A17169,Sheet2!A:B,2,0)</f>
        <v/>
      </c>
    </row>
    <row r="17170">
      <c r="A17170" t="inlineStr">
        <is>
          <t>B</t>
        </is>
      </c>
      <c r="B17170" t="n">
        <v>171700</v>
      </c>
      <c r="C17170">
        <f>VLOOKUP(A17170,Sheet2!A:B,2,0)</f>
        <v/>
      </c>
    </row>
    <row r="17171">
      <c r="A17171" t="inlineStr">
        <is>
          <t>C</t>
        </is>
      </c>
      <c r="B17171" t="n">
        <v>171710</v>
      </c>
      <c r="C17171">
        <f>VLOOKUP(A17171,Sheet2!A:B,2,0)</f>
        <v/>
      </c>
    </row>
    <row r="17172">
      <c r="A17172" t="inlineStr">
        <is>
          <t>A</t>
        </is>
      </c>
      <c r="B17172" t="n">
        <v>171720</v>
      </c>
      <c r="C17172">
        <f>VLOOKUP(A17172,Sheet2!A:B,2,0)</f>
        <v/>
      </c>
    </row>
    <row r="17173">
      <c r="A17173" t="inlineStr">
        <is>
          <t>B</t>
        </is>
      </c>
      <c r="B17173" t="n">
        <v>171730</v>
      </c>
      <c r="C17173">
        <f>VLOOKUP(A17173,Sheet2!A:B,2,0)</f>
        <v/>
      </c>
    </row>
    <row r="17174">
      <c r="A17174" t="inlineStr">
        <is>
          <t>C</t>
        </is>
      </c>
      <c r="B17174" t="n">
        <v>171740</v>
      </c>
      <c r="C17174">
        <f>VLOOKUP(A17174,Sheet2!A:B,2,0)</f>
        <v/>
      </c>
    </row>
    <row r="17175">
      <c r="A17175" t="inlineStr">
        <is>
          <t>A</t>
        </is>
      </c>
      <c r="B17175" t="n">
        <v>171750</v>
      </c>
      <c r="C17175">
        <f>VLOOKUP(A17175,Sheet2!A:B,2,0)</f>
        <v/>
      </c>
    </row>
    <row r="17176">
      <c r="A17176" t="inlineStr">
        <is>
          <t>B</t>
        </is>
      </c>
      <c r="B17176" t="n">
        <v>171760</v>
      </c>
      <c r="C17176">
        <f>VLOOKUP(A17176,Sheet2!A:B,2,0)</f>
        <v/>
      </c>
    </row>
    <row r="17177">
      <c r="A17177" t="inlineStr">
        <is>
          <t>C</t>
        </is>
      </c>
      <c r="B17177" t="n">
        <v>171770</v>
      </c>
      <c r="C17177">
        <f>VLOOKUP(A17177,Sheet2!A:B,2,0)</f>
        <v/>
      </c>
    </row>
    <row r="17178">
      <c r="A17178" t="inlineStr">
        <is>
          <t>A</t>
        </is>
      </c>
      <c r="B17178" t="n">
        <v>171780</v>
      </c>
      <c r="C17178">
        <f>VLOOKUP(A17178,Sheet2!A:B,2,0)</f>
        <v/>
      </c>
    </row>
    <row r="17179">
      <c r="A17179" t="inlineStr">
        <is>
          <t>B</t>
        </is>
      </c>
      <c r="B17179" t="n">
        <v>171790</v>
      </c>
      <c r="C17179">
        <f>VLOOKUP(A17179,Sheet2!A:B,2,0)</f>
        <v/>
      </c>
    </row>
    <row r="17180">
      <c r="A17180" t="inlineStr">
        <is>
          <t>C</t>
        </is>
      </c>
      <c r="B17180" t="n">
        <v>171800</v>
      </c>
      <c r="C17180">
        <f>VLOOKUP(A17180,Sheet2!A:B,2,0)</f>
        <v/>
      </c>
    </row>
    <row r="17181">
      <c r="A17181" t="inlineStr">
        <is>
          <t>A</t>
        </is>
      </c>
      <c r="B17181" t="n">
        <v>171810</v>
      </c>
      <c r="C17181">
        <f>VLOOKUP(A17181,Sheet2!A:B,2,0)</f>
        <v/>
      </c>
    </row>
    <row r="17182">
      <c r="A17182" t="inlineStr">
        <is>
          <t>B</t>
        </is>
      </c>
      <c r="B17182" t="n">
        <v>171820</v>
      </c>
      <c r="C17182">
        <f>VLOOKUP(A17182,Sheet2!A:B,2,0)</f>
        <v/>
      </c>
    </row>
    <row r="17183">
      <c r="A17183" t="inlineStr">
        <is>
          <t>C</t>
        </is>
      </c>
      <c r="B17183" t="n">
        <v>171830</v>
      </c>
      <c r="C17183">
        <f>VLOOKUP(A17183,Sheet2!A:B,2,0)</f>
        <v/>
      </c>
    </row>
    <row r="17184">
      <c r="A17184" t="inlineStr">
        <is>
          <t>A</t>
        </is>
      </c>
      <c r="B17184" t="n">
        <v>171840</v>
      </c>
      <c r="C17184">
        <f>VLOOKUP(A17184,Sheet2!A:B,2,0)</f>
        <v/>
      </c>
    </row>
    <row r="17185">
      <c r="A17185" t="inlineStr">
        <is>
          <t>B</t>
        </is>
      </c>
      <c r="B17185" t="n">
        <v>171850</v>
      </c>
      <c r="C17185">
        <f>VLOOKUP(A17185,Sheet2!A:B,2,0)</f>
        <v/>
      </c>
    </row>
    <row r="17186">
      <c r="A17186" t="inlineStr">
        <is>
          <t>C</t>
        </is>
      </c>
      <c r="B17186" t="n">
        <v>171860</v>
      </c>
      <c r="C17186">
        <f>VLOOKUP(A17186,Sheet2!A:B,2,0)</f>
        <v/>
      </c>
    </row>
    <row r="17187">
      <c r="A17187" t="inlineStr">
        <is>
          <t>A</t>
        </is>
      </c>
      <c r="B17187" t="n">
        <v>171870</v>
      </c>
      <c r="C17187">
        <f>VLOOKUP(A17187,Sheet2!A:B,2,0)</f>
        <v/>
      </c>
    </row>
    <row r="17188">
      <c r="A17188" t="inlineStr">
        <is>
          <t>B</t>
        </is>
      </c>
      <c r="B17188" t="n">
        <v>171880</v>
      </c>
      <c r="C17188">
        <f>VLOOKUP(A17188,Sheet2!A:B,2,0)</f>
        <v/>
      </c>
    </row>
    <row r="17189">
      <c r="A17189" t="inlineStr">
        <is>
          <t>C</t>
        </is>
      </c>
      <c r="B17189" t="n">
        <v>171890</v>
      </c>
      <c r="C17189">
        <f>VLOOKUP(A17189,Sheet2!A:B,2,0)</f>
        <v/>
      </c>
    </row>
    <row r="17190">
      <c r="A17190" t="inlineStr">
        <is>
          <t>A</t>
        </is>
      </c>
      <c r="B17190" t="n">
        <v>171900</v>
      </c>
      <c r="C17190">
        <f>VLOOKUP(A17190,Sheet2!A:B,2,0)</f>
        <v/>
      </c>
    </row>
    <row r="17191">
      <c r="A17191" t="inlineStr">
        <is>
          <t>B</t>
        </is>
      </c>
      <c r="B17191" t="n">
        <v>171910</v>
      </c>
      <c r="C17191">
        <f>VLOOKUP(A17191,Sheet2!A:B,2,0)</f>
        <v/>
      </c>
    </row>
    <row r="17192">
      <c r="A17192" t="inlineStr">
        <is>
          <t>C</t>
        </is>
      </c>
      <c r="B17192" t="n">
        <v>171920</v>
      </c>
      <c r="C17192">
        <f>VLOOKUP(A17192,Sheet2!A:B,2,0)</f>
        <v/>
      </c>
    </row>
    <row r="17193">
      <c r="A17193" t="inlineStr">
        <is>
          <t>A</t>
        </is>
      </c>
      <c r="B17193" t="n">
        <v>171930</v>
      </c>
      <c r="C17193">
        <f>VLOOKUP(A17193,Sheet2!A:B,2,0)</f>
        <v/>
      </c>
    </row>
    <row r="17194">
      <c r="A17194" t="inlineStr">
        <is>
          <t>B</t>
        </is>
      </c>
      <c r="B17194" t="n">
        <v>171940</v>
      </c>
      <c r="C17194">
        <f>VLOOKUP(A17194,Sheet2!A:B,2,0)</f>
        <v/>
      </c>
    </row>
    <row r="17195">
      <c r="A17195" t="inlineStr">
        <is>
          <t>C</t>
        </is>
      </c>
      <c r="B17195" t="n">
        <v>171950</v>
      </c>
      <c r="C17195">
        <f>VLOOKUP(A17195,Sheet2!A:B,2,0)</f>
        <v/>
      </c>
    </row>
    <row r="17196">
      <c r="A17196" t="inlineStr">
        <is>
          <t>A</t>
        </is>
      </c>
      <c r="B17196" t="n">
        <v>171960</v>
      </c>
      <c r="C17196">
        <f>VLOOKUP(A17196,Sheet2!A:B,2,0)</f>
        <v/>
      </c>
    </row>
    <row r="17197">
      <c r="A17197" t="inlineStr">
        <is>
          <t>B</t>
        </is>
      </c>
      <c r="B17197" t="n">
        <v>171970</v>
      </c>
      <c r="C17197">
        <f>VLOOKUP(A17197,Sheet2!A:B,2,0)</f>
        <v/>
      </c>
    </row>
    <row r="17198">
      <c r="A17198" t="inlineStr">
        <is>
          <t>C</t>
        </is>
      </c>
      <c r="B17198" t="n">
        <v>171980</v>
      </c>
      <c r="C17198">
        <f>VLOOKUP(A17198,Sheet2!A:B,2,0)</f>
        <v/>
      </c>
    </row>
    <row r="17199">
      <c r="A17199" t="inlineStr">
        <is>
          <t>A</t>
        </is>
      </c>
      <c r="B17199" t="n">
        <v>171990</v>
      </c>
      <c r="C17199">
        <f>VLOOKUP(A17199,Sheet2!A:B,2,0)</f>
        <v/>
      </c>
    </row>
    <row r="17200">
      <c r="A17200" t="inlineStr">
        <is>
          <t>B</t>
        </is>
      </c>
      <c r="B17200" t="n">
        <v>172000</v>
      </c>
      <c r="C17200">
        <f>VLOOKUP(A17200,Sheet2!A:B,2,0)</f>
        <v/>
      </c>
    </row>
    <row r="17201">
      <c r="A17201" t="inlineStr">
        <is>
          <t>C</t>
        </is>
      </c>
      <c r="B17201" t="n">
        <v>172010</v>
      </c>
      <c r="C17201">
        <f>VLOOKUP(A17201,Sheet2!A:B,2,0)</f>
        <v/>
      </c>
    </row>
    <row r="17202">
      <c r="A17202" t="inlineStr">
        <is>
          <t>A</t>
        </is>
      </c>
      <c r="B17202" t="n">
        <v>172020</v>
      </c>
      <c r="C17202">
        <f>VLOOKUP(A17202,Sheet2!A:B,2,0)</f>
        <v/>
      </c>
    </row>
    <row r="17203">
      <c r="A17203" t="inlineStr">
        <is>
          <t>B</t>
        </is>
      </c>
      <c r="B17203" t="n">
        <v>172030</v>
      </c>
      <c r="C17203">
        <f>VLOOKUP(A17203,Sheet2!A:B,2,0)</f>
        <v/>
      </c>
    </row>
    <row r="17204">
      <c r="A17204" t="inlineStr">
        <is>
          <t>C</t>
        </is>
      </c>
      <c r="B17204" t="n">
        <v>172040</v>
      </c>
      <c r="C17204">
        <f>VLOOKUP(A17204,Sheet2!A:B,2,0)</f>
        <v/>
      </c>
    </row>
    <row r="17205">
      <c r="A17205" t="inlineStr">
        <is>
          <t>A</t>
        </is>
      </c>
      <c r="B17205" t="n">
        <v>172050</v>
      </c>
      <c r="C17205">
        <f>VLOOKUP(A17205,Sheet2!A:B,2,0)</f>
        <v/>
      </c>
    </row>
    <row r="17206">
      <c r="A17206" t="inlineStr">
        <is>
          <t>B</t>
        </is>
      </c>
      <c r="B17206" t="n">
        <v>172060</v>
      </c>
      <c r="C17206">
        <f>VLOOKUP(A17206,Sheet2!A:B,2,0)</f>
        <v/>
      </c>
    </row>
    <row r="17207">
      <c r="A17207" t="inlineStr">
        <is>
          <t>C</t>
        </is>
      </c>
      <c r="B17207" t="n">
        <v>172070</v>
      </c>
      <c r="C17207">
        <f>VLOOKUP(A17207,Sheet2!A:B,2,0)</f>
        <v/>
      </c>
    </row>
    <row r="17208">
      <c r="A17208" t="inlineStr">
        <is>
          <t>A</t>
        </is>
      </c>
      <c r="B17208" t="n">
        <v>172080</v>
      </c>
      <c r="C17208">
        <f>VLOOKUP(A17208,Sheet2!A:B,2,0)</f>
        <v/>
      </c>
    </row>
    <row r="17209">
      <c r="A17209" t="inlineStr">
        <is>
          <t>B</t>
        </is>
      </c>
      <c r="B17209" t="n">
        <v>172090</v>
      </c>
      <c r="C17209">
        <f>VLOOKUP(A17209,Sheet2!A:B,2,0)</f>
        <v/>
      </c>
    </row>
    <row r="17210">
      <c r="A17210" t="inlineStr">
        <is>
          <t>C</t>
        </is>
      </c>
      <c r="B17210" t="n">
        <v>172100</v>
      </c>
      <c r="C17210">
        <f>VLOOKUP(A17210,Sheet2!A:B,2,0)</f>
        <v/>
      </c>
    </row>
    <row r="17211">
      <c r="A17211" t="inlineStr">
        <is>
          <t>A</t>
        </is>
      </c>
      <c r="B17211" t="n">
        <v>172110</v>
      </c>
      <c r="C17211">
        <f>VLOOKUP(A17211,Sheet2!A:B,2,0)</f>
        <v/>
      </c>
    </row>
    <row r="17212">
      <c r="A17212" t="inlineStr">
        <is>
          <t>B</t>
        </is>
      </c>
      <c r="B17212" t="n">
        <v>172120</v>
      </c>
      <c r="C17212">
        <f>VLOOKUP(A17212,Sheet2!A:B,2,0)</f>
        <v/>
      </c>
    </row>
    <row r="17213">
      <c r="A17213" t="inlineStr">
        <is>
          <t>C</t>
        </is>
      </c>
      <c r="B17213" t="n">
        <v>172130</v>
      </c>
      <c r="C17213">
        <f>VLOOKUP(A17213,Sheet2!A:B,2,0)</f>
        <v/>
      </c>
    </row>
    <row r="17214">
      <c r="A17214" t="inlineStr">
        <is>
          <t>A</t>
        </is>
      </c>
      <c r="B17214" t="n">
        <v>172140</v>
      </c>
      <c r="C17214">
        <f>VLOOKUP(A17214,Sheet2!A:B,2,0)</f>
        <v/>
      </c>
    </row>
    <row r="17215">
      <c r="A17215" t="inlineStr">
        <is>
          <t>B</t>
        </is>
      </c>
      <c r="B17215" t="n">
        <v>172150</v>
      </c>
      <c r="C17215">
        <f>VLOOKUP(A17215,Sheet2!A:B,2,0)</f>
        <v/>
      </c>
    </row>
    <row r="17216">
      <c r="A17216" t="inlineStr">
        <is>
          <t>C</t>
        </is>
      </c>
      <c r="B17216" t="n">
        <v>172160</v>
      </c>
      <c r="C17216">
        <f>VLOOKUP(A17216,Sheet2!A:B,2,0)</f>
        <v/>
      </c>
    </row>
    <row r="17217">
      <c r="A17217" t="inlineStr">
        <is>
          <t>A</t>
        </is>
      </c>
      <c r="B17217" t="n">
        <v>172170</v>
      </c>
      <c r="C17217">
        <f>VLOOKUP(A17217,Sheet2!A:B,2,0)</f>
        <v/>
      </c>
    </row>
    <row r="17218">
      <c r="A17218" t="inlineStr">
        <is>
          <t>B</t>
        </is>
      </c>
      <c r="B17218" t="n">
        <v>172180</v>
      </c>
      <c r="C17218">
        <f>VLOOKUP(A17218,Sheet2!A:B,2,0)</f>
        <v/>
      </c>
    </row>
    <row r="17219">
      <c r="A17219" t="inlineStr">
        <is>
          <t>C</t>
        </is>
      </c>
      <c r="B17219" t="n">
        <v>172190</v>
      </c>
      <c r="C17219">
        <f>VLOOKUP(A17219,Sheet2!A:B,2,0)</f>
        <v/>
      </c>
    </row>
    <row r="17220">
      <c r="A17220" t="inlineStr">
        <is>
          <t>A</t>
        </is>
      </c>
      <c r="B17220" t="n">
        <v>172200</v>
      </c>
      <c r="C17220">
        <f>VLOOKUP(A17220,Sheet2!A:B,2,0)</f>
        <v/>
      </c>
    </row>
    <row r="17221">
      <c r="A17221" t="inlineStr">
        <is>
          <t>B</t>
        </is>
      </c>
      <c r="B17221" t="n">
        <v>172210</v>
      </c>
      <c r="C17221">
        <f>VLOOKUP(A17221,Sheet2!A:B,2,0)</f>
        <v/>
      </c>
    </row>
    <row r="17222">
      <c r="A17222" t="inlineStr">
        <is>
          <t>C</t>
        </is>
      </c>
      <c r="B17222" t="n">
        <v>172220</v>
      </c>
      <c r="C17222">
        <f>VLOOKUP(A17222,Sheet2!A:B,2,0)</f>
        <v/>
      </c>
    </row>
    <row r="17223">
      <c r="A17223" t="inlineStr">
        <is>
          <t>A</t>
        </is>
      </c>
      <c r="B17223" t="n">
        <v>172230</v>
      </c>
      <c r="C17223">
        <f>VLOOKUP(A17223,Sheet2!A:B,2,0)</f>
        <v/>
      </c>
    </row>
    <row r="17224">
      <c r="A17224" t="inlineStr">
        <is>
          <t>B</t>
        </is>
      </c>
      <c r="B17224" t="n">
        <v>172240</v>
      </c>
      <c r="C17224">
        <f>VLOOKUP(A17224,Sheet2!A:B,2,0)</f>
        <v/>
      </c>
    </row>
    <row r="17225">
      <c r="A17225" t="inlineStr">
        <is>
          <t>C</t>
        </is>
      </c>
      <c r="B17225" t="n">
        <v>172250</v>
      </c>
      <c r="C17225">
        <f>VLOOKUP(A17225,Sheet2!A:B,2,0)</f>
        <v/>
      </c>
    </row>
    <row r="17226">
      <c r="A17226" t="inlineStr">
        <is>
          <t>A</t>
        </is>
      </c>
      <c r="B17226" t="n">
        <v>172260</v>
      </c>
      <c r="C17226">
        <f>VLOOKUP(A17226,Sheet2!A:B,2,0)</f>
        <v/>
      </c>
    </row>
    <row r="17227">
      <c r="A17227" t="inlineStr">
        <is>
          <t>B</t>
        </is>
      </c>
      <c r="B17227" t="n">
        <v>172270</v>
      </c>
      <c r="C17227">
        <f>VLOOKUP(A17227,Sheet2!A:B,2,0)</f>
        <v/>
      </c>
    </row>
    <row r="17228">
      <c r="A17228" t="inlineStr">
        <is>
          <t>C</t>
        </is>
      </c>
      <c r="B17228" t="n">
        <v>172280</v>
      </c>
      <c r="C17228">
        <f>VLOOKUP(A17228,Sheet2!A:B,2,0)</f>
        <v/>
      </c>
    </row>
    <row r="17229">
      <c r="A17229" t="inlineStr">
        <is>
          <t>A</t>
        </is>
      </c>
      <c r="B17229" t="n">
        <v>172290</v>
      </c>
      <c r="C17229">
        <f>VLOOKUP(A17229,Sheet2!A:B,2,0)</f>
        <v/>
      </c>
    </row>
    <row r="17230">
      <c r="A17230" t="inlineStr">
        <is>
          <t>B</t>
        </is>
      </c>
      <c r="B17230" t="n">
        <v>172300</v>
      </c>
      <c r="C17230">
        <f>VLOOKUP(A17230,Sheet2!A:B,2,0)</f>
        <v/>
      </c>
    </row>
    <row r="17231">
      <c r="A17231" t="inlineStr">
        <is>
          <t>C</t>
        </is>
      </c>
      <c r="B17231" t="n">
        <v>172310</v>
      </c>
      <c r="C17231">
        <f>VLOOKUP(A17231,Sheet2!A:B,2,0)</f>
        <v/>
      </c>
    </row>
    <row r="17232">
      <c r="A17232" t="inlineStr">
        <is>
          <t>A</t>
        </is>
      </c>
      <c r="B17232" t="n">
        <v>172320</v>
      </c>
      <c r="C17232">
        <f>VLOOKUP(A17232,Sheet2!A:B,2,0)</f>
        <v/>
      </c>
    </row>
    <row r="17233">
      <c r="A17233" t="inlineStr">
        <is>
          <t>B</t>
        </is>
      </c>
      <c r="B17233" t="n">
        <v>172330</v>
      </c>
      <c r="C17233">
        <f>VLOOKUP(A17233,Sheet2!A:B,2,0)</f>
        <v/>
      </c>
    </row>
    <row r="17234">
      <c r="A17234" t="inlineStr">
        <is>
          <t>C</t>
        </is>
      </c>
      <c r="B17234" t="n">
        <v>172340</v>
      </c>
      <c r="C17234">
        <f>VLOOKUP(A17234,Sheet2!A:B,2,0)</f>
        <v/>
      </c>
    </row>
    <row r="17235">
      <c r="A17235" t="inlineStr">
        <is>
          <t>A</t>
        </is>
      </c>
      <c r="B17235" t="n">
        <v>172350</v>
      </c>
      <c r="C17235">
        <f>VLOOKUP(A17235,Sheet2!A:B,2,0)</f>
        <v/>
      </c>
    </row>
    <row r="17236">
      <c r="A17236" t="inlineStr">
        <is>
          <t>B</t>
        </is>
      </c>
      <c r="B17236" t="n">
        <v>172360</v>
      </c>
      <c r="C17236">
        <f>VLOOKUP(A17236,Sheet2!A:B,2,0)</f>
        <v/>
      </c>
    </row>
    <row r="17237">
      <c r="A17237" t="inlineStr">
        <is>
          <t>C</t>
        </is>
      </c>
      <c r="B17237" t="n">
        <v>172370</v>
      </c>
      <c r="C17237">
        <f>VLOOKUP(A17237,Sheet2!A:B,2,0)</f>
        <v/>
      </c>
    </row>
    <row r="17238">
      <c r="A17238" t="inlineStr">
        <is>
          <t>A</t>
        </is>
      </c>
      <c r="B17238" t="n">
        <v>172380</v>
      </c>
      <c r="C17238">
        <f>VLOOKUP(A17238,Sheet2!A:B,2,0)</f>
        <v/>
      </c>
    </row>
    <row r="17239">
      <c r="A17239" t="inlineStr">
        <is>
          <t>B</t>
        </is>
      </c>
      <c r="B17239" t="n">
        <v>172390</v>
      </c>
      <c r="C17239">
        <f>VLOOKUP(A17239,Sheet2!A:B,2,0)</f>
        <v/>
      </c>
    </row>
    <row r="17240">
      <c r="A17240" t="inlineStr">
        <is>
          <t>C</t>
        </is>
      </c>
      <c r="B17240" t="n">
        <v>172400</v>
      </c>
      <c r="C17240">
        <f>VLOOKUP(A17240,Sheet2!A:B,2,0)</f>
        <v/>
      </c>
    </row>
    <row r="17241">
      <c r="A17241" t="inlineStr">
        <is>
          <t>A</t>
        </is>
      </c>
      <c r="B17241" t="n">
        <v>172410</v>
      </c>
      <c r="C17241">
        <f>VLOOKUP(A17241,Sheet2!A:B,2,0)</f>
        <v/>
      </c>
    </row>
    <row r="17242">
      <c r="A17242" t="inlineStr">
        <is>
          <t>B</t>
        </is>
      </c>
      <c r="B17242" t="n">
        <v>172420</v>
      </c>
      <c r="C17242">
        <f>VLOOKUP(A17242,Sheet2!A:B,2,0)</f>
        <v/>
      </c>
    </row>
    <row r="17243">
      <c r="A17243" t="inlineStr">
        <is>
          <t>C</t>
        </is>
      </c>
      <c r="B17243" t="n">
        <v>172430</v>
      </c>
      <c r="C17243">
        <f>VLOOKUP(A17243,Sheet2!A:B,2,0)</f>
        <v/>
      </c>
    </row>
    <row r="17244">
      <c r="A17244" t="inlineStr">
        <is>
          <t>A</t>
        </is>
      </c>
      <c r="B17244" t="n">
        <v>172440</v>
      </c>
      <c r="C17244">
        <f>VLOOKUP(A17244,Sheet2!A:B,2,0)</f>
        <v/>
      </c>
    </row>
    <row r="17245">
      <c r="A17245" t="inlineStr">
        <is>
          <t>B</t>
        </is>
      </c>
      <c r="B17245" t="n">
        <v>172450</v>
      </c>
      <c r="C17245">
        <f>VLOOKUP(A17245,Sheet2!A:B,2,0)</f>
        <v/>
      </c>
    </row>
    <row r="17246">
      <c r="A17246" t="inlineStr">
        <is>
          <t>C</t>
        </is>
      </c>
      <c r="B17246" t="n">
        <v>172460</v>
      </c>
      <c r="C17246">
        <f>VLOOKUP(A17246,Sheet2!A:B,2,0)</f>
        <v/>
      </c>
    </row>
    <row r="17247">
      <c r="A17247" t="inlineStr">
        <is>
          <t>A</t>
        </is>
      </c>
      <c r="B17247" t="n">
        <v>172470</v>
      </c>
      <c r="C17247">
        <f>VLOOKUP(A17247,Sheet2!A:B,2,0)</f>
        <v/>
      </c>
    </row>
    <row r="17248">
      <c r="A17248" t="inlineStr">
        <is>
          <t>B</t>
        </is>
      </c>
      <c r="B17248" t="n">
        <v>172480</v>
      </c>
      <c r="C17248">
        <f>VLOOKUP(A17248,Sheet2!A:B,2,0)</f>
        <v/>
      </c>
    </row>
    <row r="17249">
      <c r="A17249" t="inlineStr">
        <is>
          <t>C</t>
        </is>
      </c>
      <c r="B17249" t="n">
        <v>172490</v>
      </c>
      <c r="C17249">
        <f>VLOOKUP(A17249,Sheet2!A:B,2,0)</f>
        <v/>
      </c>
    </row>
    <row r="17250">
      <c r="A17250" t="inlineStr">
        <is>
          <t>A</t>
        </is>
      </c>
      <c r="B17250" t="n">
        <v>172500</v>
      </c>
      <c r="C17250">
        <f>VLOOKUP(A17250,Sheet2!A:B,2,0)</f>
        <v/>
      </c>
    </row>
    <row r="17251">
      <c r="A17251" t="inlineStr">
        <is>
          <t>B</t>
        </is>
      </c>
      <c r="B17251" t="n">
        <v>172510</v>
      </c>
      <c r="C17251">
        <f>VLOOKUP(A17251,Sheet2!A:B,2,0)</f>
        <v/>
      </c>
    </row>
    <row r="17252">
      <c r="A17252" t="inlineStr">
        <is>
          <t>C</t>
        </is>
      </c>
      <c r="B17252" t="n">
        <v>172520</v>
      </c>
      <c r="C17252">
        <f>VLOOKUP(A17252,Sheet2!A:B,2,0)</f>
        <v/>
      </c>
    </row>
    <row r="17253">
      <c r="A17253" t="inlineStr">
        <is>
          <t>A</t>
        </is>
      </c>
      <c r="B17253" t="n">
        <v>172530</v>
      </c>
      <c r="C17253">
        <f>VLOOKUP(A17253,Sheet2!A:B,2,0)</f>
        <v/>
      </c>
    </row>
    <row r="17254">
      <c r="A17254" t="inlineStr">
        <is>
          <t>B</t>
        </is>
      </c>
      <c r="B17254" t="n">
        <v>172540</v>
      </c>
      <c r="C17254">
        <f>VLOOKUP(A17254,Sheet2!A:B,2,0)</f>
        <v/>
      </c>
    </row>
    <row r="17255">
      <c r="A17255" t="inlineStr">
        <is>
          <t>C</t>
        </is>
      </c>
      <c r="B17255" t="n">
        <v>172550</v>
      </c>
      <c r="C17255">
        <f>VLOOKUP(A17255,Sheet2!A:B,2,0)</f>
        <v/>
      </c>
    </row>
    <row r="17256">
      <c r="A17256" t="inlineStr">
        <is>
          <t>A</t>
        </is>
      </c>
      <c r="B17256" t="n">
        <v>172560</v>
      </c>
      <c r="C17256">
        <f>VLOOKUP(A17256,Sheet2!A:B,2,0)</f>
        <v/>
      </c>
    </row>
    <row r="17257">
      <c r="A17257" t="inlineStr">
        <is>
          <t>B</t>
        </is>
      </c>
      <c r="B17257" t="n">
        <v>172570</v>
      </c>
      <c r="C17257">
        <f>VLOOKUP(A17257,Sheet2!A:B,2,0)</f>
        <v/>
      </c>
    </row>
    <row r="17258">
      <c r="A17258" t="inlineStr">
        <is>
          <t>C</t>
        </is>
      </c>
      <c r="B17258" t="n">
        <v>172580</v>
      </c>
      <c r="C17258">
        <f>VLOOKUP(A17258,Sheet2!A:B,2,0)</f>
        <v/>
      </c>
    </row>
    <row r="17259">
      <c r="A17259" t="inlineStr">
        <is>
          <t>A</t>
        </is>
      </c>
      <c r="B17259" t="n">
        <v>172590</v>
      </c>
      <c r="C17259">
        <f>VLOOKUP(A17259,Sheet2!A:B,2,0)</f>
        <v/>
      </c>
    </row>
    <row r="17260">
      <c r="A17260" t="inlineStr">
        <is>
          <t>B</t>
        </is>
      </c>
      <c r="B17260" t="n">
        <v>172600</v>
      </c>
      <c r="C17260">
        <f>VLOOKUP(A17260,Sheet2!A:B,2,0)</f>
        <v/>
      </c>
    </row>
    <row r="17261">
      <c r="A17261" t="inlineStr">
        <is>
          <t>C</t>
        </is>
      </c>
      <c r="B17261" t="n">
        <v>172610</v>
      </c>
      <c r="C17261">
        <f>VLOOKUP(A17261,Sheet2!A:B,2,0)</f>
        <v/>
      </c>
    </row>
    <row r="17262">
      <c r="A17262" t="inlineStr">
        <is>
          <t>A</t>
        </is>
      </c>
      <c r="B17262" t="n">
        <v>172620</v>
      </c>
      <c r="C17262">
        <f>VLOOKUP(A17262,Sheet2!A:B,2,0)</f>
        <v/>
      </c>
    </row>
    <row r="17263">
      <c r="A17263" t="inlineStr">
        <is>
          <t>B</t>
        </is>
      </c>
      <c r="B17263" t="n">
        <v>172630</v>
      </c>
      <c r="C17263">
        <f>VLOOKUP(A17263,Sheet2!A:B,2,0)</f>
        <v/>
      </c>
    </row>
    <row r="17264">
      <c r="A17264" t="inlineStr">
        <is>
          <t>C</t>
        </is>
      </c>
      <c r="B17264" t="n">
        <v>172640</v>
      </c>
      <c r="C17264">
        <f>VLOOKUP(A17264,Sheet2!A:B,2,0)</f>
        <v/>
      </c>
    </row>
    <row r="17265">
      <c r="A17265" t="inlineStr">
        <is>
          <t>A</t>
        </is>
      </c>
      <c r="B17265" t="n">
        <v>172650</v>
      </c>
      <c r="C17265">
        <f>VLOOKUP(A17265,Sheet2!A:B,2,0)</f>
        <v/>
      </c>
    </row>
    <row r="17266">
      <c r="A17266" t="inlineStr">
        <is>
          <t>B</t>
        </is>
      </c>
      <c r="B17266" t="n">
        <v>172660</v>
      </c>
      <c r="C17266">
        <f>VLOOKUP(A17266,Sheet2!A:B,2,0)</f>
        <v/>
      </c>
    </row>
    <row r="17267">
      <c r="A17267" t="inlineStr">
        <is>
          <t>C</t>
        </is>
      </c>
      <c r="B17267" t="n">
        <v>172670</v>
      </c>
      <c r="C17267">
        <f>VLOOKUP(A17267,Sheet2!A:B,2,0)</f>
        <v/>
      </c>
    </row>
    <row r="17268">
      <c r="A17268" t="inlineStr">
        <is>
          <t>A</t>
        </is>
      </c>
      <c r="B17268" t="n">
        <v>172680</v>
      </c>
      <c r="C17268">
        <f>VLOOKUP(A17268,Sheet2!A:B,2,0)</f>
        <v/>
      </c>
    </row>
    <row r="17269">
      <c r="A17269" t="inlineStr">
        <is>
          <t>B</t>
        </is>
      </c>
      <c r="B17269" t="n">
        <v>172690</v>
      </c>
      <c r="C17269">
        <f>VLOOKUP(A17269,Sheet2!A:B,2,0)</f>
        <v/>
      </c>
    </row>
    <row r="17270">
      <c r="A17270" t="inlineStr">
        <is>
          <t>C</t>
        </is>
      </c>
      <c r="B17270" t="n">
        <v>172700</v>
      </c>
      <c r="C17270">
        <f>VLOOKUP(A17270,Sheet2!A:B,2,0)</f>
        <v/>
      </c>
    </row>
    <row r="17271">
      <c r="A17271" t="inlineStr">
        <is>
          <t>A</t>
        </is>
      </c>
      <c r="B17271" t="n">
        <v>172710</v>
      </c>
      <c r="C17271">
        <f>VLOOKUP(A17271,Sheet2!A:B,2,0)</f>
        <v/>
      </c>
    </row>
    <row r="17272">
      <c r="A17272" t="inlineStr">
        <is>
          <t>B</t>
        </is>
      </c>
      <c r="B17272" t="n">
        <v>172720</v>
      </c>
      <c r="C17272">
        <f>VLOOKUP(A17272,Sheet2!A:B,2,0)</f>
        <v/>
      </c>
    </row>
    <row r="17273">
      <c r="A17273" t="inlineStr">
        <is>
          <t>C</t>
        </is>
      </c>
      <c r="B17273" t="n">
        <v>172730</v>
      </c>
      <c r="C17273">
        <f>VLOOKUP(A17273,Sheet2!A:B,2,0)</f>
        <v/>
      </c>
    </row>
    <row r="17274">
      <c r="A17274" t="inlineStr">
        <is>
          <t>A</t>
        </is>
      </c>
      <c r="B17274" t="n">
        <v>172740</v>
      </c>
      <c r="C17274">
        <f>VLOOKUP(A17274,Sheet2!A:B,2,0)</f>
        <v/>
      </c>
    </row>
    <row r="17275">
      <c r="A17275" t="inlineStr">
        <is>
          <t>B</t>
        </is>
      </c>
      <c r="B17275" t="n">
        <v>172750</v>
      </c>
      <c r="C17275">
        <f>VLOOKUP(A17275,Sheet2!A:B,2,0)</f>
        <v/>
      </c>
    </row>
    <row r="17276">
      <c r="A17276" t="inlineStr">
        <is>
          <t>C</t>
        </is>
      </c>
      <c r="B17276" t="n">
        <v>172760</v>
      </c>
      <c r="C17276">
        <f>VLOOKUP(A17276,Sheet2!A:B,2,0)</f>
        <v/>
      </c>
    </row>
    <row r="17277">
      <c r="A17277" t="inlineStr">
        <is>
          <t>A</t>
        </is>
      </c>
      <c r="B17277" t="n">
        <v>172770</v>
      </c>
      <c r="C17277">
        <f>VLOOKUP(A17277,Sheet2!A:B,2,0)</f>
        <v/>
      </c>
    </row>
    <row r="17278">
      <c r="A17278" t="inlineStr">
        <is>
          <t>B</t>
        </is>
      </c>
      <c r="B17278" t="n">
        <v>172780</v>
      </c>
      <c r="C17278">
        <f>VLOOKUP(A17278,Sheet2!A:B,2,0)</f>
        <v/>
      </c>
    </row>
    <row r="17279">
      <c r="A17279" t="inlineStr">
        <is>
          <t>C</t>
        </is>
      </c>
      <c r="B17279" t="n">
        <v>172790</v>
      </c>
      <c r="C17279">
        <f>VLOOKUP(A17279,Sheet2!A:B,2,0)</f>
        <v/>
      </c>
    </row>
    <row r="17280">
      <c r="A17280" t="inlineStr">
        <is>
          <t>A</t>
        </is>
      </c>
      <c r="B17280" t="n">
        <v>172800</v>
      </c>
      <c r="C17280">
        <f>VLOOKUP(A17280,Sheet2!A:B,2,0)</f>
        <v/>
      </c>
    </row>
    <row r="17281">
      <c r="A17281" t="inlineStr">
        <is>
          <t>B</t>
        </is>
      </c>
      <c r="B17281" t="n">
        <v>172810</v>
      </c>
      <c r="C17281">
        <f>VLOOKUP(A17281,Sheet2!A:B,2,0)</f>
        <v/>
      </c>
    </row>
    <row r="17282">
      <c r="A17282" t="inlineStr">
        <is>
          <t>C</t>
        </is>
      </c>
      <c r="B17282" t="n">
        <v>172820</v>
      </c>
      <c r="C17282">
        <f>VLOOKUP(A17282,Sheet2!A:B,2,0)</f>
        <v/>
      </c>
    </row>
    <row r="17283">
      <c r="A17283" t="inlineStr">
        <is>
          <t>A</t>
        </is>
      </c>
      <c r="B17283" t="n">
        <v>172830</v>
      </c>
      <c r="C17283">
        <f>VLOOKUP(A17283,Sheet2!A:B,2,0)</f>
        <v/>
      </c>
    </row>
    <row r="17284">
      <c r="A17284" t="inlineStr">
        <is>
          <t>B</t>
        </is>
      </c>
      <c r="B17284" t="n">
        <v>172840</v>
      </c>
      <c r="C17284">
        <f>VLOOKUP(A17284,Sheet2!A:B,2,0)</f>
        <v/>
      </c>
    </row>
    <row r="17285">
      <c r="A17285" t="inlineStr">
        <is>
          <t>C</t>
        </is>
      </c>
      <c r="B17285" t="n">
        <v>172850</v>
      </c>
      <c r="C17285">
        <f>VLOOKUP(A17285,Sheet2!A:B,2,0)</f>
        <v/>
      </c>
    </row>
    <row r="17286">
      <c r="A17286" t="inlineStr">
        <is>
          <t>A</t>
        </is>
      </c>
      <c r="B17286" t="n">
        <v>172860</v>
      </c>
      <c r="C17286">
        <f>VLOOKUP(A17286,Sheet2!A:B,2,0)</f>
        <v/>
      </c>
    </row>
    <row r="17287">
      <c r="A17287" t="inlineStr">
        <is>
          <t>B</t>
        </is>
      </c>
      <c r="B17287" t="n">
        <v>172870</v>
      </c>
      <c r="C17287">
        <f>VLOOKUP(A17287,Sheet2!A:B,2,0)</f>
        <v/>
      </c>
    </row>
    <row r="17288">
      <c r="A17288" t="inlineStr">
        <is>
          <t>C</t>
        </is>
      </c>
      <c r="B17288" t="n">
        <v>172880</v>
      </c>
      <c r="C17288">
        <f>VLOOKUP(A17288,Sheet2!A:B,2,0)</f>
        <v/>
      </c>
    </row>
    <row r="17289">
      <c r="A17289" t="inlineStr">
        <is>
          <t>A</t>
        </is>
      </c>
      <c r="B17289" t="n">
        <v>172890</v>
      </c>
      <c r="C17289">
        <f>VLOOKUP(A17289,Sheet2!A:B,2,0)</f>
        <v/>
      </c>
    </row>
    <row r="17290">
      <c r="A17290" t="inlineStr">
        <is>
          <t>B</t>
        </is>
      </c>
      <c r="B17290" t="n">
        <v>172900</v>
      </c>
      <c r="C17290">
        <f>VLOOKUP(A17290,Sheet2!A:B,2,0)</f>
        <v/>
      </c>
    </row>
    <row r="17291">
      <c r="A17291" t="inlineStr">
        <is>
          <t>C</t>
        </is>
      </c>
      <c r="B17291" t="n">
        <v>172910</v>
      </c>
      <c r="C17291">
        <f>VLOOKUP(A17291,Sheet2!A:B,2,0)</f>
        <v/>
      </c>
    </row>
    <row r="17292">
      <c r="A17292" t="inlineStr">
        <is>
          <t>A</t>
        </is>
      </c>
      <c r="B17292" t="n">
        <v>172920</v>
      </c>
      <c r="C17292">
        <f>VLOOKUP(A17292,Sheet2!A:B,2,0)</f>
        <v/>
      </c>
    </row>
    <row r="17293">
      <c r="A17293" t="inlineStr">
        <is>
          <t>B</t>
        </is>
      </c>
      <c r="B17293" t="n">
        <v>172930</v>
      </c>
      <c r="C17293">
        <f>VLOOKUP(A17293,Sheet2!A:B,2,0)</f>
        <v/>
      </c>
    </row>
    <row r="17294">
      <c r="A17294" t="inlineStr">
        <is>
          <t>C</t>
        </is>
      </c>
      <c r="B17294" t="n">
        <v>172940</v>
      </c>
      <c r="C17294">
        <f>VLOOKUP(A17294,Sheet2!A:B,2,0)</f>
        <v/>
      </c>
    </row>
    <row r="17295">
      <c r="A17295" t="inlineStr">
        <is>
          <t>A</t>
        </is>
      </c>
      <c r="B17295" t="n">
        <v>172950</v>
      </c>
      <c r="C17295">
        <f>VLOOKUP(A17295,Sheet2!A:B,2,0)</f>
        <v/>
      </c>
    </row>
    <row r="17296">
      <c r="A17296" t="inlineStr">
        <is>
          <t>B</t>
        </is>
      </c>
      <c r="B17296" t="n">
        <v>172960</v>
      </c>
      <c r="C17296">
        <f>VLOOKUP(A17296,Sheet2!A:B,2,0)</f>
        <v/>
      </c>
    </row>
    <row r="17297">
      <c r="A17297" t="inlineStr">
        <is>
          <t>C</t>
        </is>
      </c>
      <c r="B17297" t="n">
        <v>172970</v>
      </c>
      <c r="C17297">
        <f>VLOOKUP(A17297,Sheet2!A:B,2,0)</f>
        <v/>
      </c>
    </row>
    <row r="17298">
      <c r="A17298" t="inlineStr">
        <is>
          <t>A</t>
        </is>
      </c>
      <c r="B17298" t="n">
        <v>172980</v>
      </c>
      <c r="C17298">
        <f>VLOOKUP(A17298,Sheet2!A:B,2,0)</f>
        <v/>
      </c>
    </row>
    <row r="17299">
      <c r="A17299" t="inlineStr">
        <is>
          <t>B</t>
        </is>
      </c>
      <c r="B17299" t="n">
        <v>172990</v>
      </c>
      <c r="C17299">
        <f>VLOOKUP(A17299,Sheet2!A:B,2,0)</f>
        <v/>
      </c>
    </row>
    <row r="17300">
      <c r="A17300" t="inlineStr">
        <is>
          <t>C</t>
        </is>
      </c>
      <c r="B17300" t="n">
        <v>173000</v>
      </c>
      <c r="C17300">
        <f>VLOOKUP(A17300,Sheet2!A:B,2,0)</f>
        <v/>
      </c>
    </row>
    <row r="17301">
      <c r="A17301" t="inlineStr">
        <is>
          <t>A</t>
        </is>
      </c>
      <c r="B17301" t="n">
        <v>173010</v>
      </c>
      <c r="C17301">
        <f>VLOOKUP(A17301,Sheet2!A:B,2,0)</f>
        <v/>
      </c>
    </row>
    <row r="17302">
      <c r="A17302" t="inlineStr">
        <is>
          <t>B</t>
        </is>
      </c>
      <c r="B17302" t="n">
        <v>173020</v>
      </c>
      <c r="C17302">
        <f>VLOOKUP(A17302,Sheet2!A:B,2,0)</f>
        <v/>
      </c>
    </row>
    <row r="17303">
      <c r="A17303" t="inlineStr">
        <is>
          <t>C</t>
        </is>
      </c>
      <c r="B17303" t="n">
        <v>173030</v>
      </c>
      <c r="C17303">
        <f>VLOOKUP(A17303,Sheet2!A:B,2,0)</f>
        <v/>
      </c>
    </row>
    <row r="17304">
      <c r="A17304" t="inlineStr">
        <is>
          <t>A</t>
        </is>
      </c>
      <c r="B17304" t="n">
        <v>173040</v>
      </c>
      <c r="C17304">
        <f>VLOOKUP(A17304,Sheet2!A:B,2,0)</f>
        <v/>
      </c>
    </row>
    <row r="17305">
      <c r="A17305" t="inlineStr">
        <is>
          <t>B</t>
        </is>
      </c>
      <c r="B17305" t="n">
        <v>173050</v>
      </c>
      <c r="C17305">
        <f>VLOOKUP(A17305,Sheet2!A:B,2,0)</f>
        <v/>
      </c>
    </row>
    <row r="17306">
      <c r="A17306" t="inlineStr">
        <is>
          <t>C</t>
        </is>
      </c>
      <c r="B17306" t="n">
        <v>173060</v>
      </c>
      <c r="C17306">
        <f>VLOOKUP(A17306,Sheet2!A:B,2,0)</f>
        <v/>
      </c>
    </row>
    <row r="17307">
      <c r="A17307" t="inlineStr">
        <is>
          <t>A</t>
        </is>
      </c>
      <c r="B17307" t="n">
        <v>173070</v>
      </c>
      <c r="C17307">
        <f>VLOOKUP(A17307,Sheet2!A:B,2,0)</f>
        <v/>
      </c>
    </row>
    <row r="17308">
      <c r="A17308" t="inlineStr">
        <is>
          <t>B</t>
        </is>
      </c>
      <c r="B17308" t="n">
        <v>173080</v>
      </c>
      <c r="C17308">
        <f>VLOOKUP(A17308,Sheet2!A:B,2,0)</f>
        <v/>
      </c>
    </row>
    <row r="17309">
      <c r="A17309" t="inlineStr">
        <is>
          <t>C</t>
        </is>
      </c>
      <c r="B17309" t="n">
        <v>173090</v>
      </c>
      <c r="C17309">
        <f>VLOOKUP(A17309,Sheet2!A:B,2,0)</f>
        <v/>
      </c>
    </row>
    <row r="17310">
      <c r="A17310" t="inlineStr">
        <is>
          <t>A</t>
        </is>
      </c>
      <c r="B17310" t="n">
        <v>173100</v>
      </c>
      <c r="C17310">
        <f>VLOOKUP(A17310,Sheet2!A:B,2,0)</f>
        <v/>
      </c>
    </row>
    <row r="17311">
      <c r="A17311" t="inlineStr">
        <is>
          <t>B</t>
        </is>
      </c>
      <c r="B17311" t="n">
        <v>173110</v>
      </c>
      <c r="C17311">
        <f>VLOOKUP(A17311,Sheet2!A:B,2,0)</f>
        <v/>
      </c>
    </row>
    <row r="17312">
      <c r="A17312" t="inlineStr">
        <is>
          <t>C</t>
        </is>
      </c>
      <c r="B17312" t="n">
        <v>173120</v>
      </c>
      <c r="C17312">
        <f>VLOOKUP(A17312,Sheet2!A:B,2,0)</f>
        <v/>
      </c>
    </row>
    <row r="17313">
      <c r="A17313" t="inlineStr">
        <is>
          <t>A</t>
        </is>
      </c>
      <c r="B17313" t="n">
        <v>173130</v>
      </c>
      <c r="C17313">
        <f>VLOOKUP(A17313,Sheet2!A:B,2,0)</f>
        <v/>
      </c>
    </row>
    <row r="17314">
      <c r="A17314" t="inlineStr">
        <is>
          <t>B</t>
        </is>
      </c>
      <c r="B17314" t="n">
        <v>173140</v>
      </c>
      <c r="C17314">
        <f>VLOOKUP(A17314,Sheet2!A:B,2,0)</f>
        <v/>
      </c>
    </row>
    <row r="17315">
      <c r="A17315" t="inlineStr">
        <is>
          <t>C</t>
        </is>
      </c>
      <c r="B17315" t="n">
        <v>173150</v>
      </c>
      <c r="C17315">
        <f>VLOOKUP(A17315,Sheet2!A:B,2,0)</f>
        <v/>
      </c>
    </row>
    <row r="17316">
      <c r="A17316" t="inlineStr">
        <is>
          <t>A</t>
        </is>
      </c>
      <c r="B17316" t="n">
        <v>173160</v>
      </c>
      <c r="C17316">
        <f>VLOOKUP(A17316,Sheet2!A:B,2,0)</f>
        <v/>
      </c>
    </row>
    <row r="17317">
      <c r="A17317" t="inlineStr">
        <is>
          <t>B</t>
        </is>
      </c>
      <c r="B17317" t="n">
        <v>173170</v>
      </c>
      <c r="C17317">
        <f>VLOOKUP(A17317,Sheet2!A:B,2,0)</f>
        <v/>
      </c>
    </row>
    <row r="17318">
      <c r="A17318" t="inlineStr">
        <is>
          <t>C</t>
        </is>
      </c>
      <c r="B17318" t="n">
        <v>173180</v>
      </c>
      <c r="C17318">
        <f>VLOOKUP(A17318,Sheet2!A:B,2,0)</f>
        <v/>
      </c>
    </row>
    <row r="17319">
      <c r="A17319" t="inlineStr">
        <is>
          <t>A</t>
        </is>
      </c>
      <c r="B17319" t="n">
        <v>173190</v>
      </c>
      <c r="C17319">
        <f>VLOOKUP(A17319,Sheet2!A:B,2,0)</f>
        <v/>
      </c>
    </row>
    <row r="17320">
      <c r="A17320" t="inlineStr">
        <is>
          <t>B</t>
        </is>
      </c>
      <c r="B17320" t="n">
        <v>173200</v>
      </c>
      <c r="C17320">
        <f>VLOOKUP(A17320,Sheet2!A:B,2,0)</f>
        <v/>
      </c>
    </row>
    <row r="17321">
      <c r="A17321" t="inlineStr">
        <is>
          <t>C</t>
        </is>
      </c>
      <c r="B17321" t="n">
        <v>173210</v>
      </c>
      <c r="C17321">
        <f>VLOOKUP(A17321,Sheet2!A:B,2,0)</f>
        <v/>
      </c>
    </row>
    <row r="17322">
      <c r="A17322" t="inlineStr">
        <is>
          <t>A</t>
        </is>
      </c>
      <c r="B17322" t="n">
        <v>173220</v>
      </c>
      <c r="C17322">
        <f>VLOOKUP(A17322,Sheet2!A:B,2,0)</f>
        <v/>
      </c>
    </row>
    <row r="17323">
      <c r="A17323" t="inlineStr">
        <is>
          <t>B</t>
        </is>
      </c>
      <c r="B17323" t="n">
        <v>173230</v>
      </c>
      <c r="C17323">
        <f>VLOOKUP(A17323,Sheet2!A:B,2,0)</f>
        <v/>
      </c>
    </row>
    <row r="17324">
      <c r="A17324" t="inlineStr">
        <is>
          <t>C</t>
        </is>
      </c>
      <c r="B17324" t="n">
        <v>173240</v>
      </c>
      <c r="C17324">
        <f>VLOOKUP(A17324,Sheet2!A:B,2,0)</f>
        <v/>
      </c>
    </row>
    <row r="17325">
      <c r="A17325" t="inlineStr">
        <is>
          <t>A</t>
        </is>
      </c>
      <c r="B17325" t="n">
        <v>173250</v>
      </c>
      <c r="C17325">
        <f>VLOOKUP(A17325,Sheet2!A:B,2,0)</f>
        <v/>
      </c>
    </row>
    <row r="17326">
      <c r="A17326" t="inlineStr">
        <is>
          <t>B</t>
        </is>
      </c>
      <c r="B17326" t="n">
        <v>173260</v>
      </c>
      <c r="C17326">
        <f>VLOOKUP(A17326,Sheet2!A:B,2,0)</f>
        <v/>
      </c>
    </row>
    <row r="17327">
      <c r="A17327" t="inlineStr">
        <is>
          <t>C</t>
        </is>
      </c>
      <c r="B17327" t="n">
        <v>173270</v>
      </c>
      <c r="C17327">
        <f>VLOOKUP(A17327,Sheet2!A:B,2,0)</f>
        <v/>
      </c>
    </row>
    <row r="17328">
      <c r="A17328" t="inlineStr">
        <is>
          <t>A</t>
        </is>
      </c>
      <c r="B17328" t="n">
        <v>173280</v>
      </c>
      <c r="C17328">
        <f>VLOOKUP(A17328,Sheet2!A:B,2,0)</f>
        <v/>
      </c>
    </row>
    <row r="17329">
      <c r="A17329" t="inlineStr">
        <is>
          <t>B</t>
        </is>
      </c>
      <c r="B17329" t="n">
        <v>173290</v>
      </c>
      <c r="C17329">
        <f>VLOOKUP(A17329,Sheet2!A:B,2,0)</f>
        <v/>
      </c>
    </row>
    <row r="17330">
      <c r="A17330" t="inlineStr">
        <is>
          <t>C</t>
        </is>
      </c>
      <c r="B17330" t="n">
        <v>173300</v>
      </c>
      <c r="C17330">
        <f>VLOOKUP(A17330,Sheet2!A:B,2,0)</f>
        <v/>
      </c>
    </row>
    <row r="17331">
      <c r="A17331" t="inlineStr">
        <is>
          <t>A</t>
        </is>
      </c>
      <c r="B17331" t="n">
        <v>173310</v>
      </c>
      <c r="C17331">
        <f>VLOOKUP(A17331,Sheet2!A:B,2,0)</f>
        <v/>
      </c>
    </row>
    <row r="17332">
      <c r="A17332" t="inlineStr">
        <is>
          <t>B</t>
        </is>
      </c>
      <c r="B17332" t="n">
        <v>173320</v>
      </c>
      <c r="C17332">
        <f>VLOOKUP(A17332,Sheet2!A:B,2,0)</f>
        <v/>
      </c>
    </row>
    <row r="17333">
      <c r="A17333" t="inlineStr">
        <is>
          <t>C</t>
        </is>
      </c>
      <c r="B17333" t="n">
        <v>173330</v>
      </c>
      <c r="C17333">
        <f>VLOOKUP(A17333,Sheet2!A:B,2,0)</f>
        <v/>
      </c>
    </row>
    <row r="17334">
      <c r="A17334" t="inlineStr">
        <is>
          <t>A</t>
        </is>
      </c>
      <c r="B17334" t="n">
        <v>173340</v>
      </c>
      <c r="C17334">
        <f>VLOOKUP(A17334,Sheet2!A:B,2,0)</f>
        <v/>
      </c>
    </row>
    <row r="17335">
      <c r="A17335" t="inlineStr">
        <is>
          <t>B</t>
        </is>
      </c>
      <c r="B17335" t="n">
        <v>173350</v>
      </c>
      <c r="C17335">
        <f>VLOOKUP(A17335,Sheet2!A:B,2,0)</f>
        <v/>
      </c>
    </row>
    <row r="17336">
      <c r="A17336" t="inlineStr">
        <is>
          <t>C</t>
        </is>
      </c>
      <c r="B17336" t="n">
        <v>173360</v>
      </c>
      <c r="C17336">
        <f>VLOOKUP(A17336,Sheet2!A:B,2,0)</f>
        <v/>
      </c>
    </row>
    <row r="17337">
      <c r="A17337" t="inlineStr">
        <is>
          <t>A</t>
        </is>
      </c>
      <c r="B17337" t="n">
        <v>173370</v>
      </c>
      <c r="C17337">
        <f>VLOOKUP(A17337,Sheet2!A:B,2,0)</f>
        <v/>
      </c>
    </row>
    <row r="17338">
      <c r="A17338" t="inlineStr">
        <is>
          <t>B</t>
        </is>
      </c>
      <c r="B17338" t="n">
        <v>173380</v>
      </c>
      <c r="C17338">
        <f>VLOOKUP(A17338,Sheet2!A:B,2,0)</f>
        <v/>
      </c>
    </row>
    <row r="17339">
      <c r="A17339" t="inlineStr">
        <is>
          <t>C</t>
        </is>
      </c>
      <c r="B17339" t="n">
        <v>173390</v>
      </c>
      <c r="C17339">
        <f>VLOOKUP(A17339,Sheet2!A:B,2,0)</f>
        <v/>
      </c>
    </row>
    <row r="17340">
      <c r="A17340" t="inlineStr">
        <is>
          <t>A</t>
        </is>
      </c>
      <c r="B17340" t="n">
        <v>173400</v>
      </c>
      <c r="C17340">
        <f>VLOOKUP(A17340,Sheet2!A:B,2,0)</f>
        <v/>
      </c>
    </row>
    <row r="17341">
      <c r="A17341" t="inlineStr">
        <is>
          <t>B</t>
        </is>
      </c>
      <c r="B17341" t="n">
        <v>173410</v>
      </c>
      <c r="C17341">
        <f>VLOOKUP(A17341,Sheet2!A:B,2,0)</f>
        <v/>
      </c>
    </row>
    <row r="17342">
      <c r="A17342" t="inlineStr">
        <is>
          <t>C</t>
        </is>
      </c>
      <c r="B17342" t="n">
        <v>173420</v>
      </c>
      <c r="C17342">
        <f>VLOOKUP(A17342,Sheet2!A:B,2,0)</f>
        <v/>
      </c>
    </row>
    <row r="17343">
      <c r="A17343" t="inlineStr">
        <is>
          <t>A</t>
        </is>
      </c>
      <c r="B17343" t="n">
        <v>173430</v>
      </c>
      <c r="C17343">
        <f>VLOOKUP(A17343,Sheet2!A:B,2,0)</f>
        <v/>
      </c>
    </row>
    <row r="17344">
      <c r="A17344" t="inlineStr">
        <is>
          <t>B</t>
        </is>
      </c>
      <c r="B17344" t="n">
        <v>173440</v>
      </c>
      <c r="C17344">
        <f>VLOOKUP(A17344,Sheet2!A:B,2,0)</f>
        <v/>
      </c>
    </row>
    <row r="17345">
      <c r="A17345" t="inlineStr">
        <is>
          <t>C</t>
        </is>
      </c>
      <c r="B17345" t="n">
        <v>173450</v>
      </c>
      <c r="C17345">
        <f>VLOOKUP(A17345,Sheet2!A:B,2,0)</f>
        <v/>
      </c>
    </row>
    <row r="17346">
      <c r="A17346" t="inlineStr">
        <is>
          <t>A</t>
        </is>
      </c>
      <c r="B17346" t="n">
        <v>173460</v>
      </c>
      <c r="C17346">
        <f>VLOOKUP(A17346,Sheet2!A:B,2,0)</f>
        <v/>
      </c>
    </row>
    <row r="17347">
      <c r="A17347" t="inlineStr">
        <is>
          <t>B</t>
        </is>
      </c>
      <c r="B17347" t="n">
        <v>173470</v>
      </c>
      <c r="C17347">
        <f>VLOOKUP(A17347,Sheet2!A:B,2,0)</f>
        <v/>
      </c>
    </row>
    <row r="17348">
      <c r="A17348" t="inlineStr">
        <is>
          <t>C</t>
        </is>
      </c>
      <c r="B17348" t="n">
        <v>173480</v>
      </c>
      <c r="C17348">
        <f>VLOOKUP(A17348,Sheet2!A:B,2,0)</f>
        <v/>
      </c>
    </row>
    <row r="17349">
      <c r="A17349" t="inlineStr">
        <is>
          <t>A</t>
        </is>
      </c>
      <c r="B17349" t="n">
        <v>173490</v>
      </c>
      <c r="C17349">
        <f>VLOOKUP(A17349,Sheet2!A:B,2,0)</f>
        <v/>
      </c>
    </row>
    <row r="17350">
      <c r="A17350" t="inlineStr">
        <is>
          <t>B</t>
        </is>
      </c>
      <c r="B17350" t="n">
        <v>173500</v>
      </c>
      <c r="C17350">
        <f>VLOOKUP(A17350,Sheet2!A:B,2,0)</f>
        <v/>
      </c>
    </row>
    <row r="17351">
      <c r="A17351" t="inlineStr">
        <is>
          <t>C</t>
        </is>
      </c>
      <c r="B17351" t="n">
        <v>173510</v>
      </c>
      <c r="C17351">
        <f>VLOOKUP(A17351,Sheet2!A:B,2,0)</f>
        <v/>
      </c>
    </row>
    <row r="17352">
      <c r="A17352" t="inlineStr">
        <is>
          <t>A</t>
        </is>
      </c>
      <c r="B17352" t="n">
        <v>173520</v>
      </c>
      <c r="C17352">
        <f>VLOOKUP(A17352,Sheet2!A:B,2,0)</f>
        <v/>
      </c>
    </row>
    <row r="17353">
      <c r="A17353" t="inlineStr">
        <is>
          <t>B</t>
        </is>
      </c>
      <c r="B17353" t="n">
        <v>173530</v>
      </c>
      <c r="C17353">
        <f>VLOOKUP(A17353,Sheet2!A:B,2,0)</f>
        <v/>
      </c>
    </row>
    <row r="17354">
      <c r="A17354" t="inlineStr">
        <is>
          <t>C</t>
        </is>
      </c>
      <c r="B17354" t="n">
        <v>173540</v>
      </c>
      <c r="C17354">
        <f>VLOOKUP(A17354,Sheet2!A:B,2,0)</f>
        <v/>
      </c>
    </row>
    <row r="17355">
      <c r="A17355" t="inlineStr">
        <is>
          <t>A</t>
        </is>
      </c>
      <c r="B17355" t="n">
        <v>173550</v>
      </c>
      <c r="C17355">
        <f>VLOOKUP(A17355,Sheet2!A:B,2,0)</f>
        <v/>
      </c>
    </row>
    <row r="17356">
      <c r="A17356" t="inlineStr">
        <is>
          <t>B</t>
        </is>
      </c>
      <c r="B17356" t="n">
        <v>173560</v>
      </c>
      <c r="C17356">
        <f>VLOOKUP(A17356,Sheet2!A:B,2,0)</f>
        <v/>
      </c>
    </row>
    <row r="17357">
      <c r="A17357" t="inlineStr">
        <is>
          <t>C</t>
        </is>
      </c>
      <c r="B17357" t="n">
        <v>173570</v>
      </c>
      <c r="C17357">
        <f>VLOOKUP(A17357,Sheet2!A:B,2,0)</f>
        <v/>
      </c>
    </row>
    <row r="17358">
      <c r="A17358" t="inlineStr">
        <is>
          <t>A</t>
        </is>
      </c>
      <c r="B17358" t="n">
        <v>173580</v>
      </c>
      <c r="C17358">
        <f>VLOOKUP(A17358,Sheet2!A:B,2,0)</f>
        <v/>
      </c>
    </row>
    <row r="17359">
      <c r="A17359" t="inlineStr">
        <is>
          <t>B</t>
        </is>
      </c>
      <c r="B17359" t="n">
        <v>173590</v>
      </c>
      <c r="C17359">
        <f>VLOOKUP(A17359,Sheet2!A:B,2,0)</f>
        <v/>
      </c>
    </row>
    <row r="17360">
      <c r="A17360" t="inlineStr">
        <is>
          <t>C</t>
        </is>
      </c>
      <c r="B17360" t="n">
        <v>173600</v>
      </c>
      <c r="C17360">
        <f>VLOOKUP(A17360,Sheet2!A:B,2,0)</f>
        <v/>
      </c>
    </row>
    <row r="17361">
      <c r="A17361" t="inlineStr">
        <is>
          <t>A</t>
        </is>
      </c>
      <c r="B17361" t="n">
        <v>173610</v>
      </c>
      <c r="C17361">
        <f>VLOOKUP(A17361,Sheet2!A:B,2,0)</f>
        <v/>
      </c>
    </row>
    <row r="17362">
      <c r="A17362" t="inlineStr">
        <is>
          <t>B</t>
        </is>
      </c>
      <c r="B17362" t="n">
        <v>173620</v>
      </c>
      <c r="C17362">
        <f>VLOOKUP(A17362,Sheet2!A:B,2,0)</f>
        <v/>
      </c>
    </row>
    <row r="17363">
      <c r="A17363" t="inlineStr">
        <is>
          <t>C</t>
        </is>
      </c>
      <c r="B17363" t="n">
        <v>173630</v>
      </c>
      <c r="C17363">
        <f>VLOOKUP(A17363,Sheet2!A:B,2,0)</f>
        <v/>
      </c>
    </row>
    <row r="17364">
      <c r="A17364" t="inlineStr">
        <is>
          <t>A</t>
        </is>
      </c>
      <c r="B17364" t="n">
        <v>173640</v>
      </c>
      <c r="C17364">
        <f>VLOOKUP(A17364,Sheet2!A:B,2,0)</f>
        <v/>
      </c>
    </row>
    <row r="17365">
      <c r="A17365" t="inlineStr">
        <is>
          <t>B</t>
        </is>
      </c>
      <c r="B17365" t="n">
        <v>173650</v>
      </c>
      <c r="C17365">
        <f>VLOOKUP(A17365,Sheet2!A:B,2,0)</f>
        <v/>
      </c>
    </row>
    <row r="17366">
      <c r="A17366" t="inlineStr">
        <is>
          <t>C</t>
        </is>
      </c>
      <c r="B17366" t="n">
        <v>173660</v>
      </c>
      <c r="C17366">
        <f>VLOOKUP(A17366,Sheet2!A:B,2,0)</f>
        <v/>
      </c>
    </row>
    <row r="17367">
      <c r="A17367" t="inlineStr">
        <is>
          <t>A</t>
        </is>
      </c>
      <c r="B17367" t="n">
        <v>173670</v>
      </c>
      <c r="C17367">
        <f>VLOOKUP(A17367,Sheet2!A:B,2,0)</f>
        <v/>
      </c>
    </row>
    <row r="17368">
      <c r="A17368" t="inlineStr">
        <is>
          <t>B</t>
        </is>
      </c>
      <c r="B17368" t="n">
        <v>173680</v>
      </c>
      <c r="C17368">
        <f>VLOOKUP(A17368,Sheet2!A:B,2,0)</f>
        <v/>
      </c>
    </row>
    <row r="17369">
      <c r="A17369" t="inlineStr">
        <is>
          <t>C</t>
        </is>
      </c>
      <c r="B17369" t="n">
        <v>173690</v>
      </c>
      <c r="C17369">
        <f>VLOOKUP(A17369,Sheet2!A:B,2,0)</f>
        <v/>
      </c>
    </row>
    <row r="17370">
      <c r="A17370" t="inlineStr">
        <is>
          <t>A</t>
        </is>
      </c>
      <c r="B17370" t="n">
        <v>173700</v>
      </c>
      <c r="C17370">
        <f>VLOOKUP(A17370,Sheet2!A:B,2,0)</f>
        <v/>
      </c>
    </row>
    <row r="17371">
      <c r="A17371" t="inlineStr">
        <is>
          <t>B</t>
        </is>
      </c>
      <c r="B17371" t="n">
        <v>173710</v>
      </c>
      <c r="C17371">
        <f>VLOOKUP(A17371,Sheet2!A:B,2,0)</f>
        <v/>
      </c>
    </row>
    <row r="17372">
      <c r="A17372" t="inlineStr">
        <is>
          <t>C</t>
        </is>
      </c>
      <c r="B17372" t="n">
        <v>173720</v>
      </c>
      <c r="C17372">
        <f>VLOOKUP(A17372,Sheet2!A:B,2,0)</f>
        <v/>
      </c>
    </row>
    <row r="17373">
      <c r="A17373" t="inlineStr">
        <is>
          <t>A</t>
        </is>
      </c>
      <c r="B17373" t="n">
        <v>173730</v>
      </c>
      <c r="C17373">
        <f>VLOOKUP(A17373,Sheet2!A:B,2,0)</f>
        <v/>
      </c>
    </row>
    <row r="17374">
      <c r="A17374" t="inlineStr">
        <is>
          <t>B</t>
        </is>
      </c>
      <c r="B17374" t="n">
        <v>173740</v>
      </c>
      <c r="C17374">
        <f>VLOOKUP(A17374,Sheet2!A:B,2,0)</f>
        <v/>
      </c>
    </row>
    <row r="17375">
      <c r="A17375" t="inlineStr">
        <is>
          <t>C</t>
        </is>
      </c>
      <c r="B17375" t="n">
        <v>173750</v>
      </c>
      <c r="C17375">
        <f>VLOOKUP(A17375,Sheet2!A:B,2,0)</f>
        <v/>
      </c>
    </row>
    <row r="17376">
      <c r="A17376" t="inlineStr">
        <is>
          <t>A</t>
        </is>
      </c>
      <c r="B17376" t="n">
        <v>173760</v>
      </c>
      <c r="C17376">
        <f>VLOOKUP(A17376,Sheet2!A:B,2,0)</f>
        <v/>
      </c>
    </row>
    <row r="17377">
      <c r="A17377" t="inlineStr">
        <is>
          <t>B</t>
        </is>
      </c>
      <c r="B17377" t="n">
        <v>173770</v>
      </c>
      <c r="C17377">
        <f>VLOOKUP(A17377,Sheet2!A:B,2,0)</f>
        <v/>
      </c>
    </row>
    <row r="17378">
      <c r="A17378" t="inlineStr">
        <is>
          <t>C</t>
        </is>
      </c>
      <c r="B17378" t="n">
        <v>173780</v>
      </c>
      <c r="C17378">
        <f>VLOOKUP(A17378,Sheet2!A:B,2,0)</f>
        <v/>
      </c>
    </row>
    <row r="17379">
      <c r="A17379" t="inlineStr">
        <is>
          <t>A</t>
        </is>
      </c>
      <c r="B17379" t="n">
        <v>173790</v>
      </c>
      <c r="C17379">
        <f>VLOOKUP(A17379,Sheet2!A:B,2,0)</f>
        <v/>
      </c>
    </row>
    <row r="17380">
      <c r="A17380" t="inlineStr">
        <is>
          <t>B</t>
        </is>
      </c>
      <c r="B17380" t="n">
        <v>173800</v>
      </c>
      <c r="C17380">
        <f>VLOOKUP(A17380,Sheet2!A:B,2,0)</f>
        <v/>
      </c>
    </row>
    <row r="17381">
      <c r="A17381" t="inlineStr">
        <is>
          <t>C</t>
        </is>
      </c>
      <c r="B17381" t="n">
        <v>173810</v>
      </c>
      <c r="C17381">
        <f>VLOOKUP(A17381,Sheet2!A:B,2,0)</f>
        <v/>
      </c>
    </row>
    <row r="17382">
      <c r="A17382" t="inlineStr">
        <is>
          <t>A</t>
        </is>
      </c>
      <c r="B17382" t="n">
        <v>173820</v>
      </c>
      <c r="C17382">
        <f>VLOOKUP(A17382,Sheet2!A:B,2,0)</f>
        <v/>
      </c>
    </row>
    <row r="17383">
      <c r="A17383" t="inlineStr">
        <is>
          <t>B</t>
        </is>
      </c>
      <c r="B17383" t="n">
        <v>173830</v>
      </c>
      <c r="C17383">
        <f>VLOOKUP(A17383,Sheet2!A:B,2,0)</f>
        <v/>
      </c>
    </row>
    <row r="17384">
      <c r="A17384" t="inlineStr">
        <is>
          <t>C</t>
        </is>
      </c>
      <c r="B17384" t="n">
        <v>173840</v>
      </c>
      <c r="C17384">
        <f>VLOOKUP(A17384,Sheet2!A:B,2,0)</f>
        <v/>
      </c>
    </row>
    <row r="17385">
      <c r="A17385" t="inlineStr">
        <is>
          <t>A</t>
        </is>
      </c>
      <c r="B17385" t="n">
        <v>173850</v>
      </c>
      <c r="C17385">
        <f>VLOOKUP(A17385,Sheet2!A:B,2,0)</f>
        <v/>
      </c>
    </row>
    <row r="17386">
      <c r="A17386" t="inlineStr">
        <is>
          <t>B</t>
        </is>
      </c>
      <c r="B17386" t="n">
        <v>173860</v>
      </c>
      <c r="C17386">
        <f>VLOOKUP(A17386,Sheet2!A:B,2,0)</f>
        <v/>
      </c>
    </row>
    <row r="17387">
      <c r="A17387" t="inlineStr">
        <is>
          <t>C</t>
        </is>
      </c>
      <c r="B17387" t="n">
        <v>173870</v>
      </c>
      <c r="C17387">
        <f>VLOOKUP(A17387,Sheet2!A:B,2,0)</f>
        <v/>
      </c>
    </row>
    <row r="17388">
      <c r="A17388" t="inlineStr">
        <is>
          <t>A</t>
        </is>
      </c>
      <c r="B17388" t="n">
        <v>173880</v>
      </c>
      <c r="C17388">
        <f>VLOOKUP(A17388,Sheet2!A:B,2,0)</f>
        <v/>
      </c>
    </row>
    <row r="17389">
      <c r="A17389" t="inlineStr">
        <is>
          <t>B</t>
        </is>
      </c>
      <c r="B17389" t="n">
        <v>173890</v>
      </c>
      <c r="C17389">
        <f>VLOOKUP(A17389,Sheet2!A:B,2,0)</f>
        <v/>
      </c>
    </row>
    <row r="17390">
      <c r="A17390" t="inlineStr">
        <is>
          <t>C</t>
        </is>
      </c>
      <c r="B17390" t="n">
        <v>173900</v>
      </c>
      <c r="C17390">
        <f>VLOOKUP(A17390,Sheet2!A:B,2,0)</f>
        <v/>
      </c>
    </row>
    <row r="17391">
      <c r="A17391" t="inlineStr">
        <is>
          <t>A</t>
        </is>
      </c>
      <c r="B17391" t="n">
        <v>173910</v>
      </c>
      <c r="C17391">
        <f>VLOOKUP(A17391,Sheet2!A:B,2,0)</f>
        <v/>
      </c>
    </row>
    <row r="17392">
      <c r="A17392" t="inlineStr">
        <is>
          <t>B</t>
        </is>
      </c>
      <c r="B17392" t="n">
        <v>173920</v>
      </c>
      <c r="C17392">
        <f>VLOOKUP(A17392,Sheet2!A:B,2,0)</f>
        <v/>
      </c>
    </row>
    <row r="17393">
      <c r="A17393" t="inlineStr">
        <is>
          <t>C</t>
        </is>
      </c>
      <c r="B17393" t="n">
        <v>173930</v>
      </c>
      <c r="C17393">
        <f>VLOOKUP(A17393,Sheet2!A:B,2,0)</f>
        <v/>
      </c>
    </row>
    <row r="17394">
      <c r="A17394" t="inlineStr">
        <is>
          <t>A</t>
        </is>
      </c>
      <c r="B17394" t="n">
        <v>173940</v>
      </c>
      <c r="C17394">
        <f>VLOOKUP(A17394,Sheet2!A:B,2,0)</f>
        <v/>
      </c>
    </row>
    <row r="17395">
      <c r="A17395" t="inlineStr">
        <is>
          <t>B</t>
        </is>
      </c>
      <c r="B17395" t="n">
        <v>173950</v>
      </c>
      <c r="C17395">
        <f>VLOOKUP(A17395,Sheet2!A:B,2,0)</f>
        <v/>
      </c>
    </row>
    <row r="17396">
      <c r="A17396" t="inlineStr">
        <is>
          <t>C</t>
        </is>
      </c>
      <c r="B17396" t="n">
        <v>173960</v>
      </c>
      <c r="C17396">
        <f>VLOOKUP(A17396,Sheet2!A:B,2,0)</f>
        <v/>
      </c>
    </row>
    <row r="17397">
      <c r="A17397" t="inlineStr">
        <is>
          <t>A</t>
        </is>
      </c>
      <c r="B17397" t="n">
        <v>173970</v>
      </c>
      <c r="C17397">
        <f>VLOOKUP(A17397,Sheet2!A:B,2,0)</f>
        <v/>
      </c>
    </row>
    <row r="17398">
      <c r="A17398" t="inlineStr">
        <is>
          <t>B</t>
        </is>
      </c>
      <c r="B17398" t="n">
        <v>173980</v>
      </c>
      <c r="C17398">
        <f>VLOOKUP(A17398,Sheet2!A:B,2,0)</f>
        <v/>
      </c>
    </row>
    <row r="17399">
      <c r="A17399" t="inlineStr">
        <is>
          <t>C</t>
        </is>
      </c>
      <c r="B17399" t="n">
        <v>173990</v>
      </c>
      <c r="C17399">
        <f>VLOOKUP(A17399,Sheet2!A:B,2,0)</f>
        <v/>
      </c>
    </row>
    <row r="17400">
      <c r="A17400" t="inlineStr">
        <is>
          <t>A</t>
        </is>
      </c>
      <c r="B17400" t="n">
        <v>174000</v>
      </c>
      <c r="C17400">
        <f>VLOOKUP(A17400,Sheet2!A:B,2,0)</f>
        <v/>
      </c>
    </row>
    <row r="17401">
      <c r="A17401" t="inlineStr">
        <is>
          <t>B</t>
        </is>
      </c>
      <c r="B17401" t="n">
        <v>174010</v>
      </c>
      <c r="C17401">
        <f>VLOOKUP(A17401,Sheet2!A:B,2,0)</f>
        <v/>
      </c>
    </row>
    <row r="17402">
      <c r="A17402" t="inlineStr">
        <is>
          <t>C</t>
        </is>
      </c>
      <c r="B17402" t="n">
        <v>174020</v>
      </c>
      <c r="C17402">
        <f>VLOOKUP(A17402,Sheet2!A:B,2,0)</f>
        <v/>
      </c>
    </row>
    <row r="17403">
      <c r="A17403" t="inlineStr">
        <is>
          <t>A</t>
        </is>
      </c>
      <c r="B17403" t="n">
        <v>174030</v>
      </c>
      <c r="C17403">
        <f>VLOOKUP(A17403,Sheet2!A:B,2,0)</f>
        <v/>
      </c>
    </row>
    <row r="17404">
      <c r="A17404" t="inlineStr">
        <is>
          <t>B</t>
        </is>
      </c>
      <c r="B17404" t="n">
        <v>174040</v>
      </c>
      <c r="C17404">
        <f>VLOOKUP(A17404,Sheet2!A:B,2,0)</f>
        <v/>
      </c>
    </row>
    <row r="17405">
      <c r="A17405" t="inlineStr">
        <is>
          <t>C</t>
        </is>
      </c>
      <c r="B17405" t="n">
        <v>174050</v>
      </c>
      <c r="C17405">
        <f>VLOOKUP(A17405,Sheet2!A:B,2,0)</f>
        <v/>
      </c>
    </row>
    <row r="17406">
      <c r="A17406" t="inlineStr">
        <is>
          <t>A</t>
        </is>
      </c>
      <c r="B17406" t="n">
        <v>174060</v>
      </c>
      <c r="C17406">
        <f>VLOOKUP(A17406,Sheet2!A:B,2,0)</f>
        <v/>
      </c>
    </row>
    <row r="17407">
      <c r="A17407" t="inlineStr">
        <is>
          <t>B</t>
        </is>
      </c>
      <c r="B17407" t="n">
        <v>174070</v>
      </c>
      <c r="C17407">
        <f>VLOOKUP(A17407,Sheet2!A:B,2,0)</f>
        <v/>
      </c>
    </row>
    <row r="17408">
      <c r="A17408" t="inlineStr">
        <is>
          <t>C</t>
        </is>
      </c>
      <c r="B17408" t="n">
        <v>174080</v>
      </c>
      <c r="C17408">
        <f>VLOOKUP(A17408,Sheet2!A:B,2,0)</f>
        <v/>
      </c>
    </row>
    <row r="17409">
      <c r="A17409" t="inlineStr">
        <is>
          <t>A</t>
        </is>
      </c>
      <c r="B17409" t="n">
        <v>174090</v>
      </c>
      <c r="C17409">
        <f>VLOOKUP(A17409,Sheet2!A:B,2,0)</f>
        <v/>
      </c>
    </row>
    <row r="17410">
      <c r="A17410" t="inlineStr">
        <is>
          <t>B</t>
        </is>
      </c>
      <c r="B17410" t="n">
        <v>174100</v>
      </c>
      <c r="C17410">
        <f>VLOOKUP(A17410,Sheet2!A:B,2,0)</f>
        <v/>
      </c>
    </row>
    <row r="17411">
      <c r="A17411" t="inlineStr">
        <is>
          <t>C</t>
        </is>
      </c>
      <c r="B17411" t="n">
        <v>174110</v>
      </c>
      <c r="C17411">
        <f>VLOOKUP(A17411,Sheet2!A:B,2,0)</f>
        <v/>
      </c>
    </row>
    <row r="17412">
      <c r="A17412" t="inlineStr">
        <is>
          <t>A</t>
        </is>
      </c>
      <c r="B17412" t="n">
        <v>174120</v>
      </c>
      <c r="C17412">
        <f>VLOOKUP(A17412,Sheet2!A:B,2,0)</f>
        <v/>
      </c>
    </row>
    <row r="17413">
      <c r="A17413" t="inlineStr">
        <is>
          <t>B</t>
        </is>
      </c>
      <c r="B17413" t="n">
        <v>174130</v>
      </c>
      <c r="C17413">
        <f>VLOOKUP(A17413,Sheet2!A:B,2,0)</f>
        <v/>
      </c>
    </row>
    <row r="17414">
      <c r="A17414" t="inlineStr">
        <is>
          <t>C</t>
        </is>
      </c>
      <c r="B17414" t="n">
        <v>174140</v>
      </c>
      <c r="C17414">
        <f>VLOOKUP(A17414,Sheet2!A:B,2,0)</f>
        <v/>
      </c>
    </row>
    <row r="17415">
      <c r="A17415" t="inlineStr">
        <is>
          <t>A</t>
        </is>
      </c>
      <c r="B17415" t="n">
        <v>174150</v>
      </c>
      <c r="C17415">
        <f>VLOOKUP(A17415,Sheet2!A:B,2,0)</f>
        <v/>
      </c>
    </row>
    <row r="17416">
      <c r="A17416" t="inlineStr">
        <is>
          <t>B</t>
        </is>
      </c>
      <c r="B17416" t="n">
        <v>174160</v>
      </c>
      <c r="C17416">
        <f>VLOOKUP(A17416,Sheet2!A:B,2,0)</f>
        <v/>
      </c>
    </row>
    <row r="17417">
      <c r="A17417" t="inlineStr">
        <is>
          <t>C</t>
        </is>
      </c>
      <c r="B17417" t="n">
        <v>174170</v>
      </c>
      <c r="C17417">
        <f>VLOOKUP(A17417,Sheet2!A:B,2,0)</f>
        <v/>
      </c>
    </row>
    <row r="17418">
      <c r="A17418" t="inlineStr">
        <is>
          <t>A</t>
        </is>
      </c>
      <c r="B17418" t="n">
        <v>174180</v>
      </c>
      <c r="C17418">
        <f>VLOOKUP(A17418,Sheet2!A:B,2,0)</f>
        <v/>
      </c>
    </row>
    <row r="17419">
      <c r="A17419" t="inlineStr">
        <is>
          <t>B</t>
        </is>
      </c>
      <c r="B17419" t="n">
        <v>174190</v>
      </c>
      <c r="C17419">
        <f>VLOOKUP(A17419,Sheet2!A:B,2,0)</f>
        <v/>
      </c>
    </row>
    <row r="17420">
      <c r="A17420" t="inlineStr">
        <is>
          <t>C</t>
        </is>
      </c>
      <c r="B17420" t="n">
        <v>174200</v>
      </c>
      <c r="C17420">
        <f>VLOOKUP(A17420,Sheet2!A:B,2,0)</f>
        <v/>
      </c>
    </row>
    <row r="17421">
      <c r="A17421" t="inlineStr">
        <is>
          <t>A</t>
        </is>
      </c>
      <c r="B17421" t="n">
        <v>174210</v>
      </c>
      <c r="C17421">
        <f>VLOOKUP(A17421,Sheet2!A:B,2,0)</f>
        <v/>
      </c>
    </row>
    <row r="17422">
      <c r="A17422" t="inlineStr">
        <is>
          <t>B</t>
        </is>
      </c>
      <c r="B17422" t="n">
        <v>174220</v>
      </c>
      <c r="C17422">
        <f>VLOOKUP(A17422,Sheet2!A:B,2,0)</f>
        <v/>
      </c>
    </row>
    <row r="17423">
      <c r="A17423" t="inlineStr">
        <is>
          <t>C</t>
        </is>
      </c>
      <c r="B17423" t="n">
        <v>174230</v>
      </c>
      <c r="C17423">
        <f>VLOOKUP(A17423,Sheet2!A:B,2,0)</f>
        <v/>
      </c>
    </row>
    <row r="17424">
      <c r="A17424" t="inlineStr">
        <is>
          <t>A</t>
        </is>
      </c>
      <c r="B17424" t="n">
        <v>174240</v>
      </c>
      <c r="C17424">
        <f>VLOOKUP(A17424,Sheet2!A:B,2,0)</f>
        <v/>
      </c>
    </row>
    <row r="17425">
      <c r="A17425" t="inlineStr">
        <is>
          <t>B</t>
        </is>
      </c>
      <c r="B17425" t="n">
        <v>174250</v>
      </c>
      <c r="C17425">
        <f>VLOOKUP(A17425,Sheet2!A:B,2,0)</f>
        <v/>
      </c>
    </row>
    <row r="17426">
      <c r="A17426" t="inlineStr">
        <is>
          <t>C</t>
        </is>
      </c>
      <c r="B17426" t="n">
        <v>174260</v>
      </c>
      <c r="C17426">
        <f>VLOOKUP(A17426,Sheet2!A:B,2,0)</f>
        <v/>
      </c>
    </row>
    <row r="17427">
      <c r="A17427" t="inlineStr">
        <is>
          <t>A</t>
        </is>
      </c>
      <c r="B17427" t="n">
        <v>174270</v>
      </c>
      <c r="C17427">
        <f>VLOOKUP(A17427,Sheet2!A:B,2,0)</f>
        <v/>
      </c>
    </row>
    <row r="17428">
      <c r="A17428" t="inlineStr">
        <is>
          <t>B</t>
        </is>
      </c>
      <c r="B17428" t="n">
        <v>174280</v>
      </c>
      <c r="C17428">
        <f>VLOOKUP(A17428,Sheet2!A:B,2,0)</f>
        <v/>
      </c>
    </row>
    <row r="17429">
      <c r="A17429" t="inlineStr">
        <is>
          <t>C</t>
        </is>
      </c>
      <c r="B17429" t="n">
        <v>174290</v>
      </c>
      <c r="C17429">
        <f>VLOOKUP(A17429,Sheet2!A:B,2,0)</f>
        <v/>
      </c>
    </row>
    <row r="17430">
      <c r="A17430" t="inlineStr">
        <is>
          <t>A</t>
        </is>
      </c>
      <c r="B17430" t="n">
        <v>174300</v>
      </c>
      <c r="C17430">
        <f>VLOOKUP(A17430,Sheet2!A:B,2,0)</f>
        <v/>
      </c>
    </row>
    <row r="17431">
      <c r="A17431" t="inlineStr">
        <is>
          <t>B</t>
        </is>
      </c>
      <c r="B17431" t="n">
        <v>174310</v>
      </c>
      <c r="C17431">
        <f>VLOOKUP(A17431,Sheet2!A:B,2,0)</f>
        <v/>
      </c>
    </row>
    <row r="17432">
      <c r="A17432" t="inlineStr">
        <is>
          <t>C</t>
        </is>
      </c>
      <c r="B17432" t="n">
        <v>174320</v>
      </c>
      <c r="C17432">
        <f>VLOOKUP(A17432,Sheet2!A:B,2,0)</f>
        <v/>
      </c>
    </row>
    <row r="17433">
      <c r="A17433" t="inlineStr">
        <is>
          <t>A</t>
        </is>
      </c>
      <c r="B17433" t="n">
        <v>174330</v>
      </c>
      <c r="C17433">
        <f>VLOOKUP(A17433,Sheet2!A:B,2,0)</f>
        <v/>
      </c>
    </row>
    <row r="17434">
      <c r="A17434" t="inlineStr">
        <is>
          <t>B</t>
        </is>
      </c>
      <c r="B17434" t="n">
        <v>174340</v>
      </c>
      <c r="C17434">
        <f>VLOOKUP(A17434,Sheet2!A:B,2,0)</f>
        <v/>
      </c>
    </row>
    <row r="17435">
      <c r="A17435" t="inlineStr">
        <is>
          <t>C</t>
        </is>
      </c>
      <c r="B17435" t="n">
        <v>174350</v>
      </c>
      <c r="C17435">
        <f>VLOOKUP(A17435,Sheet2!A:B,2,0)</f>
        <v/>
      </c>
    </row>
    <row r="17436">
      <c r="A17436" t="inlineStr">
        <is>
          <t>A</t>
        </is>
      </c>
      <c r="B17436" t="n">
        <v>174360</v>
      </c>
      <c r="C17436">
        <f>VLOOKUP(A17436,Sheet2!A:B,2,0)</f>
        <v/>
      </c>
    </row>
    <row r="17437">
      <c r="A17437" t="inlineStr">
        <is>
          <t>B</t>
        </is>
      </c>
      <c r="B17437" t="n">
        <v>174370</v>
      </c>
      <c r="C17437">
        <f>VLOOKUP(A17437,Sheet2!A:B,2,0)</f>
        <v/>
      </c>
    </row>
    <row r="17438">
      <c r="A17438" t="inlineStr">
        <is>
          <t>C</t>
        </is>
      </c>
      <c r="B17438" t="n">
        <v>174380</v>
      </c>
      <c r="C17438">
        <f>VLOOKUP(A17438,Sheet2!A:B,2,0)</f>
        <v/>
      </c>
    </row>
    <row r="17439">
      <c r="A17439" t="inlineStr">
        <is>
          <t>A</t>
        </is>
      </c>
      <c r="B17439" t="n">
        <v>174390</v>
      </c>
      <c r="C17439">
        <f>VLOOKUP(A17439,Sheet2!A:B,2,0)</f>
        <v/>
      </c>
    </row>
    <row r="17440">
      <c r="A17440" t="inlineStr">
        <is>
          <t>B</t>
        </is>
      </c>
      <c r="B17440" t="n">
        <v>174400</v>
      </c>
      <c r="C17440">
        <f>VLOOKUP(A17440,Sheet2!A:B,2,0)</f>
        <v/>
      </c>
    </row>
    <row r="17441">
      <c r="A17441" t="inlineStr">
        <is>
          <t>C</t>
        </is>
      </c>
      <c r="B17441" t="n">
        <v>174410</v>
      </c>
      <c r="C17441">
        <f>VLOOKUP(A17441,Sheet2!A:B,2,0)</f>
        <v/>
      </c>
    </row>
    <row r="17442">
      <c r="A17442" t="inlineStr">
        <is>
          <t>A</t>
        </is>
      </c>
      <c r="B17442" t="n">
        <v>174420</v>
      </c>
      <c r="C17442">
        <f>VLOOKUP(A17442,Sheet2!A:B,2,0)</f>
        <v/>
      </c>
    </row>
    <row r="17443">
      <c r="A17443" t="inlineStr">
        <is>
          <t>B</t>
        </is>
      </c>
      <c r="B17443" t="n">
        <v>174430</v>
      </c>
      <c r="C17443">
        <f>VLOOKUP(A17443,Sheet2!A:B,2,0)</f>
        <v/>
      </c>
    </row>
    <row r="17444">
      <c r="A17444" t="inlineStr">
        <is>
          <t>C</t>
        </is>
      </c>
      <c r="B17444" t="n">
        <v>174440</v>
      </c>
      <c r="C17444">
        <f>VLOOKUP(A17444,Sheet2!A:B,2,0)</f>
        <v/>
      </c>
    </row>
    <row r="17445">
      <c r="A17445" t="inlineStr">
        <is>
          <t>A</t>
        </is>
      </c>
      <c r="B17445" t="n">
        <v>174450</v>
      </c>
      <c r="C17445">
        <f>VLOOKUP(A17445,Sheet2!A:B,2,0)</f>
        <v/>
      </c>
    </row>
    <row r="17446">
      <c r="A17446" t="inlineStr">
        <is>
          <t>B</t>
        </is>
      </c>
      <c r="B17446" t="n">
        <v>174460</v>
      </c>
      <c r="C17446">
        <f>VLOOKUP(A17446,Sheet2!A:B,2,0)</f>
        <v/>
      </c>
    </row>
    <row r="17447">
      <c r="A17447" t="inlineStr">
        <is>
          <t>C</t>
        </is>
      </c>
      <c r="B17447" t="n">
        <v>174470</v>
      </c>
      <c r="C17447">
        <f>VLOOKUP(A17447,Sheet2!A:B,2,0)</f>
        <v/>
      </c>
    </row>
    <row r="17448">
      <c r="A17448" t="inlineStr">
        <is>
          <t>A</t>
        </is>
      </c>
      <c r="B17448" t="n">
        <v>174480</v>
      </c>
      <c r="C17448">
        <f>VLOOKUP(A17448,Sheet2!A:B,2,0)</f>
        <v/>
      </c>
    </row>
    <row r="17449">
      <c r="A17449" t="inlineStr">
        <is>
          <t>B</t>
        </is>
      </c>
      <c r="B17449" t="n">
        <v>174490</v>
      </c>
      <c r="C17449">
        <f>VLOOKUP(A17449,Sheet2!A:B,2,0)</f>
        <v/>
      </c>
    </row>
    <row r="17450">
      <c r="A17450" t="inlineStr">
        <is>
          <t>C</t>
        </is>
      </c>
      <c r="B17450" t="n">
        <v>174500</v>
      </c>
      <c r="C17450">
        <f>VLOOKUP(A17450,Sheet2!A:B,2,0)</f>
        <v/>
      </c>
    </row>
    <row r="17451">
      <c r="A17451" t="inlineStr">
        <is>
          <t>A</t>
        </is>
      </c>
      <c r="B17451" t="n">
        <v>174510</v>
      </c>
      <c r="C17451">
        <f>VLOOKUP(A17451,Sheet2!A:B,2,0)</f>
        <v/>
      </c>
    </row>
    <row r="17452">
      <c r="A17452" t="inlineStr">
        <is>
          <t>B</t>
        </is>
      </c>
      <c r="B17452" t="n">
        <v>174520</v>
      </c>
      <c r="C17452">
        <f>VLOOKUP(A17452,Sheet2!A:B,2,0)</f>
        <v/>
      </c>
    </row>
    <row r="17453">
      <c r="A17453" t="inlineStr">
        <is>
          <t>C</t>
        </is>
      </c>
      <c r="B17453" t="n">
        <v>174530</v>
      </c>
      <c r="C17453">
        <f>VLOOKUP(A17453,Sheet2!A:B,2,0)</f>
        <v/>
      </c>
    </row>
    <row r="17454">
      <c r="A17454" t="inlineStr">
        <is>
          <t>A</t>
        </is>
      </c>
      <c r="B17454" t="n">
        <v>174540</v>
      </c>
      <c r="C17454">
        <f>VLOOKUP(A17454,Sheet2!A:B,2,0)</f>
        <v/>
      </c>
    </row>
    <row r="17455">
      <c r="A17455" t="inlineStr">
        <is>
          <t>B</t>
        </is>
      </c>
      <c r="B17455" t="n">
        <v>174550</v>
      </c>
      <c r="C17455">
        <f>VLOOKUP(A17455,Sheet2!A:B,2,0)</f>
        <v/>
      </c>
    </row>
    <row r="17456">
      <c r="A17456" t="inlineStr">
        <is>
          <t>C</t>
        </is>
      </c>
      <c r="B17456" t="n">
        <v>174560</v>
      </c>
      <c r="C17456">
        <f>VLOOKUP(A17456,Sheet2!A:B,2,0)</f>
        <v/>
      </c>
    </row>
    <row r="17457">
      <c r="A17457" t="inlineStr">
        <is>
          <t>A</t>
        </is>
      </c>
      <c r="B17457" t="n">
        <v>174570</v>
      </c>
      <c r="C17457">
        <f>VLOOKUP(A17457,Sheet2!A:B,2,0)</f>
        <v/>
      </c>
    </row>
    <row r="17458">
      <c r="A17458" t="inlineStr">
        <is>
          <t>B</t>
        </is>
      </c>
      <c r="B17458" t="n">
        <v>174580</v>
      </c>
      <c r="C17458">
        <f>VLOOKUP(A17458,Sheet2!A:B,2,0)</f>
        <v/>
      </c>
    </row>
    <row r="17459">
      <c r="A17459" t="inlineStr">
        <is>
          <t>C</t>
        </is>
      </c>
      <c r="B17459" t="n">
        <v>174590</v>
      </c>
      <c r="C17459">
        <f>VLOOKUP(A17459,Sheet2!A:B,2,0)</f>
        <v/>
      </c>
    </row>
    <row r="17460">
      <c r="A17460" t="inlineStr">
        <is>
          <t>A</t>
        </is>
      </c>
      <c r="B17460" t="n">
        <v>174600</v>
      </c>
      <c r="C17460">
        <f>VLOOKUP(A17460,Sheet2!A:B,2,0)</f>
        <v/>
      </c>
    </row>
    <row r="17461">
      <c r="A17461" t="inlineStr">
        <is>
          <t>B</t>
        </is>
      </c>
      <c r="B17461" t="n">
        <v>174610</v>
      </c>
      <c r="C17461">
        <f>VLOOKUP(A17461,Sheet2!A:B,2,0)</f>
        <v/>
      </c>
    </row>
    <row r="17462">
      <c r="A17462" t="inlineStr">
        <is>
          <t>C</t>
        </is>
      </c>
      <c r="B17462" t="n">
        <v>174620</v>
      </c>
      <c r="C17462">
        <f>VLOOKUP(A17462,Sheet2!A:B,2,0)</f>
        <v/>
      </c>
    </row>
    <row r="17463">
      <c r="A17463" t="inlineStr">
        <is>
          <t>A</t>
        </is>
      </c>
      <c r="B17463" t="n">
        <v>174630</v>
      </c>
      <c r="C17463">
        <f>VLOOKUP(A17463,Sheet2!A:B,2,0)</f>
        <v/>
      </c>
    </row>
    <row r="17464">
      <c r="A17464" t="inlineStr">
        <is>
          <t>B</t>
        </is>
      </c>
      <c r="B17464" t="n">
        <v>174640</v>
      </c>
      <c r="C17464">
        <f>VLOOKUP(A17464,Sheet2!A:B,2,0)</f>
        <v/>
      </c>
    </row>
    <row r="17465">
      <c r="A17465" t="inlineStr">
        <is>
          <t>C</t>
        </is>
      </c>
      <c r="B17465" t="n">
        <v>174650</v>
      </c>
      <c r="C17465">
        <f>VLOOKUP(A17465,Sheet2!A:B,2,0)</f>
        <v/>
      </c>
    </row>
    <row r="17466">
      <c r="A17466" t="inlineStr">
        <is>
          <t>A</t>
        </is>
      </c>
      <c r="B17466" t="n">
        <v>174660</v>
      </c>
      <c r="C17466">
        <f>VLOOKUP(A17466,Sheet2!A:B,2,0)</f>
        <v/>
      </c>
    </row>
    <row r="17467">
      <c r="A17467" t="inlineStr">
        <is>
          <t>B</t>
        </is>
      </c>
      <c r="B17467" t="n">
        <v>174670</v>
      </c>
      <c r="C17467">
        <f>VLOOKUP(A17467,Sheet2!A:B,2,0)</f>
        <v/>
      </c>
    </row>
    <row r="17468">
      <c r="A17468" t="inlineStr">
        <is>
          <t>C</t>
        </is>
      </c>
      <c r="B17468" t="n">
        <v>174680</v>
      </c>
      <c r="C17468">
        <f>VLOOKUP(A17468,Sheet2!A:B,2,0)</f>
        <v/>
      </c>
    </row>
    <row r="17469">
      <c r="A17469" t="inlineStr">
        <is>
          <t>A</t>
        </is>
      </c>
      <c r="B17469" t="n">
        <v>174690</v>
      </c>
      <c r="C17469">
        <f>VLOOKUP(A17469,Sheet2!A:B,2,0)</f>
        <v/>
      </c>
    </row>
    <row r="17470">
      <c r="A17470" t="inlineStr">
        <is>
          <t>B</t>
        </is>
      </c>
      <c r="B17470" t="n">
        <v>174700</v>
      </c>
      <c r="C17470">
        <f>VLOOKUP(A17470,Sheet2!A:B,2,0)</f>
        <v/>
      </c>
    </row>
    <row r="17471">
      <c r="A17471" t="inlineStr">
        <is>
          <t>C</t>
        </is>
      </c>
      <c r="B17471" t="n">
        <v>174710</v>
      </c>
      <c r="C17471">
        <f>VLOOKUP(A17471,Sheet2!A:B,2,0)</f>
        <v/>
      </c>
    </row>
    <row r="17472">
      <c r="A17472" t="inlineStr">
        <is>
          <t>A</t>
        </is>
      </c>
      <c r="B17472" t="n">
        <v>174720</v>
      </c>
      <c r="C17472">
        <f>VLOOKUP(A17472,Sheet2!A:B,2,0)</f>
        <v/>
      </c>
    </row>
    <row r="17473">
      <c r="A17473" t="inlineStr">
        <is>
          <t>B</t>
        </is>
      </c>
      <c r="B17473" t="n">
        <v>174730</v>
      </c>
      <c r="C17473">
        <f>VLOOKUP(A17473,Sheet2!A:B,2,0)</f>
        <v/>
      </c>
    </row>
    <row r="17474">
      <c r="A17474" t="inlineStr">
        <is>
          <t>C</t>
        </is>
      </c>
      <c r="B17474" t="n">
        <v>174740</v>
      </c>
      <c r="C17474">
        <f>VLOOKUP(A17474,Sheet2!A:B,2,0)</f>
        <v/>
      </c>
    </row>
    <row r="17475">
      <c r="A17475" t="inlineStr">
        <is>
          <t>A</t>
        </is>
      </c>
      <c r="B17475" t="n">
        <v>174750</v>
      </c>
      <c r="C17475">
        <f>VLOOKUP(A17475,Sheet2!A:B,2,0)</f>
        <v/>
      </c>
    </row>
    <row r="17476">
      <c r="A17476" t="inlineStr">
        <is>
          <t>B</t>
        </is>
      </c>
      <c r="B17476" t="n">
        <v>174760</v>
      </c>
      <c r="C17476">
        <f>VLOOKUP(A17476,Sheet2!A:B,2,0)</f>
        <v/>
      </c>
    </row>
    <row r="17477">
      <c r="A17477" t="inlineStr">
        <is>
          <t>C</t>
        </is>
      </c>
      <c r="B17477" t="n">
        <v>174770</v>
      </c>
      <c r="C17477">
        <f>VLOOKUP(A17477,Sheet2!A:B,2,0)</f>
        <v/>
      </c>
    </row>
    <row r="17478">
      <c r="A17478" t="inlineStr">
        <is>
          <t>A</t>
        </is>
      </c>
      <c r="B17478" t="n">
        <v>174780</v>
      </c>
      <c r="C17478">
        <f>VLOOKUP(A17478,Sheet2!A:B,2,0)</f>
        <v/>
      </c>
    </row>
    <row r="17479">
      <c r="A17479" t="inlineStr">
        <is>
          <t>B</t>
        </is>
      </c>
      <c r="B17479" t="n">
        <v>174790</v>
      </c>
      <c r="C17479">
        <f>VLOOKUP(A17479,Sheet2!A:B,2,0)</f>
        <v/>
      </c>
    </row>
    <row r="17480">
      <c r="A17480" t="inlineStr">
        <is>
          <t>C</t>
        </is>
      </c>
      <c r="B17480" t="n">
        <v>174800</v>
      </c>
      <c r="C17480">
        <f>VLOOKUP(A17480,Sheet2!A:B,2,0)</f>
        <v/>
      </c>
    </row>
    <row r="17481">
      <c r="A17481" t="inlineStr">
        <is>
          <t>A</t>
        </is>
      </c>
      <c r="B17481" t="n">
        <v>174810</v>
      </c>
      <c r="C17481">
        <f>VLOOKUP(A17481,Sheet2!A:B,2,0)</f>
        <v/>
      </c>
    </row>
    <row r="17482">
      <c r="A17482" t="inlineStr">
        <is>
          <t>B</t>
        </is>
      </c>
      <c r="B17482" t="n">
        <v>174820</v>
      </c>
      <c r="C17482">
        <f>VLOOKUP(A17482,Sheet2!A:B,2,0)</f>
        <v/>
      </c>
    </row>
    <row r="17483">
      <c r="A17483" t="inlineStr">
        <is>
          <t>C</t>
        </is>
      </c>
      <c r="B17483" t="n">
        <v>174830</v>
      </c>
      <c r="C17483">
        <f>VLOOKUP(A17483,Sheet2!A:B,2,0)</f>
        <v/>
      </c>
    </row>
    <row r="17484">
      <c r="A17484" t="inlineStr">
        <is>
          <t>A</t>
        </is>
      </c>
      <c r="B17484" t="n">
        <v>174840</v>
      </c>
      <c r="C17484">
        <f>VLOOKUP(A17484,Sheet2!A:B,2,0)</f>
        <v/>
      </c>
    </row>
    <row r="17485">
      <c r="A17485" t="inlineStr">
        <is>
          <t>B</t>
        </is>
      </c>
      <c r="B17485" t="n">
        <v>174850</v>
      </c>
      <c r="C17485">
        <f>VLOOKUP(A17485,Sheet2!A:B,2,0)</f>
        <v/>
      </c>
    </row>
    <row r="17486">
      <c r="A17486" t="inlineStr">
        <is>
          <t>C</t>
        </is>
      </c>
      <c r="B17486" t="n">
        <v>174860</v>
      </c>
      <c r="C17486">
        <f>VLOOKUP(A17486,Sheet2!A:B,2,0)</f>
        <v/>
      </c>
    </row>
    <row r="17487">
      <c r="A17487" t="inlineStr">
        <is>
          <t>A</t>
        </is>
      </c>
      <c r="B17487" t="n">
        <v>174870</v>
      </c>
      <c r="C17487">
        <f>VLOOKUP(A17487,Sheet2!A:B,2,0)</f>
        <v/>
      </c>
    </row>
    <row r="17488">
      <c r="A17488" t="inlineStr">
        <is>
          <t>B</t>
        </is>
      </c>
      <c r="B17488" t="n">
        <v>174880</v>
      </c>
      <c r="C17488">
        <f>VLOOKUP(A17488,Sheet2!A:B,2,0)</f>
        <v/>
      </c>
    </row>
    <row r="17489">
      <c r="A17489" t="inlineStr">
        <is>
          <t>C</t>
        </is>
      </c>
      <c r="B17489" t="n">
        <v>174890</v>
      </c>
      <c r="C17489">
        <f>VLOOKUP(A17489,Sheet2!A:B,2,0)</f>
        <v/>
      </c>
    </row>
    <row r="17490">
      <c r="A17490" t="inlineStr">
        <is>
          <t>A</t>
        </is>
      </c>
      <c r="B17490" t="n">
        <v>174900</v>
      </c>
      <c r="C17490">
        <f>VLOOKUP(A17490,Sheet2!A:B,2,0)</f>
        <v/>
      </c>
    </row>
    <row r="17491">
      <c r="A17491" t="inlineStr">
        <is>
          <t>B</t>
        </is>
      </c>
      <c r="B17491" t="n">
        <v>174910</v>
      </c>
      <c r="C17491">
        <f>VLOOKUP(A17491,Sheet2!A:B,2,0)</f>
        <v/>
      </c>
    </row>
    <row r="17492">
      <c r="A17492" t="inlineStr">
        <is>
          <t>C</t>
        </is>
      </c>
      <c r="B17492" t="n">
        <v>174920</v>
      </c>
      <c r="C17492">
        <f>VLOOKUP(A17492,Sheet2!A:B,2,0)</f>
        <v/>
      </c>
    </row>
    <row r="17493">
      <c r="A17493" t="inlineStr">
        <is>
          <t>A</t>
        </is>
      </c>
      <c r="B17493" t="n">
        <v>174930</v>
      </c>
      <c r="C17493">
        <f>VLOOKUP(A17493,Sheet2!A:B,2,0)</f>
        <v/>
      </c>
    </row>
    <row r="17494">
      <c r="A17494" t="inlineStr">
        <is>
          <t>B</t>
        </is>
      </c>
      <c r="B17494" t="n">
        <v>174940</v>
      </c>
      <c r="C17494">
        <f>VLOOKUP(A17494,Sheet2!A:B,2,0)</f>
        <v/>
      </c>
    </row>
    <row r="17495">
      <c r="A17495" t="inlineStr">
        <is>
          <t>C</t>
        </is>
      </c>
      <c r="B17495" t="n">
        <v>174950</v>
      </c>
      <c r="C17495">
        <f>VLOOKUP(A17495,Sheet2!A:B,2,0)</f>
        <v/>
      </c>
    </row>
    <row r="17496">
      <c r="A17496" t="inlineStr">
        <is>
          <t>A</t>
        </is>
      </c>
      <c r="B17496" t="n">
        <v>174960</v>
      </c>
      <c r="C17496">
        <f>VLOOKUP(A17496,Sheet2!A:B,2,0)</f>
        <v/>
      </c>
    </row>
    <row r="17497">
      <c r="A17497" t="inlineStr">
        <is>
          <t>B</t>
        </is>
      </c>
      <c r="B17497" t="n">
        <v>174970</v>
      </c>
      <c r="C17497">
        <f>VLOOKUP(A17497,Sheet2!A:B,2,0)</f>
        <v/>
      </c>
    </row>
    <row r="17498">
      <c r="A17498" t="inlineStr">
        <is>
          <t>C</t>
        </is>
      </c>
      <c r="B17498" t="n">
        <v>174980</v>
      </c>
      <c r="C17498">
        <f>VLOOKUP(A17498,Sheet2!A:B,2,0)</f>
        <v/>
      </c>
    </row>
    <row r="17499">
      <c r="A17499" t="inlineStr">
        <is>
          <t>A</t>
        </is>
      </c>
      <c r="B17499" t="n">
        <v>174990</v>
      </c>
      <c r="C17499">
        <f>VLOOKUP(A17499,Sheet2!A:B,2,0)</f>
        <v/>
      </c>
    </row>
    <row r="17500">
      <c r="A17500" t="inlineStr">
        <is>
          <t>B</t>
        </is>
      </c>
      <c r="B17500" t="n">
        <v>175000</v>
      </c>
      <c r="C17500">
        <f>VLOOKUP(A17500,Sheet2!A:B,2,0)</f>
        <v/>
      </c>
    </row>
    <row r="17501">
      <c r="A17501" t="inlineStr">
        <is>
          <t>C</t>
        </is>
      </c>
      <c r="B17501" t="n">
        <v>175010</v>
      </c>
      <c r="C17501">
        <f>VLOOKUP(A17501,Sheet2!A:B,2,0)</f>
        <v/>
      </c>
    </row>
    <row r="17502">
      <c r="A17502" t="inlineStr">
        <is>
          <t>A</t>
        </is>
      </c>
      <c r="B17502" t="n">
        <v>175020</v>
      </c>
      <c r="C17502">
        <f>VLOOKUP(A17502,Sheet2!A:B,2,0)</f>
        <v/>
      </c>
    </row>
    <row r="17503">
      <c r="A17503" t="inlineStr">
        <is>
          <t>B</t>
        </is>
      </c>
      <c r="B17503" t="n">
        <v>175030</v>
      </c>
      <c r="C17503">
        <f>VLOOKUP(A17503,Sheet2!A:B,2,0)</f>
        <v/>
      </c>
    </row>
    <row r="17504">
      <c r="A17504" t="inlineStr">
        <is>
          <t>C</t>
        </is>
      </c>
      <c r="B17504" t="n">
        <v>175040</v>
      </c>
      <c r="C17504">
        <f>VLOOKUP(A17504,Sheet2!A:B,2,0)</f>
        <v/>
      </c>
    </row>
    <row r="17505">
      <c r="A17505" t="inlineStr">
        <is>
          <t>A</t>
        </is>
      </c>
      <c r="B17505" t="n">
        <v>175050</v>
      </c>
      <c r="C17505">
        <f>VLOOKUP(A17505,Sheet2!A:B,2,0)</f>
        <v/>
      </c>
    </row>
    <row r="17506">
      <c r="A17506" t="inlineStr">
        <is>
          <t>B</t>
        </is>
      </c>
      <c r="B17506" t="n">
        <v>175060</v>
      </c>
      <c r="C17506">
        <f>VLOOKUP(A17506,Sheet2!A:B,2,0)</f>
        <v/>
      </c>
    </row>
    <row r="17507">
      <c r="A17507" t="inlineStr">
        <is>
          <t>C</t>
        </is>
      </c>
      <c r="B17507" t="n">
        <v>175070</v>
      </c>
      <c r="C17507">
        <f>VLOOKUP(A17507,Sheet2!A:B,2,0)</f>
        <v/>
      </c>
    </row>
    <row r="17508">
      <c r="A17508" t="inlineStr">
        <is>
          <t>A</t>
        </is>
      </c>
      <c r="B17508" t="n">
        <v>175080</v>
      </c>
      <c r="C17508">
        <f>VLOOKUP(A17508,Sheet2!A:B,2,0)</f>
        <v/>
      </c>
    </row>
    <row r="17509">
      <c r="A17509" t="inlineStr">
        <is>
          <t>B</t>
        </is>
      </c>
      <c r="B17509" t="n">
        <v>175090</v>
      </c>
      <c r="C17509">
        <f>VLOOKUP(A17509,Sheet2!A:B,2,0)</f>
        <v/>
      </c>
    </row>
    <row r="17510">
      <c r="A17510" t="inlineStr">
        <is>
          <t>C</t>
        </is>
      </c>
      <c r="B17510" t="n">
        <v>175100</v>
      </c>
      <c r="C17510">
        <f>VLOOKUP(A17510,Sheet2!A:B,2,0)</f>
        <v/>
      </c>
    </row>
    <row r="17511">
      <c r="A17511" t="inlineStr">
        <is>
          <t>A</t>
        </is>
      </c>
      <c r="B17511" t="n">
        <v>175110</v>
      </c>
      <c r="C17511">
        <f>VLOOKUP(A17511,Sheet2!A:B,2,0)</f>
        <v/>
      </c>
    </row>
    <row r="17512">
      <c r="A17512" t="inlineStr">
        <is>
          <t>B</t>
        </is>
      </c>
      <c r="B17512" t="n">
        <v>175120</v>
      </c>
      <c r="C17512">
        <f>VLOOKUP(A17512,Sheet2!A:B,2,0)</f>
        <v/>
      </c>
    </row>
    <row r="17513">
      <c r="A17513" t="inlineStr">
        <is>
          <t>C</t>
        </is>
      </c>
      <c r="B17513" t="n">
        <v>175130</v>
      </c>
      <c r="C17513">
        <f>VLOOKUP(A17513,Sheet2!A:B,2,0)</f>
        <v/>
      </c>
    </row>
    <row r="17514">
      <c r="A17514" t="inlineStr">
        <is>
          <t>A</t>
        </is>
      </c>
      <c r="B17514" t="n">
        <v>175140</v>
      </c>
      <c r="C17514">
        <f>VLOOKUP(A17514,Sheet2!A:B,2,0)</f>
        <v/>
      </c>
    </row>
    <row r="17515">
      <c r="A17515" t="inlineStr">
        <is>
          <t>B</t>
        </is>
      </c>
      <c r="B17515" t="n">
        <v>175150</v>
      </c>
      <c r="C17515">
        <f>VLOOKUP(A17515,Sheet2!A:B,2,0)</f>
        <v/>
      </c>
    </row>
    <row r="17516">
      <c r="A17516" t="inlineStr">
        <is>
          <t>C</t>
        </is>
      </c>
      <c r="B17516" t="n">
        <v>175160</v>
      </c>
      <c r="C17516">
        <f>VLOOKUP(A17516,Sheet2!A:B,2,0)</f>
        <v/>
      </c>
    </row>
    <row r="17517">
      <c r="A17517" t="inlineStr">
        <is>
          <t>A</t>
        </is>
      </c>
      <c r="B17517" t="n">
        <v>175170</v>
      </c>
      <c r="C17517">
        <f>VLOOKUP(A17517,Sheet2!A:B,2,0)</f>
        <v/>
      </c>
    </row>
    <row r="17518">
      <c r="A17518" t="inlineStr">
        <is>
          <t>B</t>
        </is>
      </c>
      <c r="B17518" t="n">
        <v>175180</v>
      </c>
      <c r="C17518">
        <f>VLOOKUP(A17518,Sheet2!A:B,2,0)</f>
        <v/>
      </c>
    </row>
    <row r="17519">
      <c r="A17519" t="inlineStr">
        <is>
          <t>C</t>
        </is>
      </c>
      <c r="B17519" t="n">
        <v>175190</v>
      </c>
      <c r="C17519">
        <f>VLOOKUP(A17519,Sheet2!A:B,2,0)</f>
        <v/>
      </c>
    </row>
    <row r="17520">
      <c r="A17520" t="inlineStr">
        <is>
          <t>A</t>
        </is>
      </c>
      <c r="B17520" t="n">
        <v>175200</v>
      </c>
      <c r="C17520">
        <f>VLOOKUP(A17520,Sheet2!A:B,2,0)</f>
        <v/>
      </c>
    </row>
    <row r="17521">
      <c r="A17521" t="inlineStr">
        <is>
          <t>B</t>
        </is>
      </c>
      <c r="B17521" t="n">
        <v>175210</v>
      </c>
      <c r="C17521">
        <f>VLOOKUP(A17521,Sheet2!A:B,2,0)</f>
        <v/>
      </c>
    </row>
    <row r="17522">
      <c r="A17522" t="inlineStr">
        <is>
          <t>C</t>
        </is>
      </c>
      <c r="B17522" t="n">
        <v>175220</v>
      </c>
      <c r="C17522">
        <f>VLOOKUP(A17522,Sheet2!A:B,2,0)</f>
        <v/>
      </c>
    </row>
    <row r="17523">
      <c r="A17523" t="inlineStr">
        <is>
          <t>A</t>
        </is>
      </c>
      <c r="B17523" t="n">
        <v>175230</v>
      </c>
      <c r="C17523">
        <f>VLOOKUP(A17523,Sheet2!A:B,2,0)</f>
        <v/>
      </c>
    </row>
    <row r="17524">
      <c r="A17524" t="inlineStr">
        <is>
          <t>B</t>
        </is>
      </c>
      <c r="B17524" t="n">
        <v>175240</v>
      </c>
      <c r="C17524">
        <f>VLOOKUP(A17524,Sheet2!A:B,2,0)</f>
        <v/>
      </c>
    </row>
    <row r="17525">
      <c r="A17525" t="inlineStr">
        <is>
          <t>C</t>
        </is>
      </c>
      <c r="B17525" t="n">
        <v>175250</v>
      </c>
      <c r="C17525">
        <f>VLOOKUP(A17525,Sheet2!A:B,2,0)</f>
        <v/>
      </c>
    </row>
    <row r="17526">
      <c r="A17526" t="inlineStr">
        <is>
          <t>A</t>
        </is>
      </c>
      <c r="B17526" t="n">
        <v>175260</v>
      </c>
      <c r="C17526">
        <f>VLOOKUP(A17526,Sheet2!A:B,2,0)</f>
        <v/>
      </c>
    </row>
    <row r="17527">
      <c r="A17527" t="inlineStr">
        <is>
          <t>B</t>
        </is>
      </c>
      <c r="B17527" t="n">
        <v>175270</v>
      </c>
      <c r="C17527">
        <f>VLOOKUP(A17527,Sheet2!A:B,2,0)</f>
        <v/>
      </c>
    </row>
    <row r="17528">
      <c r="A17528" t="inlineStr">
        <is>
          <t>C</t>
        </is>
      </c>
      <c r="B17528" t="n">
        <v>175280</v>
      </c>
      <c r="C17528">
        <f>VLOOKUP(A17528,Sheet2!A:B,2,0)</f>
        <v/>
      </c>
    </row>
    <row r="17529">
      <c r="A17529" t="inlineStr">
        <is>
          <t>A</t>
        </is>
      </c>
      <c r="B17529" t="n">
        <v>175290</v>
      </c>
      <c r="C17529">
        <f>VLOOKUP(A17529,Sheet2!A:B,2,0)</f>
        <v/>
      </c>
    </row>
    <row r="17530">
      <c r="A17530" t="inlineStr">
        <is>
          <t>B</t>
        </is>
      </c>
      <c r="B17530" t="n">
        <v>175300</v>
      </c>
      <c r="C17530">
        <f>VLOOKUP(A17530,Sheet2!A:B,2,0)</f>
        <v/>
      </c>
    </row>
    <row r="17531">
      <c r="A17531" t="inlineStr">
        <is>
          <t>C</t>
        </is>
      </c>
      <c r="B17531" t="n">
        <v>175310</v>
      </c>
      <c r="C17531">
        <f>VLOOKUP(A17531,Sheet2!A:B,2,0)</f>
        <v/>
      </c>
    </row>
    <row r="17532">
      <c r="A17532" t="inlineStr">
        <is>
          <t>A</t>
        </is>
      </c>
      <c r="B17532" t="n">
        <v>175320</v>
      </c>
      <c r="C17532">
        <f>VLOOKUP(A17532,Sheet2!A:B,2,0)</f>
        <v/>
      </c>
    </row>
    <row r="17533">
      <c r="A17533" t="inlineStr">
        <is>
          <t>B</t>
        </is>
      </c>
      <c r="B17533" t="n">
        <v>175330</v>
      </c>
      <c r="C17533">
        <f>VLOOKUP(A17533,Sheet2!A:B,2,0)</f>
        <v/>
      </c>
    </row>
    <row r="17534">
      <c r="A17534" t="inlineStr">
        <is>
          <t>C</t>
        </is>
      </c>
      <c r="B17534" t="n">
        <v>175340</v>
      </c>
      <c r="C17534">
        <f>VLOOKUP(A17534,Sheet2!A:B,2,0)</f>
        <v/>
      </c>
    </row>
    <row r="17535">
      <c r="A17535" t="inlineStr">
        <is>
          <t>A</t>
        </is>
      </c>
      <c r="B17535" t="n">
        <v>175350</v>
      </c>
      <c r="C17535">
        <f>VLOOKUP(A17535,Sheet2!A:B,2,0)</f>
        <v/>
      </c>
    </row>
    <row r="17536">
      <c r="A17536" t="inlineStr">
        <is>
          <t>B</t>
        </is>
      </c>
      <c r="B17536" t="n">
        <v>175360</v>
      </c>
      <c r="C17536">
        <f>VLOOKUP(A17536,Sheet2!A:B,2,0)</f>
        <v/>
      </c>
    </row>
    <row r="17537">
      <c r="A17537" t="inlineStr">
        <is>
          <t>C</t>
        </is>
      </c>
      <c r="B17537" t="n">
        <v>175370</v>
      </c>
      <c r="C17537">
        <f>VLOOKUP(A17537,Sheet2!A:B,2,0)</f>
        <v/>
      </c>
    </row>
    <row r="17538">
      <c r="A17538" t="inlineStr">
        <is>
          <t>A</t>
        </is>
      </c>
      <c r="B17538" t="n">
        <v>175380</v>
      </c>
      <c r="C17538">
        <f>VLOOKUP(A17538,Sheet2!A:B,2,0)</f>
        <v/>
      </c>
    </row>
    <row r="17539">
      <c r="A17539" t="inlineStr">
        <is>
          <t>B</t>
        </is>
      </c>
      <c r="B17539" t="n">
        <v>175390</v>
      </c>
      <c r="C17539">
        <f>VLOOKUP(A17539,Sheet2!A:B,2,0)</f>
        <v/>
      </c>
    </row>
    <row r="17540">
      <c r="A17540" t="inlineStr">
        <is>
          <t>C</t>
        </is>
      </c>
      <c r="B17540" t="n">
        <v>175400</v>
      </c>
      <c r="C17540">
        <f>VLOOKUP(A17540,Sheet2!A:B,2,0)</f>
        <v/>
      </c>
    </row>
    <row r="17541">
      <c r="A17541" t="inlineStr">
        <is>
          <t>A</t>
        </is>
      </c>
      <c r="B17541" t="n">
        <v>175410</v>
      </c>
      <c r="C17541">
        <f>VLOOKUP(A17541,Sheet2!A:B,2,0)</f>
        <v/>
      </c>
    </row>
    <row r="17542">
      <c r="A17542" t="inlineStr">
        <is>
          <t>B</t>
        </is>
      </c>
      <c r="B17542" t="n">
        <v>175420</v>
      </c>
      <c r="C17542">
        <f>VLOOKUP(A17542,Sheet2!A:B,2,0)</f>
        <v/>
      </c>
    </row>
    <row r="17543">
      <c r="A17543" t="inlineStr">
        <is>
          <t>C</t>
        </is>
      </c>
      <c r="B17543" t="n">
        <v>175430</v>
      </c>
      <c r="C17543">
        <f>VLOOKUP(A17543,Sheet2!A:B,2,0)</f>
        <v/>
      </c>
    </row>
    <row r="17544">
      <c r="A17544" t="inlineStr">
        <is>
          <t>A</t>
        </is>
      </c>
      <c r="B17544" t="n">
        <v>175440</v>
      </c>
      <c r="C17544">
        <f>VLOOKUP(A17544,Sheet2!A:B,2,0)</f>
        <v/>
      </c>
    </row>
    <row r="17545">
      <c r="A17545" t="inlineStr">
        <is>
          <t>B</t>
        </is>
      </c>
      <c r="B17545" t="n">
        <v>175450</v>
      </c>
      <c r="C17545">
        <f>VLOOKUP(A17545,Sheet2!A:B,2,0)</f>
        <v/>
      </c>
    </row>
    <row r="17546">
      <c r="A17546" t="inlineStr">
        <is>
          <t>C</t>
        </is>
      </c>
      <c r="B17546" t="n">
        <v>175460</v>
      </c>
      <c r="C17546">
        <f>VLOOKUP(A17546,Sheet2!A:B,2,0)</f>
        <v/>
      </c>
    </row>
    <row r="17547">
      <c r="A17547" t="inlineStr">
        <is>
          <t>A</t>
        </is>
      </c>
      <c r="B17547" t="n">
        <v>175470</v>
      </c>
      <c r="C17547">
        <f>VLOOKUP(A17547,Sheet2!A:B,2,0)</f>
        <v/>
      </c>
    </row>
    <row r="17548">
      <c r="A17548" t="inlineStr">
        <is>
          <t>B</t>
        </is>
      </c>
      <c r="B17548" t="n">
        <v>175480</v>
      </c>
      <c r="C17548">
        <f>VLOOKUP(A17548,Sheet2!A:B,2,0)</f>
        <v/>
      </c>
    </row>
    <row r="17549">
      <c r="A17549" t="inlineStr">
        <is>
          <t>C</t>
        </is>
      </c>
      <c r="B17549" t="n">
        <v>175490</v>
      </c>
      <c r="C17549">
        <f>VLOOKUP(A17549,Sheet2!A:B,2,0)</f>
        <v/>
      </c>
    </row>
    <row r="17550">
      <c r="A17550" t="inlineStr">
        <is>
          <t>A</t>
        </is>
      </c>
      <c r="B17550" t="n">
        <v>175500</v>
      </c>
      <c r="C17550">
        <f>VLOOKUP(A17550,Sheet2!A:B,2,0)</f>
        <v/>
      </c>
    </row>
    <row r="17551">
      <c r="A17551" t="inlineStr">
        <is>
          <t>B</t>
        </is>
      </c>
      <c r="B17551" t="n">
        <v>175510</v>
      </c>
      <c r="C17551">
        <f>VLOOKUP(A17551,Sheet2!A:B,2,0)</f>
        <v/>
      </c>
    </row>
    <row r="17552">
      <c r="A17552" t="inlineStr">
        <is>
          <t>C</t>
        </is>
      </c>
      <c r="B17552" t="n">
        <v>175520</v>
      </c>
      <c r="C17552">
        <f>VLOOKUP(A17552,Sheet2!A:B,2,0)</f>
        <v/>
      </c>
    </row>
    <row r="17553">
      <c r="A17553" t="inlineStr">
        <is>
          <t>A</t>
        </is>
      </c>
      <c r="B17553" t="n">
        <v>175530</v>
      </c>
      <c r="C17553">
        <f>VLOOKUP(A17553,Sheet2!A:B,2,0)</f>
        <v/>
      </c>
    </row>
    <row r="17554">
      <c r="A17554" t="inlineStr">
        <is>
          <t>B</t>
        </is>
      </c>
      <c r="B17554" t="n">
        <v>175540</v>
      </c>
      <c r="C17554">
        <f>VLOOKUP(A17554,Sheet2!A:B,2,0)</f>
        <v/>
      </c>
    </row>
    <row r="17555">
      <c r="A17555" t="inlineStr">
        <is>
          <t>C</t>
        </is>
      </c>
      <c r="B17555" t="n">
        <v>175550</v>
      </c>
      <c r="C17555">
        <f>VLOOKUP(A17555,Sheet2!A:B,2,0)</f>
        <v/>
      </c>
    </row>
    <row r="17556">
      <c r="A17556" t="inlineStr">
        <is>
          <t>A</t>
        </is>
      </c>
      <c r="B17556" t="n">
        <v>175560</v>
      </c>
      <c r="C17556">
        <f>VLOOKUP(A17556,Sheet2!A:B,2,0)</f>
        <v/>
      </c>
    </row>
    <row r="17557">
      <c r="A17557" t="inlineStr">
        <is>
          <t>B</t>
        </is>
      </c>
      <c r="B17557" t="n">
        <v>175570</v>
      </c>
      <c r="C17557">
        <f>VLOOKUP(A17557,Sheet2!A:B,2,0)</f>
        <v/>
      </c>
    </row>
    <row r="17558">
      <c r="A17558" t="inlineStr">
        <is>
          <t>C</t>
        </is>
      </c>
      <c r="B17558" t="n">
        <v>175580</v>
      </c>
      <c r="C17558">
        <f>VLOOKUP(A17558,Sheet2!A:B,2,0)</f>
        <v/>
      </c>
    </row>
    <row r="17559">
      <c r="A17559" t="inlineStr">
        <is>
          <t>A</t>
        </is>
      </c>
      <c r="B17559" t="n">
        <v>175590</v>
      </c>
      <c r="C17559">
        <f>VLOOKUP(A17559,Sheet2!A:B,2,0)</f>
        <v/>
      </c>
    </row>
    <row r="17560">
      <c r="A17560" t="inlineStr">
        <is>
          <t>B</t>
        </is>
      </c>
      <c r="B17560" t="n">
        <v>175600</v>
      </c>
      <c r="C17560">
        <f>VLOOKUP(A17560,Sheet2!A:B,2,0)</f>
        <v/>
      </c>
    </row>
    <row r="17561">
      <c r="A17561" t="inlineStr">
        <is>
          <t>C</t>
        </is>
      </c>
      <c r="B17561" t="n">
        <v>175610</v>
      </c>
      <c r="C17561">
        <f>VLOOKUP(A17561,Sheet2!A:B,2,0)</f>
        <v/>
      </c>
    </row>
    <row r="17562">
      <c r="A17562" t="inlineStr">
        <is>
          <t>A</t>
        </is>
      </c>
      <c r="B17562" t="n">
        <v>175620</v>
      </c>
      <c r="C17562">
        <f>VLOOKUP(A17562,Sheet2!A:B,2,0)</f>
        <v/>
      </c>
    </row>
    <row r="17563">
      <c r="A17563" t="inlineStr">
        <is>
          <t>B</t>
        </is>
      </c>
      <c r="B17563" t="n">
        <v>175630</v>
      </c>
      <c r="C17563">
        <f>VLOOKUP(A17563,Sheet2!A:B,2,0)</f>
        <v/>
      </c>
    </row>
    <row r="17564">
      <c r="A17564" t="inlineStr">
        <is>
          <t>C</t>
        </is>
      </c>
      <c r="B17564" t="n">
        <v>175640</v>
      </c>
      <c r="C17564">
        <f>VLOOKUP(A17564,Sheet2!A:B,2,0)</f>
        <v/>
      </c>
    </row>
    <row r="17565">
      <c r="A17565" t="inlineStr">
        <is>
          <t>A</t>
        </is>
      </c>
      <c r="B17565" t="n">
        <v>175650</v>
      </c>
      <c r="C17565">
        <f>VLOOKUP(A17565,Sheet2!A:B,2,0)</f>
        <v/>
      </c>
    </row>
    <row r="17566">
      <c r="A17566" t="inlineStr">
        <is>
          <t>B</t>
        </is>
      </c>
      <c r="B17566" t="n">
        <v>175660</v>
      </c>
      <c r="C17566">
        <f>VLOOKUP(A17566,Sheet2!A:B,2,0)</f>
        <v/>
      </c>
    </row>
    <row r="17567">
      <c r="A17567" t="inlineStr">
        <is>
          <t>C</t>
        </is>
      </c>
      <c r="B17567" t="n">
        <v>175670</v>
      </c>
      <c r="C17567">
        <f>VLOOKUP(A17567,Sheet2!A:B,2,0)</f>
        <v/>
      </c>
    </row>
    <row r="17568">
      <c r="A17568" t="inlineStr">
        <is>
          <t>A</t>
        </is>
      </c>
      <c r="B17568" t="n">
        <v>175680</v>
      </c>
      <c r="C17568">
        <f>VLOOKUP(A17568,Sheet2!A:B,2,0)</f>
        <v/>
      </c>
    </row>
    <row r="17569">
      <c r="A17569" t="inlineStr">
        <is>
          <t>B</t>
        </is>
      </c>
      <c r="B17569" t="n">
        <v>175690</v>
      </c>
      <c r="C17569">
        <f>VLOOKUP(A17569,Sheet2!A:B,2,0)</f>
        <v/>
      </c>
    </row>
    <row r="17570">
      <c r="A17570" t="inlineStr">
        <is>
          <t>C</t>
        </is>
      </c>
      <c r="B17570" t="n">
        <v>175700</v>
      </c>
      <c r="C17570">
        <f>VLOOKUP(A17570,Sheet2!A:B,2,0)</f>
        <v/>
      </c>
    </row>
    <row r="17571">
      <c r="A17571" t="inlineStr">
        <is>
          <t>A</t>
        </is>
      </c>
      <c r="B17571" t="n">
        <v>175710</v>
      </c>
      <c r="C17571">
        <f>VLOOKUP(A17571,Sheet2!A:B,2,0)</f>
        <v/>
      </c>
    </row>
    <row r="17572">
      <c r="A17572" t="inlineStr">
        <is>
          <t>B</t>
        </is>
      </c>
      <c r="B17572" t="n">
        <v>175720</v>
      </c>
      <c r="C17572">
        <f>VLOOKUP(A17572,Sheet2!A:B,2,0)</f>
        <v/>
      </c>
    </row>
    <row r="17573">
      <c r="A17573" t="inlineStr">
        <is>
          <t>C</t>
        </is>
      </c>
      <c r="B17573" t="n">
        <v>175730</v>
      </c>
      <c r="C17573">
        <f>VLOOKUP(A17573,Sheet2!A:B,2,0)</f>
        <v/>
      </c>
    </row>
    <row r="17574">
      <c r="A17574" t="inlineStr">
        <is>
          <t>A</t>
        </is>
      </c>
      <c r="B17574" t="n">
        <v>175740</v>
      </c>
      <c r="C17574">
        <f>VLOOKUP(A17574,Sheet2!A:B,2,0)</f>
        <v/>
      </c>
    </row>
    <row r="17575">
      <c r="A17575" t="inlineStr">
        <is>
          <t>B</t>
        </is>
      </c>
      <c r="B17575" t="n">
        <v>175750</v>
      </c>
      <c r="C17575">
        <f>VLOOKUP(A17575,Sheet2!A:B,2,0)</f>
        <v/>
      </c>
    </row>
    <row r="17576">
      <c r="A17576" t="inlineStr">
        <is>
          <t>C</t>
        </is>
      </c>
      <c r="B17576" t="n">
        <v>175760</v>
      </c>
      <c r="C17576">
        <f>VLOOKUP(A17576,Sheet2!A:B,2,0)</f>
        <v/>
      </c>
    </row>
    <row r="17577">
      <c r="A17577" t="inlineStr">
        <is>
          <t>A</t>
        </is>
      </c>
      <c r="B17577" t="n">
        <v>175770</v>
      </c>
      <c r="C17577">
        <f>VLOOKUP(A17577,Sheet2!A:B,2,0)</f>
        <v/>
      </c>
    </row>
    <row r="17578">
      <c r="A17578" t="inlineStr">
        <is>
          <t>B</t>
        </is>
      </c>
      <c r="B17578" t="n">
        <v>175780</v>
      </c>
      <c r="C17578">
        <f>VLOOKUP(A17578,Sheet2!A:B,2,0)</f>
        <v/>
      </c>
    </row>
    <row r="17579">
      <c r="A17579" t="inlineStr">
        <is>
          <t>C</t>
        </is>
      </c>
      <c r="B17579" t="n">
        <v>175790</v>
      </c>
      <c r="C17579">
        <f>VLOOKUP(A17579,Sheet2!A:B,2,0)</f>
        <v/>
      </c>
    </row>
    <row r="17580">
      <c r="A17580" t="inlineStr">
        <is>
          <t>A</t>
        </is>
      </c>
      <c r="B17580" t="n">
        <v>175800</v>
      </c>
      <c r="C17580">
        <f>VLOOKUP(A17580,Sheet2!A:B,2,0)</f>
        <v/>
      </c>
    </row>
    <row r="17581">
      <c r="A17581" t="inlineStr">
        <is>
          <t>B</t>
        </is>
      </c>
      <c r="B17581" t="n">
        <v>175810</v>
      </c>
      <c r="C17581">
        <f>VLOOKUP(A17581,Sheet2!A:B,2,0)</f>
        <v/>
      </c>
    </row>
    <row r="17582">
      <c r="A17582" t="inlineStr">
        <is>
          <t>C</t>
        </is>
      </c>
      <c r="B17582" t="n">
        <v>175820</v>
      </c>
      <c r="C17582">
        <f>VLOOKUP(A17582,Sheet2!A:B,2,0)</f>
        <v/>
      </c>
    </row>
    <row r="17583">
      <c r="A17583" t="inlineStr">
        <is>
          <t>A</t>
        </is>
      </c>
      <c r="B17583" t="n">
        <v>175830</v>
      </c>
      <c r="C17583">
        <f>VLOOKUP(A17583,Sheet2!A:B,2,0)</f>
        <v/>
      </c>
    </row>
    <row r="17584">
      <c r="A17584" t="inlineStr">
        <is>
          <t>B</t>
        </is>
      </c>
      <c r="B17584" t="n">
        <v>175840</v>
      </c>
      <c r="C17584">
        <f>VLOOKUP(A17584,Sheet2!A:B,2,0)</f>
        <v/>
      </c>
    </row>
    <row r="17585">
      <c r="A17585" t="inlineStr">
        <is>
          <t>C</t>
        </is>
      </c>
      <c r="B17585" t="n">
        <v>175850</v>
      </c>
      <c r="C17585">
        <f>VLOOKUP(A17585,Sheet2!A:B,2,0)</f>
        <v/>
      </c>
    </row>
    <row r="17586">
      <c r="A17586" t="inlineStr">
        <is>
          <t>A</t>
        </is>
      </c>
      <c r="B17586" t="n">
        <v>175860</v>
      </c>
      <c r="C17586">
        <f>VLOOKUP(A17586,Sheet2!A:B,2,0)</f>
        <v/>
      </c>
    </row>
    <row r="17587">
      <c r="A17587" t="inlineStr">
        <is>
          <t>B</t>
        </is>
      </c>
      <c r="B17587" t="n">
        <v>175870</v>
      </c>
      <c r="C17587">
        <f>VLOOKUP(A17587,Sheet2!A:B,2,0)</f>
        <v/>
      </c>
    </row>
    <row r="17588">
      <c r="A17588" t="inlineStr">
        <is>
          <t>C</t>
        </is>
      </c>
      <c r="B17588" t="n">
        <v>175880</v>
      </c>
      <c r="C17588">
        <f>VLOOKUP(A17588,Sheet2!A:B,2,0)</f>
        <v/>
      </c>
    </row>
    <row r="17589">
      <c r="A17589" t="inlineStr">
        <is>
          <t>A</t>
        </is>
      </c>
      <c r="B17589" t="n">
        <v>175890</v>
      </c>
      <c r="C17589">
        <f>VLOOKUP(A17589,Sheet2!A:B,2,0)</f>
        <v/>
      </c>
    </row>
    <row r="17590">
      <c r="A17590" t="inlineStr">
        <is>
          <t>B</t>
        </is>
      </c>
      <c r="B17590" t="n">
        <v>175900</v>
      </c>
      <c r="C17590">
        <f>VLOOKUP(A17590,Sheet2!A:B,2,0)</f>
        <v/>
      </c>
    </row>
    <row r="17591">
      <c r="A17591" t="inlineStr">
        <is>
          <t>C</t>
        </is>
      </c>
      <c r="B17591" t="n">
        <v>175910</v>
      </c>
      <c r="C17591">
        <f>VLOOKUP(A17591,Sheet2!A:B,2,0)</f>
        <v/>
      </c>
    </row>
    <row r="17592">
      <c r="A17592" t="inlineStr">
        <is>
          <t>A</t>
        </is>
      </c>
      <c r="B17592" t="n">
        <v>175920</v>
      </c>
      <c r="C17592">
        <f>VLOOKUP(A17592,Sheet2!A:B,2,0)</f>
        <v/>
      </c>
    </row>
    <row r="17593">
      <c r="A17593" t="inlineStr">
        <is>
          <t>B</t>
        </is>
      </c>
      <c r="B17593" t="n">
        <v>175930</v>
      </c>
      <c r="C17593">
        <f>VLOOKUP(A17593,Sheet2!A:B,2,0)</f>
        <v/>
      </c>
    </row>
    <row r="17594">
      <c r="A17594" t="inlineStr">
        <is>
          <t>C</t>
        </is>
      </c>
      <c r="B17594" t="n">
        <v>175940</v>
      </c>
      <c r="C17594">
        <f>VLOOKUP(A17594,Sheet2!A:B,2,0)</f>
        <v/>
      </c>
    </row>
    <row r="17595">
      <c r="A17595" t="inlineStr">
        <is>
          <t>A</t>
        </is>
      </c>
      <c r="B17595" t="n">
        <v>175950</v>
      </c>
      <c r="C17595">
        <f>VLOOKUP(A17595,Sheet2!A:B,2,0)</f>
        <v/>
      </c>
    </row>
    <row r="17596">
      <c r="A17596" t="inlineStr">
        <is>
          <t>B</t>
        </is>
      </c>
      <c r="B17596" t="n">
        <v>175960</v>
      </c>
      <c r="C17596">
        <f>VLOOKUP(A17596,Sheet2!A:B,2,0)</f>
        <v/>
      </c>
    </row>
    <row r="17597">
      <c r="A17597" t="inlineStr">
        <is>
          <t>C</t>
        </is>
      </c>
      <c r="B17597" t="n">
        <v>175970</v>
      </c>
      <c r="C17597">
        <f>VLOOKUP(A17597,Sheet2!A:B,2,0)</f>
        <v/>
      </c>
    </row>
    <row r="17598">
      <c r="A17598" t="inlineStr">
        <is>
          <t>A</t>
        </is>
      </c>
      <c r="B17598" t="n">
        <v>175980</v>
      </c>
      <c r="C17598">
        <f>VLOOKUP(A17598,Sheet2!A:B,2,0)</f>
        <v/>
      </c>
    </row>
    <row r="17599">
      <c r="A17599" t="inlineStr">
        <is>
          <t>B</t>
        </is>
      </c>
      <c r="B17599" t="n">
        <v>175990</v>
      </c>
      <c r="C17599">
        <f>VLOOKUP(A17599,Sheet2!A:B,2,0)</f>
        <v/>
      </c>
    </row>
    <row r="17600">
      <c r="A17600" t="inlineStr">
        <is>
          <t>C</t>
        </is>
      </c>
      <c r="B17600" t="n">
        <v>176000</v>
      </c>
      <c r="C17600">
        <f>VLOOKUP(A17600,Sheet2!A:B,2,0)</f>
        <v/>
      </c>
    </row>
    <row r="17601">
      <c r="A17601" t="inlineStr">
        <is>
          <t>A</t>
        </is>
      </c>
      <c r="B17601" t="n">
        <v>176010</v>
      </c>
      <c r="C17601">
        <f>VLOOKUP(A17601,Sheet2!A:B,2,0)</f>
        <v/>
      </c>
    </row>
    <row r="17602">
      <c r="A17602" t="inlineStr">
        <is>
          <t>B</t>
        </is>
      </c>
      <c r="B17602" t="n">
        <v>176020</v>
      </c>
      <c r="C17602">
        <f>VLOOKUP(A17602,Sheet2!A:B,2,0)</f>
        <v/>
      </c>
    </row>
    <row r="17603">
      <c r="A17603" t="inlineStr">
        <is>
          <t>C</t>
        </is>
      </c>
      <c r="B17603" t="n">
        <v>176030</v>
      </c>
      <c r="C17603">
        <f>VLOOKUP(A17603,Sheet2!A:B,2,0)</f>
        <v/>
      </c>
    </row>
    <row r="17604">
      <c r="A17604" t="inlineStr">
        <is>
          <t>A</t>
        </is>
      </c>
      <c r="B17604" t="n">
        <v>176040</v>
      </c>
      <c r="C17604">
        <f>VLOOKUP(A17604,Sheet2!A:B,2,0)</f>
        <v/>
      </c>
    </row>
    <row r="17605">
      <c r="A17605" t="inlineStr">
        <is>
          <t>B</t>
        </is>
      </c>
      <c r="B17605" t="n">
        <v>176050</v>
      </c>
      <c r="C17605">
        <f>VLOOKUP(A17605,Sheet2!A:B,2,0)</f>
        <v/>
      </c>
    </row>
    <row r="17606">
      <c r="A17606" t="inlineStr">
        <is>
          <t>C</t>
        </is>
      </c>
      <c r="B17606" t="n">
        <v>176060</v>
      </c>
      <c r="C17606">
        <f>VLOOKUP(A17606,Sheet2!A:B,2,0)</f>
        <v/>
      </c>
    </row>
    <row r="17607">
      <c r="A17607" t="inlineStr">
        <is>
          <t>A</t>
        </is>
      </c>
      <c r="B17607" t="n">
        <v>176070</v>
      </c>
      <c r="C17607">
        <f>VLOOKUP(A17607,Sheet2!A:B,2,0)</f>
        <v/>
      </c>
    </row>
    <row r="17608">
      <c r="A17608" t="inlineStr">
        <is>
          <t>B</t>
        </is>
      </c>
      <c r="B17608" t="n">
        <v>176080</v>
      </c>
      <c r="C17608">
        <f>VLOOKUP(A17608,Sheet2!A:B,2,0)</f>
        <v/>
      </c>
    </row>
    <row r="17609">
      <c r="A17609" t="inlineStr">
        <is>
          <t>C</t>
        </is>
      </c>
      <c r="B17609" t="n">
        <v>176090</v>
      </c>
      <c r="C17609">
        <f>VLOOKUP(A17609,Sheet2!A:B,2,0)</f>
        <v/>
      </c>
    </row>
    <row r="17610">
      <c r="A17610" t="inlineStr">
        <is>
          <t>A</t>
        </is>
      </c>
      <c r="B17610" t="n">
        <v>176100</v>
      </c>
      <c r="C17610">
        <f>VLOOKUP(A17610,Sheet2!A:B,2,0)</f>
        <v/>
      </c>
    </row>
    <row r="17611">
      <c r="A17611" t="inlineStr">
        <is>
          <t>B</t>
        </is>
      </c>
      <c r="B17611" t="n">
        <v>176110</v>
      </c>
      <c r="C17611">
        <f>VLOOKUP(A17611,Sheet2!A:B,2,0)</f>
        <v/>
      </c>
    </row>
    <row r="17612">
      <c r="A17612" t="inlineStr">
        <is>
          <t>C</t>
        </is>
      </c>
      <c r="B17612" t="n">
        <v>176120</v>
      </c>
      <c r="C17612">
        <f>VLOOKUP(A17612,Sheet2!A:B,2,0)</f>
        <v/>
      </c>
    </row>
    <row r="17613">
      <c r="A17613" t="inlineStr">
        <is>
          <t>A</t>
        </is>
      </c>
      <c r="B17613" t="n">
        <v>176130</v>
      </c>
      <c r="C17613">
        <f>VLOOKUP(A17613,Sheet2!A:B,2,0)</f>
        <v/>
      </c>
    </row>
    <row r="17614">
      <c r="A17614" t="inlineStr">
        <is>
          <t>B</t>
        </is>
      </c>
      <c r="B17614" t="n">
        <v>176140</v>
      </c>
      <c r="C17614">
        <f>VLOOKUP(A17614,Sheet2!A:B,2,0)</f>
        <v/>
      </c>
    </row>
    <row r="17615">
      <c r="A17615" t="inlineStr">
        <is>
          <t>C</t>
        </is>
      </c>
      <c r="B17615" t="n">
        <v>176150</v>
      </c>
      <c r="C17615">
        <f>VLOOKUP(A17615,Sheet2!A:B,2,0)</f>
        <v/>
      </c>
    </row>
    <row r="17616">
      <c r="A17616" t="inlineStr">
        <is>
          <t>A</t>
        </is>
      </c>
      <c r="B17616" t="n">
        <v>176160</v>
      </c>
      <c r="C17616">
        <f>VLOOKUP(A17616,Sheet2!A:B,2,0)</f>
        <v/>
      </c>
    </row>
    <row r="17617">
      <c r="A17617" t="inlineStr">
        <is>
          <t>B</t>
        </is>
      </c>
      <c r="B17617" t="n">
        <v>176170</v>
      </c>
      <c r="C17617">
        <f>VLOOKUP(A17617,Sheet2!A:B,2,0)</f>
        <v/>
      </c>
    </row>
    <row r="17618">
      <c r="A17618" t="inlineStr">
        <is>
          <t>C</t>
        </is>
      </c>
      <c r="B17618" t="n">
        <v>176180</v>
      </c>
      <c r="C17618">
        <f>VLOOKUP(A17618,Sheet2!A:B,2,0)</f>
        <v/>
      </c>
    </row>
    <row r="17619">
      <c r="A17619" t="inlineStr">
        <is>
          <t>A</t>
        </is>
      </c>
      <c r="B17619" t="n">
        <v>176190</v>
      </c>
      <c r="C17619">
        <f>VLOOKUP(A17619,Sheet2!A:B,2,0)</f>
        <v/>
      </c>
    </row>
    <row r="17620">
      <c r="A17620" t="inlineStr">
        <is>
          <t>B</t>
        </is>
      </c>
      <c r="B17620" t="n">
        <v>176200</v>
      </c>
      <c r="C17620">
        <f>VLOOKUP(A17620,Sheet2!A:B,2,0)</f>
        <v/>
      </c>
    </row>
    <row r="17621">
      <c r="A17621" t="inlineStr">
        <is>
          <t>C</t>
        </is>
      </c>
      <c r="B17621" t="n">
        <v>176210</v>
      </c>
      <c r="C17621">
        <f>VLOOKUP(A17621,Sheet2!A:B,2,0)</f>
        <v/>
      </c>
    </row>
    <row r="17622">
      <c r="A17622" t="inlineStr">
        <is>
          <t>A</t>
        </is>
      </c>
      <c r="B17622" t="n">
        <v>176220</v>
      </c>
      <c r="C17622">
        <f>VLOOKUP(A17622,Sheet2!A:B,2,0)</f>
        <v/>
      </c>
    </row>
    <row r="17623">
      <c r="A17623" t="inlineStr">
        <is>
          <t>B</t>
        </is>
      </c>
      <c r="B17623" t="n">
        <v>176230</v>
      </c>
      <c r="C17623">
        <f>VLOOKUP(A17623,Sheet2!A:B,2,0)</f>
        <v/>
      </c>
    </row>
    <row r="17624">
      <c r="A17624" t="inlineStr">
        <is>
          <t>C</t>
        </is>
      </c>
      <c r="B17624" t="n">
        <v>176240</v>
      </c>
      <c r="C17624">
        <f>VLOOKUP(A17624,Sheet2!A:B,2,0)</f>
        <v/>
      </c>
    </row>
    <row r="17625">
      <c r="A17625" t="inlineStr">
        <is>
          <t>A</t>
        </is>
      </c>
      <c r="B17625" t="n">
        <v>176250</v>
      </c>
      <c r="C17625">
        <f>VLOOKUP(A17625,Sheet2!A:B,2,0)</f>
        <v/>
      </c>
    </row>
    <row r="17626">
      <c r="A17626" t="inlineStr">
        <is>
          <t>B</t>
        </is>
      </c>
      <c r="B17626" t="n">
        <v>176260</v>
      </c>
      <c r="C17626">
        <f>VLOOKUP(A17626,Sheet2!A:B,2,0)</f>
        <v/>
      </c>
    </row>
    <row r="17627">
      <c r="A17627" t="inlineStr">
        <is>
          <t>C</t>
        </is>
      </c>
      <c r="B17627" t="n">
        <v>176270</v>
      </c>
      <c r="C17627">
        <f>VLOOKUP(A17627,Sheet2!A:B,2,0)</f>
        <v/>
      </c>
    </row>
    <row r="17628">
      <c r="A17628" t="inlineStr">
        <is>
          <t>A</t>
        </is>
      </c>
      <c r="B17628" t="n">
        <v>176280</v>
      </c>
      <c r="C17628">
        <f>VLOOKUP(A17628,Sheet2!A:B,2,0)</f>
        <v/>
      </c>
    </row>
    <row r="17629">
      <c r="A17629" t="inlineStr">
        <is>
          <t>B</t>
        </is>
      </c>
      <c r="B17629" t="n">
        <v>176290</v>
      </c>
      <c r="C17629">
        <f>VLOOKUP(A17629,Sheet2!A:B,2,0)</f>
        <v/>
      </c>
    </row>
    <row r="17630">
      <c r="A17630" t="inlineStr">
        <is>
          <t>C</t>
        </is>
      </c>
      <c r="B17630" t="n">
        <v>176300</v>
      </c>
      <c r="C17630">
        <f>VLOOKUP(A17630,Sheet2!A:B,2,0)</f>
        <v/>
      </c>
    </row>
    <row r="17631">
      <c r="A17631" t="inlineStr">
        <is>
          <t>A</t>
        </is>
      </c>
      <c r="B17631" t="n">
        <v>176310</v>
      </c>
      <c r="C17631">
        <f>VLOOKUP(A17631,Sheet2!A:B,2,0)</f>
        <v/>
      </c>
    </row>
    <row r="17632">
      <c r="A17632" t="inlineStr">
        <is>
          <t>B</t>
        </is>
      </c>
      <c r="B17632" t="n">
        <v>176320</v>
      </c>
      <c r="C17632">
        <f>VLOOKUP(A17632,Sheet2!A:B,2,0)</f>
        <v/>
      </c>
    </row>
    <row r="17633">
      <c r="A17633" t="inlineStr">
        <is>
          <t>C</t>
        </is>
      </c>
      <c r="B17633" t="n">
        <v>176330</v>
      </c>
      <c r="C17633">
        <f>VLOOKUP(A17633,Sheet2!A:B,2,0)</f>
        <v/>
      </c>
    </row>
    <row r="17634">
      <c r="A17634" t="inlineStr">
        <is>
          <t>A</t>
        </is>
      </c>
      <c r="B17634" t="n">
        <v>176340</v>
      </c>
      <c r="C17634">
        <f>VLOOKUP(A17634,Sheet2!A:B,2,0)</f>
        <v/>
      </c>
    </row>
    <row r="17635">
      <c r="A17635" t="inlineStr">
        <is>
          <t>B</t>
        </is>
      </c>
      <c r="B17635" t="n">
        <v>176350</v>
      </c>
      <c r="C17635">
        <f>VLOOKUP(A17635,Sheet2!A:B,2,0)</f>
        <v/>
      </c>
    </row>
    <row r="17636">
      <c r="A17636" t="inlineStr">
        <is>
          <t>C</t>
        </is>
      </c>
      <c r="B17636" t="n">
        <v>176360</v>
      </c>
      <c r="C17636">
        <f>VLOOKUP(A17636,Sheet2!A:B,2,0)</f>
        <v/>
      </c>
    </row>
    <row r="17637">
      <c r="A17637" t="inlineStr">
        <is>
          <t>A</t>
        </is>
      </c>
      <c r="B17637" t="n">
        <v>176370</v>
      </c>
      <c r="C17637">
        <f>VLOOKUP(A17637,Sheet2!A:B,2,0)</f>
        <v/>
      </c>
    </row>
    <row r="17638">
      <c r="A17638" t="inlineStr">
        <is>
          <t>B</t>
        </is>
      </c>
      <c r="B17638" t="n">
        <v>176380</v>
      </c>
      <c r="C17638">
        <f>VLOOKUP(A17638,Sheet2!A:B,2,0)</f>
        <v/>
      </c>
    </row>
    <row r="17639">
      <c r="A17639" t="inlineStr">
        <is>
          <t>C</t>
        </is>
      </c>
      <c r="B17639" t="n">
        <v>176390</v>
      </c>
      <c r="C17639">
        <f>VLOOKUP(A17639,Sheet2!A:B,2,0)</f>
        <v/>
      </c>
    </row>
    <row r="17640">
      <c r="A17640" t="inlineStr">
        <is>
          <t>A</t>
        </is>
      </c>
      <c r="B17640" t="n">
        <v>176400</v>
      </c>
      <c r="C17640">
        <f>VLOOKUP(A17640,Sheet2!A:B,2,0)</f>
        <v/>
      </c>
    </row>
    <row r="17641">
      <c r="A17641" t="inlineStr">
        <is>
          <t>B</t>
        </is>
      </c>
      <c r="B17641" t="n">
        <v>176410</v>
      </c>
      <c r="C17641">
        <f>VLOOKUP(A17641,Sheet2!A:B,2,0)</f>
        <v/>
      </c>
    </row>
    <row r="17642">
      <c r="A17642" t="inlineStr">
        <is>
          <t>C</t>
        </is>
      </c>
      <c r="B17642" t="n">
        <v>176420</v>
      </c>
      <c r="C17642">
        <f>VLOOKUP(A17642,Sheet2!A:B,2,0)</f>
        <v/>
      </c>
    </row>
    <row r="17643">
      <c r="A17643" t="inlineStr">
        <is>
          <t>A</t>
        </is>
      </c>
      <c r="B17643" t="n">
        <v>176430</v>
      </c>
      <c r="C17643">
        <f>VLOOKUP(A17643,Sheet2!A:B,2,0)</f>
        <v/>
      </c>
    </row>
    <row r="17644">
      <c r="A17644" t="inlineStr">
        <is>
          <t>B</t>
        </is>
      </c>
      <c r="B17644" t="n">
        <v>176440</v>
      </c>
      <c r="C17644">
        <f>VLOOKUP(A17644,Sheet2!A:B,2,0)</f>
        <v/>
      </c>
    </row>
    <row r="17645">
      <c r="A17645" t="inlineStr">
        <is>
          <t>C</t>
        </is>
      </c>
      <c r="B17645" t="n">
        <v>176450</v>
      </c>
      <c r="C17645">
        <f>VLOOKUP(A17645,Sheet2!A:B,2,0)</f>
        <v/>
      </c>
    </row>
    <row r="17646">
      <c r="A17646" t="inlineStr">
        <is>
          <t>A</t>
        </is>
      </c>
      <c r="B17646" t="n">
        <v>176460</v>
      </c>
      <c r="C17646">
        <f>VLOOKUP(A17646,Sheet2!A:B,2,0)</f>
        <v/>
      </c>
    </row>
    <row r="17647">
      <c r="A17647" t="inlineStr">
        <is>
          <t>B</t>
        </is>
      </c>
      <c r="B17647" t="n">
        <v>176470</v>
      </c>
      <c r="C17647">
        <f>VLOOKUP(A17647,Sheet2!A:B,2,0)</f>
        <v/>
      </c>
    </row>
    <row r="17648">
      <c r="A17648" t="inlineStr">
        <is>
          <t>C</t>
        </is>
      </c>
      <c r="B17648" t="n">
        <v>176480</v>
      </c>
      <c r="C17648">
        <f>VLOOKUP(A17648,Sheet2!A:B,2,0)</f>
        <v/>
      </c>
    </row>
    <row r="17649">
      <c r="A17649" t="inlineStr">
        <is>
          <t>A</t>
        </is>
      </c>
      <c r="B17649" t="n">
        <v>176490</v>
      </c>
      <c r="C17649">
        <f>VLOOKUP(A17649,Sheet2!A:B,2,0)</f>
        <v/>
      </c>
    </row>
    <row r="17650">
      <c r="A17650" t="inlineStr">
        <is>
          <t>B</t>
        </is>
      </c>
      <c r="B17650" t="n">
        <v>176500</v>
      </c>
      <c r="C17650">
        <f>VLOOKUP(A17650,Sheet2!A:B,2,0)</f>
        <v/>
      </c>
    </row>
    <row r="17651">
      <c r="A17651" t="inlineStr">
        <is>
          <t>C</t>
        </is>
      </c>
      <c r="B17651" t="n">
        <v>176510</v>
      </c>
      <c r="C17651">
        <f>VLOOKUP(A17651,Sheet2!A:B,2,0)</f>
        <v/>
      </c>
    </row>
    <row r="17652">
      <c r="A17652" t="inlineStr">
        <is>
          <t>A</t>
        </is>
      </c>
      <c r="B17652" t="n">
        <v>176520</v>
      </c>
      <c r="C17652">
        <f>VLOOKUP(A17652,Sheet2!A:B,2,0)</f>
        <v/>
      </c>
    </row>
    <row r="17653">
      <c r="A17653" t="inlineStr">
        <is>
          <t>B</t>
        </is>
      </c>
      <c r="B17653" t="n">
        <v>176530</v>
      </c>
      <c r="C17653">
        <f>VLOOKUP(A17653,Sheet2!A:B,2,0)</f>
        <v/>
      </c>
    </row>
    <row r="17654">
      <c r="A17654" t="inlineStr">
        <is>
          <t>C</t>
        </is>
      </c>
      <c r="B17654" t="n">
        <v>176540</v>
      </c>
      <c r="C17654">
        <f>VLOOKUP(A17654,Sheet2!A:B,2,0)</f>
        <v/>
      </c>
    </row>
    <row r="17655">
      <c r="A17655" t="inlineStr">
        <is>
          <t>A</t>
        </is>
      </c>
      <c r="B17655" t="n">
        <v>176550</v>
      </c>
      <c r="C17655">
        <f>VLOOKUP(A17655,Sheet2!A:B,2,0)</f>
        <v/>
      </c>
    </row>
    <row r="17656">
      <c r="A17656" t="inlineStr">
        <is>
          <t>B</t>
        </is>
      </c>
      <c r="B17656" t="n">
        <v>176560</v>
      </c>
      <c r="C17656">
        <f>VLOOKUP(A17656,Sheet2!A:B,2,0)</f>
        <v/>
      </c>
    </row>
    <row r="17657">
      <c r="A17657" t="inlineStr">
        <is>
          <t>C</t>
        </is>
      </c>
      <c r="B17657" t="n">
        <v>176570</v>
      </c>
      <c r="C17657">
        <f>VLOOKUP(A17657,Sheet2!A:B,2,0)</f>
        <v/>
      </c>
    </row>
    <row r="17658">
      <c r="A17658" t="inlineStr">
        <is>
          <t>A</t>
        </is>
      </c>
      <c r="B17658" t="n">
        <v>176580</v>
      </c>
      <c r="C17658">
        <f>VLOOKUP(A17658,Sheet2!A:B,2,0)</f>
        <v/>
      </c>
    </row>
    <row r="17659">
      <c r="A17659" t="inlineStr">
        <is>
          <t>B</t>
        </is>
      </c>
      <c r="B17659" t="n">
        <v>176590</v>
      </c>
      <c r="C17659">
        <f>VLOOKUP(A17659,Sheet2!A:B,2,0)</f>
        <v/>
      </c>
    </row>
    <row r="17660">
      <c r="A17660" t="inlineStr">
        <is>
          <t>C</t>
        </is>
      </c>
      <c r="B17660" t="n">
        <v>176600</v>
      </c>
      <c r="C17660">
        <f>VLOOKUP(A17660,Sheet2!A:B,2,0)</f>
        <v/>
      </c>
    </row>
    <row r="17661">
      <c r="A17661" t="inlineStr">
        <is>
          <t>A</t>
        </is>
      </c>
      <c r="B17661" t="n">
        <v>176610</v>
      </c>
      <c r="C17661">
        <f>VLOOKUP(A17661,Sheet2!A:B,2,0)</f>
        <v/>
      </c>
    </row>
    <row r="17662">
      <c r="A17662" t="inlineStr">
        <is>
          <t>B</t>
        </is>
      </c>
      <c r="B17662" t="n">
        <v>176620</v>
      </c>
      <c r="C17662">
        <f>VLOOKUP(A17662,Sheet2!A:B,2,0)</f>
        <v/>
      </c>
    </row>
    <row r="17663">
      <c r="A17663" t="inlineStr">
        <is>
          <t>C</t>
        </is>
      </c>
      <c r="B17663" t="n">
        <v>176630</v>
      </c>
      <c r="C17663">
        <f>VLOOKUP(A17663,Sheet2!A:B,2,0)</f>
        <v/>
      </c>
    </row>
    <row r="17664">
      <c r="A17664" t="inlineStr">
        <is>
          <t>A</t>
        </is>
      </c>
      <c r="B17664" t="n">
        <v>176640</v>
      </c>
      <c r="C17664">
        <f>VLOOKUP(A17664,Sheet2!A:B,2,0)</f>
        <v/>
      </c>
    </row>
    <row r="17665">
      <c r="A17665" t="inlineStr">
        <is>
          <t>B</t>
        </is>
      </c>
      <c r="B17665" t="n">
        <v>176650</v>
      </c>
      <c r="C17665">
        <f>VLOOKUP(A17665,Sheet2!A:B,2,0)</f>
        <v/>
      </c>
    </row>
    <row r="17666">
      <c r="A17666" t="inlineStr">
        <is>
          <t>C</t>
        </is>
      </c>
      <c r="B17666" t="n">
        <v>176660</v>
      </c>
      <c r="C17666">
        <f>VLOOKUP(A17666,Sheet2!A:B,2,0)</f>
        <v/>
      </c>
    </row>
    <row r="17667">
      <c r="A17667" t="inlineStr">
        <is>
          <t>A</t>
        </is>
      </c>
      <c r="B17667" t="n">
        <v>176670</v>
      </c>
      <c r="C17667">
        <f>VLOOKUP(A17667,Sheet2!A:B,2,0)</f>
        <v/>
      </c>
    </row>
    <row r="17668">
      <c r="A17668" t="inlineStr">
        <is>
          <t>B</t>
        </is>
      </c>
      <c r="B17668" t="n">
        <v>176680</v>
      </c>
      <c r="C17668">
        <f>VLOOKUP(A17668,Sheet2!A:B,2,0)</f>
        <v/>
      </c>
    </row>
    <row r="17669">
      <c r="A17669" t="inlineStr">
        <is>
          <t>C</t>
        </is>
      </c>
      <c r="B17669" t="n">
        <v>176690</v>
      </c>
      <c r="C17669">
        <f>VLOOKUP(A17669,Sheet2!A:B,2,0)</f>
        <v/>
      </c>
    </row>
    <row r="17670">
      <c r="A17670" t="inlineStr">
        <is>
          <t>A</t>
        </is>
      </c>
      <c r="B17670" t="n">
        <v>176700</v>
      </c>
      <c r="C17670">
        <f>VLOOKUP(A17670,Sheet2!A:B,2,0)</f>
        <v/>
      </c>
    </row>
    <row r="17671">
      <c r="A17671" t="inlineStr">
        <is>
          <t>B</t>
        </is>
      </c>
      <c r="B17671" t="n">
        <v>176710</v>
      </c>
      <c r="C17671">
        <f>VLOOKUP(A17671,Sheet2!A:B,2,0)</f>
        <v/>
      </c>
    </row>
    <row r="17672">
      <c r="A17672" t="inlineStr">
        <is>
          <t>C</t>
        </is>
      </c>
      <c r="B17672" t="n">
        <v>176720</v>
      </c>
      <c r="C17672">
        <f>VLOOKUP(A17672,Sheet2!A:B,2,0)</f>
        <v/>
      </c>
    </row>
    <row r="17673">
      <c r="A17673" t="inlineStr">
        <is>
          <t>A</t>
        </is>
      </c>
      <c r="B17673" t="n">
        <v>176730</v>
      </c>
      <c r="C17673">
        <f>VLOOKUP(A17673,Sheet2!A:B,2,0)</f>
        <v/>
      </c>
    </row>
    <row r="17674">
      <c r="A17674" t="inlineStr">
        <is>
          <t>B</t>
        </is>
      </c>
      <c r="B17674" t="n">
        <v>176740</v>
      </c>
      <c r="C17674">
        <f>VLOOKUP(A17674,Sheet2!A:B,2,0)</f>
        <v/>
      </c>
    </row>
    <row r="17675">
      <c r="A17675" t="inlineStr">
        <is>
          <t>C</t>
        </is>
      </c>
      <c r="B17675" t="n">
        <v>176750</v>
      </c>
      <c r="C17675">
        <f>VLOOKUP(A17675,Sheet2!A:B,2,0)</f>
        <v/>
      </c>
    </row>
    <row r="17676">
      <c r="A17676" t="inlineStr">
        <is>
          <t>A</t>
        </is>
      </c>
      <c r="B17676" t="n">
        <v>176760</v>
      </c>
      <c r="C17676">
        <f>VLOOKUP(A17676,Sheet2!A:B,2,0)</f>
        <v/>
      </c>
    </row>
    <row r="17677">
      <c r="A17677" t="inlineStr">
        <is>
          <t>B</t>
        </is>
      </c>
      <c r="B17677" t="n">
        <v>176770</v>
      </c>
      <c r="C17677">
        <f>VLOOKUP(A17677,Sheet2!A:B,2,0)</f>
        <v/>
      </c>
    </row>
    <row r="17678">
      <c r="A17678" t="inlineStr">
        <is>
          <t>C</t>
        </is>
      </c>
      <c r="B17678" t="n">
        <v>176780</v>
      </c>
      <c r="C17678">
        <f>VLOOKUP(A17678,Sheet2!A:B,2,0)</f>
        <v/>
      </c>
    </row>
    <row r="17679">
      <c r="A17679" t="inlineStr">
        <is>
          <t>A</t>
        </is>
      </c>
      <c r="B17679" t="n">
        <v>176790</v>
      </c>
      <c r="C17679">
        <f>VLOOKUP(A17679,Sheet2!A:B,2,0)</f>
        <v/>
      </c>
    </row>
    <row r="17680">
      <c r="A17680" t="inlineStr">
        <is>
          <t>B</t>
        </is>
      </c>
      <c r="B17680" t="n">
        <v>176800</v>
      </c>
      <c r="C17680">
        <f>VLOOKUP(A17680,Sheet2!A:B,2,0)</f>
        <v/>
      </c>
    </row>
    <row r="17681">
      <c r="A17681" t="inlineStr">
        <is>
          <t>C</t>
        </is>
      </c>
      <c r="B17681" t="n">
        <v>176810</v>
      </c>
      <c r="C17681">
        <f>VLOOKUP(A17681,Sheet2!A:B,2,0)</f>
        <v/>
      </c>
    </row>
    <row r="17682">
      <c r="A17682" t="inlineStr">
        <is>
          <t>A</t>
        </is>
      </c>
      <c r="B17682" t="n">
        <v>176820</v>
      </c>
      <c r="C17682">
        <f>VLOOKUP(A17682,Sheet2!A:B,2,0)</f>
        <v/>
      </c>
    </row>
    <row r="17683">
      <c r="A17683" t="inlineStr">
        <is>
          <t>B</t>
        </is>
      </c>
      <c r="B17683" t="n">
        <v>176830</v>
      </c>
      <c r="C17683">
        <f>VLOOKUP(A17683,Sheet2!A:B,2,0)</f>
        <v/>
      </c>
    </row>
    <row r="17684">
      <c r="A17684" t="inlineStr">
        <is>
          <t>C</t>
        </is>
      </c>
      <c r="B17684" t="n">
        <v>176840</v>
      </c>
      <c r="C17684">
        <f>VLOOKUP(A17684,Sheet2!A:B,2,0)</f>
        <v/>
      </c>
    </row>
    <row r="17685">
      <c r="A17685" t="inlineStr">
        <is>
          <t>A</t>
        </is>
      </c>
      <c r="B17685" t="n">
        <v>176850</v>
      </c>
      <c r="C17685">
        <f>VLOOKUP(A17685,Sheet2!A:B,2,0)</f>
        <v/>
      </c>
    </row>
    <row r="17686">
      <c r="A17686" t="inlineStr">
        <is>
          <t>B</t>
        </is>
      </c>
      <c r="B17686" t="n">
        <v>176860</v>
      </c>
      <c r="C17686">
        <f>VLOOKUP(A17686,Sheet2!A:B,2,0)</f>
        <v/>
      </c>
    </row>
    <row r="17687">
      <c r="A17687" t="inlineStr">
        <is>
          <t>C</t>
        </is>
      </c>
      <c r="B17687" t="n">
        <v>176870</v>
      </c>
      <c r="C17687">
        <f>VLOOKUP(A17687,Sheet2!A:B,2,0)</f>
        <v/>
      </c>
    </row>
    <row r="17688">
      <c r="A17688" t="inlineStr">
        <is>
          <t>A</t>
        </is>
      </c>
      <c r="B17688" t="n">
        <v>176880</v>
      </c>
      <c r="C17688">
        <f>VLOOKUP(A17688,Sheet2!A:B,2,0)</f>
        <v/>
      </c>
    </row>
    <row r="17689">
      <c r="A17689" t="inlineStr">
        <is>
          <t>B</t>
        </is>
      </c>
      <c r="B17689" t="n">
        <v>176890</v>
      </c>
      <c r="C17689">
        <f>VLOOKUP(A17689,Sheet2!A:B,2,0)</f>
        <v/>
      </c>
    </row>
    <row r="17690">
      <c r="A17690" t="inlineStr">
        <is>
          <t>C</t>
        </is>
      </c>
      <c r="B17690" t="n">
        <v>176900</v>
      </c>
      <c r="C17690">
        <f>VLOOKUP(A17690,Sheet2!A:B,2,0)</f>
        <v/>
      </c>
    </row>
    <row r="17691">
      <c r="A17691" t="inlineStr">
        <is>
          <t>A</t>
        </is>
      </c>
      <c r="B17691" t="n">
        <v>176910</v>
      </c>
      <c r="C17691">
        <f>VLOOKUP(A17691,Sheet2!A:B,2,0)</f>
        <v/>
      </c>
    </row>
    <row r="17692">
      <c r="A17692" t="inlineStr">
        <is>
          <t>B</t>
        </is>
      </c>
      <c r="B17692" t="n">
        <v>176920</v>
      </c>
      <c r="C17692">
        <f>VLOOKUP(A17692,Sheet2!A:B,2,0)</f>
        <v/>
      </c>
    </row>
    <row r="17693">
      <c r="A17693" t="inlineStr">
        <is>
          <t>C</t>
        </is>
      </c>
      <c r="B17693" t="n">
        <v>176930</v>
      </c>
      <c r="C17693">
        <f>VLOOKUP(A17693,Sheet2!A:B,2,0)</f>
        <v/>
      </c>
    </row>
    <row r="17694">
      <c r="A17694" t="inlineStr">
        <is>
          <t>A</t>
        </is>
      </c>
      <c r="B17694" t="n">
        <v>176940</v>
      </c>
      <c r="C17694">
        <f>VLOOKUP(A17694,Sheet2!A:B,2,0)</f>
        <v/>
      </c>
    </row>
    <row r="17695">
      <c r="A17695" t="inlineStr">
        <is>
          <t>B</t>
        </is>
      </c>
      <c r="B17695" t="n">
        <v>176950</v>
      </c>
      <c r="C17695">
        <f>VLOOKUP(A17695,Sheet2!A:B,2,0)</f>
        <v/>
      </c>
    </row>
    <row r="17696">
      <c r="A17696" t="inlineStr">
        <is>
          <t>C</t>
        </is>
      </c>
      <c r="B17696" t="n">
        <v>176960</v>
      </c>
      <c r="C17696">
        <f>VLOOKUP(A17696,Sheet2!A:B,2,0)</f>
        <v/>
      </c>
    </row>
    <row r="17697">
      <c r="A17697" t="inlineStr">
        <is>
          <t>A</t>
        </is>
      </c>
      <c r="B17697" t="n">
        <v>176970</v>
      </c>
      <c r="C17697">
        <f>VLOOKUP(A17697,Sheet2!A:B,2,0)</f>
        <v/>
      </c>
    </row>
    <row r="17698">
      <c r="A17698" t="inlineStr">
        <is>
          <t>B</t>
        </is>
      </c>
      <c r="B17698" t="n">
        <v>176980</v>
      </c>
      <c r="C17698">
        <f>VLOOKUP(A17698,Sheet2!A:B,2,0)</f>
        <v/>
      </c>
    </row>
    <row r="17699">
      <c r="A17699" t="inlineStr">
        <is>
          <t>C</t>
        </is>
      </c>
      <c r="B17699" t="n">
        <v>176990</v>
      </c>
      <c r="C17699">
        <f>VLOOKUP(A17699,Sheet2!A:B,2,0)</f>
        <v/>
      </c>
    </row>
    <row r="17700">
      <c r="A17700" t="inlineStr">
        <is>
          <t>A</t>
        </is>
      </c>
      <c r="B17700" t="n">
        <v>177000</v>
      </c>
      <c r="C17700">
        <f>VLOOKUP(A17700,Sheet2!A:B,2,0)</f>
        <v/>
      </c>
    </row>
    <row r="17701">
      <c r="A17701" t="inlineStr">
        <is>
          <t>B</t>
        </is>
      </c>
      <c r="B17701" t="n">
        <v>177010</v>
      </c>
      <c r="C17701">
        <f>VLOOKUP(A17701,Sheet2!A:B,2,0)</f>
        <v/>
      </c>
    </row>
    <row r="17702">
      <c r="A17702" t="inlineStr">
        <is>
          <t>C</t>
        </is>
      </c>
      <c r="B17702" t="n">
        <v>177020</v>
      </c>
      <c r="C17702">
        <f>VLOOKUP(A17702,Sheet2!A:B,2,0)</f>
        <v/>
      </c>
    </row>
    <row r="17703">
      <c r="A17703" t="inlineStr">
        <is>
          <t>A</t>
        </is>
      </c>
      <c r="B17703" t="n">
        <v>177030</v>
      </c>
      <c r="C17703">
        <f>VLOOKUP(A17703,Sheet2!A:B,2,0)</f>
        <v/>
      </c>
    </row>
    <row r="17704">
      <c r="A17704" t="inlineStr">
        <is>
          <t>B</t>
        </is>
      </c>
      <c r="B17704" t="n">
        <v>177040</v>
      </c>
      <c r="C17704">
        <f>VLOOKUP(A17704,Sheet2!A:B,2,0)</f>
        <v/>
      </c>
    </row>
    <row r="17705">
      <c r="A17705" t="inlineStr">
        <is>
          <t>C</t>
        </is>
      </c>
      <c r="B17705" t="n">
        <v>177050</v>
      </c>
      <c r="C17705">
        <f>VLOOKUP(A17705,Sheet2!A:B,2,0)</f>
        <v/>
      </c>
    </row>
    <row r="17706">
      <c r="A17706" t="inlineStr">
        <is>
          <t>A</t>
        </is>
      </c>
      <c r="B17706" t="n">
        <v>177060</v>
      </c>
      <c r="C17706">
        <f>VLOOKUP(A17706,Sheet2!A:B,2,0)</f>
        <v/>
      </c>
    </row>
    <row r="17707">
      <c r="A17707" t="inlineStr">
        <is>
          <t>B</t>
        </is>
      </c>
      <c r="B17707" t="n">
        <v>177070</v>
      </c>
      <c r="C17707">
        <f>VLOOKUP(A17707,Sheet2!A:B,2,0)</f>
        <v/>
      </c>
    </row>
    <row r="17708">
      <c r="A17708" t="inlineStr">
        <is>
          <t>C</t>
        </is>
      </c>
      <c r="B17708" t="n">
        <v>177080</v>
      </c>
      <c r="C17708">
        <f>VLOOKUP(A17708,Sheet2!A:B,2,0)</f>
        <v/>
      </c>
    </row>
    <row r="17709">
      <c r="A17709" t="inlineStr">
        <is>
          <t>A</t>
        </is>
      </c>
      <c r="B17709" t="n">
        <v>177090</v>
      </c>
      <c r="C17709">
        <f>VLOOKUP(A17709,Sheet2!A:B,2,0)</f>
        <v/>
      </c>
    </row>
    <row r="17710">
      <c r="A17710" t="inlineStr">
        <is>
          <t>B</t>
        </is>
      </c>
      <c r="B17710" t="n">
        <v>177100</v>
      </c>
      <c r="C17710">
        <f>VLOOKUP(A17710,Sheet2!A:B,2,0)</f>
        <v/>
      </c>
    </row>
    <row r="17711">
      <c r="A17711" t="inlineStr">
        <is>
          <t>C</t>
        </is>
      </c>
      <c r="B17711" t="n">
        <v>177110</v>
      </c>
      <c r="C17711">
        <f>VLOOKUP(A17711,Sheet2!A:B,2,0)</f>
        <v/>
      </c>
    </row>
    <row r="17712">
      <c r="A17712" t="inlineStr">
        <is>
          <t>A</t>
        </is>
      </c>
      <c r="B17712" t="n">
        <v>177120</v>
      </c>
      <c r="C17712">
        <f>VLOOKUP(A17712,Sheet2!A:B,2,0)</f>
        <v/>
      </c>
    </row>
    <row r="17713">
      <c r="A17713" t="inlineStr">
        <is>
          <t>B</t>
        </is>
      </c>
      <c r="B17713" t="n">
        <v>177130</v>
      </c>
      <c r="C17713">
        <f>VLOOKUP(A17713,Sheet2!A:B,2,0)</f>
        <v/>
      </c>
    </row>
    <row r="17714">
      <c r="A17714" t="inlineStr">
        <is>
          <t>C</t>
        </is>
      </c>
      <c r="B17714" t="n">
        <v>177140</v>
      </c>
      <c r="C17714">
        <f>VLOOKUP(A17714,Sheet2!A:B,2,0)</f>
        <v/>
      </c>
    </row>
    <row r="17715">
      <c r="A17715" t="inlineStr">
        <is>
          <t>A</t>
        </is>
      </c>
      <c r="B17715" t="n">
        <v>177150</v>
      </c>
      <c r="C17715">
        <f>VLOOKUP(A17715,Sheet2!A:B,2,0)</f>
        <v/>
      </c>
    </row>
    <row r="17716">
      <c r="A17716" t="inlineStr">
        <is>
          <t>B</t>
        </is>
      </c>
      <c r="B17716" t="n">
        <v>177160</v>
      </c>
      <c r="C17716">
        <f>VLOOKUP(A17716,Sheet2!A:B,2,0)</f>
        <v/>
      </c>
    </row>
    <row r="17717">
      <c r="A17717" t="inlineStr">
        <is>
          <t>C</t>
        </is>
      </c>
      <c r="B17717" t="n">
        <v>177170</v>
      </c>
      <c r="C17717">
        <f>VLOOKUP(A17717,Sheet2!A:B,2,0)</f>
        <v/>
      </c>
    </row>
    <row r="17718">
      <c r="A17718" t="inlineStr">
        <is>
          <t>A</t>
        </is>
      </c>
      <c r="B17718" t="n">
        <v>177180</v>
      </c>
      <c r="C17718">
        <f>VLOOKUP(A17718,Sheet2!A:B,2,0)</f>
        <v/>
      </c>
    </row>
    <row r="17719">
      <c r="A17719" t="inlineStr">
        <is>
          <t>B</t>
        </is>
      </c>
      <c r="B17719" t="n">
        <v>177190</v>
      </c>
      <c r="C17719">
        <f>VLOOKUP(A17719,Sheet2!A:B,2,0)</f>
        <v/>
      </c>
    </row>
    <row r="17720">
      <c r="A17720" t="inlineStr">
        <is>
          <t>C</t>
        </is>
      </c>
      <c r="B17720" t="n">
        <v>177200</v>
      </c>
      <c r="C17720">
        <f>VLOOKUP(A17720,Sheet2!A:B,2,0)</f>
        <v/>
      </c>
    </row>
    <row r="17721">
      <c r="A17721" t="inlineStr">
        <is>
          <t>A</t>
        </is>
      </c>
      <c r="B17721" t="n">
        <v>177210</v>
      </c>
      <c r="C17721">
        <f>VLOOKUP(A17721,Sheet2!A:B,2,0)</f>
        <v/>
      </c>
    </row>
    <row r="17722">
      <c r="A17722" t="inlineStr">
        <is>
          <t>B</t>
        </is>
      </c>
      <c r="B17722" t="n">
        <v>177220</v>
      </c>
      <c r="C17722">
        <f>VLOOKUP(A17722,Sheet2!A:B,2,0)</f>
        <v/>
      </c>
    </row>
    <row r="17723">
      <c r="A17723" t="inlineStr">
        <is>
          <t>C</t>
        </is>
      </c>
      <c r="B17723" t="n">
        <v>177230</v>
      </c>
      <c r="C17723">
        <f>VLOOKUP(A17723,Sheet2!A:B,2,0)</f>
        <v/>
      </c>
    </row>
    <row r="17724">
      <c r="A17724" t="inlineStr">
        <is>
          <t>A</t>
        </is>
      </c>
      <c r="B17724" t="n">
        <v>177240</v>
      </c>
      <c r="C17724">
        <f>VLOOKUP(A17724,Sheet2!A:B,2,0)</f>
        <v/>
      </c>
    </row>
    <row r="17725">
      <c r="A17725" t="inlineStr">
        <is>
          <t>B</t>
        </is>
      </c>
      <c r="B17725" t="n">
        <v>177250</v>
      </c>
      <c r="C17725">
        <f>VLOOKUP(A17725,Sheet2!A:B,2,0)</f>
        <v/>
      </c>
    </row>
    <row r="17726">
      <c r="A17726" t="inlineStr">
        <is>
          <t>C</t>
        </is>
      </c>
      <c r="B17726" t="n">
        <v>177260</v>
      </c>
      <c r="C17726">
        <f>VLOOKUP(A17726,Sheet2!A:B,2,0)</f>
        <v/>
      </c>
    </row>
    <row r="17727">
      <c r="A17727" t="inlineStr">
        <is>
          <t>A</t>
        </is>
      </c>
      <c r="B17727" t="n">
        <v>177270</v>
      </c>
      <c r="C17727">
        <f>VLOOKUP(A17727,Sheet2!A:B,2,0)</f>
        <v/>
      </c>
    </row>
    <row r="17728">
      <c r="A17728" t="inlineStr">
        <is>
          <t>B</t>
        </is>
      </c>
      <c r="B17728" t="n">
        <v>177280</v>
      </c>
      <c r="C17728">
        <f>VLOOKUP(A17728,Sheet2!A:B,2,0)</f>
        <v/>
      </c>
    </row>
    <row r="17729">
      <c r="A17729" t="inlineStr">
        <is>
          <t>C</t>
        </is>
      </c>
      <c r="B17729" t="n">
        <v>177290</v>
      </c>
      <c r="C17729">
        <f>VLOOKUP(A17729,Sheet2!A:B,2,0)</f>
        <v/>
      </c>
    </row>
    <row r="17730">
      <c r="A17730" t="inlineStr">
        <is>
          <t>A</t>
        </is>
      </c>
      <c r="B17730" t="n">
        <v>177300</v>
      </c>
      <c r="C17730">
        <f>VLOOKUP(A17730,Sheet2!A:B,2,0)</f>
        <v/>
      </c>
    </row>
    <row r="17731">
      <c r="A17731" t="inlineStr">
        <is>
          <t>B</t>
        </is>
      </c>
      <c r="B17731" t="n">
        <v>177310</v>
      </c>
      <c r="C17731">
        <f>VLOOKUP(A17731,Sheet2!A:B,2,0)</f>
        <v/>
      </c>
    </row>
    <row r="17732">
      <c r="A17732" t="inlineStr">
        <is>
          <t>C</t>
        </is>
      </c>
      <c r="B17732" t="n">
        <v>177320</v>
      </c>
      <c r="C17732">
        <f>VLOOKUP(A17732,Sheet2!A:B,2,0)</f>
        <v/>
      </c>
    </row>
    <row r="17733">
      <c r="A17733" t="inlineStr">
        <is>
          <t>A</t>
        </is>
      </c>
      <c r="B17733" t="n">
        <v>177330</v>
      </c>
      <c r="C17733">
        <f>VLOOKUP(A17733,Sheet2!A:B,2,0)</f>
        <v/>
      </c>
    </row>
    <row r="17734">
      <c r="A17734" t="inlineStr">
        <is>
          <t>B</t>
        </is>
      </c>
      <c r="B17734" t="n">
        <v>177340</v>
      </c>
      <c r="C17734">
        <f>VLOOKUP(A17734,Sheet2!A:B,2,0)</f>
        <v/>
      </c>
    </row>
    <row r="17735">
      <c r="A17735" t="inlineStr">
        <is>
          <t>C</t>
        </is>
      </c>
      <c r="B17735" t="n">
        <v>177350</v>
      </c>
      <c r="C17735">
        <f>VLOOKUP(A17735,Sheet2!A:B,2,0)</f>
        <v/>
      </c>
    </row>
    <row r="17736">
      <c r="A17736" t="inlineStr">
        <is>
          <t>A</t>
        </is>
      </c>
      <c r="B17736" t="n">
        <v>177360</v>
      </c>
      <c r="C17736">
        <f>VLOOKUP(A17736,Sheet2!A:B,2,0)</f>
        <v/>
      </c>
    </row>
    <row r="17737">
      <c r="A17737" t="inlineStr">
        <is>
          <t>B</t>
        </is>
      </c>
      <c r="B17737" t="n">
        <v>177370</v>
      </c>
      <c r="C17737">
        <f>VLOOKUP(A17737,Sheet2!A:B,2,0)</f>
        <v/>
      </c>
    </row>
    <row r="17738">
      <c r="A17738" t="inlineStr">
        <is>
          <t>C</t>
        </is>
      </c>
      <c r="B17738" t="n">
        <v>177380</v>
      </c>
      <c r="C17738">
        <f>VLOOKUP(A17738,Sheet2!A:B,2,0)</f>
        <v/>
      </c>
    </row>
    <row r="17739">
      <c r="A17739" t="inlineStr">
        <is>
          <t>A</t>
        </is>
      </c>
      <c r="B17739" t="n">
        <v>177390</v>
      </c>
      <c r="C17739">
        <f>VLOOKUP(A17739,Sheet2!A:B,2,0)</f>
        <v/>
      </c>
    </row>
    <row r="17740">
      <c r="A17740" t="inlineStr">
        <is>
          <t>B</t>
        </is>
      </c>
      <c r="B17740" t="n">
        <v>177400</v>
      </c>
      <c r="C17740">
        <f>VLOOKUP(A17740,Sheet2!A:B,2,0)</f>
        <v/>
      </c>
    </row>
    <row r="17741">
      <c r="A17741" t="inlineStr">
        <is>
          <t>C</t>
        </is>
      </c>
      <c r="B17741" t="n">
        <v>177410</v>
      </c>
      <c r="C17741">
        <f>VLOOKUP(A17741,Sheet2!A:B,2,0)</f>
        <v/>
      </c>
    </row>
    <row r="17742">
      <c r="A17742" t="inlineStr">
        <is>
          <t>A</t>
        </is>
      </c>
      <c r="B17742" t="n">
        <v>177420</v>
      </c>
      <c r="C17742">
        <f>VLOOKUP(A17742,Sheet2!A:B,2,0)</f>
        <v/>
      </c>
    </row>
    <row r="17743">
      <c r="A17743" t="inlineStr">
        <is>
          <t>B</t>
        </is>
      </c>
      <c r="B17743" t="n">
        <v>177430</v>
      </c>
      <c r="C17743">
        <f>VLOOKUP(A17743,Sheet2!A:B,2,0)</f>
        <v/>
      </c>
    </row>
    <row r="17744">
      <c r="A17744" t="inlineStr">
        <is>
          <t>C</t>
        </is>
      </c>
      <c r="B17744" t="n">
        <v>177440</v>
      </c>
      <c r="C17744">
        <f>VLOOKUP(A17744,Sheet2!A:B,2,0)</f>
        <v/>
      </c>
    </row>
    <row r="17745">
      <c r="A17745" t="inlineStr">
        <is>
          <t>A</t>
        </is>
      </c>
      <c r="B17745" t="n">
        <v>177450</v>
      </c>
      <c r="C17745">
        <f>VLOOKUP(A17745,Sheet2!A:B,2,0)</f>
        <v/>
      </c>
    </row>
    <row r="17746">
      <c r="A17746" t="inlineStr">
        <is>
          <t>B</t>
        </is>
      </c>
      <c r="B17746" t="n">
        <v>177460</v>
      </c>
      <c r="C17746">
        <f>VLOOKUP(A17746,Sheet2!A:B,2,0)</f>
        <v/>
      </c>
    </row>
    <row r="17747">
      <c r="A17747" t="inlineStr">
        <is>
          <t>C</t>
        </is>
      </c>
      <c r="B17747" t="n">
        <v>177470</v>
      </c>
      <c r="C17747">
        <f>VLOOKUP(A17747,Sheet2!A:B,2,0)</f>
        <v/>
      </c>
    </row>
    <row r="17748">
      <c r="A17748" t="inlineStr">
        <is>
          <t>A</t>
        </is>
      </c>
      <c r="B17748" t="n">
        <v>177480</v>
      </c>
      <c r="C17748">
        <f>VLOOKUP(A17748,Sheet2!A:B,2,0)</f>
        <v/>
      </c>
    </row>
    <row r="17749">
      <c r="A17749" t="inlineStr">
        <is>
          <t>B</t>
        </is>
      </c>
      <c r="B17749" t="n">
        <v>177490</v>
      </c>
      <c r="C17749">
        <f>VLOOKUP(A17749,Sheet2!A:B,2,0)</f>
        <v/>
      </c>
    </row>
    <row r="17750">
      <c r="A17750" t="inlineStr">
        <is>
          <t>C</t>
        </is>
      </c>
      <c r="B17750" t="n">
        <v>177500</v>
      </c>
      <c r="C17750">
        <f>VLOOKUP(A17750,Sheet2!A:B,2,0)</f>
        <v/>
      </c>
    </row>
    <row r="17751">
      <c r="A17751" t="inlineStr">
        <is>
          <t>A</t>
        </is>
      </c>
      <c r="B17751" t="n">
        <v>177510</v>
      </c>
      <c r="C17751">
        <f>VLOOKUP(A17751,Sheet2!A:B,2,0)</f>
        <v/>
      </c>
    </row>
    <row r="17752">
      <c r="A17752" t="inlineStr">
        <is>
          <t>B</t>
        </is>
      </c>
      <c r="B17752" t="n">
        <v>177520</v>
      </c>
      <c r="C17752">
        <f>VLOOKUP(A17752,Sheet2!A:B,2,0)</f>
        <v/>
      </c>
    </row>
    <row r="17753">
      <c r="A17753" t="inlineStr">
        <is>
          <t>C</t>
        </is>
      </c>
      <c r="B17753" t="n">
        <v>177530</v>
      </c>
      <c r="C17753">
        <f>VLOOKUP(A17753,Sheet2!A:B,2,0)</f>
        <v/>
      </c>
    </row>
    <row r="17754">
      <c r="A17754" t="inlineStr">
        <is>
          <t>A</t>
        </is>
      </c>
      <c r="B17754" t="n">
        <v>177540</v>
      </c>
      <c r="C17754">
        <f>VLOOKUP(A17754,Sheet2!A:B,2,0)</f>
        <v/>
      </c>
    </row>
    <row r="17755">
      <c r="A17755" t="inlineStr">
        <is>
          <t>B</t>
        </is>
      </c>
      <c r="B17755" t="n">
        <v>177550</v>
      </c>
      <c r="C17755">
        <f>VLOOKUP(A17755,Sheet2!A:B,2,0)</f>
        <v/>
      </c>
    </row>
    <row r="17756">
      <c r="A17756" t="inlineStr">
        <is>
          <t>C</t>
        </is>
      </c>
      <c r="B17756" t="n">
        <v>177560</v>
      </c>
      <c r="C17756">
        <f>VLOOKUP(A17756,Sheet2!A:B,2,0)</f>
        <v/>
      </c>
    </row>
    <row r="17757">
      <c r="A17757" t="inlineStr">
        <is>
          <t>A</t>
        </is>
      </c>
      <c r="B17757" t="n">
        <v>177570</v>
      </c>
      <c r="C17757">
        <f>VLOOKUP(A17757,Sheet2!A:B,2,0)</f>
        <v/>
      </c>
    </row>
    <row r="17758">
      <c r="A17758" t="inlineStr">
        <is>
          <t>B</t>
        </is>
      </c>
      <c r="B17758" t="n">
        <v>177580</v>
      </c>
      <c r="C17758">
        <f>VLOOKUP(A17758,Sheet2!A:B,2,0)</f>
        <v/>
      </c>
    </row>
    <row r="17759">
      <c r="A17759" t="inlineStr">
        <is>
          <t>C</t>
        </is>
      </c>
      <c r="B17759" t="n">
        <v>177590</v>
      </c>
      <c r="C17759">
        <f>VLOOKUP(A17759,Sheet2!A:B,2,0)</f>
        <v/>
      </c>
    </row>
    <row r="17760">
      <c r="A17760" t="inlineStr">
        <is>
          <t>A</t>
        </is>
      </c>
      <c r="B17760" t="n">
        <v>177600</v>
      </c>
      <c r="C17760">
        <f>VLOOKUP(A17760,Sheet2!A:B,2,0)</f>
        <v/>
      </c>
    </row>
    <row r="17761">
      <c r="A17761" t="inlineStr">
        <is>
          <t>B</t>
        </is>
      </c>
      <c r="B17761" t="n">
        <v>177610</v>
      </c>
      <c r="C17761">
        <f>VLOOKUP(A17761,Sheet2!A:B,2,0)</f>
        <v/>
      </c>
    </row>
    <row r="17762">
      <c r="A17762" t="inlineStr">
        <is>
          <t>C</t>
        </is>
      </c>
      <c r="B17762" t="n">
        <v>177620</v>
      </c>
      <c r="C17762">
        <f>VLOOKUP(A17762,Sheet2!A:B,2,0)</f>
        <v/>
      </c>
    </row>
    <row r="17763">
      <c r="A17763" t="inlineStr">
        <is>
          <t>A</t>
        </is>
      </c>
      <c r="B17763" t="n">
        <v>177630</v>
      </c>
      <c r="C17763">
        <f>VLOOKUP(A17763,Sheet2!A:B,2,0)</f>
        <v/>
      </c>
    </row>
    <row r="17764">
      <c r="A17764" t="inlineStr">
        <is>
          <t>B</t>
        </is>
      </c>
      <c r="B17764" t="n">
        <v>177640</v>
      </c>
      <c r="C17764">
        <f>VLOOKUP(A17764,Sheet2!A:B,2,0)</f>
        <v/>
      </c>
    </row>
    <row r="17765">
      <c r="A17765" t="inlineStr">
        <is>
          <t>C</t>
        </is>
      </c>
      <c r="B17765" t="n">
        <v>177650</v>
      </c>
      <c r="C17765">
        <f>VLOOKUP(A17765,Sheet2!A:B,2,0)</f>
        <v/>
      </c>
    </row>
    <row r="17766">
      <c r="A17766" t="inlineStr">
        <is>
          <t>A</t>
        </is>
      </c>
      <c r="B17766" t="n">
        <v>177660</v>
      </c>
      <c r="C17766">
        <f>VLOOKUP(A17766,Sheet2!A:B,2,0)</f>
        <v/>
      </c>
    </row>
    <row r="17767">
      <c r="A17767" t="inlineStr">
        <is>
          <t>B</t>
        </is>
      </c>
      <c r="B17767" t="n">
        <v>177670</v>
      </c>
      <c r="C17767">
        <f>VLOOKUP(A17767,Sheet2!A:B,2,0)</f>
        <v/>
      </c>
    </row>
    <row r="17768">
      <c r="A17768" t="inlineStr">
        <is>
          <t>C</t>
        </is>
      </c>
      <c r="B17768" t="n">
        <v>177680</v>
      </c>
      <c r="C17768">
        <f>VLOOKUP(A17768,Sheet2!A:B,2,0)</f>
        <v/>
      </c>
    </row>
    <row r="17769">
      <c r="A17769" t="inlineStr">
        <is>
          <t>A</t>
        </is>
      </c>
      <c r="B17769" t="n">
        <v>177690</v>
      </c>
      <c r="C17769">
        <f>VLOOKUP(A17769,Sheet2!A:B,2,0)</f>
        <v/>
      </c>
    </row>
    <row r="17770">
      <c r="A17770" t="inlineStr">
        <is>
          <t>B</t>
        </is>
      </c>
      <c r="B17770" t="n">
        <v>177700</v>
      </c>
      <c r="C17770">
        <f>VLOOKUP(A17770,Sheet2!A:B,2,0)</f>
        <v/>
      </c>
    </row>
    <row r="17771">
      <c r="A17771" t="inlineStr">
        <is>
          <t>C</t>
        </is>
      </c>
      <c r="B17771" t="n">
        <v>177710</v>
      </c>
      <c r="C17771">
        <f>VLOOKUP(A17771,Sheet2!A:B,2,0)</f>
        <v/>
      </c>
    </row>
    <row r="17772">
      <c r="A17772" t="inlineStr">
        <is>
          <t>A</t>
        </is>
      </c>
      <c r="B17772" t="n">
        <v>177720</v>
      </c>
      <c r="C17772">
        <f>VLOOKUP(A17772,Sheet2!A:B,2,0)</f>
        <v/>
      </c>
    </row>
    <row r="17773">
      <c r="A17773" t="inlineStr">
        <is>
          <t>B</t>
        </is>
      </c>
      <c r="B17773" t="n">
        <v>177730</v>
      </c>
      <c r="C17773">
        <f>VLOOKUP(A17773,Sheet2!A:B,2,0)</f>
        <v/>
      </c>
    </row>
    <row r="17774">
      <c r="A17774" t="inlineStr">
        <is>
          <t>C</t>
        </is>
      </c>
      <c r="B17774" t="n">
        <v>177740</v>
      </c>
      <c r="C17774">
        <f>VLOOKUP(A17774,Sheet2!A:B,2,0)</f>
        <v/>
      </c>
    </row>
    <row r="17775">
      <c r="A17775" t="inlineStr">
        <is>
          <t>A</t>
        </is>
      </c>
      <c r="B17775" t="n">
        <v>177750</v>
      </c>
      <c r="C17775">
        <f>VLOOKUP(A17775,Sheet2!A:B,2,0)</f>
        <v/>
      </c>
    </row>
    <row r="17776">
      <c r="A17776" t="inlineStr">
        <is>
          <t>B</t>
        </is>
      </c>
      <c r="B17776" t="n">
        <v>177760</v>
      </c>
      <c r="C17776">
        <f>VLOOKUP(A17776,Sheet2!A:B,2,0)</f>
        <v/>
      </c>
    </row>
    <row r="17777">
      <c r="A17777" t="inlineStr">
        <is>
          <t>C</t>
        </is>
      </c>
      <c r="B17777" t="n">
        <v>177770</v>
      </c>
      <c r="C17777">
        <f>VLOOKUP(A17777,Sheet2!A:B,2,0)</f>
        <v/>
      </c>
    </row>
    <row r="17778">
      <c r="A17778" t="inlineStr">
        <is>
          <t>A</t>
        </is>
      </c>
      <c r="B17778" t="n">
        <v>177780</v>
      </c>
      <c r="C17778">
        <f>VLOOKUP(A17778,Sheet2!A:B,2,0)</f>
        <v/>
      </c>
    </row>
    <row r="17779">
      <c r="A17779" t="inlineStr">
        <is>
          <t>B</t>
        </is>
      </c>
      <c r="B17779" t="n">
        <v>177790</v>
      </c>
      <c r="C17779">
        <f>VLOOKUP(A17779,Sheet2!A:B,2,0)</f>
        <v/>
      </c>
    </row>
    <row r="17780">
      <c r="A17780" t="inlineStr">
        <is>
          <t>C</t>
        </is>
      </c>
      <c r="B17780" t="n">
        <v>177800</v>
      </c>
      <c r="C17780">
        <f>VLOOKUP(A17780,Sheet2!A:B,2,0)</f>
        <v/>
      </c>
    </row>
    <row r="17781">
      <c r="A17781" t="inlineStr">
        <is>
          <t>A</t>
        </is>
      </c>
      <c r="B17781" t="n">
        <v>177810</v>
      </c>
      <c r="C17781">
        <f>VLOOKUP(A17781,Sheet2!A:B,2,0)</f>
        <v/>
      </c>
    </row>
    <row r="17782">
      <c r="A17782" t="inlineStr">
        <is>
          <t>B</t>
        </is>
      </c>
      <c r="B17782" t="n">
        <v>177820</v>
      </c>
      <c r="C17782">
        <f>VLOOKUP(A17782,Sheet2!A:B,2,0)</f>
        <v/>
      </c>
    </row>
    <row r="17783">
      <c r="A17783" t="inlineStr">
        <is>
          <t>C</t>
        </is>
      </c>
      <c r="B17783" t="n">
        <v>177830</v>
      </c>
      <c r="C17783">
        <f>VLOOKUP(A17783,Sheet2!A:B,2,0)</f>
        <v/>
      </c>
    </row>
    <row r="17784">
      <c r="A17784" t="inlineStr">
        <is>
          <t>A</t>
        </is>
      </c>
      <c r="B17784" t="n">
        <v>177840</v>
      </c>
      <c r="C17784">
        <f>VLOOKUP(A17784,Sheet2!A:B,2,0)</f>
        <v/>
      </c>
    </row>
    <row r="17785">
      <c r="A17785" t="inlineStr">
        <is>
          <t>B</t>
        </is>
      </c>
      <c r="B17785" t="n">
        <v>177850</v>
      </c>
      <c r="C17785">
        <f>VLOOKUP(A17785,Sheet2!A:B,2,0)</f>
        <v/>
      </c>
    </row>
    <row r="17786">
      <c r="A17786" t="inlineStr">
        <is>
          <t>C</t>
        </is>
      </c>
      <c r="B17786" t="n">
        <v>177860</v>
      </c>
      <c r="C17786">
        <f>VLOOKUP(A17786,Sheet2!A:B,2,0)</f>
        <v/>
      </c>
    </row>
    <row r="17787">
      <c r="A17787" t="inlineStr">
        <is>
          <t>A</t>
        </is>
      </c>
      <c r="B17787" t="n">
        <v>177870</v>
      </c>
      <c r="C17787">
        <f>VLOOKUP(A17787,Sheet2!A:B,2,0)</f>
        <v/>
      </c>
    </row>
    <row r="17788">
      <c r="A17788" t="inlineStr">
        <is>
          <t>B</t>
        </is>
      </c>
      <c r="B17788" t="n">
        <v>177880</v>
      </c>
      <c r="C17788">
        <f>VLOOKUP(A17788,Sheet2!A:B,2,0)</f>
        <v/>
      </c>
    </row>
    <row r="17789">
      <c r="A17789" t="inlineStr">
        <is>
          <t>C</t>
        </is>
      </c>
      <c r="B17789" t="n">
        <v>177890</v>
      </c>
      <c r="C17789">
        <f>VLOOKUP(A17789,Sheet2!A:B,2,0)</f>
        <v/>
      </c>
    </row>
    <row r="17790">
      <c r="A17790" t="inlineStr">
        <is>
          <t>A</t>
        </is>
      </c>
      <c r="B17790" t="n">
        <v>177900</v>
      </c>
      <c r="C17790">
        <f>VLOOKUP(A17790,Sheet2!A:B,2,0)</f>
        <v/>
      </c>
    </row>
    <row r="17791">
      <c r="A17791" t="inlineStr">
        <is>
          <t>B</t>
        </is>
      </c>
      <c r="B17791" t="n">
        <v>177910</v>
      </c>
      <c r="C17791">
        <f>VLOOKUP(A17791,Sheet2!A:B,2,0)</f>
        <v/>
      </c>
    </row>
    <row r="17792">
      <c r="A17792" t="inlineStr">
        <is>
          <t>C</t>
        </is>
      </c>
      <c r="B17792" t="n">
        <v>177920</v>
      </c>
      <c r="C17792">
        <f>VLOOKUP(A17792,Sheet2!A:B,2,0)</f>
        <v/>
      </c>
    </row>
    <row r="17793">
      <c r="A17793" t="inlineStr">
        <is>
          <t>A</t>
        </is>
      </c>
      <c r="B17793" t="n">
        <v>177930</v>
      </c>
      <c r="C17793">
        <f>VLOOKUP(A17793,Sheet2!A:B,2,0)</f>
        <v/>
      </c>
    </row>
    <row r="17794">
      <c r="A17794" t="inlineStr">
        <is>
          <t>B</t>
        </is>
      </c>
      <c r="B17794" t="n">
        <v>177940</v>
      </c>
      <c r="C17794">
        <f>VLOOKUP(A17794,Sheet2!A:B,2,0)</f>
        <v/>
      </c>
    </row>
    <row r="17795">
      <c r="A17795" t="inlineStr">
        <is>
          <t>C</t>
        </is>
      </c>
      <c r="B17795" t="n">
        <v>177950</v>
      </c>
      <c r="C17795">
        <f>VLOOKUP(A17795,Sheet2!A:B,2,0)</f>
        <v/>
      </c>
    </row>
    <row r="17796">
      <c r="A17796" t="inlineStr">
        <is>
          <t>A</t>
        </is>
      </c>
      <c r="B17796" t="n">
        <v>177960</v>
      </c>
      <c r="C17796">
        <f>VLOOKUP(A17796,Sheet2!A:B,2,0)</f>
        <v/>
      </c>
    </row>
    <row r="17797">
      <c r="A17797" t="inlineStr">
        <is>
          <t>B</t>
        </is>
      </c>
      <c r="B17797" t="n">
        <v>177970</v>
      </c>
      <c r="C17797">
        <f>VLOOKUP(A17797,Sheet2!A:B,2,0)</f>
        <v/>
      </c>
    </row>
    <row r="17798">
      <c r="A17798" t="inlineStr">
        <is>
          <t>C</t>
        </is>
      </c>
      <c r="B17798" t="n">
        <v>177980</v>
      </c>
      <c r="C17798">
        <f>VLOOKUP(A17798,Sheet2!A:B,2,0)</f>
        <v/>
      </c>
    </row>
    <row r="17799">
      <c r="A17799" t="inlineStr">
        <is>
          <t>A</t>
        </is>
      </c>
      <c r="B17799" t="n">
        <v>177990</v>
      </c>
      <c r="C17799">
        <f>VLOOKUP(A17799,Sheet2!A:B,2,0)</f>
        <v/>
      </c>
    </row>
    <row r="17800">
      <c r="A17800" t="inlineStr">
        <is>
          <t>B</t>
        </is>
      </c>
      <c r="B17800" t="n">
        <v>178000</v>
      </c>
      <c r="C17800">
        <f>VLOOKUP(A17800,Sheet2!A:B,2,0)</f>
        <v/>
      </c>
    </row>
    <row r="17801">
      <c r="A17801" t="inlineStr">
        <is>
          <t>C</t>
        </is>
      </c>
      <c r="B17801" t="n">
        <v>178010</v>
      </c>
      <c r="C17801">
        <f>VLOOKUP(A17801,Sheet2!A:B,2,0)</f>
        <v/>
      </c>
    </row>
    <row r="17802">
      <c r="A17802" t="inlineStr">
        <is>
          <t>A</t>
        </is>
      </c>
      <c r="B17802" t="n">
        <v>178020</v>
      </c>
      <c r="C17802">
        <f>VLOOKUP(A17802,Sheet2!A:B,2,0)</f>
        <v/>
      </c>
    </row>
    <row r="17803">
      <c r="A17803" t="inlineStr">
        <is>
          <t>B</t>
        </is>
      </c>
      <c r="B17803" t="n">
        <v>178030</v>
      </c>
      <c r="C17803">
        <f>VLOOKUP(A17803,Sheet2!A:B,2,0)</f>
        <v/>
      </c>
    </row>
    <row r="17804">
      <c r="A17804" t="inlineStr">
        <is>
          <t>C</t>
        </is>
      </c>
      <c r="B17804" t="n">
        <v>178040</v>
      </c>
      <c r="C17804">
        <f>VLOOKUP(A17804,Sheet2!A:B,2,0)</f>
        <v/>
      </c>
    </row>
    <row r="17805">
      <c r="A17805" t="inlineStr">
        <is>
          <t>A</t>
        </is>
      </c>
      <c r="B17805" t="n">
        <v>178050</v>
      </c>
      <c r="C17805">
        <f>VLOOKUP(A17805,Sheet2!A:B,2,0)</f>
        <v/>
      </c>
    </row>
    <row r="17806">
      <c r="A17806" t="inlineStr">
        <is>
          <t>B</t>
        </is>
      </c>
      <c r="B17806" t="n">
        <v>178060</v>
      </c>
      <c r="C17806">
        <f>VLOOKUP(A17806,Sheet2!A:B,2,0)</f>
        <v/>
      </c>
    </row>
    <row r="17807">
      <c r="A17807" t="inlineStr">
        <is>
          <t>C</t>
        </is>
      </c>
      <c r="B17807" t="n">
        <v>178070</v>
      </c>
      <c r="C17807">
        <f>VLOOKUP(A17807,Sheet2!A:B,2,0)</f>
        <v/>
      </c>
    </row>
    <row r="17808">
      <c r="A17808" t="inlineStr">
        <is>
          <t>A</t>
        </is>
      </c>
      <c r="B17808" t="n">
        <v>178080</v>
      </c>
      <c r="C17808">
        <f>VLOOKUP(A17808,Sheet2!A:B,2,0)</f>
        <v/>
      </c>
    </row>
    <row r="17809">
      <c r="A17809" t="inlineStr">
        <is>
          <t>B</t>
        </is>
      </c>
      <c r="B17809" t="n">
        <v>178090</v>
      </c>
      <c r="C17809">
        <f>VLOOKUP(A17809,Sheet2!A:B,2,0)</f>
        <v/>
      </c>
    </row>
    <row r="17810">
      <c r="A17810" t="inlineStr">
        <is>
          <t>C</t>
        </is>
      </c>
      <c r="B17810" t="n">
        <v>178100</v>
      </c>
      <c r="C17810">
        <f>VLOOKUP(A17810,Sheet2!A:B,2,0)</f>
        <v/>
      </c>
    </row>
    <row r="17811">
      <c r="A17811" t="inlineStr">
        <is>
          <t>A</t>
        </is>
      </c>
      <c r="B17811" t="n">
        <v>178110</v>
      </c>
      <c r="C17811">
        <f>VLOOKUP(A17811,Sheet2!A:B,2,0)</f>
        <v/>
      </c>
    </row>
    <row r="17812">
      <c r="A17812" t="inlineStr">
        <is>
          <t>B</t>
        </is>
      </c>
      <c r="B17812" t="n">
        <v>178120</v>
      </c>
      <c r="C17812">
        <f>VLOOKUP(A17812,Sheet2!A:B,2,0)</f>
        <v/>
      </c>
    </row>
    <row r="17813">
      <c r="A17813" t="inlineStr">
        <is>
          <t>C</t>
        </is>
      </c>
      <c r="B17813" t="n">
        <v>178130</v>
      </c>
      <c r="C17813">
        <f>VLOOKUP(A17813,Sheet2!A:B,2,0)</f>
        <v/>
      </c>
    </row>
    <row r="17814">
      <c r="A17814" t="inlineStr">
        <is>
          <t>A</t>
        </is>
      </c>
      <c r="B17814" t="n">
        <v>178140</v>
      </c>
      <c r="C17814">
        <f>VLOOKUP(A17814,Sheet2!A:B,2,0)</f>
        <v/>
      </c>
    </row>
    <row r="17815">
      <c r="A17815" t="inlineStr">
        <is>
          <t>B</t>
        </is>
      </c>
      <c r="B17815" t="n">
        <v>178150</v>
      </c>
      <c r="C17815">
        <f>VLOOKUP(A17815,Sheet2!A:B,2,0)</f>
        <v/>
      </c>
    </row>
    <row r="17816">
      <c r="A17816" t="inlineStr">
        <is>
          <t>C</t>
        </is>
      </c>
      <c r="B17816" t="n">
        <v>178160</v>
      </c>
      <c r="C17816">
        <f>VLOOKUP(A17816,Sheet2!A:B,2,0)</f>
        <v/>
      </c>
    </row>
    <row r="17817">
      <c r="A17817" t="inlineStr">
        <is>
          <t>A</t>
        </is>
      </c>
      <c r="B17817" t="n">
        <v>178170</v>
      </c>
      <c r="C17817">
        <f>VLOOKUP(A17817,Sheet2!A:B,2,0)</f>
        <v/>
      </c>
    </row>
    <row r="17818">
      <c r="A17818" t="inlineStr">
        <is>
          <t>B</t>
        </is>
      </c>
      <c r="B17818" t="n">
        <v>178180</v>
      </c>
      <c r="C17818">
        <f>VLOOKUP(A17818,Sheet2!A:B,2,0)</f>
        <v/>
      </c>
    </row>
    <row r="17819">
      <c r="A17819" t="inlineStr">
        <is>
          <t>C</t>
        </is>
      </c>
      <c r="B17819" t="n">
        <v>178190</v>
      </c>
      <c r="C17819">
        <f>VLOOKUP(A17819,Sheet2!A:B,2,0)</f>
        <v/>
      </c>
    </row>
    <row r="17820">
      <c r="A17820" t="inlineStr">
        <is>
          <t>A</t>
        </is>
      </c>
      <c r="B17820" t="n">
        <v>178200</v>
      </c>
      <c r="C17820">
        <f>VLOOKUP(A17820,Sheet2!A:B,2,0)</f>
        <v/>
      </c>
    </row>
    <row r="17821">
      <c r="A17821" t="inlineStr">
        <is>
          <t>B</t>
        </is>
      </c>
      <c r="B17821" t="n">
        <v>178210</v>
      </c>
      <c r="C17821">
        <f>VLOOKUP(A17821,Sheet2!A:B,2,0)</f>
        <v/>
      </c>
    </row>
    <row r="17822">
      <c r="A17822" t="inlineStr">
        <is>
          <t>C</t>
        </is>
      </c>
      <c r="B17822" t="n">
        <v>178220</v>
      </c>
      <c r="C17822">
        <f>VLOOKUP(A17822,Sheet2!A:B,2,0)</f>
        <v/>
      </c>
    </row>
    <row r="17823">
      <c r="A17823" t="inlineStr">
        <is>
          <t>A</t>
        </is>
      </c>
      <c r="B17823" t="n">
        <v>178230</v>
      </c>
      <c r="C17823">
        <f>VLOOKUP(A17823,Sheet2!A:B,2,0)</f>
        <v/>
      </c>
    </row>
    <row r="17824">
      <c r="A17824" t="inlineStr">
        <is>
          <t>B</t>
        </is>
      </c>
      <c r="B17824" t="n">
        <v>178240</v>
      </c>
      <c r="C17824">
        <f>VLOOKUP(A17824,Sheet2!A:B,2,0)</f>
        <v/>
      </c>
    </row>
    <row r="17825">
      <c r="A17825" t="inlineStr">
        <is>
          <t>C</t>
        </is>
      </c>
      <c r="B17825" t="n">
        <v>178250</v>
      </c>
      <c r="C17825">
        <f>VLOOKUP(A17825,Sheet2!A:B,2,0)</f>
        <v/>
      </c>
    </row>
    <row r="17826">
      <c r="A17826" t="inlineStr">
        <is>
          <t>A</t>
        </is>
      </c>
      <c r="B17826" t="n">
        <v>178260</v>
      </c>
      <c r="C17826">
        <f>VLOOKUP(A17826,Sheet2!A:B,2,0)</f>
        <v/>
      </c>
    </row>
    <row r="17827">
      <c r="A17827" t="inlineStr">
        <is>
          <t>B</t>
        </is>
      </c>
      <c r="B17827" t="n">
        <v>178270</v>
      </c>
      <c r="C17827">
        <f>VLOOKUP(A17827,Sheet2!A:B,2,0)</f>
        <v/>
      </c>
    </row>
    <row r="17828">
      <c r="A17828" t="inlineStr">
        <is>
          <t>C</t>
        </is>
      </c>
      <c r="B17828" t="n">
        <v>178280</v>
      </c>
      <c r="C17828">
        <f>VLOOKUP(A17828,Sheet2!A:B,2,0)</f>
        <v/>
      </c>
    </row>
    <row r="17829">
      <c r="A17829" t="inlineStr">
        <is>
          <t>A</t>
        </is>
      </c>
      <c r="B17829" t="n">
        <v>178290</v>
      </c>
      <c r="C17829">
        <f>VLOOKUP(A17829,Sheet2!A:B,2,0)</f>
        <v/>
      </c>
    </row>
    <row r="17830">
      <c r="A17830" t="inlineStr">
        <is>
          <t>B</t>
        </is>
      </c>
      <c r="B17830" t="n">
        <v>178300</v>
      </c>
      <c r="C17830">
        <f>VLOOKUP(A17830,Sheet2!A:B,2,0)</f>
        <v/>
      </c>
    </row>
    <row r="17831">
      <c r="A17831" t="inlineStr">
        <is>
          <t>C</t>
        </is>
      </c>
      <c r="B17831" t="n">
        <v>178310</v>
      </c>
      <c r="C17831">
        <f>VLOOKUP(A17831,Sheet2!A:B,2,0)</f>
        <v/>
      </c>
    </row>
    <row r="17832">
      <c r="A17832" t="inlineStr">
        <is>
          <t>A</t>
        </is>
      </c>
      <c r="B17832" t="n">
        <v>178320</v>
      </c>
      <c r="C17832">
        <f>VLOOKUP(A17832,Sheet2!A:B,2,0)</f>
        <v/>
      </c>
    </row>
    <row r="17833">
      <c r="A17833" t="inlineStr">
        <is>
          <t>B</t>
        </is>
      </c>
      <c r="B17833" t="n">
        <v>178330</v>
      </c>
      <c r="C17833">
        <f>VLOOKUP(A17833,Sheet2!A:B,2,0)</f>
        <v/>
      </c>
    </row>
    <row r="17834">
      <c r="A17834" t="inlineStr">
        <is>
          <t>C</t>
        </is>
      </c>
      <c r="B17834" t="n">
        <v>178340</v>
      </c>
      <c r="C17834">
        <f>VLOOKUP(A17834,Sheet2!A:B,2,0)</f>
        <v/>
      </c>
    </row>
    <row r="17835">
      <c r="A17835" t="inlineStr">
        <is>
          <t>A</t>
        </is>
      </c>
      <c r="B17835" t="n">
        <v>178350</v>
      </c>
      <c r="C17835">
        <f>VLOOKUP(A17835,Sheet2!A:B,2,0)</f>
        <v/>
      </c>
    </row>
    <row r="17836">
      <c r="A17836" t="inlineStr">
        <is>
          <t>B</t>
        </is>
      </c>
      <c r="B17836" t="n">
        <v>178360</v>
      </c>
      <c r="C17836">
        <f>VLOOKUP(A17836,Sheet2!A:B,2,0)</f>
        <v/>
      </c>
    </row>
    <row r="17837">
      <c r="A17837" t="inlineStr">
        <is>
          <t>C</t>
        </is>
      </c>
      <c r="B17837" t="n">
        <v>178370</v>
      </c>
      <c r="C17837">
        <f>VLOOKUP(A17837,Sheet2!A:B,2,0)</f>
        <v/>
      </c>
    </row>
    <row r="17838">
      <c r="A17838" t="inlineStr">
        <is>
          <t>A</t>
        </is>
      </c>
      <c r="B17838" t="n">
        <v>178380</v>
      </c>
      <c r="C17838">
        <f>VLOOKUP(A17838,Sheet2!A:B,2,0)</f>
        <v/>
      </c>
    </row>
    <row r="17839">
      <c r="A17839" t="inlineStr">
        <is>
          <t>B</t>
        </is>
      </c>
      <c r="B17839" t="n">
        <v>178390</v>
      </c>
      <c r="C17839">
        <f>VLOOKUP(A17839,Sheet2!A:B,2,0)</f>
        <v/>
      </c>
    </row>
    <row r="17840">
      <c r="A17840" t="inlineStr">
        <is>
          <t>C</t>
        </is>
      </c>
      <c r="B17840" t="n">
        <v>178400</v>
      </c>
      <c r="C17840">
        <f>VLOOKUP(A17840,Sheet2!A:B,2,0)</f>
        <v/>
      </c>
    </row>
    <row r="17841">
      <c r="A17841" t="inlineStr">
        <is>
          <t>A</t>
        </is>
      </c>
      <c r="B17841" t="n">
        <v>178410</v>
      </c>
      <c r="C17841">
        <f>VLOOKUP(A17841,Sheet2!A:B,2,0)</f>
        <v/>
      </c>
    </row>
    <row r="17842">
      <c r="A17842" t="inlineStr">
        <is>
          <t>B</t>
        </is>
      </c>
      <c r="B17842" t="n">
        <v>178420</v>
      </c>
      <c r="C17842">
        <f>VLOOKUP(A17842,Sheet2!A:B,2,0)</f>
        <v/>
      </c>
    </row>
    <row r="17843">
      <c r="A17843" t="inlineStr">
        <is>
          <t>C</t>
        </is>
      </c>
      <c r="B17843" t="n">
        <v>178430</v>
      </c>
      <c r="C17843">
        <f>VLOOKUP(A17843,Sheet2!A:B,2,0)</f>
        <v/>
      </c>
    </row>
    <row r="17844">
      <c r="A17844" t="inlineStr">
        <is>
          <t>A</t>
        </is>
      </c>
      <c r="B17844" t="n">
        <v>178440</v>
      </c>
      <c r="C17844">
        <f>VLOOKUP(A17844,Sheet2!A:B,2,0)</f>
        <v/>
      </c>
    </row>
    <row r="17845">
      <c r="A17845" t="inlineStr">
        <is>
          <t>B</t>
        </is>
      </c>
      <c r="B17845" t="n">
        <v>178450</v>
      </c>
      <c r="C17845">
        <f>VLOOKUP(A17845,Sheet2!A:B,2,0)</f>
        <v/>
      </c>
    </row>
    <row r="17846">
      <c r="A17846" t="inlineStr">
        <is>
          <t>C</t>
        </is>
      </c>
      <c r="B17846" t="n">
        <v>178460</v>
      </c>
      <c r="C17846">
        <f>VLOOKUP(A17846,Sheet2!A:B,2,0)</f>
        <v/>
      </c>
    </row>
    <row r="17847">
      <c r="A17847" t="inlineStr">
        <is>
          <t>A</t>
        </is>
      </c>
      <c r="B17847" t="n">
        <v>178470</v>
      </c>
      <c r="C17847">
        <f>VLOOKUP(A17847,Sheet2!A:B,2,0)</f>
        <v/>
      </c>
    </row>
    <row r="17848">
      <c r="A17848" t="inlineStr">
        <is>
          <t>B</t>
        </is>
      </c>
      <c r="B17848" t="n">
        <v>178480</v>
      </c>
      <c r="C17848">
        <f>VLOOKUP(A17848,Sheet2!A:B,2,0)</f>
        <v/>
      </c>
    </row>
    <row r="17849">
      <c r="A17849" t="inlineStr">
        <is>
          <t>C</t>
        </is>
      </c>
      <c r="B17849" t="n">
        <v>178490</v>
      </c>
      <c r="C17849">
        <f>VLOOKUP(A17849,Sheet2!A:B,2,0)</f>
        <v/>
      </c>
    </row>
    <row r="17850">
      <c r="A17850" t="inlineStr">
        <is>
          <t>A</t>
        </is>
      </c>
      <c r="B17850" t="n">
        <v>178500</v>
      </c>
      <c r="C17850">
        <f>VLOOKUP(A17850,Sheet2!A:B,2,0)</f>
        <v/>
      </c>
    </row>
    <row r="17851">
      <c r="A17851" t="inlineStr">
        <is>
          <t>B</t>
        </is>
      </c>
      <c r="B17851" t="n">
        <v>178510</v>
      </c>
      <c r="C17851">
        <f>VLOOKUP(A17851,Sheet2!A:B,2,0)</f>
        <v/>
      </c>
    </row>
    <row r="17852">
      <c r="A17852" t="inlineStr">
        <is>
          <t>C</t>
        </is>
      </c>
      <c r="B17852" t="n">
        <v>178520</v>
      </c>
      <c r="C17852">
        <f>VLOOKUP(A17852,Sheet2!A:B,2,0)</f>
        <v/>
      </c>
    </row>
    <row r="17853">
      <c r="A17853" t="inlineStr">
        <is>
          <t>A</t>
        </is>
      </c>
      <c r="B17853" t="n">
        <v>178530</v>
      </c>
      <c r="C17853">
        <f>VLOOKUP(A17853,Sheet2!A:B,2,0)</f>
        <v/>
      </c>
    </row>
    <row r="17854">
      <c r="A17854" t="inlineStr">
        <is>
          <t>B</t>
        </is>
      </c>
      <c r="B17854" t="n">
        <v>178540</v>
      </c>
      <c r="C17854">
        <f>VLOOKUP(A17854,Sheet2!A:B,2,0)</f>
        <v/>
      </c>
    </row>
    <row r="17855">
      <c r="A17855" t="inlineStr">
        <is>
          <t>C</t>
        </is>
      </c>
      <c r="B17855" t="n">
        <v>178550</v>
      </c>
      <c r="C17855">
        <f>VLOOKUP(A17855,Sheet2!A:B,2,0)</f>
        <v/>
      </c>
    </row>
    <row r="17856">
      <c r="A17856" t="inlineStr">
        <is>
          <t>A</t>
        </is>
      </c>
      <c r="B17856" t="n">
        <v>178560</v>
      </c>
      <c r="C17856">
        <f>VLOOKUP(A17856,Sheet2!A:B,2,0)</f>
        <v/>
      </c>
    </row>
    <row r="17857">
      <c r="A17857" t="inlineStr">
        <is>
          <t>B</t>
        </is>
      </c>
      <c r="B17857" t="n">
        <v>178570</v>
      </c>
      <c r="C17857">
        <f>VLOOKUP(A17857,Sheet2!A:B,2,0)</f>
        <v/>
      </c>
    </row>
    <row r="17858">
      <c r="A17858" t="inlineStr">
        <is>
          <t>C</t>
        </is>
      </c>
      <c r="B17858" t="n">
        <v>178580</v>
      </c>
      <c r="C17858">
        <f>VLOOKUP(A17858,Sheet2!A:B,2,0)</f>
        <v/>
      </c>
    </row>
    <row r="17859">
      <c r="A17859" t="inlineStr">
        <is>
          <t>A</t>
        </is>
      </c>
      <c r="B17859" t="n">
        <v>178590</v>
      </c>
      <c r="C17859">
        <f>VLOOKUP(A17859,Sheet2!A:B,2,0)</f>
        <v/>
      </c>
    </row>
    <row r="17860">
      <c r="A17860" t="inlineStr">
        <is>
          <t>B</t>
        </is>
      </c>
      <c r="B17860" t="n">
        <v>178600</v>
      </c>
      <c r="C17860">
        <f>VLOOKUP(A17860,Sheet2!A:B,2,0)</f>
        <v/>
      </c>
    </row>
    <row r="17861">
      <c r="A17861" t="inlineStr">
        <is>
          <t>C</t>
        </is>
      </c>
      <c r="B17861" t="n">
        <v>178610</v>
      </c>
      <c r="C17861">
        <f>VLOOKUP(A17861,Sheet2!A:B,2,0)</f>
        <v/>
      </c>
    </row>
    <row r="17862">
      <c r="A17862" t="inlineStr">
        <is>
          <t>A</t>
        </is>
      </c>
      <c r="B17862" t="n">
        <v>178620</v>
      </c>
      <c r="C17862">
        <f>VLOOKUP(A17862,Sheet2!A:B,2,0)</f>
        <v/>
      </c>
    </row>
    <row r="17863">
      <c r="A17863" t="inlineStr">
        <is>
          <t>B</t>
        </is>
      </c>
      <c r="B17863" t="n">
        <v>178630</v>
      </c>
      <c r="C17863">
        <f>VLOOKUP(A17863,Sheet2!A:B,2,0)</f>
        <v/>
      </c>
    </row>
    <row r="17864">
      <c r="A17864" t="inlineStr">
        <is>
          <t>C</t>
        </is>
      </c>
      <c r="B17864" t="n">
        <v>178640</v>
      </c>
      <c r="C17864">
        <f>VLOOKUP(A17864,Sheet2!A:B,2,0)</f>
        <v/>
      </c>
    </row>
    <row r="17865">
      <c r="A17865" t="inlineStr">
        <is>
          <t>A</t>
        </is>
      </c>
      <c r="B17865" t="n">
        <v>178650</v>
      </c>
      <c r="C17865">
        <f>VLOOKUP(A17865,Sheet2!A:B,2,0)</f>
        <v/>
      </c>
    </row>
    <row r="17866">
      <c r="A17866" t="inlineStr">
        <is>
          <t>B</t>
        </is>
      </c>
      <c r="B17866" t="n">
        <v>178660</v>
      </c>
      <c r="C17866">
        <f>VLOOKUP(A17866,Sheet2!A:B,2,0)</f>
        <v/>
      </c>
    </row>
    <row r="17867">
      <c r="A17867" t="inlineStr">
        <is>
          <t>C</t>
        </is>
      </c>
      <c r="B17867" t="n">
        <v>178670</v>
      </c>
      <c r="C17867">
        <f>VLOOKUP(A17867,Sheet2!A:B,2,0)</f>
        <v/>
      </c>
    </row>
    <row r="17868">
      <c r="A17868" t="inlineStr">
        <is>
          <t>A</t>
        </is>
      </c>
      <c r="B17868" t="n">
        <v>178680</v>
      </c>
      <c r="C17868">
        <f>VLOOKUP(A17868,Sheet2!A:B,2,0)</f>
        <v/>
      </c>
    </row>
    <row r="17869">
      <c r="A17869" t="inlineStr">
        <is>
          <t>B</t>
        </is>
      </c>
      <c r="B17869" t="n">
        <v>178690</v>
      </c>
      <c r="C17869">
        <f>VLOOKUP(A17869,Sheet2!A:B,2,0)</f>
        <v/>
      </c>
    </row>
    <row r="17870">
      <c r="A17870" t="inlineStr">
        <is>
          <t>C</t>
        </is>
      </c>
      <c r="B17870" t="n">
        <v>178700</v>
      </c>
      <c r="C17870">
        <f>VLOOKUP(A17870,Sheet2!A:B,2,0)</f>
        <v/>
      </c>
    </row>
    <row r="17871">
      <c r="A17871" t="inlineStr">
        <is>
          <t>A</t>
        </is>
      </c>
      <c r="B17871" t="n">
        <v>178710</v>
      </c>
      <c r="C17871">
        <f>VLOOKUP(A17871,Sheet2!A:B,2,0)</f>
        <v/>
      </c>
    </row>
    <row r="17872">
      <c r="A17872" t="inlineStr">
        <is>
          <t>B</t>
        </is>
      </c>
      <c r="B17872" t="n">
        <v>178720</v>
      </c>
      <c r="C17872">
        <f>VLOOKUP(A17872,Sheet2!A:B,2,0)</f>
        <v/>
      </c>
    </row>
    <row r="17873">
      <c r="A17873" t="inlineStr">
        <is>
          <t>C</t>
        </is>
      </c>
      <c r="B17873" t="n">
        <v>178730</v>
      </c>
      <c r="C17873">
        <f>VLOOKUP(A17873,Sheet2!A:B,2,0)</f>
        <v/>
      </c>
    </row>
    <row r="17874">
      <c r="A17874" t="inlineStr">
        <is>
          <t>A</t>
        </is>
      </c>
      <c r="B17874" t="n">
        <v>178740</v>
      </c>
      <c r="C17874">
        <f>VLOOKUP(A17874,Sheet2!A:B,2,0)</f>
        <v/>
      </c>
    </row>
    <row r="17875">
      <c r="A17875" t="inlineStr">
        <is>
          <t>B</t>
        </is>
      </c>
      <c r="B17875" t="n">
        <v>178750</v>
      </c>
      <c r="C17875">
        <f>VLOOKUP(A17875,Sheet2!A:B,2,0)</f>
        <v/>
      </c>
    </row>
    <row r="17876">
      <c r="A17876" t="inlineStr">
        <is>
          <t>C</t>
        </is>
      </c>
      <c r="B17876" t="n">
        <v>178760</v>
      </c>
      <c r="C17876">
        <f>VLOOKUP(A17876,Sheet2!A:B,2,0)</f>
        <v/>
      </c>
    </row>
    <row r="17877">
      <c r="A17877" t="inlineStr">
        <is>
          <t>A</t>
        </is>
      </c>
      <c r="B17877" t="n">
        <v>178770</v>
      </c>
      <c r="C17877">
        <f>VLOOKUP(A17877,Sheet2!A:B,2,0)</f>
        <v/>
      </c>
    </row>
    <row r="17878">
      <c r="A17878" t="inlineStr">
        <is>
          <t>B</t>
        </is>
      </c>
      <c r="B17878" t="n">
        <v>178780</v>
      </c>
      <c r="C17878">
        <f>VLOOKUP(A17878,Sheet2!A:B,2,0)</f>
        <v/>
      </c>
    </row>
    <row r="17879">
      <c r="A17879" t="inlineStr">
        <is>
          <t>C</t>
        </is>
      </c>
      <c r="B17879" t="n">
        <v>178790</v>
      </c>
      <c r="C17879">
        <f>VLOOKUP(A17879,Sheet2!A:B,2,0)</f>
        <v/>
      </c>
    </row>
    <row r="17880">
      <c r="A17880" t="inlineStr">
        <is>
          <t>A</t>
        </is>
      </c>
      <c r="B17880" t="n">
        <v>178800</v>
      </c>
      <c r="C17880">
        <f>VLOOKUP(A17880,Sheet2!A:B,2,0)</f>
        <v/>
      </c>
    </row>
    <row r="17881">
      <c r="A17881" t="inlineStr">
        <is>
          <t>B</t>
        </is>
      </c>
      <c r="B17881" t="n">
        <v>178810</v>
      </c>
      <c r="C17881">
        <f>VLOOKUP(A17881,Sheet2!A:B,2,0)</f>
        <v/>
      </c>
    </row>
    <row r="17882">
      <c r="A17882" t="inlineStr">
        <is>
          <t>C</t>
        </is>
      </c>
      <c r="B17882" t="n">
        <v>178820</v>
      </c>
      <c r="C17882">
        <f>VLOOKUP(A17882,Sheet2!A:B,2,0)</f>
        <v/>
      </c>
    </row>
    <row r="17883">
      <c r="A17883" t="inlineStr">
        <is>
          <t>A</t>
        </is>
      </c>
      <c r="B17883" t="n">
        <v>178830</v>
      </c>
      <c r="C17883">
        <f>VLOOKUP(A17883,Sheet2!A:B,2,0)</f>
        <v/>
      </c>
    </row>
    <row r="17884">
      <c r="A17884" t="inlineStr">
        <is>
          <t>B</t>
        </is>
      </c>
      <c r="B17884" t="n">
        <v>178840</v>
      </c>
      <c r="C17884">
        <f>VLOOKUP(A17884,Sheet2!A:B,2,0)</f>
        <v/>
      </c>
    </row>
    <row r="17885">
      <c r="A17885" t="inlineStr">
        <is>
          <t>C</t>
        </is>
      </c>
      <c r="B17885" t="n">
        <v>178850</v>
      </c>
      <c r="C17885">
        <f>VLOOKUP(A17885,Sheet2!A:B,2,0)</f>
        <v/>
      </c>
    </row>
    <row r="17886">
      <c r="A17886" t="inlineStr">
        <is>
          <t>A</t>
        </is>
      </c>
      <c r="B17886" t="n">
        <v>178860</v>
      </c>
      <c r="C17886">
        <f>VLOOKUP(A17886,Sheet2!A:B,2,0)</f>
        <v/>
      </c>
    </row>
    <row r="17887">
      <c r="A17887" t="inlineStr">
        <is>
          <t>B</t>
        </is>
      </c>
      <c r="B17887" t="n">
        <v>178870</v>
      </c>
      <c r="C17887">
        <f>VLOOKUP(A17887,Sheet2!A:B,2,0)</f>
        <v/>
      </c>
    </row>
    <row r="17888">
      <c r="A17888" t="inlineStr">
        <is>
          <t>C</t>
        </is>
      </c>
      <c r="B17888" t="n">
        <v>178880</v>
      </c>
      <c r="C17888">
        <f>VLOOKUP(A17888,Sheet2!A:B,2,0)</f>
        <v/>
      </c>
    </row>
    <row r="17889">
      <c r="A17889" t="inlineStr">
        <is>
          <t>A</t>
        </is>
      </c>
      <c r="B17889" t="n">
        <v>178890</v>
      </c>
      <c r="C17889">
        <f>VLOOKUP(A17889,Sheet2!A:B,2,0)</f>
        <v/>
      </c>
    </row>
    <row r="17890">
      <c r="A17890" t="inlineStr">
        <is>
          <t>B</t>
        </is>
      </c>
      <c r="B17890" t="n">
        <v>178900</v>
      </c>
      <c r="C17890">
        <f>VLOOKUP(A17890,Sheet2!A:B,2,0)</f>
        <v/>
      </c>
    </row>
    <row r="17891">
      <c r="A17891" t="inlineStr">
        <is>
          <t>C</t>
        </is>
      </c>
      <c r="B17891" t="n">
        <v>178910</v>
      </c>
      <c r="C17891">
        <f>VLOOKUP(A17891,Sheet2!A:B,2,0)</f>
        <v/>
      </c>
    </row>
    <row r="17892">
      <c r="A17892" t="inlineStr">
        <is>
          <t>A</t>
        </is>
      </c>
      <c r="B17892" t="n">
        <v>178920</v>
      </c>
      <c r="C17892">
        <f>VLOOKUP(A17892,Sheet2!A:B,2,0)</f>
        <v/>
      </c>
    </row>
    <row r="17893">
      <c r="A17893" t="inlineStr">
        <is>
          <t>B</t>
        </is>
      </c>
      <c r="B17893" t="n">
        <v>178930</v>
      </c>
      <c r="C17893">
        <f>VLOOKUP(A17893,Sheet2!A:B,2,0)</f>
        <v/>
      </c>
    </row>
    <row r="17894">
      <c r="A17894" t="inlineStr">
        <is>
          <t>C</t>
        </is>
      </c>
      <c r="B17894" t="n">
        <v>178940</v>
      </c>
      <c r="C17894">
        <f>VLOOKUP(A17894,Sheet2!A:B,2,0)</f>
        <v/>
      </c>
    </row>
    <row r="17895">
      <c r="A17895" t="inlineStr">
        <is>
          <t>A</t>
        </is>
      </c>
      <c r="B17895" t="n">
        <v>178950</v>
      </c>
      <c r="C17895">
        <f>VLOOKUP(A17895,Sheet2!A:B,2,0)</f>
        <v/>
      </c>
    </row>
    <row r="17896">
      <c r="A17896" t="inlineStr">
        <is>
          <t>B</t>
        </is>
      </c>
      <c r="B17896" t="n">
        <v>178960</v>
      </c>
      <c r="C17896">
        <f>VLOOKUP(A17896,Sheet2!A:B,2,0)</f>
        <v/>
      </c>
    </row>
    <row r="17897">
      <c r="A17897" t="inlineStr">
        <is>
          <t>C</t>
        </is>
      </c>
      <c r="B17897" t="n">
        <v>178970</v>
      </c>
      <c r="C17897">
        <f>VLOOKUP(A17897,Sheet2!A:B,2,0)</f>
        <v/>
      </c>
    </row>
    <row r="17898">
      <c r="A17898" t="inlineStr">
        <is>
          <t>A</t>
        </is>
      </c>
      <c r="B17898" t="n">
        <v>178980</v>
      </c>
      <c r="C17898">
        <f>VLOOKUP(A17898,Sheet2!A:B,2,0)</f>
        <v/>
      </c>
    </row>
    <row r="17899">
      <c r="A17899" t="inlineStr">
        <is>
          <t>B</t>
        </is>
      </c>
      <c r="B17899" t="n">
        <v>178990</v>
      </c>
      <c r="C17899">
        <f>VLOOKUP(A17899,Sheet2!A:B,2,0)</f>
        <v/>
      </c>
    </row>
    <row r="17900">
      <c r="A17900" t="inlineStr">
        <is>
          <t>C</t>
        </is>
      </c>
      <c r="B17900" t="n">
        <v>179000</v>
      </c>
      <c r="C17900">
        <f>VLOOKUP(A17900,Sheet2!A:B,2,0)</f>
        <v/>
      </c>
    </row>
    <row r="17901">
      <c r="A17901" t="inlineStr">
        <is>
          <t>A</t>
        </is>
      </c>
      <c r="B17901" t="n">
        <v>179010</v>
      </c>
      <c r="C17901">
        <f>VLOOKUP(A17901,Sheet2!A:B,2,0)</f>
        <v/>
      </c>
    </row>
    <row r="17902">
      <c r="A17902" t="inlineStr">
        <is>
          <t>B</t>
        </is>
      </c>
      <c r="B17902" t="n">
        <v>179020</v>
      </c>
      <c r="C17902">
        <f>VLOOKUP(A17902,Sheet2!A:B,2,0)</f>
        <v/>
      </c>
    </row>
    <row r="17903">
      <c r="A17903" t="inlineStr">
        <is>
          <t>C</t>
        </is>
      </c>
      <c r="B17903" t="n">
        <v>179030</v>
      </c>
      <c r="C17903">
        <f>VLOOKUP(A17903,Sheet2!A:B,2,0)</f>
        <v/>
      </c>
    </row>
    <row r="17904">
      <c r="A17904" t="inlineStr">
        <is>
          <t>A</t>
        </is>
      </c>
      <c r="B17904" t="n">
        <v>179040</v>
      </c>
      <c r="C17904">
        <f>VLOOKUP(A17904,Sheet2!A:B,2,0)</f>
        <v/>
      </c>
    </row>
    <row r="17905">
      <c r="A17905" t="inlineStr">
        <is>
          <t>B</t>
        </is>
      </c>
      <c r="B17905" t="n">
        <v>179050</v>
      </c>
      <c r="C17905">
        <f>VLOOKUP(A17905,Sheet2!A:B,2,0)</f>
        <v/>
      </c>
    </row>
    <row r="17906">
      <c r="A17906" t="inlineStr">
        <is>
          <t>C</t>
        </is>
      </c>
      <c r="B17906" t="n">
        <v>179060</v>
      </c>
      <c r="C17906">
        <f>VLOOKUP(A17906,Sheet2!A:B,2,0)</f>
        <v/>
      </c>
    </row>
    <row r="17907">
      <c r="A17907" t="inlineStr">
        <is>
          <t>A</t>
        </is>
      </c>
      <c r="B17907" t="n">
        <v>179070</v>
      </c>
      <c r="C17907">
        <f>VLOOKUP(A17907,Sheet2!A:B,2,0)</f>
        <v/>
      </c>
    </row>
    <row r="17908">
      <c r="A17908" t="inlineStr">
        <is>
          <t>B</t>
        </is>
      </c>
      <c r="B17908" t="n">
        <v>179080</v>
      </c>
      <c r="C17908">
        <f>VLOOKUP(A17908,Sheet2!A:B,2,0)</f>
        <v/>
      </c>
    </row>
    <row r="17909">
      <c r="A17909" t="inlineStr">
        <is>
          <t>C</t>
        </is>
      </c>
      <c r="B17909" t="n">
        <v>179090</v>
      </c>
      <c r="C17909">
        <f>VLOOKUP(A17909,Sheet2!A:B,2,0)</f>
        <v/>
      </c>
    </row>
    <row r="17910">
      <c r="A17910" t="inlineStr">
        <is>
          <t>A</t>
        </is>
      </c>
      <c r="B17910" t="n">
        <v>179100</v>
      </c>
      <c r="C17910">
        <f>VLOOKUP(A17910,Sheet2!A:B,2,0)</f>
        <v/>
      </c>
    </row>
    <row r="17911">
      <c r="A17911" t="inlineStr">
        <is>
          <t>B</t>
        </is>
      </c>
      <c r="B17911" t="n">
        <v>179110</v>
      </c>
      <c r="C17911">
        <f>VLOOKUP(A17911,Sheet2!A:B,2,0)</f>
        <v/>
      </c>
    </row>
    <row r="17912">
      <c r="A17912" t="inlineStr">
        <is>
          <t>C</t>
        </is>
      </c>
      <c r="B17912" t="n">
        <v>179120</v>
      </c>
      <c r="C17912">
        <f>VLOOKUP(A17912,Sheet2!A:B,2,0)</f>
        <v/>
      </c>
    </row>
    <row r="17913">
      <c r="A17913" t="inlineStr">
        <is>
          <t>A</t>
        </is>
      </c>
      <c r="B17913" t="n">
        <v>179130</v>
      </c>
      <c r="C17913">
        <f>VLOOKUP(A17913,Sheet2!A:B,2,0)</f>
        <v/>
      </c>
    </row>
    <row r="17914">
      <c r="A17914" t="inlineStr">
        <is>
          <t>B</t>
        </is>
      </c>
      <c r="B17914" t="n">
        <v>179140</v>
      </c>
      <c r="C17914">
        <f>VLOOKUP(A17914,Sheet2!A:B,2,0)</f>
        <v/>
      </c>
    </row>
    <row r="17915">
      <c r="A17915" t="inlineStr">
        <is>
          <t>C</t>
        </is>
      </c>
      <c r="B17915" t="n">
        <v>179150</v>
      </c>
      <c r="C17915">
        <f>VLOOKUP(A17915,Sheet2!A:B,2,0)</f>
        <v/>
      </c>
    </row>
    <row r="17916">
      <c r="A17916" t="inlineStr">
        <is>
          <t>A</t>
        </is>
      </c>
      <c r="B17916" t="n">
        <v>179160</v>
      </c>
      <c r="C17916">
        <f>VLOOKUP(A17916,Sheet2!A:B,2,0)</f>
        <v/>
      </c>
    </row>
    <row r="17917">
      <c r="A17917" t="inlineStr">
        <is>
          <t>B</t>
        </is>
      </c>
      <c r="B17917" t="n">
        <v>179170</v>
      </c>
      <c r="C17917">
        <f>VLOOKUP(A17917,Sheet2!A:B,2,0)</f>
        <v/>
      </c>
    </row>
    <row r="17918">
      <c r="A17918" t="inlineStr">
        <is>
          <t>C</t>
        </is>
      </c>
      <c r="B17918" t="n">
        <v>179180</v>
      </c>
      <c r="C17918">
        <f>VLOOKUP(A17918,Sheet2!A:B,2,0)</f>
        <v/>
      </c>
    </row>
    <row r="17919">
      <c r="A17919" t="inlineStr">
        <is>
          <t>A</t>
        </is>
      </c>
      <c r="B17919" t="n">
        <v>179190</v>
      </c>
      <c r="C17919">
        <f>VLOOKUP(A17919,Sheet2!A:B,2,0)</f>
        <v/>
      </c>
    </row>
    <row r="17920">
      <c r="A17920" t="inlineStr">
        <is>
          <t>B</t>
        </is>
      </c>
      <c r="B17920" t="n">
        <v>179200</v>
      </c>
      <c r="C17920">
        <f>VLOOKUP(A17920,Sheet2!A:B,2,0)</f>
        <v/>
      </c>
    </row>
    <row r="17921">
      <c r="A17921" t="inlineStr">
        <is>
          <t>C</t>
        </is>
      </c>
      <c r="B17921" t="n">
        <v>179210</v>
      </c>
      <c r="C17921">
        <f>VLOOKUP(A17921,Sheet2!A:B,2,0)</f>
        <v/>
      </c>
    </row>
    <row r="17922">
      <c r="A17922" t="inlineStr">
        <is>
          <t>A</t>
        </is>
      </c>
      <c r="B17922" t="n">
        <v>179220</v>
      </c>
      <c r="C17922">
        <f>VLOOKUP(A17922,Sheet2!A:B,2,0)</f>
        <v/>
      </c>
    </row>
    <row r="17923">
      <c r="A17923" t="inlineStr">
        <is>
          <t>B</t>
        </is>
      </c>
      <c r="B17923" t="n">
        <v>179230</v>
      </c>
      <c r="C17923">
        <f>VLOOKUP(A17923,Sheet2!A:B,2,0)</f>
        <v/>
      </c>
    </row>
    <row r="17924">
      <c r="A17924" t="inlineStr">
        <is>
          <t>C</t>
        </is>
      </c>
      <c r="B17924" t="n">
        <v>179240</v>
      </c>
      <c r="C17924">
        <f>VLOOKUP(A17924,Sheet2!A:B,2,0)</f>
        <v/>
      </c>
    </row>
    <row r="17925">
      <c r="A17925" t="inlineStr">
        <is>
          <t>A</t>
        </is>
      </c>
      <c r="B17925" t="n">
        <v>179250</v>
      </c>
      <c r="C17925">
        <f>VLOOKUP(A17925,Sheet2!A:B,2,0)</f>
        <v/>
      </c>
    </row>
    <row r="17926">
      <c r="A17926" t="inlineStr">
        <is>
          <t>B</t>
        </is>
      </c>
      <c r="B17926" t="n">
        <v>179260</v>
      </c>
      <c r="C17926">
        <f>VLOOKUP(A17926,Sheet2!A:B,2,0)</f>
        <v/>
      </c>
    </row>
    <row r="17927">
      <c r="A17927" t="inlineStr">
        <is>
          <t>C</t>
        </is>
      </c>
      <c r="B17927" t="n">
        <v>179270</v>
      </c>
      <c r="C17927">
        <f>VLOOKUP(A17927,Sheet2!A:B,2,0)</f>
        <v/>
      </c>
    </row>
    <row r="17928">
      <c r="A17928" t="inlineStr">
        <is>
          <t>A</t>
        </is>
      </c>
      <c r="B17928" t="n">
        <v>179280</v>
      </c>
      <c r="C17928">
        <f>VLOOKUP(A17928,Sheet2!A:B,2,0)</f>
        <v/>
      </c>
    </row>
    <row r="17929">
      <c r="A17929" t="inlineStr">
        <is>
          <t>B</t>
        </is>
      </c>
      <c r="B17929" t="n">
        <v>179290</v>
      </c>
      <c r="C17929">
        <f>VLOOKUP(A17929,Sheet2!A:B,2,0)</f>
        <v/>
      </c>
    </row>
    <row r="17930">
      <c r="A17930" t="inlineStr">
        <is>
          <t>C</t>
        </is>
      </c>
      <c r="B17930" t="n">
        <v>179300</v>
      </c>
      <c r="C17930">
        <f>VLOOKUP(A17930,Sheet2!A:B,2,0)</f>
        <v/>
      </c>
    </row>
    <row r="17931">
      <c r="A17931" t="inlineStr">
        <is>
          <t>A</t>
        </is>
      </c>
      <c r="B17931" t="n">
        <v>179310</v>
      </c>
      <c r="C17931">
        <f>VLOOKUP(A17931,Sheet2!A:B,2,0)</f>
        <v/>
      </c>
    </row>
    <row r="17932">
      <c r="A17932" t="inlineStr">
        <is>
          <t>B</t>
        </is>
      </c>
      <c r="B17932" t="n">
        <v>179320</v>
      </c>
      <c r="C17932">
        <f>VLOOKUP(A17932,Sheet2!A:B,2,0)</f>
        <v/>
      </c>
    </row>
    <row r="17933">
      <c r="A17933" t="inlineStr">
        <is>
          <t>C</t>
        </is>
      </c>
      <c r="B17933" t="n">
        <v>179330</v>
      </c>
      <c r="C17933">
        <f>VLOOKUP(A17933,Sheet2!A:B,2,0)</f>
        <v/>
      </c>
    </row>
    <row r="17934">
      <c r="A17934" t="inlineStr">
        <is>
          <t>A</t>
        </is>
      </c>
      <c r="B17934" t="n">
        <v>179340</v>
      </c>
      <c r="C17934">
        <f>VLOOKUP(A17934,Sheet2!A:B,2,0)</f>
        <v/>
      </c>
    </row>
    <row r="17935">
      <c r="A17935" t="inlineStr">
        <is>
          <t>B</t>
        </is>
      </c>
      <c r="B17935" t="n">
        <v>179350</v>
      </c>
      <c r="C17935">
        <f>VLOOKUP(A17935,Sheet2!A:B,2,0)</f>
        <v/>
      </c>
    </row>
    <row r="17936">
      <c r="A17936" t="inlineStr">
        <is>
          <t>C</t>
        </is>
      </c>
      <c r="B17936" t="n">
        <v>179360</v>
      </c>
      <c r="C17936">
        <f>VLOOKUP(A17936,Sheet2!A:B,2,0)</f>
        <v/>
      </c>
    </row>
    <row r="17937">
      <c r="A17937" t="inlineStr">
        <is>
          <t>A</t>
        </is>
      </c>
      <c r="B17937" t="n">
        <v>179370</v>
      </c>
      <c r="C17937">
        <f>VLOOKUP(A17937,Sheet2!A:B,2,0)</f>
        <v/>
      </c>
    </row>
    <row r="17938">
      <c r="A17938" t="inlineStr">
        <is>
          <t>B</t>
        </is>
      </c>
      <c r="B17938" t="n">
        <v>179380</v>
      </c>
      <c r="C17938">
        <f>VLOOKUP(A17938,Sheet2!A:B,2,0)</f>
        <v/>
      </c>
    </row>
    <row r="17939">
      <c r="A17939" t="inlineStr">
        <is>
          <t>C</t>
        </is>
      </c>
      <c r="B17939" t="n">
        <v>179390</v>
      </c>
      <c r="C17939">
        <f>VLOOKUP(A17939,Sheet2!A:B,2,0)</f>
        <v/>
      </c>
    </row>
    <row r="17940">
      <c r="A17940" t="inlineStr">
        <is>
          <t>A</t>
        </is>
      </c>
      <c r="B17940" t="n">
        <v>179400</v>
      </c>
      <c r="C17940">
        <f>VLOOKUP(A17940,Sheet2!A:B,2,0)</f>
        <v/>
      </c>
    </row>
    <row r="17941">
      <c r="A17941" t="inlineStr">
        <is>
          <t>B</t>
        </is>
      </c>
      <c r="B17941" t="n">
        <v>179410</v>
      </c>
      <c r="C17941">
        <f>VLOOKUP(A17941,Sheet2!A:B,2,0)</f>
        <v/>
      </c>
    </row>
    <row r="17942">
      <c r="A17942" t="inlineStr">
        <is>
          <t>C</t>
        </is>
      </c>
      <c r="B17942" t="n">
        <v>179420</v>
      </c>
      <c r="C17942">
        <f>VLOOKUP(A17942,Sheet2!A:B,2,0)</f>
        <v/>
      </c>
    </row>
    <row r="17943">
      <c r="A17943" t="inlineStr">
        <is>
          <t>A</t>
        </is>
      </c>
      <c r="B17943" t="n">
        <v>179430</v>
      </c>
      <c r="C17943">
        <f>VLOOKUP(A17943,Sheet2!A:B,2,0)</f>
        <v/>
      </c>
    </row>
    <row r="17944">
      <c r="A17944" t="inlineStr">
        <is>
          <t>B</t>
        </is>
      </c>
      <c r="B17944" t="n">
        <v>179440</v>
      </c>
      <c r="C17944">
        <f>VLOOKUP(A17944,Sheet2!A:B,2,0)</f>
        <v/>
      </c>
    </row>
    <row r="17945">
      <c r="A17945" t="inlineStr">
        <is>
          <t>C</t>
        </is>
      </c>
      <c r="B17945" t="n">
        <v>179450</v>
      </c>
      <c r="C17945">
        <f>VLOOKUP(A17945,Sheet2!A:B,2,0)</f>
        <v/>
      </c>
    </row>
    <row r="17946">
      <c r="A17946" t="inlineStr">
        <is>
          <t>A</t>
        </is>
      </c>
      <c r="B17946" t="n">
        <v>179460</v>
      </c>
      <c r="C17946">
        <f>VLOOKUP(A17946,Sheet2!A:B,2,0)</f>
        <v/>
      </c>
    </row>
    <row r="17947">
      <c r="A17947" t="inlineStr">
        <is>
          <t>B</t>
        </is>
      </c>
      <c r="B17947" t="n">
        <v>179470</v>
      </c>
      <c r="C17947">
        <f>VLOOKUP(A17947,Sheet2!A:B,2,0)</f>
        <v/>
      </c>
    </row>
    <row r="17948">
      <c r="A17948" t="inlineStr">
        <is>
          <t>C</t>
        </is>
      </c>
      <c r="B17948" t="n">
        <v>179480</v>
      </c>
      <c r="C17948">
        <f>VLOOKUP(A17948,Sheet2!A:B,2,0)</f>
        <v/>
      </c>
    </row>
    <row r="17949">
      <c r="A17949" t="inlineStr">
        <is>
          <t>A</t>
        </is>
      </c>
      <c r="B17949" t="n">
        <v>179490</v>
      </c>
      <c r="C17949">
        <f>VLOOKUP(A17949,Sheet2!A:B,2,0)</f>
        <v/>
      </c>
    </row>
    <row r="17950">
      <c r="A17950" t="inlineStr">
        <is>
          <t>B</t>
        </is>
      </c>
      <c r="B17950" t="n">
        <v>179500</v>
      </c>
      <c r="C17950">
        <f>VLOOKUP(A17950,Sheet2!A:B,2,0)</f>
        <v/>
      </c>
    </row>
    <row r="17951">
      <c r="A17951" t="inlineStr">
        <is>
          <t>C</t>
        </is>
      </c>
      <c r="B17951" t="n">
        <v>179510</v>
      </c>
      <c r="C17951">
        <f>VLOOKUP(A17951,Sheet2!A:B,2,0)</f>
        <v/>
      </c>
    </row>
    <row r="17952">
      <c r="A17952" t="inlineStr">
        <is>
          <t>A</t>
        </is>
      </c>
      <c r="B17952" t="n">
        <v>179520</v>
      </c>
      <c r="C17952">
        <f>VLOOKUP(A17952,Sheet2!A:B,2,0)</f>
        <v/>
      </c>
    </row>
    <row r="17953">
      <c r="A17953" t="inlineStr">
        <is>
          <t>B</t>
        </is>
      </c>
      <c r="B17953" t="n">
        <v>179530</v>
      </c>
      <c r="C17953">
        <f>VLOOKUP(A17953,Sheet2!A:B,2,0)</f>
        <v/>
      </c>
    </row>
    <row r="17954">
      <c r="A17954" t="inlineStr">
        <is>
          <t>C</t>
        </is>
      </c>
      <c r="B17954" t="n">
        <v>179540</v>
      </c>
      <c r="C17954">
        <f>VLOOKUP(A17954,Sheet2!A:B,2,0)</f>
        <v/>
      </c>
    </row>
    <row r="17955">
      <c r="A17955" t="inlineStr">
        <is>
          <t>A</t>
        </is>
      </c>
      <c r="B17955" t="n">
        <v>179550</v>
      </c>
      <c r="C17955">
        <f>VLOOKUP(A17955,Sheet2!A:B,2,0)</f>
        <v/>
      </c>
    </row>
    <row r="17956">
      <c r="A17956" t="inlineStr">
        <is>
          <t>B</t>
        </is>
      </c>
      <c r="B17956" t="n">
        <v>179560</v>
      </c>
      <c r="C17956">
        <f>VLOOKUP(A17956,Sheet2!A:B,2,0)</f>
        <v/>
      </c>
    </row>
    <row r="17957">
      <c r="A17957" t="inlineStr">
        <is>
          <t>C</t>
        </is>
      </c>
      <c r="B17957" t="n">
        <v>179570</v>
      </c>
      <c r="C17957">
        <f>VLOOKUP(A17957,Sheet2!A:B,2,0)</f>
        <v/>
      </c>
    </row>
    <row r="17958">
      <c r="A17958" t="inlineStr">
        <is>
          <t>A</t>
        </is>
      </c>
      <c r="B17958" t="n">
        <v>179580</v>
      </c>
      <c r="C17958">
        <f>VLOOKUP(A17958,Sheet2!A:B,2,0)</f>
        <v/>
      </c>
    </row>
    <row r="17959">
      <c r="A17959" t="inlineStr">
        <is>
          <t>B</t>
        </is>
      </c>
      <c r="B17959" t="n">
        <v>179590</v>
      </c>
      <c r="C17959">
        <f>VLOOKUP(A17959,Sheet2!A:B,2,0)</f>
        <v/>
      </c>
    </row>
    <row r="17960">
      <c r="A17960" t="inlineStr">
        <is>
          <t>C</t>
        </is>
      </c>
      <c r="B17960" t="n">
        <v>179600</v>
      </c>
      <c r="C17960">
        <f>VLOOKUP(A17960,Sheet2!A:B,2,0)</f>
        <v/>
      </c>
    </row>
    <row r="17961">
      <c r="A17961" t="inlineStr">
        <is>
          <t>A</t>
        </is>
      </c>
      <c r="B17961" t="n">
        <v>179610</v>
      </c>
      <c r="C17961">
        <f>VLOOKUP(A17961,Sheet2!A:B,2,0)</f>
        <v/>
      </c>
    </row>
    <row r="17962">
      <c r="A17962" t="inlineStr">
        <is>
          <t>B</t>
        </is>
      </c>
      <c r="B17962" t="n">
        <v>179620</v>
      </c>
      <c r="C17962">
        <f>VLOOKUP(A17962,Sheet2!A:B,2,0)</f>
        <v/>
      </c>
    </row>
    <row r="17963">
      <c r="A17963" t="inlineStr">
        <is>
          <t>C</t>
        </is>
      </c>
      <c r="B17963" t="n">
        <v>179630</v>
      </c>
      <c r="C17963">
        <f>VLOOKUP(A17963,Sheet2!A:B,2,0)</f>
        <v/>
      </c>
    </row>
    <row r="17964">
      <c r="A17964" t="inlineStr">
        <is>
          <t>A</t>
        </is>
      </c>
      <c r="B17964" t="n">
        <v>179640</v>
      </c>
      <c r="C17964">
        <f>VLOOKUP(A17964,Sheet2!A:B,2,0)</f>
        <v/>
      </c>
    </row>
    <row r="17965">
      <c r="A17965" t="inlineStr">
        <is>
          <t>B</t>
        </is>
      </c>
      <c r="B17965" t="n">
        <v>179650</v>
      </c>
      <c r="C17965">
        <f>VLOOKUP(A17965,Sheet2!A:B,2,0)</f>
        <v/>
      </c>
    </row>
    <row r="17966">
      <c r="A17966" t="inlineStr">
        <is>
          <t>C</t>
        </is>
      </c>
      <c r="B17966" t="n">
        <v>179660</v>
      </c>
      <c r="C17966">
        <f>VLOOKUP(A17966,Sheet2!A:B,2,0)</f>
        <v/>
      </c>
    </row>
    <row r="17967">
      <c r="A17967" t="inlineStr">
        <is>
          <t>A</t>
        </is>
      </c>
      <c r="B17967" t="n">
        <v>179670</v>
      </c>
      <c r="C17967">
        <f>VLOOKUP(A17967,Sheet2!A:B,2,0)</f>
        <v/>
      </c>
    </row>
    <row r="17968">
      <c r="A17968" t="inlineStr">
        <is>
          <t>B</t>
        </is>
      </c>
      <c r="B17968" t="n">
        <v>179680</v>
      </c>
      <c r="C17968">
        <f>VLOOKUP(A17968,Sheet2!A:B,2,0)</f>
        <v/>
      </c>
    </row>
    <row r="17969">
      <c r="A17969" t="inlineStr">
        <is>
          <t>C</t>
        </is>
      </c>
      <c r="B17969" t="n">
        <v>179690</v>
      </c>
      <c r="C17969">
        <f>VLOOKUP(A17969,Sheet2!A:B,2,0)</f>
        <v/>
      </c>
    </row>
    <row r="17970">
      <c r="A17970" t="inlineStr">
        <is>
          <t>A</t>
        </is>
      </c>
      <c r="B17970" t="n">
        <v>179700</v>
      </c>
      <c r="C17970">
        <f>VLOOKUP(A17970,Sheet2!A:B,2,0)</f>
        <v/>
      </c>
    </row>
    <row r="17971">
      <c r="A17971" t="inlineStr">
        <is>
          <t>B</t>
        </is>
      </c>
      <c r="B17971" t="n">
        <v>179710</v>
      </c>
      <c r="C17971">
        <f>VLOOKUP(A17971,Sheet2!A:B,2,0)</f>
        <v/>
      </c>
    </row>
    <row r="17972">
      <c r="A17972" t="inlineStr">
        <is>
          <t>C</t>
        </is>
      </c>
      <c r="B17972" t="n">
        <v>179720</v>
      </c>
      <c r="C17972">
        <f>VLOOKUP(A17972,Sheet2!A:B,2,0)</f>
        <v/>
      </c>
    </row>
    <row r="17973">
      <c r="A17973" t="inlineStr">
        <is>
          <t>A</t>
        </is>
      </c>
      <c r="B17973" t="n">
        <v>179730</v>
      </c>
      <c r="C17973">
        <f>VLOOKUP(A17973,Sheet2!A:B,2,0)</f>
        <v/>
      </c>
    </row>
    <row r="17974">
      <c r="A17974" t="inlineStr">
        <is>
          <t>B</t>
        </is>
      </c>
      <c r="B17974" t="n">
        <v>179740</v>
      </c>
      <c r="C17974">
        <f>VLOOKUP(A17974,Sheet2!A:B,2,0)</f>
        <v/>
      </c>
    </row>
    <row r="17975">
      <c r="A17975" t="inlineStr">
        <is>
          <t>C</t>
        </is>
      </c>
      <c r="B17975" t="n">
        <v>179750</v>
      </c>
      <c r="C17975">
        <f>VLOOKUP(A17975,Sheet2!A:B,2,0)</f>
        <v/>
      </c>
    </row>
    <row r="17976">
      <c r="A17976" t="inlineStr">
        <is>
          <t>A</t>
        </is>
      </c>
      <c r="B17976" t="n">
        <v>179760</v>
      </c>
      <c r="C17976">
        <f>VLOOKUP(A17976,Sheet2!A:B,2,0)</f>
        <v/>
      </c>
    </row>
    <row r="17977">
      <c r="A17977" t="inlineStr">
        <is>
          <t>B</t>
        </is>
      </c>
      <c r="B17977" t="n">
        <v>179770</v>
      </c>
      <c r="C17977">
        <f>VLOOKUP(A17977,Sheet2!A:B,2,0)</f>
        <v/>
      </c>
    </row>
    <row r="17978">
      <c r="A17978" t="inlineStr">
        <is>
          <t>C</t>
        </is>
      </c>
      <c r="B17978" t="n">
        <v>179780</v>
      </c>
      <c r="C17978">
        <f>VLOOKUP(A17978,Sheet2!A:B,2,0)</f>
        <v/>
      </c>
    </row>
    <row r="17979">
      <c r="A17979" t="inlineStr">
        <is>
          <t>A</t>
        </is>
      </c>
      <c r="B17979" t="n">
        <v>179790</v>
      </c>
      <c r="C17979">
        <f>VLOOKUP(A17979,Sheet2!A:B,2,0)</f>
        <v/>
      </c>
    </row>
    <row r="17980">
      <c r="A17980" t="inlineStr">
        <is>
          <t>B</t>
        </is>
      </c>
      <c r="B17980" t="n">
        <v>179800</v>
      </c>
      <c r="C17980">
        <f>VLOOKUP(A17980,Sheet2!A:B,2,0)</f>
        <v/>
      </c>
    </row>
    <row r="17981">
      <c r="A17981" t="inlineStr">
        <is>
          <t>C</t>
        </is>
      </c>
      <c r="B17981" t="n">
        <v>179810</v>
      </c>
      <c r="C17981">
        <f>VLOOKUP(A17981,Sheet2!A:B,2,0)</f>
        <v/>
      </c>
    </row>
    <row r="17982">
      <c r="A17982" t="inlineStr">
        <is>
          <t>A</t>
        </is>
      </c>
      <c r="B17982" t="n">
        <v>179820</v>
      </c>
      <c r="C17982">
        <f>VLOOKUP(A17982,Sheet2!A:B,2,0)</f>
        <v/>
      </c>
    </row>
    <row r="17983">
      <c r="A17983" t="inlineStr">
        <is>
          <t>B</t>
        </is>
      </c>
      <c r="B17983" t="n">
        <v>179830</v>
      </c>
      <c r="C17983">
        <f>VLOOKUP(A17983,Sheet2!A:B,2,0)</f>
        <v/>
      </c>
    </row>
    <row r="17984">
      <c r="A17984" t="inlineStr">
        <is>
          <t>C</t>
        </is>
      </c>
      <c r="B17984" t="n">
        <v>179840</v>
      </c>
      <c r="C17984">
        <f>VLOOKUP(A17984,Sheet2!A:B,2,0)</f>
        <v/>
      </c>
    </row>
    <row r="17985">
      <c r="A17985" t="inlineStr">
        <is>
          <t>A</t>
        </is>
      </c>
      <c r="B17985" t="n">
        <v>179850</v>
      </c>
      <c r="C17985">
        <f>VLOOKUP(A17985,Sheet2!A:B,2,0)</f>
        <v/>
      </c>
    </row>
    <row r="17986">
      <c r="A17986" t="inlineStr">
        <is>
          <t>B</t>
        </is>
      </c>
      <c r="B17986" t="n">
        <v>179860</v>
      </c>
      <c r="C17986">
        <f>VLOOKUP(A17986,Sheet2!A:B,2,0)</f>
        <v/>
      </c>
    </row>
    <row r="17987">
      <c r="A17987" t="inlineStr">
        <is>
          <t>C</t>
        </is>
      </c>
      <c r="B17987" t="n">
        <v>179870</v>
      </c>
      <c r="C17987">
        <f>VLOOKUP(A17987,Sheet2!A:B,2,0)</f>
        <v/>
      </c>
    </row>
    <row r="17988">
      <c r="A17988" t="inlineStr">
        <is>
          <t>A</t>
        </is>
      </c>
      <c r="B17988" t="n">
        <v>179880</v>
      </c>
      <c r="C17988">
        <f>VLOOKUP(A17988,Sheet2!A:B,2,0)</f>
        <v/>
      </c>
    </row>
    <row r="17989">
      <c r="A17989" t="inlineStr">
        <is>
          <t>B</t>
        </is>
      </c>
      <c r="B17989" t="n">
        <v>179890</v>
      </c>
      <c r="C17989">
        <f>VLOOKUP(A17989,Sheet2!A:B,2,0)</f>
        <v/>
      </c>
    </row>
    <row r="17990">
      <c r="A17990" t="inlineStr">
        <is>
          <t>C</t>
        </is>
      </c>
      <c r="B17990" t="n">
        <v>179900</v>
      </c>
      <c r="C17990">
        <f>VLOOKUP(A17990,Sheet2!A:B,2,0)</f>
        <v/>
      </c>
    </row>
    <row r="17991">
      <c r="A17991" t="inlineStr">
        <is>
          <t>A</t>
        </is>
      </c>
      <c r="B17991" t="n">
        <v>179910</v>
      </c>
      <c r="C17991">
        <f>VLOOKUP(A17991,Sheet2!A:B,2,0)</f>
        <v/>
      </c>
    </row>
    <row r="17992">
      <c r="A17992" t="inlineStr">
        <is>
          <t>B</t>
        </is>
      </c>
      <c r="B17992" t="n">
        <v>179920</v>
      </c>
      <c r="C17992">
        <f>VLOOKUP(A17992,Sheet2!A:B,2,0)</f>
        <v/>
      </c>
    </row>
    <row r="17993">
      <c r="A17993" t="inlineStr">
        <is>
          <t>C</t>
        </is>
      </c>
      <c r="B17993" t="n">
        <v>179930</v>
      </c>
      <c r="C17993">
        <f>VLOOKUP(A17993,Sheet2!A:B,2,0)</f>
        <v/>
      </c>
    </row>
    <row r="17994">
      <c r="A17994" t="inlineStr">
        <is>
          <t>A</t>
        </is>
      </c>
      <c r="B17994" t="n">
        <v>179940</v>
      </c>
      <c r="C17994">
        <f>VLOOKUP(A17994,Sheet2!A:B,2,0)</f>
        <v/>
      </c>
    </row>
    <row r="17995">
      <c r="A17995" t="inlineStr">
        <is>
          <t>B</t>
        </is>
      </c>
      <c r="B17995" t="n">
        <v>179950</v>
      </c>
      <c r="C17995">
        <f>VLOOKUP(A17995,Sheet2!A:B,2,0)</f>
        <v/>
      </c>
    </row>
    <row r="17996">
      <c r="A17996" t="inlineStr">
        <is>
          <t>C</t>
        </is>
      </c>
      <c r="B17996" t="n">
        <v>179960</v>
      </c>
      <c r="C17996">
        <f>VLOOKUP(A17996,Sheet2!A:B,2,0)</f>
        <v/>
      </c>
    </row>
    <row r="17997">
      <c r="A17997" t="inlineStr">
        <is>
          <t>A</t>
        </is>
      </c>
      <c r="B17997" t="n">
        <v>179970</v>
      </c>
      <c r="C17997">
        <f>VLOOKUP(A17997,Sheet2!A:B,2,0)</f>
        <v/>
      </c>
    </row>
    <row r="17998">
      <c r="A17998" t="inlineStr">
        <is>
          <t>B</t>
        </is>
      </c>
      <c r="B17998" t="n">
        <v>179980</v>
      </c>
      <c r="C17998">
        <f>VLOOKUP(A17998,Sheet2!A:B,2,0)</f>
        <v/>
      </c>
    </row>
    <row r="17999">
      <c r="A17999" t="inlineStr">
        <is>
          <t>C</t>
        </is>
      </c>
      <c r="B17999" t="n">
        <v>179990</v>
      </c>
      <c r="C17999">
        <f>VLOOKUP(A17999,Sheet2!A:B,2,0)</f>
        <v/>
      </c>
    </row>
    <row r="18000">
      <c r="A18000" t="inlineStr">
        <is>
          <t>A</t>
        </is>
      </c>
      <c r="B18000" t="n">
        <v>180000</v>
      </c>
      <c r="C18000">
        <f>VLOOKUP(A18000,Sheet2!A:B,2,0)</f>
        <v/>
      </c>
    </row>
    <row r="18001">
      <c r="A18001" t="inlineStr">
        <is>
          <t>B</t>
        </is>
      </c>
      <c r="B18001" t="n">
        <v>180010</v>
      </c>
      <c r="C18001">
        <f>VLOOKUP(A18001,Sheet2!A:B,2,0)</f>
        <v/>
      </c>
    </row>
    <row r="18002">
      <c r="A18002" t="inlineStr">
        <is>
          <t>C</t>
        </is>
      </c>
      <c r="B18002" t="n">
        <v>180020</v>
      </c>
      <c r="C18002">
        <f>VLOOKUP(A18002,Sheet2!A:B,2,0)</f>
        <v/>
      </c>
    </row>
    <row r="18003">
      <c r="A18003" t="inlineStr">
        <is>
          <t>A</t>
        </is>
      </c>
      <c r="B18003" t="n">
        <v>180030</v>
      </c>
      <c r="C18003">
        <f>VLOOKUP(A18003,Sheet2!A:B,2,0)</f>
        <v/>
      </c>
    </row>
    <row r="18004">
      <c r="A18004" t="inlineStr">
        <is>
          <t>B</t>
        </is>
      </c>
      <c r="B18004" t="n">
        <v>180040</v>
      </c>
      <c r="C18004">
        <f>VLOOKUP(A18004,Sheet2!A:B,2,0)</f>
        <v/>
      </c>
    </row>
    <row r="18005">
      <c r="A18005" t="inlineStr">
        <is>
          <t>C</t>
        </is>
      </c>
      <c r="B18005" t="n">
        <v>180050</v>
      </c>
      <c r="C18005">
        <f>VLOOKUP(A18005,Sheet2!A:B,2,0)</f>
        <v/>
      </c>
    </row>
    <row r="18006">
      <c r="A18006" t="inlineStr">
        <is>
          <t>A</t>
        </is>
      </c>
      <c r="B18006" t="n">
        <v>180060</v>
      </c>
      <c r="C18006">
        <f>VLOOKUP(A18006,Sheet2!A:B,2,0)</f>
        <v/>
      </c>
    </row>
    <row r="18007">
      <c r="A18007" t="inlineStr">
        <is>
          <t>B</t>
        </is>
      </c>
      <c r="B18007" t="n">
        <v>180070</v>
      </c>
      <c r="C18007">
        <f>VLOOKUP(A18007,Sheet2!A:B,2,0)</f>
        <v/>
      </c>
    </row>
    <row r="18008">
      <c r="A18008" t="inlineStr">
        <is>
          <t>C</t>
        </is>
      </c>
      <c r="B18008" t="n">
        <v>180080</v>
      </c>
      <c r="C18008">
        <f>VLOOKUP(A18008,Sheet2!A:B,2,0)</f>
        <v/>
      </c>
    </row>
    <row r="18009">
      <c r="A18009" t="inlineStr">
        <is>
          <t>A</t>
        </is>
      </c>
      <c r="B18009" t="n">
        <v>180090</v>
      </c>
      <c r="C18009">
        <f>VLOOKUP(A18009,Sheet2!A:B,2,0)</f>
        <v/>
      </c>
    </row>
    <row r="18010">
      <c r="A18010" t="inlineStr">
        <is>
          <t>B</t>
        </is>
      </c>
      <c r="B18010" t="n">
        <v>180100</v>
      </c>
      <c r="C18010">
        <f>VLOOKUP(A18010,Sheet2!A:B,2,0)</f>
        <v/>
      </c>
    </row>
    <row r="18011">
      <c r="A18011" t="inlineStr">
        <is>
          <t>C</t>
        </is>
      </c>
      <c r="B18011" t="n">
        <v>180110</v>
      </c>
      <c r="C18011">
        <f>VLOOKUP(A18011,Sheet2!A:B,2,0)</f>
        <v/>
      </c>
    </row>
    <row r="18012">
      <c r="A18012" t="inlineStr">
        <is>
          <t>A</t>
        </is>
      </c>
      <c r="B18012" t="n">
        <v>180120</v>
      </c>
      <c r="C18012">
        <f>VLOOKUP(A18012,Sheet2!A:B,2,0)</f>
        <v/>
      </c>
    </row>
    <row r="18013">
      <c r="A18013" t="inlineStr">
        <is>
          <t>B</t>
        </is>
      </c>
      <c r="B18013" t="n">
        <v>180130</v>
      </c>
      <c r="C18013">
        <f>VLOOKUP(A18013,Sheet2!A:B,2,0)</f>
        <v/>
      </c>
    </row>
    <row r="18014">
      <c r="A18014" t="inlineStr">
        <is>
          <t>C</t>
        </is>
      </c>
      <c r="B18014" t="n">
        <v>180140</v>
      </c>
      <c r="C18014">
        <f>VLOOKUP(A18014,Sheet2!A:B,2,0)</f>
        <v/>
      </c>
    </row>
    <row r="18015">
      <c r="A18015" t="inlineStr">
        <is>
          <t>A</t>
        </is>
      </c>
      <c r="B18015" t="n">
        <v>180150</v>
      </c>
      <c r="C18015">
        <f>VLOOKUP(A18015,Sheet2!A:B,2,0)</f>
        <v/>
      </c>
    </row>
    <row r="18016">
      <c r="A18016" t="inlineStr">
        <is>
          <t>B</t>
        </is>
      </c>
      <c r="B18016" t="n">
        <v>180160</v>
      </c>
      <c r="C18016">
        <f>VLOOKUP(A18016,Sheet2!A:B,2,0)</f>
        <v/>
      </c>
    </row>
    <row r="18017">
      <c r="A18017" t="inlineStr">
        <is>
          <t>C</t>
        </is>
      </c>
      <c r="B18017" t="n">
        <v>180170</v>
      </c>
      <c r="C18017">
        <f>VLOOKUP(A18017,Sheet2!A:B,2,0)</f>
        <v/>
      </c>
    </row>
    <row r="18018">
      <c r="A18018" t="inlineStr">
        <is>
          <t>A</t>
        </is>
      </c>
      <c r="B18018" t="n">
        <v>180180</v>
      </c>
      <c r="C18018">
        <f>VLOOKUP(A18018,Sheet2!A:B,2,0)</f>
        <v/>
      </c>
    </row>
    <row r="18019">
      <c r="A18019" t="inlineStr">
        <is>
          <t>B</t>
        </is>
      </c>
      <c r="B18019" t="n">
        <v>180190</v>
      </c>
      <c r="C18019">
        <f>VLOOKUP(A18019,Sheet2!A:B,2,0)</f>
        <v/>
      </c>
    </row>
    <row r="18020">
      <c r="A18020" t="inlineStr">
        <is>
          <t>C</t>
        </is>
      </c>
      <c r="B18020" t="n">
        <v>180200</v>
      </c>
      <c r="C18020">
        <f>VLOOKUP(A18020,Sheet2!A:B,2,0)</f>
        <v/>
      </c>
    </row>
    <row r="18021">
      <c r="A18021" t="inlineStr">
        <is>
          <t>A</t>
        </is>
      </c>
      <c r="B18021" t="n">
        <v>180210</v>
      </c>
      <c r="C18021">
        <f>VLOOKUP(A18021,Sheet2!A:B,2,0)</f>
        <v/>
      </c>
    </row>
    <row r="18022">
      <c r="A18022" t="inlineStr">
        <is>
          <t>B</t>
        </is>
      </c>
      <c r="B18022" t="n">
        <v>180220</v>
      </c>
      <c r="C18022">
        <f>VLOOKUP(A18022,Sheet2!A:B,2,0)</f>
        <v/>
      </c>
    </row>
    <row r="18023">
      <c r="A18023" t="inlineStr">
        <is>
          <t>C</t>
        </is>
      </c>
      <c r="B18023" t="n">
        <v>180230</v>
      </c>
      <c r="C18023">
        <f>VLOOKUP(A18023,Sheet2!A:B,2,0)</f>
        <v/>
      </c>
    </row>
    <row r="18024">
      <c r="A18024" t="inlineStr">
        <is>
          <t>A</t>
        </is>
      </c>
      <c r="B18024" t="n">
        <v>180240</v>
      </c>
      <c r="C18024">
        <f>VLOOKUP(A18024,Sheet2!A:B,2,0)</f>
        <v/>
      </c>
    </row>
    <row r="18025">
      <c r="A18025" t="inlineStr">
        <is>
          <t>B</t>
        </is>
      </c>
      <c r="B18025" t="n">
        <v>180250</v>
      </c>
      <c r="C18025">
        <f>VLOOKUP(A18025,Sheet2!A:B,2,0)</f>
        <v/>
      </c>
    </row>
    <row r="18026">
      <c r="A18026" t="inlineStr">
        <is>
          <t>C</t>
        </is>
      </c>
      <c r="B18026" t="n">
        <v>180260</v>
      </c>
      <c r="C18026">
        <f>VLOOKUP(A18026,Sheet2!A:B,2,0)</f>
        <v/>
      </c>
    </row>
    <row r="18027">
      <c r="A18027" t="inlineStr">
        <is>
          <t>A</t>
        </is>
      </c>
      <c r="B18027" t="n">
        <v>180270</v>
      </c>
      <c r="C18027">
        <f>VLOOKUP(A18027,Sheet2!A:B,2,0)</f>
        <v/>
      </c>
    </row>
    <row r="18028">
      <c r="A18028" t="inlineStr">
        <is>
          <t>B</t>
        </is>
      </c>
      <c r="B18028" t="n">
        <v>180280</v>
      </c>
      <c r="C18028">
        <f>VLOOKUP(A18028,Sheet2!A:B,2,0)</f>
        <v/>
      </c>
    </row>
    <row r="18029">
      <c r="A18029" t="inlineStr">
        <is>
          <t>C</t>
        </is>
      </c>
      <c r="B18029" t="n">
        <v>180290</v>
      </c>
      <c r="C18029">
        <f>VLOOKUP(A18029,Sheet2!A:B,2,0)</f>
        <v/>
      </c>
    </row>
    <row r="18030">
      <c r="A18030" t="inlineStr">
        <is>
          <t>A</t>
        </is>
      </c>
      <c r="B18030" t="n">
        <v>180300</v>
      </c>
      <c r="C18030">
        <f>VLOOKUP(A18030,Sheet2!A:B,2,0)</f>
        <v/>
      </c>
    </row>
    <row r="18031">
      <c r="A18031" t="inlineStr">
        <is>
          <t>B</t>
        </is>
      </c>
      <c r="B18031" t="n">
        <v>180310</v>
      </c>
      <c r="C18031">
        <f>VLOOKUP(A18031,Sheet2!A:B,2,0)</f>
        <v/>
      </c>
    </row>
    <row r="18032">
      <c r="A18032" t="inlineStr">
        <is>
          <t>C</t>
        </is>
      </c>
      <c r="B18032" t="n">
        <v>180320</v>
      </c>
      <c r="C18032">
        <f>VLOOKUP(A18032,Sheet2!A:B,2,0)</f>
        <v/>
      </c>
    </row>
    <row r="18033">
      <c r="A18033" t="inlineStr">
        <is>
          <t>A</t>
        </is>
      </c>
      <c r="B18033" t="n">
        <v>180330</v>
      </c>
      <c r="C18033">
        <f>VLOOKUP(A18033,Sheet2!A:B,2,0)</f>
        <v/>
      </c>
    </row>
    <row r="18034">
      <c r="A18034" t="inlineStr">
        <is>
          <t>B</t>
        </is>
      </c>
      <c r="B18034" t="n">
        <v>180340</v>
      </c>
      <c r="C18034">
        <f>VLOOKUP(A18034,Sheet2!A:B,2,0)</f>
        <v/>
      </c>
    </row>
    <row r="18035">
      <c r="A18035" t="inlineStr">
        <is>
          <t>C</t>
        </is>
      </c>
      <c r="B18035" t="n">
        <v>180350</v>
      </c>
      <c r="C18035">
        <f>VLOOKUP(A18035,Sheet2!A:B,2,0)</f>
        <v/>
      </c>
    </row>
    <row r="18036">
      <c r="A18036" t="inlineStr">
        <is>
          <t>A</t>
        </is>
      </c>
      <c r="B18036" t="n">
        <v>180360</v>
      </c>
      <c r="C18036">
        <f>VLOOKUP(A18036,Sheet2!A:B,2,0)</f>
        <v/>
      </c>
    </row>
    <row r="18037">
      <c r="A18037" t="inlineStr">
        <is>
          <t>B</t>
        </is>
      </c>
      <c r="B18037" t="n">
        <v>180370</v>
      </c>
      <c r="C18037">
        <f>VLOOKUP(A18037,Sheet2!A:B,2,0)</f>
        <v/>
      </c>
    </row>
    <row r="18038">
      <c r="A18038" t="inlineStr">
        <is>
          <t>C</t>
        </is>
      </c>
      <c r="B18038" t="n">
        <v>180380</v>
      </c>
      <c r="C18038">
        <f>VLOOKUP(A18038,Sheet2!A:B,2,0)</f>
        <v/>
      </c>
    </row>
    <row r="18039">
      <c r="A18039" t="inlineStr">
        <is>
          <t>A</t>
        </is>
      </c>
      <c r="B18039" t="n">
        <v>180390</v>
      </c>
      <c r="C18039">
        <f>VLOOKUP(A18039,Sheet2!A:B,2,0)</f>
        <v/>
      </c>
    </row>
    <row r="18040">
      <c r="A18040" t="inlineStr">
        <is>
          <t>B</t>
        </is>
      </c>
      <c r="B18040" t="n">
        <v>180400</v>
      </c>
      <c r="C18040">
        <f>VLOOKUP(A18040,Sheet2!A:B,2,0)</f>
        <v/>
      </c>
    </row>
    <row r="18041">
      <c r="A18041" t="inlineStr">
        <is>
          <t>C</t>
        </is>
      </c>
      <c r="B18041" t="n">
        <v>180410</v>
      </c>
      <c r="C18041">
        <f>VLOOKUP(A18041,Sheet2!A:B,2,0)</f>
        <v/>
      </c>
    </row>
    <row r="18042">
      <c r="A18042" t="inlineStr">
        <is>
          <t>A</t>
        </is>
      </c>
      <c r="B18042" t="n">
        <v>180420</v>
      </c>
      <c r="C18042">
        <f>VLOOKUP(A18042,Sheet2!A:B,2,0)</f>
        <v/>
      </c>
    </row>
    <row r="18043">
      <c r="A18043" t="inlineStr">
        <is>
          <t>B</t>
        </is>
      </c>
      <c r="B18043" t="n">
        <v>180430</v>
      </c>
      <c r="C18043">
        <f>VLOOKUP(A18043,Sheet2!A:B,2,0)</f>
        <v/>
      </c>
    </row>
    <row r="18044">
      <c r="A18044" t="inlineStr">
        <is>
          <t>C</t>
        </is>
      </c>
      <c r="B18044" t="n">
        <v>180440</v>
      </c>
      <c r="C18044">
        <f>VLOOKUP(A18044,Sheet2!A:B,2,0)</f>
        <v/>
      </c>
    </row>
    <row r="18045">
      <c r="A18045" t="inlineStr">
        <is>
          <t>A</t>
        </is>
      </c>
      <c r="B18045" t="n">
        <v>180450</v>
      </c>
      <c r="C18045">
        <f>VLOOKUP(A18045,Sheet2!A:B,2,0)</f>
        <v/>
      </c>
    </row>
    <row r="18046">
      <c r="A18046" t="inlineStr">
        <is>
          <t>B</t>
        </is>
      </c>
      <c r="B18046" t="n">
        <v>180460</v>
      </c>
      <c r="C18046">
        <f>VLOOKUP(A18046,Sheet2!A:B,2,0)</f>
        <v/>
      </c>
    </row>
    <row r="18047">
      <c r="A18047" t="inlineStr">
        <is>
          <t>C</t>
        </is>
      </c>
      <c r="B18047" t="n">
        <v>180470</v>
      </c>
      <c r="C18047">
        <f>VLOOKUP(A18047,Sheet2!A:B,2,0)</f>
        <v/>
      </c>
    </row>
    <row r="18048">
      <c r="A18048" t="inlineStr">
        <is>
          <t>A</t>
        </is>
      </c>
      <c r="B18048" t="n">
        <v>180480</v>
      </c>
      <c r="C18048">
        <f>VLOOKUP(A18048,Sheet2!A:B,2,0)</f>
        <v/>
      </c>
    </row>
    <row r="18049">
      <c r="A18049" t="inlineStr">
        <is>
          <t>B</t>
        </is>
      </c>
      <c r="B18049" t="n">
        <v>180490</v>
      </c>
      <c r="C18049">
        <f>VLOOKUP(A18049,Sheet2!A:B,2,0)</f>
        <v/>
      </c>
    </row>
    <row r="18050">
      <c r="A18050" t="inlineStr">
        <is>
          <t>C</t>
        </is>
      </c>
      <c r="B18050" t="n">
        <v>180500</v>
      </c>
      <c r="C18050">
        <f>VLOOKUP(A18050,Sheet2!A:B,2,0)</f>
        <v/>
      </c>
    </row>
    <row r="18051">
      <c r="A18051" t="inlineStr">
        <is>
          <t>A</t>
        </is>
      </c>
      <c r="B18051" t="n">
        <v>180510</v>
      </c>
      <c r="C18051">
        <f>VLOOKUP(A18051,Sheet2!A:B,2,0)</f>
        <v/>
      </c>
    </row>
    <row r="18052">
      <c r="A18052" t="inlineStr">
        <is>
          <t>B</t>
        </is>
      </c>
      <c r="B18052" t="n">
        <v>180520</v>
      </c>
      <c r="C18052">
        <f>VLOOKUP(A18052,Sheet2!A:B,2,0)</f>
        <v/>
      </c>
    </row>
    <row r="18053">
      <c r="A18053" t="inlineStr">
        <is>
          <t>C</t>
        </is>
      </c>
      <c r="B18053" t="n">
        <v>180530</v>
      </c>
      <c r="C18053">
        <f>VLOOKUP(A18053,Sheet2!A:B,2,0)</f>
        <v/>
      </c>
    </row>
    <row r="18054">
      <c r="A18054" t="inlineStr">
        <is>
          <t>A</t>
        </is>
      </c>
      <c r="B18054" t="n">
        <v>180540</v>
      </c>
      <c r="C18054">
        <f>VLOOKUP(A18054,Sheet2!A:B,2,0)</f>
        <v/>
      </c>
    </row>
    <row r="18055">
      <c r="A18055" t="inlineStr">
        <is>
          <t>B</t>
        </is>
      </c>
      <c r="B18055" t="n">
        <v>180550</v>
      </c>
      <c r="C18055">
        <f>VLOOKUP(A18055,Sheet2!A:B,2,0)</f>
        <v/>
      </c>
    </row>
    <row r="18056">
      <c r="A18056" t="inlineStr">
        <is>
          <t>C</t>
        </is>
      </c>
      <c r="B18056" t="n">
        <v>180560</v>
      </c>
      <c r="C18056">
        <f>VLOOKUP(A18056,Sheet2!A:B,2,0)</f>
        <v/>
      </c>
    </row>
    <row r="18057">
      <c r="A18057" t="inlineStr">
        <is>
          <t>A</t>
        </is>
      </c>
      <c r="B18057" t="n">
        <v>180570</v>
      </c>
      <c r="C18057">
        <f>VLOOKUP(A18057,Sheet2!A:B,2,0)</f>
        <v/>
      </c>
    </row>
    <row r="18058">
      <c r="A18058" t="inlineStr">
        <is>
          <t>B</t>
        </is>
      </c>
      <c r="B18058" t="n">
        <v>180580</v>
      </c>
      <c r="C18058">
        <f>VLOOKUP(A18058,Sheet2!A:B,2,0)</f>
        <v/>
      </c>
    </row>
    <row r="18059">
      <c r="A18059" t="inlineStr">
        <is>
          <t>C</t>
        </is>
      </c>
      <c r="B18059" t="n">
        <v>180590</v>
      </c>
      <c r="C18059">
        <f>VLOOKUP(A18059,Sheet2!A:B,2,0)</f>
        <v/>
      </c>
    </row>
    <row r="18060">
      <c r="A18060" t="inlineStr">
        <is>
          <t>A</t>
        </is>
      </c>
      <c r="B18060" t="n">
        <v>180600</v>
      </c>
      <c r="C18060">
        <f>VLOOKUP(A18060,Sheet2!A:B,2,0)</f>
        <v/>
      </c>
    </row>
    <row r="18061">
      <c r="A18061" t="inlineStr">
        <is>
          <t>B</t>
        </is>
      </c>
      <c r="B18061" t="n">
        <v>180610</v>
      </c>
      <c r="C18061">
        <f>VLOOKUP(A18061,Sheet2!A:B,2,0)</f>
        <v/>
      </c>
    </row>
    <row r="18062">
      <c r="A18062" t="inlineStr">
        <is>
          <t>C</t>
        </is>
      </c>
      <c r="B18062" t="n">
        <v>180620</v>
      </c>
      <c r="C18062">
        <f>VLOOKUP(A18062,Sheet2!A:B,2,0)</f>
        <v/>
      </c>
    </row>
    <row r="18063">
      <c r="A18063" t="inlineStr">
        <is>
          <t>A</t>
        </is>
      </c>
      <c r="B18063" t="n">
        <v>180630</v>
      </c>
      <c r="C18063">
        <f>VLOOKUP(A18063,Sheet2!A:B,2,0)</f>
        <v/>
      </c>
    </row>
    <row r="18064">
      <c r="A18064" t="inlineStr">
        <is>
          <t>B</t>
        </is>
      </c>
      <c r="B18064" t="n">
        <v>180640</v>
      </c>
      <c r="C18064">
        <f>VLOOKUP(A18064,Sheet2!A:B,2,0)</f>
        <v/>
      </c>
    </row>
    <row r="18065">
      <c r="A18065" t="inlineStr">
        <is>
          <t>C</t>
        </is>
      </c>
      <c r="B18065" t="n">
        <v>180650</v>
      </c>
      <c r="C18065">
        <f>VLOOKUP(A18065,Sheet2!A:B,2,0)</f>
        <v/>
      </c>
    </row>
    <row r="18066">
      <c r="A18066" t="inlineStr">
        <is>
          <t>A</t>
        </is>
      </c>
      <c r="B18066" t="n">
        <v>180660</v>
      </c>
      <c r="C18066">
        <f>VLOOKUP(A18066,Sheet2!A:B,2,0)</f>
        <v/>
      </c>
    </row>
    <row r="18067">
      <c r="A18067" t="inlineStr">
        <is>
          <t>B</t>
        </is>
      </c>
      <c r="B18067" t="n">
        <v>180670</v>
      </c>
      <c r="C18067">
        <f>VLOOKUP(A18067,Sheet2!A:B,2,0)</f>
        <v/>
      </c>
    </row>
    <row r="18068">
      <c r="A18068" t="inlineStr">
        <is>
          <t>C</t>
        </is>
      </c>
      <c r="B18068" t="n">
        <v>180680</v>
      </c>
      <c r="C18068">
        <f>VLOOKUP(A18068,Sheet2!A:B,2,0)</f>
        <v/>
      </c>
    </row>
    <row r="18069">
      <c r="A18069" t="inlineStr">
        <is>
          <t>A</t>
        </is>
      </c>
      <c r="B18069" t="n">
        <v>180690</v>
      </c>
      <c r="C18069">
        <f>VLOOKUP(A18069,Sheet2!A:B,2,0)</f>
        <v/>
      </c>
    </row>
    <row r="18070">
      <c r="A18070" t="inlineStr">
        <is>
          <t>B</t>
        </is>
      </c>
      <c r="B18070" t="n">
        <v>180700</v>
      </c>
      <c r="C18070">
        <f>VLOOKUP(A18070,Sheet2!A:B,2,0)</f>
        <v/>
      </c>
    </row>
    <row r="18071">
      <c r="A18071" t="inlineStr">
        <is>
          <t>C</t>
        </is>
      </c>
      <c r="B18071" t="n">
        <v>180710</v>
      </c>
      <c r="C18071">
        <f>VLOOKUP(A18071,Sheet2!A:B,2,0)</f>
        <v/>
      </c>
    </row>
    <row r="18072">
      <c r="A18072" t="inlineStr">
        <is>
          <t>A</t>
        </is>
      </c>
      <c r="B18072" t="n">
        <v>180720</v>
      </c>
      <c r="C18072">
        <f>VLOOKUP(A18072,Sheet2!A:B,2,0)</f>
        <v/>
      </c>
    </row>
    <row r="18073">
      <c r="A18073" t="inlineStr">
        <is>
          <t>B</t>
        </is>
      </c>
      <c r="B18073" t="n">
        <v>180730</v>
      </c>
      <c r="C18073">
        <f>VLOOKUP(A18073,Sheet2!A:B,2,0)</f>
        <v/>
      </c>
    </row>
    <row r="18074">
      <c r="A18074" t="inlineStr">
        <is>
          <t>C</t>
        </is>
      </c>
      <c r="B18074" t="n">
        <v>180740</v>
      </c>
      <c r="C18074">
        <f>VLOOKUP(A18074,Sheet2!A:B,2,0)</f>
        <v/>
      </c>
    </row>
    <row r="18075">
      <c r="A18075" t="inlineStr">
        <is>
          <t>A</t>
        </is>
      </c>
      <c r="B18075" t="n">
        <v>180750</v>
      </c>
      <c r="C18075">
        <f>VLOOKUP(A18075,Sheet2!A:B,2,0)</f>
        <v/>
      </c>
    </row>
    <row r="18076">
      <c r="A18076" t="inlineStr">
        <is>
          <t>B</t>
        </is>
      </c>
      <c r="B18076" t="n">
        <v>180760</v>
      </c>
      <c r="C18076">
        <f>VLOOKUP(A18076,Sheet2!A:B,2,0)</f>
        <v/>
      </c>
    </row>
    <row r="18077">
      <c r="A18077" t="inlineStr">
        <is>
          <t>C</t>
        </is>
      </c>
      <c r="B18077" t="n">
        <v>180770</v>
      </c>
      <c r="C18077">
        <f>VLOOKUP(A18077,Sheet2!A:B,2,0)</f>
        <v/>
      </c>
    </row>
    <row r="18078">
      <c r="A18078" t="inlineStr">
        <is>
          <t>A</t>
        </is>
      </c>
      <c r="B18078" t="n">
        <v>180780</v>
      </c>
      <c r="C18078">
        <f>VLOOKUP(A18078,Sheet2!A:B,2,0)</f>
        <v/>
      </c>
    </row>
    <row r="18079">
      <c r="A18079" t="inlineStr">
        <is>
          <t>B</t>
        </is>
      </c>
      <c r="B18079" t="n">
        <v>180790</v>
      </c>
      <c r="C18079">
        <f>VLOOKUP(A18079,Sheet2!A:B,2,0)</f>
        <v/>
      </c>
    </row>
    <row r="18080">
      <c r="A18080" t="inlineStr">
        <is>
          <t>C</t>
        </is>
      </c>
      <c r="B18080" t="n">
        <v>180800</v>
      </c>
      <c r="C18080">
        <f>VLOOKUP(A18080,Sheet2!A:B,2,0)</f>
        <v/>
      </c>
    </row>
    <row r="18081">
      <c r="A18081" t="inlineStr">
        <is>
          <t>A</t>
        </is>
      </c>
      <c r="B18081" t="n">
        <v>180810</v>
      </c>
      <c r="C18081">
        <f>VLOOKUP(A18081,Sheet2!A:B,2,0)</f>
        <v/>
      </c>
    </row>
    <row r="18082">
      <c r="A18082" t="inlineStr">
        <is>
          <t>B</t>
        </is>
      </c>
      <c r="B18082" t="n">
        <v>180820</v>
      </c>
      <c r="C18082">
        <f>VLOOKUP(A18082,Sheet2!A:B,2,0)</f>
        <v/>
      </c>
    </row>
    <row r="18083">
      <c r="A18083" t="inlineStr">
        <is>
          <t>C</t>
        </is>
      </c>
      <c r="B18083" t="n">
        <v>180830</v>
      </c>
      <c r="C18083">
        <f>VLOOKUP(A18083,Sheet2!A:B,2,0)</f>
        <v/>
      </c>
    </row>
    <row r="18084">
      <c r="A18084" t="inlineStr">
        <is>
          <t>A</t>
        </is>
      </c>
      <c r="B18084" t="n">
        <v>180840</v>
      </c>
      <c r="C18084">
        <f>VLOOKUP(A18084,Sheet2!A:B,2,0)</f>
        <v/>
      </c>
    </row>
    <row r="18085">
      <c r="A18085" t="inlineStr">
        <is>
          <t>B</t>
        </is>
      </c>
      <c r="B18085" t="n">
        <v>180850</v>
      </c>
      <c r="C18085">
        <f>VLOOKUP(A18085,Sheet2!A:B,2,0)</f>
        <v/>
      </c>
    </row>
    <row r="18086">
      <c r="A18086" t="inlineStr">
        <is>
          <t>C</t>
        </is>
      </c>
      <c r="B18086" t="n">
        <v>180860</v>
      </c>
      <c r="C18086">
        <f>VLOOKUP(A18086,Sheet2!A:B,2,0)</f>
        <v/>
      </c>
    </row>
    <row r="18087">
      <c r="A18087" t="inlineStr">
        <is>
          <t>A</t>
        </is>
      </c>
      <c r="B18087" t="n">
        <v>180870</v>
      </c>
      <c r="C18087">
        <f>VLOOKUP(A18087,Sheet2!A:B,2,0)</f>
        <v/>
      </c>
    </row>
    <row r="18088">
      <c r="A18088" t="inlineStr">
        <is>
          <t>B</t>
        </is>
      </c>
      <c r="B18088" t="n">
        <v>180880</v>
      </c>
      <c r="C18088">
        <f>VLOOKUP(A18088,Sheet2!A:B,2,0)</f>
        <v/>
      </c>
    </row>
    <row r="18089">
      <c r="A18089" t="inlineStr">
        <is>
          <t>C</t>
        </is>
      </c>
      <c r="B18089" t="n">
        <v>180890</v>
      </c>
      <c r="C18089">
        <f>VLOOKUP(A18089,Sheet2!A:B,2,0)</f>
        <v/>
      </c>
    </row>
    <row r="18090">
      <c r="A18090" t="inlineStr">
        <is>
          <t>A</t>
        </is>
      </c>
      <c r="B18090" t="n">
        <v>180900</v>
      </c>
      <c r="C18090">
        <f>VLOOKUP(A18090,Sheet2!A:B,2,0)</f>
        <v/>
      </c>
    </row>
    <row r="18091">
      <c r="A18091" t="inlineStr">
        <is>
          <t>B</t>
        </is>
      </c>
      <c r="B18091" t="n">
        <v>180910</v>
      </c>
      <c r="C18091">
        <f>VLOOKUP(A18091,Sheet2!A:B,2,0)</f>
        <v/>
      </c>
    </row>
    <row r="18092">
      <c r="A18092" t="inlineStr">
        <is>
          <t>C</t>
        </is>
      </c>
      <c r="B18092" t="n">
        <v>180920</v>
      </c>
      <c r="C18092">
        <f>VLOOKUP(A18092,Sheet2!A:B,2,0)</f>
        <v/>
      </c>
    </row>
    <row r="18093">
      <c r="A18093" t="inlineStr">
        <is>
          <t>A</t>
        </is>
      </c>
      <c r="B18093" t="n">
        <v>180930</v>
      </c>
      <c r="C18093">
        <f>VLOOKUP(A18093,Sheet2!A:B,2,0)</f>
        <v/>
      </c>
    </row>
    <row r="18094">
      <c r="A18094" t="inlineStr">
        <is>
          <t>B</t>
        </is>
      </c>
      <c r="B18094" t="n">
        <v>180940</v>
      </c>
      <c r="C18094">
        <f>VLOOKUP(A18094,Sheet2!A:B,2,0)</f>
        <v/>
      </c>
    </row>
    <row r="18095">
      <c r="A18095" t="inlineStr">
        <is>
          <t>C</t>
        </is>
      </c>
      <c r="B18095" t="n">
        <v>180950</v>
      </c>
      <c r="C18095">
        <f>VLOOKUP(A18095,Sheet2!A:B,2,0)</f>
        <v/>
      </c>
    </row>
    <row r="18096">
      <c r="A18096" t="inlineStr">
        <is>
          <t>A</t>
        </is>
      </c>
      <c r="B18096" t="n">
        <v>180960</v>
      </c>
      <c r="C18096">
        <f>VLOOKUP(A18096,Sheet2!A:B,2,0)</f>
        <v/>
      </c>
    </row>
    <row r="18097">
      <c r="A18097" t="inlineStr">
        <is>
          <t>B</t>
        </is>
      </c>
      <c r="B18097" t="n">
        <v>180970</v>
      </c>
      <c r="C18097">
        <f>VLOOKUP(A18097,Sheet2!A:B,2,0)</f>
        <v/>
      </c>
    </row>
    <row r="18098">
      <c r="A18098" t="inlineStr">
        <is>
          <t>C</t>
        </is>
      </c>
      <c r="B18098" t="n">
        <v>180980</v>
      </c>
      <c r="C18098">
        <f>VLOOKUP(A18098,Sheet2!A:B,2,0)</f>
        <v/>
      </c>
    </row>
    <row r="18099">
      <c r="A18099" t="inlineStr">
        <is>
          <t>A</t>
        </is>
      </c>
      <c r="B18099" t="n">
        <v>180990</v>
      </c>
      <c r="C18099">
        <f>VLOOKUP(A18099,Sheet2!A:B,2,0)</f>
        <v/>
      </c>
    </row>
    <row r="18100">
      <c r="A18100" t="inlineStr">
        <is>
          <t>B</t>
        </is>
      </c>
      <c r="B18100" t="n">
        <v>181000</v>
      </c>
      <c r="C18100">
        <f>VLOOKUP(A18100,Sheet2!A:B,2,0)</f>
        <v/>
      </c>
    </row>
    <row r="18101">
      <c r="A18101" t="inlineStr">
        <is>
          <t>C</t>
        </is>
      </c>
      <c r="B18101" t="n">
        <v>181010</v>
      </c>
      <c r="C18101">
        <f>VLOOKUP(A18101,Sheet2!A:B,2,0)</f>
        <v/>
      </c>
    </row>
    <row r="18102">
      <c r="A18102" t="inlineStr">
        <is>
          <t>A</t>
        </is>
      </c>
      <c r="B18102" t="n">
        <v>181020</v>
      </c>
      <c r="C18102">
        <f>VLOOKUP(A18102,Sheet2!A:B,2,0)</f>
        <v/>
      </c>
    </row>
    <row r="18103">
      <c r="A18103" t="inlineStr">
        <is>
          <t>B</t>
        </is>
      </c>
      <c r="B18103" t="n">
        <v>181030</v>
      </c>
      <c r="C18103">
        <f>VLOOKUP(A18103,Sheet2!A:B,2,0)</f>
        <v/>
      </c>
    </row>
    <row r="18104">
      <c r="A18104" t="inlineStr">
        <is>
          <t>C</t>
        </is>
      </c>
      <c r="B18104" t="n">
        <v>181040</v>
      </c>
      <c r="C18104">
        <f>VLOOKUP(A18104,Sheet2!A:B,2,0)</f>
        <v/>
      </c>
    </row>
    <row r="18105">
      <c r="A18105" t="inlineStr">
        <is>
          <t>A</t>
        </is>
      </c>
      <c r="B18105" t="n">
        <v>181050</v>
      </c>
      <c r="C18105">
        <f>VLOOKUP(A18105,Sheet2!A:B,2,0)</f>
        <v/>
      </c>
    </row>
    <row r="18106">
      <c r="A18106" t="inlineStr">
        <is>
          <t>B</t>
        </is>
      </c>
      <c r="B18106" t="n">
        <v>181060</v>
      </c>
      <c r="C18106">
        <f>VLOOKUP(A18106,Sheet2!A:B,2,0)</f>
        <v/>
      </c>
    </row>
    <row r="18107">
      <c r="A18107" t="inlineStr">
        <is>
          <t>C</t>
        </is>
      </c>
      <c r="B18107" t="n">
        <v>181070</v>
      </c>
      <c r="C18107">
        <f>VLOOKUP(A18107,Sheet2!A:B,2,0)</f>
        <v/>
      </c>
    </row>
    <row r="18108">
      <c r="A18108" t="inlineStr">
        <is>
          <t>A</t>
        </is>
      </c>
      <c r="B18108" t="n">
        <v>181080</v>
      </c>
      <c r="C18108">
        <f>VLOOKUP(A18108,Sheet2!A:B,2,0)</f>
        <v/>
      </c>
    </row>
    <row r="18109">
      <c r="A18109" t="inlineStr">
        <is>
          <t>B</t>
        </is>
      </c>
      <c r="B18109" t="n">
        <v>181090</v>
      </c>
      <c r="C18109">
        <f>VLOOKUP(A18109,Sheet2!A:B,2,0)</f>
        <v/>
      </c>
    </row>
    <row r="18110">
      <c r="A18110" t="inlineStr">
        <is>
          <t>C</t>
        </is>
      </c>
      <c r="B18110" t="n">
        <v>181100</v>
      </c>
      <c r="C18110">
        <f>VLOOKUP(A18110,Sheet2!A:B,2,0)</f>
        <v/>
      </c>
    </row>
    <row r="18111">
      <c r="A18111" t="inlineStr">
        <is>
          <t>A</t>
        </is>
      </c>
      <c r="B18111" t="n">
        <v>181110</v>
      </c>
      <c r="C18111">
        <f>VLOOKUP(A18111,Sheet2!A:B,2,0)</f>
        <v/>
      </c>
    </row>
    <row r="18112">
      <c r="A18112" t="inlineStr">
        <is>
          <t>B</t>
        </is>
      </c>
      <c r="B18112" t="n">
        <v>181120</v>
      </c>
      <c r="C18112">
        <f>VLOOKUP(A18112,Sheet2!A:B,2,0)</f>
        <v/>
      </c>
    </row>
    <row r="18113">
      <c r="A18113" t="inlineStr">
        <is>
          <t>C</t>
        </is>
      </c>
      <c r="B18113" t="n">
        <v>181130</v>
      </c>
      <c r="C18113">
        <f>VLOOKUP(A18113,Sheet2!A:B,2,0)</f>
        <v/>
      </c>
    </row>
    <row r="18114">
      <c r="A18114" t="inlineStr">
        <is>
          <t>A</t>
        </is>
      </c>
      <c r="B18114" t="n">
        <v>181140</v>
      </c>
      <c r="C18114">
        <f>VLOOKUP(A18114,Sheet2!A:B,2,0)</f>
        <v/>
      </c>
    </row>
    <row r="18115">
      <c r="A18115" t="inlineStr">
        <is>
          <t>B</t>
        </is>
      </c>
      <c r="B18115" t="n">
        <v>181150</v>
      </c>
      <c r="C18115">
        <f>VLOOKUP(A18115,Sheet2!A:B,2,0)</f>
        <v/>
      </c>
    </row>
    <row r="18116">
      <c r="A18116" t="inlineStr">
        <is>
          <t>C</t>
        </is>
      </c>
      <c r="B18116" t="n">
        <v>181160</v>
      </c>
      <c r="C18116">
        <f>VLOOKUP(A18116,Sheet2!A:B,2,0)</f>
        <v/>
      </c>
    </row>
    <row r="18117">
      <c r="A18117" t="inlineStr">
        <is>
          <t>A</t>
        </is>
      </c>
      <c r="B18117" t="n">
        <v>181170</v>
      </c>
      <c r="C18117">
        <f>VLOOKUP(A18117,Sheet2!A:B,2,0)</f>
        <v/>
      </c>
    </row>
    <row r="18118">
      <c r="A18118" t="inlineStr">
        <is>
          <t>B</t>
        </is>
      </c>
      <c r="B18118" t="n">
        <v>181180</v>
      </c>
      <c r="C18118">
        <f>VLOOKUP(A18118,Sheet2!A:B,2,0)</f>
        <v/>
      </c>
    </row>
    <row r="18119">
      <c r="A18119" t="inlineStr">
        <is>
          <t>C</t>
        </is>
      </c>
      <c r="B18119" t="n">
        <v>181190</v>
      </c>
      <c r="C18119">
        <f>VLOOKUP(A18119,Sheet2!A:B,2,0)</f>
        <v/>
      </c>
    </row>
    <row r="18120">
      <c r="A18120" t="inlineStr">
        <is>
          <t>A</t>
        </is>
      </c>
      <c r="B18120" t="n">
        <v>181200</v>
      </c>
      <c r="C18120">
        <f>VLOOKUP(A18120,Sheet2!A:B,2,0)</f>
        <v/>
      </c>
    </row>
    <row r="18121">
      <c r="A18121" t="inlineStr">
        <is>
          <t>B</t>
        </is>
      </c>
      <c r="B18121" t="n">
        <v>181210</v>
      </c>
      <c r="C18121">
        <f>VLOOKUP(A18121,Sheet2!A:B,2,0)</f>
        <v/>
      </c>
    </row>
    <row r="18122">
      <c r="A18122" t="inlineStr">
        <is>
          <t>C</t>
        </is>
      </c>
      <c r="B18122" t="n">
        <v>181220</v>
      </c>
      <c r="C18122">
        <f>VLOOKUP(A18122,Sheet2!A:B,2,0)</f>
        <v/>
      </c>
    </row>
    <row r="18123">
      <c r="A18123" t="inlineStr">
        <is>
          <t>A</t>
        </is>
      </c>
      <c r="B18123" t="n">
        <v>181230</v>
      </c>
      <c r="C18123">
        <f>VLOOKUP(A18123,Sheet2!A:B,2,0)</f>
        <v/>
      </c>
    </row>
    <row r="18124">
      <c r="A18124" t="inlineStr">
        <is>
          <t>B</t>
        </is>
      </c>
      <c r="B18124" t="n">
        <v>181240</v>
      </c>
      <c r="C18124">
        <f>VLOOKUP(A18124,Sheet2!A:B,2,0)</f>
        <v/>
      </c>
    </row>
    <row r="18125">
      <c r="A18125" t="inlineStr">
        <is>
          <t>C</t>
        </is>
      </c>
      <c r="B18125" t="n">
        <v>181250</v>
      </c>
      <c r="C18125">
        <f>VLOOKUP(A18125,Sheet2!A:B,2,0)</f>
        <v/>
      </c>
    </row>
    <row r="18126">
      <c r="A18126" t="inlineStr">
        <is>
          <t>A</t>
        </is>
      </c>
      <c r="B18126" t="n">
        <v>181260</v>
      </c>
      <c r="C18126">
        <f>VLOOKUP(A18126,Sheet2!A:B,2,0)</f>
        <v/>
      </c>
    </row>
    <row r="18127">
      <c r="A18127" t="inlineStr">
        <is>
          <t>B</t>
        </is>
      </c>
      <c r="B18127" t="n">
        <v>181270</v>
      </c>
      <c r="C18127">
        <f>VLOOKUP(A18127,Sheet2!A:B,2,0)</f>
        <v/>
      </c>
    </row>
    <row r="18128">
      <c r="A18128" t="inlineStr">
        <is>
          <t>C</t>
        </is>
      </c>
      <c r="B18128" t="n">
        <v>181280</v>
      </c>
      <c r="C18128">
        <f>VLOOKUP(A18128,Sheet2!A:B,2,0)</f>
        <v/>
      </c>
    </row>
    <row r="18129">
      <c r="A18129" t="inlineStr">
        <is>
          <t>A</t>
        </is>
      </c>
      <c r="B18129" t="n">
        <v>181290</v>
      </c>
      <c r="C18129">
        <f>VLOOKUP(A18129,Sheet2!A:B,2,0)</f>
        <v/>
      </c>
    </row>
    <row r="18130">
      <c r="A18130" t="inlineStr">
        <is>
          <t>B</t>
        </is>
      </c>
      <c r="B18130" t="n">
        <v>181300</v>
      </c>
      <c r="C18130">
        <f>VLOOKUP(A18130,Sheet2!A:B,2,0)</f>
        <v/>
      </c>
    </row>
    <row r="18131">
      <c r="A18131" t="inlineStr">
        <is>
          <t>C</t>
        </is>
      </c>
      <c r="B18131" t="n">
        <v>181310</v>
      </c>
      <c r="C18131">
        <f>VLOOKUP(A18131,Sheet2!A:B,2,0)</f>
        <v/>
      </c>
    </row>
    <row r="18132">
      <c r="A18132" t="inlineStr">
        <is>
          <t>A</t>
        </is>
      </c>
      <c r="B18132" t="n">
        <v>181320</v>
      </c>
      <c r="C18132">
        <f>VLOOKUP(A18132,Sheet2!A:B,2,0)</f>
        <v/>
      </c>
    </row>
    <row r="18133">
      <c r="A18133" t="inlineStr">
        <is>
          <t>B</t>
        </is>
      </c>
      <c r="B18133" t="n">
        <v>181330</v>
      </c>
      <c r="C18133">
        <f>VLOOKUP(A18133,Sheet2!A:B,2,0)</f>
        <v/>
      </c>
    </row>
    <row r="18134">
      <c r="A18134" t="inlineStr">
        <is>
          <t>C</t>
        </is>
      </c>
      <c r="B18134" t="n">
        <v>181340</v>
      </c>
      <c r="C18134">
        <f>VLOOKUP(A18134,Sheet2!A:B,2,0)</f>
        <v/>
      </c>
    </row>
    <row r="18135">
      <c r="A18135" t="inlineStr">
        <is>
          <t>A</t>
        </is>
      </c>
      <c r="B18135" t="n">
        <v>181350</v>
      </c>
      <c r="C18135">
        <f>VLOOKUP(A18135,Sheet2!A:B,2,0)</f>
        <v/>
      </c>
    </row>
    <row r="18136">
      <c r="A18136" t="inlineStr">
        <is>
          <t>B</t>
        </is>
      </c>
      <c r="B18136" t="n">
        <v>181360</v>
      </c>
      <c r="C18136">
        <f>VLOOKUP(A18136,Sheet2!A:B,2,0)</f>
        <v/>
      </c>
    </row>
    <row r="18137">
      <c r="A18137" t="inlineStr">
        <is>
          <t>C</t>
        </is>
      </c>
      <c r="B18137" t="n">
        <v>181370</v>
      </c>
      <c r="C18137">
        <f>VLOOKUP(A18137,Sheet2!A:B,2,0)</f>
        <v/>
      </c>
    </row>
    <row r="18138">
      <c r="A18138" t="inlineStr">
        <is>
          <t>A</t>
        </is>
      </c>
      <c r="B18138" t="n">
        <v>181380</v>
      </c>
      <c r="C18138">
        <f>VLOOKUP(A18138,Sheet2!A:B,2,0)</f>
        <v/>
      </c>
    </row>
    <row r="18139">
      <c r="A18139" t="inlineStr">
        <is>
          <t>B</t>
        </is>
      </c>
      <c r="B18139" t="n">
        <v>181390</v>
      </c>
      <c r="C18139">
        <f>VLOOKUP(A18139,Sheet2!A:B,2,0)</f>
        <v/>
      </c>
    </row>
    <row r="18140">
      <c r="A18140" t="inlineStr">
        <is>
          <t>C</t>
        </is>
      </c>
      <c r="B18140" t="n">
        <v>181400</v>
      </c>
      <c r="C18140">
        <f>VLOOKUP(A18140,Sheet2!A:B,2,0)</f>
        <v/>
      </c>
    </row>
    <row r="18141">
      <c r="A18141" t="inlineStr">
        <is>
          <t>A</t>
        </is>
      </c>
      <c r="B18141" t="n">
        <v>181410</v>
      </c>
      <c r="C18141">
        <f>VLOOKUP(A18141,Sheet2!A:B,2,0)</f>
        <v/>
      </c>
    </row>
    <row r="18142">
      <c r="A18142" t="inlineStr">
        <is>
          <t>B</t>
        </is>
      </c>
      <c r="B18142" t="n">
        <v>181420</v>
      </c>
      <c r="C18142">
        <f>VLOOKUP(A18142,Sheet2!A:B,2,0)</f>
        <v/>
      </c>
    </row>
    <row r="18143">
      <c r="A18143" t="inlineStr">
        <is>
          <t>C</t>
        </is>
      </c>
      <c r="B18143" t="n">
        <v>181430</v>
      </c>
      <c r="C18143">
        <f>VLOOKUP(A18143,Sheet2!A:B,2,0)</f>
        <v/>
      </c>
    </row>
    <row r="18144">
      <c r="A18144" t="inlineStr">
        <is>
          <t>A</t>
        </is>
      </c>
      <c r="B18144" t="n">
        <v>181440</v>
      </c>
      <c r="C18144">
        <f>VLOOKUP(A18144,Sheet2!A:B,2,0)</f>
        <v/>
      </c>
    </row>
    <row r="18145">
      <c r="A18145" t="inlineStr">
        <is>
          <t>B</t>
        </is>
      </c>
      <c r="B18145" t="n">
        <v>181450</v>
      </c>
      <c r="C18145">
        <f>VLOOKUP(A18145,Sheet2!A:B,2,0)</f>
        <v/>
      </c>
    </row>
    <row r="18146">
      <c r="A18146" t="inlineStr">
        <is>
          <t>C</t>
        </is>
      </c>
      <c r="B18146" t="n">
        <v>181460</v>
      </c>
      <c r="C18146">
        <f>VLOOKUP(A18146,Sheet2!A:B,2,0)</f>
        <v/>
      </c>
    </row>
    <row r="18147">
      <c r="A18147" t="inlineStr">
        <is>
          <t>A</t>
        </is>
      </c>
      <c r="B18147" t="n">
        <v>181470</v>
      </c>
      <c r="C18147">
        <f>VLOOKUP(A18147,Sheet2!A:B,2,0)</f>
        <v/>
      </c>
    </row>
    <row r="18148">
      <c r="A18148" t="inlineStr">
        <is>
          <t>B</t>
        </is>
      </c>
      <c r="B18148" t="n">
        <v>181480</v>
      </c>
      <c r="C18148">
        <f>VLOOKUP(A18148,Sheet2!A:B,2,0)</f>
        <v/>
      </c>
    </row>
    <row r="18149">
      <c r="A18149" t="inlineStr">
        <is>
          <t>C</t>
        </is>
      </c>
      <c r="B18149" t="n">
        <v>181490</v>
      </c>
      <c r="C18149">
        <f>VLOOKUP(A18149,Sheet2!A:B,2,0)</f>
        <v/>
      </c>
    </row>
    <row r="18150">
      <c r="A18150" t="inlineStr">
        <is>
          <t>A</t>
        </is>
      </c>
      <c r="B18150" t="n">
        <v>181500</v>
      </c>
      <c r="C18150">
        <f>VLOOKUP(A18150,Sheet2!A:B,2,0)</f>
        <v/>
      </c>
    </row>
    <row r="18151">
      <c r="A18151" t="inlineStr">
        <is>
          <t>B</t>
        </is>
      </c>
      <c r="B18151" t="n">
        <v>181510</v>
      </c>
      <c r="C18151">
        <f>VLOOKUP(A18151,Sheet2!A:B,2,0)</f>
        <v/>
      </c>
    </row>
    <row r="18152">
      <c r="A18152" t="inlineStr">
        <is>
          <t>C</t>
        </is>
      </c>
      <c r="B18152" t="n">
        <v>181520</v>
      </c>
      <c r="C18152">
        <f>VLOOKUP(A18152,Sheet2!A:B,2,0)</f>
        <v/>
      </c>
    </row>
    <row r="18153">
      <c r="A18153" t="inlineStr">
        <is>
          <t>A</t>
        </is>
      </c>
      <c r="B18153" t="n">
        <v>181530</v>
      </c>
      <c r="C18153">
        <f>VLOOKUP(A18153,Sheet2!A:B,2,0)</f>
        <v/>
      </c>
    </row>
    <row r="18154">
      <c r="A18154" t="inlineStr">
        <is>
          <t>B</t>
        </is>
      </c>
      <c r="B18154" t="n">
        <v>181540</v>
      </c>
      <c r="C18154">
        <f>VLOOKUP(A18154,Sheet2!A:B,2,0)</f>
        <v/>
      </c>
    </row>
    <row r="18155">
      <c r="A18155" t="inlineStr">
        <is>
          <t>C</t>
        </is>
      </c>
      <c r="B18155" t="n">
        <v>181550</v>
      </c>
      <c r="C18155">
        <f>VLOOKUP(A18155,Sheet2!A:B,2,0)</f>
        <v/>
      </c>
    </row>
    <row r="18156">
      <c r="A18156" t="inlineStr">
        <is>
          <t>A</t>
        </is>
      </c>
      <c r="B18156" t="n">
        <v>181560</v>
      </c>
      <c r="C18156">
        <f>VLOOKUP(A18156,Sheet2!A:B,2,0)</f>
        <v/>
      </c>
    </row>
    <row r="18157">
      <c r="A18157" t="inlineStr">
        <is>
          <t>B</t>
        </is>
      </c>
      <c r="B18157" t="n">
        <v>181570</v>
      </c>
      <c r="C18157">
        <f>VLOOKUP(A18157,Sheet2!A:B,2,0)</f>
        <v/>
      </c>
    </row>
    <row r="18158">
      <c r="A18158" t="inlineStr">
        <is>
          <t>C</t>
        </is>
      </c>
      <c r="B18158" t="n">
        <v>181580</v>
      </c>
      <c r="C18158">
        <f>VLOOKUP(A18158,Sheet2!A:B,2,0)</f>
        <v/>
      </c>
    </row>
    <row r="18159">
      <c r="A18159" t="inlineStr">
        <is>
          <t>A</t>
        </is>
      </c>
      <c r="B18159" t="n">
        <v>181590</v>
      </c>
      <c r="C18159">
        <f>VLOOKUP(A18159,Sheet2!A:B,2,0)</f>
        <v/>
      </c>
    </row>
    <row r="18160">
      <c r="A18160" t="inlineStr">
        <is>
          <t>B</t>
        </is>
      </c>
      <c r="B18160" t="n">
        <v>181600</v>
      </c>
      <c r="C18160">
        <f>VLOOKUP(A18160,Sheet2!A:B,2,0)</f>
        <v/>
      </c>
    </row>
    <row r="18161">
      <c r="A18161" t="inlineStr">
        <is>
          <t>C</t>
        </is>
      </c>
      <c r="B18161" t="n">
        <v>181610</v>
      </c>
      <c r="C18161">
        <f>VLOOKUP(A18161,Sheet2!A:B,2,0)</f>
        <v/>
      </c>
    </row>
    <row r="18162">
      <c r="A18162" t="inlineStr">
        <is>
          <t>A</t>
        </is>
      </c>
      <c r="B18162" t="n">
        <v>181620</v>
      </c>
      <c r="C18162">
        <f>VLOOKUP(A18162,Sheet2!A:B,2,0)</f>
        <v/>
      </c>
    </row>
    <row r="18163">
      <c r="A18163" t="inlineStr">
        <is>
          <t>B</t>
        </is>
      </c>
      <c r="B18163" t="n">
        <v>181630</v>
      </c>
      <c r="C18163">
        <f>VLOOKUP(A18163,Sheet2!A:B,2,0)</f>
        <v/>
      </c>
    </row>
    <row r="18164">
      <c r="A18164" t="inlineStr">
        <is>
          <t>C</t>
        </is>
      </c>
      <c r="B18164" t="n">
        <v>181640</v>
      </c>
      <c r="C18164">
        <f>VLOOKUP(A18164,Sheet2!A:B,2,0)</f>
        <v/>
      </c>
    </row>
    <row r="18165">
      <c r="A18165" t="inlineStr">
        <is>
          <t>A</t>
        </is>
      </c>
      <c r="B18165" t="n">
        <v>181650</v>
      </c>
      <c r="C18165">
        <f>VLOOKUP(A18165,Sheet2!A:B,2,0)</f>
        <v/>
      </c>
    </row>
    <row r="18166">
      <c r="A18166" t="inlineStr">
        <is>
          <t>B</t>
        </is>
      </c>
      <c r="B18166" t="n">
        <v>181660</v>
      </c>
      <c r="C18166">
        <f>VLOOKUP(A18166,Sheet2!A:B,2,0)</f>
        <v/>
      </c>
    </row>
    <row r="18167">
      <c r="A18167" t="inlineStr">
        <is>
          <t>C</t>
        </is>
      </c>
      <c r="B18167" t="n">
        <v>181670</v>
      </c>
      <c r="C18167">
        <f>VLOOKUP(A18167,Sheet2!A:B,2,0)</f>
        <v/>
      </c>
    </row>
    <row r="18168">
      <c r="A18168" t="inlineStr">
        <is>
          <t>A</t>
        </is>
      </c>
      <c r="B18168" t="n">
        <v>181680</v>
      </c>
      <c r="C18168">
        <f>VLOOKUP(A18168,Sheet2!A:B,2,0)</f>
        <v/>
      </c>
    </row>
    <row r="18169">
      <c r="A18169" t="inlineStr">
        <is>
          <t>B</t>
        </is>
      </c>
      <c r="B18169" t="n">
        <v>181690</v>
      </c>
      <c r="C18169">
        <f>VLOOKUP(A18169,Sheet2!A:B,2,0)</f>
        <v/>
      </c>
    </row>
    <row r="18170">
      <c r="A18170" t="inlineStr">
        <is>
          <t>C</t>
        </is>
      </c>
      <c r="B18170" t="n">
        <v>181700</v>
      </c>
      <c r="C18170">
        <f>VLOOKUP(A18170,Sheet2!A:B,2,0)</f>
        <v/>
      </c>
    </row>
    <row r="18171">
      <c r="A18171" t="inlineStr">
        <is>
          <t>A</t>
        </is>
      </c>
      <c r="B18171" t="n">
        <v>181710</v>
      </c>
      <c r="C18171">
        <f>VLOOKUP(A18171,Sheet2!A:B,2,0)</f>
        <v/>
      </c>
    </row>
    <row r="18172">
      <c r="A18172" t="inlineStr">
        <is>
          <t>B</t>
        </is>
      </c>
      <c r="B18172" t="n">
        <v>181720</v>
      </c>
      <c r="C18172">
        <f>VLOOKUP(A18172,Sheet2!A:B,2,0)</f>
        <v/>
      </c>
    </row>
    <row r="18173">
      <c r="A18173" t="inlineStr">
        <is>
          <t>C</t>
        </is>
      </c>
      <c r="B18173" t="n">
        <v>181730</v>
      </c>
      <c r="C18173">
        <f>VLOOKUP(A18173,Sheet2!A:B,2,0)</f>
        <v/>
      </c>
    </row>
    <row r="18174">
      <c r="A18174" t="inlineStr">
        <is>
          <t>A</t>
        </is>
      </c>
      <c r="B18174" t="n">
        <v>181740</v>
      </c>
      <c r="C18174">
        <f>VLOOKUP(A18174,Sheet2!A:B,2,0)</f>
        <v/>
      </c>
    </row>
    <row r="18175">
      <c r="A18175" t="inlineStr">
        <is>
          <t>B</t>
        </is>
      </c>
      <c r="B18175" t="n">
        <v>181750</v>
      </c>
      <c r="C18175">
        <f>VLOOKUP(A18175,Sheet2!A:B,2,0)</f>
        <v/>
      </c>
    </row>
    <row r="18176">
      <c r="A18176" t="inlineStr">
        <is>
          <t>C</t>
        </is>
      </c>
      <c r="B18176" t="n">
        <v>181760</v>
      </c>
      <c r="C18176">
        <f>VLOOKUP(A18176,Sheet2!A:B,2,0)</f>
        <v/>
      </c>
    </row>
    <row r="18177">
      <c r="A18177" t="inlineStr">
        <is>
          <t>A</t>
        </is>
      </c>
      <c r="B18177" t="n">
        <v>181770</v>
      </c>
      <c r="C18177">
        <f>VLOOKUP(A18177,Sheet2!A:B,2,0)</f>
        <v/>
      </c>
    </row>
    <row r="18178">
      <c r="A18178" t="inlineStr">
        <is>
          <t>B</t>
        </is>
      </c>
      <c r="B18178" t="n">
        <v>181780</v>
      </c>
      <c r="C18178">
        <f>VLOOKUP(A18178,Sheet2!A:B,2,0)</f>
        <v/>
      </c>
    </row>
    <row r="18179">
      <c r="A18179" t="inlineStr">
        <is>
          <t>C</t>
        </is>
      </c>
      <c r="B18179" t="n">
        <v>181790</v>
      </c>
      <c r="C18179">
        <f>VLOOKUP(A18179,Sheet2!A:B,2,0)</f>
        <v/>
      </c>
    </row>
    <row r="18180">
      <c r="A18180" t="inlineStr">
        <is>
          <t>A</t>
        </is>
      </c>
      <c r="B18180" t="n">
        <v>181800</v>
      </c>
      <c r="C18180">
        <f>VLOOKUP(A18180,Sheet2!A:B,2,0)</f>
        <v/>
      </c>
    </row>
    <row r="18181">
      <c r="A18181" t="inlineStr">
        <is>
          <t>B</t>
        </is>
      </c>
      <c r="B18181" t="n">
        <v>181810</v>
      </c>
      <c r="C18181">
        <f>VLOOKUP(A18181,Sheet2!A:B,2,0)</f>
        <v/>
      </c>
    </row>
    <row r="18182">
      <c r="A18182" t="inlineStr">
        <is>
          <t>C</t>
        </is>
      </c>
      <c r="B18182" t="n">
        <v>181820</v>
      </c>
      <c r="C18182">
        <f>VLOOKUP(A18182,Sheet2!A:B,2,0)</f>
        <v/>
      </c>
    </row>
    <row r="18183">
      <c r="A18183" t="inlineStr">
        <is>
          <t>A</t>
        </is>
      </c>
      <c r="B18183" t="n">
        <v>181830</v>
      </c>
      <c r="C18183">
        <f>VLOOKUP(A18183,Sheet2!A:B,2,0)</f>
        <v/>
      </c>
    </row>
    <row r="18184">
      <c r="A18184" t="inlineStr">
        <is>
          <t>B</t>
        </is>
      </c>
      <c r="B18184" t="n">
        <v>181840</v>
      </c>
      <c r="C18184">
        <f>VLOOKUP(A18184,Sheet2!A:B,2,0)</f>
        <v/>
      </c>
    </row>
    <row r="18185">
      <c r="A18185" t="inlineStr">
        <is>
          <t>C</t>
        </is>
      </c>
      <c r="B18185" t="n">
        <v>181850</v>
      </c>
      <c r="C18185">
        <f>VLOOKUP(A18185,Sheet2!A:B,2,0)</f>
        <v/>
      </c>
    </row>
    <row r="18186">
      <c r="A18186" t="inlineStr">
        <is>
          <t>A</t>
        </is>
      </c>
      <c r="B18186" t="n">
        <v>181860</v>
      </c>
      <c r="C18186">
        <f>VLOOKUP(A18186,Sheet2!A:B,2,0)</f>
        <v/>
      </c>
    </row>
    <row r="18187">
      <c r="A18187" t="inlineStr">
        <is>
          <t>B</t>
        </is>
      </c>
      <c r="B18187" t="n">
        <v>181870</v>
      </c>
      <c r="C18187">
        <f>VLOOKUP(A18187,Sheet2!A:B,2,0)</f>
        <v/>
      </c>
    </row>
    <row r="18188">
      <c r="A18188" t="inlineStr">
        <is>
          <t>C</t>
        </is>
      </c>
      <c r="B18188" t="n">
        <v>181880</v>
      </c>
      <c r="C18188">
        <f>VLOOKUP(A18188,Sheet2!A:B,2,0)</f>
        <v/>
      </c>
    </row>
    <row r="18189">
      <c r="A18189" t="inlineStr">
        <is>
          <t>A</t>
        </is>
      </c>
      <c r="B18189" t="n">
        <v>181890</v>
      </c>
      <c r="C18189">
        <f>VLOOKUP(A18189,Sheet2!A:B,2,0)</f>
        <v/>
      </c>
    </row>
    <row r="18190">
      <c r="A18190" t="inlineStr">
        <is>
          <t>B</t>
        </is>
      </c>
      <c r="B18190" t="n">
        <v>181900</v>
      </c>
      <c r="C18190">
        <f>VLOOKUP(A18190,Sheet2!A:B,2,0)</f>
        <v/>
      </c>
    </row>
    <row r="18191">
      <c r="A18191" t="inlineStr">
        <is>
          <t>C</t>
        </is>
      </c>
      <c r="B18191" t="n">
        <v>181910</v>
      </c>
      <c r="C18191">
        <f>VLOOKUP(A18191,Sheet2!A:B,2,0)</f>
        <v/>
      </c>
    </row>
    <row r="18192">
      <c r="A18192" t="inlineStr">
        <is>
          <t>A</t>
        </is>
      </c>
      <c r="B18192" t="n">
        <v>181920</v>
      </c>
      <c r="C18192">
        <f>VLOOKUP(A18192,Sheet2!A:B,2,0)</f>
        <v/>
      </c>
    </row>
    <row r="18193">
      <c r="A18193" t="inlineStr">
        <is>
          <t>B</t>
        </is>
      </c>
      <c r="B18193" t="n">
        <v>181930</v>
      </c>
      <c r="C18193">
        <f>VLOOKUP(A18193,Sheet2!A:B,2,0)</f>
        <v/>
      </c>
    </row>
    <row r="18194">
      <c r="A18194" t="inlineStr">
        <is>
          <t>C</t>
        </is>
      </c>
      <c r="B18194" t="n">
        <v>181940</v>
      </c>
      <c r="C18194">
        <f>VLOOKUP(A18194,Sheet2!A:B,2,0)</f>
        <v/>
      </c>
    </row>
    <row r="18195">
      <c r="A18195" t="inlineStr">
        <is>
          <t>A</t>
        </is>
      </c>
      <c r="B18195" t="n">
        <v>181950</v>
      </c>
      <c r="C18195">
        <f>VLOOKUP(A18195,Sheet2!A:B,2,0)</f>
        <v/>
      </c>
    </row>
    <row r="18196">
      <c r="A18196" t="inlineStr">
        <is>
          <t>B</t>
        </is>
      </c>
      <c r="B18196" t="n">
        <v>181960</v>
      </c>
      <c r="C18196">
        <f>VLOOKUP(A18196,Sheet2!A:B,2,0)</f>
        <v/>
      </c>
    </row>
    <row r="18197">
      <c r="A18197" t="inlineStr">
        <is>
          <t>C</t>
        </is>
      </c>
      <c r="B18197" t="n">
        <v>181970</v>
      </c>
      <c r="C18197">
        <f>VLOOKUP(A18197,Sheet2!A:B,2,0)</f>
        <v/>
      </c>
    </row>
    <row r="18198">
      <c r="A18198" t="inlineStr">
        <is>
          <t>A</t>
        </is>
      </c>
      <c r="B18198" t="n">
        <v>181980</v>
      </c>
      <c r="C18198">
        <f>VLOOKUP(A18198,Sheet2!A:B,2,0)</f>
        <v/>
      </c>
    </row>
    <row r="18199">
      <c r="A18199" t="inlineStr">
        <is>
          <t>B</t>
        </is>
      </c>
      <c r="B18199" t="n">
        <v>181990</v>
      </c>
      <c r="C18199">
        <f>VLOOKUP(A18199,Sheet2!A:B,2,0)</f>
        <v/>
      </c>
    </row>
    <row r="18200">
      <c r="A18200" t="inlineStr">
        <is>
          <t>C</t>
        </is>
      </c>
      <c r="B18200" t="n">
        <v>182000</v>
      </c>
      <c r="C18200">
        <f>VLOOKUP(A18200,Sheet2!A:B,2,0)</f>
        <v/>
      </c>
    </row>
    <row r="18201">
      <c r="A18201" t="inlineStr">
        <is>
          <t>A</t>
        </is>
      </c>
      <c r="B18201" t="n">
        <v>182010</v>
      </c>
      <c r="C18201">
        <f>VLOOKUP(A18201,Sheet2!A:B,2,0)</f>
        <v/>
      </c>
    </row>
    <row r="18202">
      <c r="A18202" t="inlineStr">
        <is>
          <t>B</t>
        </is>
      </c>
      <c r="B18202" t="n">
        <v>182020</v>
      </c>
      <c r="C18202">
        <f>VLOOKUP(A18202,Sheet2!A:B,2,0)</f>
        <v/>
      </c>
    </row>
    <row r="18203">
      <c r="A18203" t="inlineStr">
        <is>
          <t>C</t>
        </is>
      </c>
      <c r="B18203" t="n">
        <v>182030</v>
      </c>
      <c r="C18203">
        <f>VLOOKUP(A18203,Sheet2!A:B,2,0)</f>
        <v/>
      </c>
    </row>
    <row r="18204">
      <c r="A18204" t="inlineStr">
        <is>
          <t>A</t>
        </is>
      </c>
      <c r="B18204" t="n">
        <v>182040</v>
      </c>
      <c r="C18204">
        <f>VLOOKUP(A18204,Sheet2!A:B,2,0)</f>
        <v/>
      </c>
    </row>
    <row r="18205">
      <c r="A18205" t="inlineStr">
        <is>
          <t>B</t>
        </is>
      </c>
      <c r="B18205" t="n">
        <v>182050</v>
      </c>
      <c r="C18205">
        <f>VLOOKUP(A18205,Sheet2!A:B,2,0)</f>
        <v/>
      </c>
    </row>
    <row r="18206">
      <c r="A18206" t="inlineStr">
        <is>
          <t>C</t>
        </is>
      </c>
      <c r="B18206" t="n">
        <v>182060</v>
      </c>
      <c r="C18206">
        <f>VLOOKUP(A18206,Sheet2!A:B,2,0)</f>
        <v/>
      </c>
    </row>
    <row r="18207">
      <c r="A18207" t="inlineStr">
        <is>
          <t>A</t>
        </is>
      </c>
      <c r="B18207" t="n">
        <v>182070</v>
      </c>
      <c r="C18207">
        <f>VLOOKUP(A18207,Sheet2!A:B,2,0)</f>
        <v/>
      </c>
    </row>
    <row r="18208">
      <c r="A18208" t="inlineStr">
        <is>
          <t>B</t>
        </is>
      </c>
      <c r="B18208" t="n">
        <v>182080</v>
      </c>
      <c r="C18208">
        <f>VLOOKUP(A18208,Sheet2!A:B,2,0)</f>
        <v/>
      </c>
    </row>
    <row r="18209">
      <c r="A18209" t="inlineStr">
        <is>
          <t>C</t>
        </is>
      </c>
      <c r="B18209" t="n">
        <v>182090</v>
      </c>
      <c r="C18209">
        <f>VLOOKUP(A18209,Sheet2!A:B,2,0)</f>
        <v/>
      </c>
    </row>
    <row r="18210">
      <c r="A18210" t="inlineStr">
        <is>
          <t>A</t>
        </is>
      </c>
      <c r="B18210" t="n">
        <v>182100</v>
      </c>
      <c r="C18210">
        <f>VLOOKUP(A18210,Sheet2!A:B,2,0)</f>
        <v/>
      </c>
    </row>
    <row r="18211">
      <c r="A18211" t="inlineStr">
        <is>
          <t>B</t>
        </is>
      </c>
      <c r="B18211" t="n">
        <v>182110</v>
      </c>
      <c r="C18211">
        <f>VLOOKUP(A18211,Sheet2!A:B,2,0)</f>
        <v/>
      </c>
    </row>
    <row r="18212">
      <c r="A18212" t="inlineStr">
        <is>
          <t>C</t>
        </is>
      </c>
      <c r="B18212" t="n">
        <v>182120</v>
      </c>
      <c r="C18212">
        <f>VLOOKUP(A18212,Sheet2!A:B,2,0)</f>
        <v/>
      </c>
    </row>
    <row r="18213">
      <c r="A18213" t="inlineStr">
        <is>
          <t>A</t>
        </is>
      </c>
      <c r="B18213" t="n">
        <v>182130</v>
      </c>
      <c r="C18213">
        <f>VLOOKUP(A18213,Sheet2!A:B,2,0)</f>
        <v/>
      </c>
    </row>
    <row r="18214">
      <c r="A18214" t="inlineStr">
        <is>
          <t>B</t>
        </is>
      </c>
      <c r="B18214" t="n">
        <v>182140</v>
      </c>
      <c r="C18214">
        <f>VLOOKUP(A18214,Sheet2!A:B,2,0)</f>
        <v/>
      </c>
    </row>
    <row r="18215">
      <c r="A18215" t="inlineStr">
        <is>
          <t>C</t>
        </is>
      </c>
      <c r="B18215" t="n">
        <v>182150</v>
      </c>
      <c r="C18215">
        <f>VLOOKUP(A18215,Sheet2!A:B,2,0)</f>
        <v/>
      </c>
    </row>
    <row r="18216">
      <c r="A18216" t="inlineStr">
        <is>
          <t>A</t>
        </is>
      </c>
      <c r="B18216" t="n">
        <v>182160</v>
      </c>
      <c r="C18216">
        <f>VLOOKUP(A18216,Sheet2!A:B,2,0)</f>
        <v/>
      </c>
    </row>
    <row r="18217">
      <c r="A18217" t="inlineStr">
        <is>
          <t>B</t>
        </is>
      </c>
      <c r="B18217" t="n">
        <v>182170</v>
      </c>
      <c r="C18217">
        <f>VLOOKUP(A18217,Sheet2!A:B,2,0)</f>
        <v/>
      </c>
    </row>
    <row r="18218">
      <c r="A18218" t="inlineStr">
        <is>
          <t>C</t>
        </is>
      </c>
      <c r="B18218" t="n">
        <v>182180</v>
      </c>
      <c r="C18218">
        <f>VLOOKUP(A18218,Sheet2!A:B,2,0)</f>
        <v/>
      </c>
    </row>
    <row r="18219">
      <c r="A18219" t="inlineStr">
        <is>
          <t>A</t>
        </is>
      </c>
      <c r="B18219" t="n">
        <v>182190</v>
      </c>
      <c r="C18219">
        <f>VLOOKUP(A18219,Sheet2!A:B,2,0)</f>
        <v/>
      </c>
    </row>
    <row r="18220">
      <c r="A18220" t="inlineStr">
        <is>
          <t>B</t>
        </is>
      </c>
      <c r="B18220" t="n">
        <v>182200</v>
      </c>
      <c r="C18220">
        <f>VLOOKUP(A18220,Sheet2!A:B,2,0)</f>
        <v/>
      </c>
    </row>
    <row r="18221">
      <c r="A18221" t="inlineStr">
        <is>
          <t>C</t>
        </is>
      </c>
      <c r="B18221" t="n">
        <v>182210</v>
      </c>
      <c r="C18221">
        <f>VLOOKUP(A18221,Sheet2!A:B,2,0)</f>
        <v/>
      </c>
    </row>
    <row r="18222">
      <c r="A18222" t="inlineStr">
        <is>
          <t>A</t>
        </is>
      </c>
      <c r="B18222" t="n">
        <v>182220</v>
      </c>
      <c r="C18222">
        <f>VLOOKUP(A18222,Sheet2!A:B,2,0)</f>
        <v/>
      </c>
    </row>
    <row r="18223">
      <c r="A18223" t="inlineStr">
        <is>
          <t>B</t>
        </is>
      </c>
      <c r="B18223" t="n">
        <v>182230</v>
      </c>
      <c r="C18223">
        <f>VLOOKUP(A18223,Sheet2!A:B,2,0)</f>
        <v/>
      </c>
    </row>
    <row r="18224">
      <c r="A18224" t="inlineStr">
        <is>
          <t>C</t>
        </is>
      </c>
      <c r="B18224" t="n">
        <v>182240</v>
      </c>
      <c r="C18224">
        <f>VLOOKUP(A18224,Sheet2!A:B,2,0)</f>
        <v/>
      </c>
    </row>
    <row r="18225">
      <c r="A18225" t="inlineStr">
        <is>
          <t>A</t>
        </is>
      </c>
      <c r="B18225" t="n">
        <v>182250</v>
      </c>
      <c r="C18225">
        <f>VLOOKUP(A18225,Sheet2!A:B,2,0)</f>
        <v/>
      </c>
    </row>
    <row r="18226">
      <c r="A18226" t="inlineStr">
        <is>
          <t>B</t>
        </is>
      </c>
      <c r="B18226" t="n">
        <v>182260</v>
      </c>
      <c r="C18226">
        <f>VLOOKUP(A18226,Sheet2!A:B,2,0)</f>
        <v/>
      </c>
    </row>
    <row r="18227">
      <c r="A18227" t="inlineStr">
        <is>
          <t>C</t>
        </is>
      </c>
      <c r="B18227" t="n">
        <v>182270</v>
      </c>
      <c r="C18227">
        <f>VLOOKUP(A18227,Sheet2!A:B,2,0)</f>
        <v/>
      </c>
    </row>
    <row r="18228">
      <c r="A18228" t="inlineStr">
        <is>
          <t>A</t>
        </is>
      </c>
      <c r="B18228" t="n">
        <v>182280</v>
      </c>
      <c r="C18228">
        <f>VLOOKUP(A18228,Sheet2!A:B,2,0)</f>
        <v/>
      </c>
    </row>
    <row r="18229">
      <c r="A18229" t="inlineStr">
        <is>
          <t>B</t>
        </is>
      </c>
      <c r="B18229" t="n">
        <v>182290</v>
      </c>
      <c r="C18229">
        <f>VLOOKUP(A18229,Sheet2!A:B,2,0)</f>
        <v/>
      </c>
    </row>
    <row r="18230">
      <c r="A18230" t="inlineStr">
        <is>
          <t>C</t>
        </is>
      </c>
      <c r="B18230" t="n">
        <v>182300</v>
      </c>
      <c r="C18230">
        <f>VLOOKUP(A18230,Sheet2!A:B,2,0)</f>
        <v/>
      </c>
    </row>
    <row r="18231">
      <c r="A18231" t="inlineStr">
        <is>
          <t>A</t>
        </is>
      </c>
      <c r="B18231" t="n">
        <v>182310</v>
      </c>
      <c r="C18231">
        <f>VLOOKUP(A18231,Sheet2!A:B,2,0)</f>
        <v/>
      </c>
    </row>
    <row r="18232">
      <c r="A18232" t="inlineStr">
        <is>
          <t>B</t>
        </is>
      </c>
      <c r="B18232" t="n">
        <v>182320</v>
      </c>
      <c r="C18232">
        <f>VLOOKUP(A18232,Sheet2!A:B,2,0)</f>
        <v/>
      </c>
    </row>
    <row r="18233">
      <c r="A18233" t="inlineStr">
        <is>
          <t>C</t>
        </is>
      </c>
      <c r="B18233" t="n">
        <v>182330</v>
      </c>
      <c r="C18233">
        <f>VLOOKUP(A18233,Sheet2!A:B,2,0)</f>
        <v/>
      </c>
    </row>
    <row r="18234">
      <c r="A18234" t="inlineStr">
        <is>
          <t>A</t>
        </is>
      </c>
      <c r="B18234" t="n">
        <v>182340</v>
      </c>
      <c r="C18234">
        <f>VLOOKUP(A18234,Sheet2!A:B,2,0)</f>
        <v/>
      </c>
    </row>
    <row r="18235">
      <c r="A18235" t="inlineStr">
        <is>
          <t>B</t>
        </is>
      </c>
      <c r="B18235" t="n">
        <v>182350</v>
      </c>
      <c r="C18235">
        <f>VLOOKUP(A18235,Sheet2!A:B,2,0)</f>
        <v/>
      </c>
    </row>
    <row r="18236">
      <c r="A18236" t="inlineStr">
        <is>
          <t>C</t>
        </is>
      </c>
      <c r="B18236" t="n">
        <v>182360</v>
      </c>
      <c r="C18236">
        <f>VLOOKUP(A18236,Sheet2!A:B,2,0)</f>
        <v/>
      </c>
    </row>
    <row r="18237">
      <c r="A18237" t="inlineStr">
        <is>
          <t>A</t>
        </is>
      </c>
      <c r="B18237" t="n">
        <v>182370</v>
      </c>
      <c r="C18237">
        <f>VLOOKUP(A18237,Sheet2!A:B,2,0)</f>
        <v/>
      </c>
    </row>
    <row r="18238">
      <c r="A18238" t="inlineStr">
        <is>
          <t>B</t>
        </is>
      </c>
      <c r="B18238" t="n">
        <v>182380</v>
      </c>
      <c r="C18238">
        <f>VLOOKUP(A18238,Sheet2!A:B,2,0)</f>
        <v/>
      </c>
    </row>
    <row r="18239">
      <c r="A18239" t="inlineStr">
        <is>
          <t>C</t>
        </is>
      </c>
      <c r="B18239" t="n">
        <v>182390</v>
      </c>
      <c r="C18239">
        <f>VLOOKUP(A18239,Sheet2!A:B,2,0)</f>
        <v/>
      </c>
    </row>
    <row r="18240">
      <c r="A18240" t="inlineStr">
        <is>
          <t>A</t>
        </is>
      </c>
      <c r="B18240" t="n">
        <v>182400</v>
      </c>
      <c r="C18240">
        <f>VLOOKUP(A18240,Sheet2!A:B,2,0)</f>
        <v/>
      </c>
    </row>
    <row r="18241">
      <c r="A18241" t="inlineStr">
        <is>
          <t>B</t>
        </is>
      </c>
      <c r="B18241" t="n">
        <v>182410</v>
      </c>
      <c r="C18241">
        <f>VLOOKUP(A18241,Sheet2!A:B,2,0)</f>
        <v/>
      </c>
    </row>
    <row r="18242">
      <c r="A18242" t="inlineStr">
        <is>
          <t>C</t>
        </is>
      </c>
      <c r="B18242" t="n">
        <v>182420</v>
      </c>
      <c r="C18242">
        <f>VLOOKUP(A18242,Sheet2!A:B,2,0)</f>
        <v/>
      </c>
    </row>
    <row r="18243">
      <c r="A18243" t="inlineStr">
        <is>
          <t>A</t>
        </is>
      </c>
      <c r="B18243" t="n">
        <v>182430</v>
      </c>
      <c r="C18243">
        <f>VLOOKUP(A18243,Sheet2!A:B,2,0)</f>
        <v/>
      </c>
    </row>
    <row r="18244">
      <c r="A18244" t="inlineStr">
        <is>
          <t>B</t>
        </is>
      </c>
      <c r="B18244" t="n">
        <v>182440</v>
      </c>
      <c r="C18244">
        <f>VLOOKUP(A18244,Sheet2!A:B,2,0)</f>
        <v/>
      </c>
    </row>
    <row r="18245">
      <c r="A18245" t="inlineStr">
        <is>
          <t>C</t>
        </is>
      </c>
      <c r="B18245" t="n">
        <v>182450</v>
      </c>
      <c r="C18245">
        <f>VLOOKUP(A18245,Sheet2!A:B,2,0)</f>
        <v/>
      </c>
    </row>
    <row r="18246">
      <c r="A18246" t="inlineStr">
        <is>
          <t>A</t>
        </is>
      </c>
      <c r="B18246" t="n">
        <v>182460</v>
      </c>
      <c r="C18246">
        <f>VLOOKUP(A18246,Sheet2!A:B,2,0)</f>
        <v/>
      </c>
    </row>
    <row r="18247">
      <c r="A18247" t="inlineStr">
        <is>
          <t>B</t>
        </is>
      </c>
      <c r="B18247" t="n">
        <v>182470</v>
      </c>
      <c r="C18247">
        <f>VLOOKUP(A18247,Sheet2!A:B,2,0)</f>
        <v/>
      </c>
    </row>
    <row r="18248">
      <c r="A18248" t="inlineStr">
        <is>
          <t>C</t>
        </is>
      </c>
      <c r="B18248" t="n">
        <v>182480</v>
      </c>
      <c r="C18248">
        <f>VLOOKUP(A18248,Sheet2!A:B,2,0)</f>
        <v/>
      </c>
    </row>
    <row r="18249">
      <c r="A18249" t="inlineStr">
        <is>
          <t>A</t>
        </is>
      </c>
      <c r="B18249" t="n">
        <v>182490</v>
      </c>
      <c r="C18249">
        <f>VLOOKUP(A18249,Sheet2!A:B,2,0)</f>
        <v/>
      </c>
    </row>
    <row r="18250">
      <c r="A18250" t="inlineStr">
        <is>
          <t>B</t>
        </is>
      </c>
      <c r="B18250" t="n">
        <v>182500</v>
      </c>
      <c r="C18250">
        <f>VLOOKUP(A18250,Sheet2!A:B,2,0)</f>
        <v/>
      </c>
    </row>
    <row r="18251">
      <c r="A18251" t="inlineStr">
        <is>
          <t>C</t>
        </is>
      </c>
      <c r="B18251" t="n">
        <v>182510</v>
      </c>
      <c r="C18251">
        <f>VLOOKUP(A18251,Sheet2!A:B,2,0)</f>
        <v/>
      </c>
    </row>
    <row r="18252">
      <c r="A18252" t="inlineStr">
        <is>
          <t>A</t>
        </is>
      </c>
      <c r="B18252" t="n">
        <v>182520</v>
      </c>
      <c r="C18252">
        <f>VLOOKUP(A18252,Sheet2!A:B,2,0)</f>
        <v/>
      </c>
    </row>
    <row r="18253">
      <c r="A18253" t="inlineStr">
        <is>
          <t>B</t>
        </is>
      </c>
      <c r="B18253" t="n">
        <v>182530</v>
      </c>
      <c r="C18253">
        <f>VLOOKUP(A18253,Sheet2!A:B,2,0)</f>
        <v/>
      </c>
    </row>
    <row r="18254">
      <c r="A18254" t="inlineStr">
        <is>
          <t>C</t>
        </is>
      </c>
      <c r="B18254" t="n">
        <v>182540</v>
      </c>
      <c r="C18254">
        <f>VLOOKUP(A18254,Sheet2!A:B,2,0)</f>
        <v/>
      </c>
    </row>
    <row r="18255">
      <c r="A18255" t="inlineStr">
        <is>
          <t>A</t>
        </is>
      </c>
      <c r="B18255" t="n">
        <v>182550</v>
      </c>
      <c r="C18255">
        <f>VLOOKUP(A18255,Sheet2!A:B,2,0)</f>
        <v/>
      </c>
    </row>
    <row r="18256">
      <c r="A18256" t="inlineStr">
        <is>
          <t>B</t>
        </is>
      </c>
      <c r="B18256" t="n">
        <v>182560</v>
      </c>
      <c r="C18256">
        <f>VLOOKUP(A18256,Sheet2!A:B,2,0)</f>
        <v/>
      </c>
    </row>
    <row r="18257">
      <c r="A18257" t="inlineStr">
        <is>
          <t>C</t>
        </is>
      </c>
      <c r="B18257" t="n">
        <v>182570</v>
      </c>
      <c r="C18257">
        <f>VLOOKUP(A18257,Sheet2!A:B,2,0)</f>
        <v/>
      </c>
    </row>
    <row r="18258">
      <c r="A18258" t="inlineStr">
        <is>
          <t>A</t>
        </is>
      </c>
      <c r="B18258" t="n">
        <v>182580</v>
      </c>
      <c r="C18258">
        <f>VLOOKUP(A18258,Sheet2!A:B,2,0)</f>
        <v/>
      </c>
    </row>
    <row r="18259">
      <c r="A18259" t="inlineStr">
        <is>
          <t>B</t>
        </is>
      </c>
      <c r="B18259" t="n">
        <v>182590</v>
      </c>
      <c r="C18259">
        <f>VLOOKUP(A18259,Sheet2!A:B,2,0)</f>
        <v/>
      </c>
    </row>
    <row r="18260">
      <c r="A18260" t="inlineStr">
        <is>
          <t>C</t>
        </is>
      </c>
      <c r="B18260" t="n">
        <v>182600</v>
      </c>
      <c r="C18260">
        <f>VLOOKUP(A18260,Sheet2!A:B,2,0)</f>
        <v/>
      </c>
    </row>
    <row r="18261">
      <c r="A18261" t="inlineStr">
        <is>
          <t>A</t>
        </is>
      </c>
      <c r="B18261" t="n">
        <v>182610</v>
      </c>
      <c r="C18261">
        <f>VLOOKUP(A18261,Sheet2!A:B,2,0)</f>
        <v/>
      </c>
    </row>
    <row r="18262">
      <c r="A18262" t="inlineStr">
        <is>
          <t>B</t>
        </is>
      </c>
      <c r="B18262" t="n">
        <v>182620</v>
      </c>
      <c r="C18262">
        <f>VLOOKUP(A18262,Sheet2!A:B,2,0)</f>
        <v/>
      </c>
    </row>
    <row r="18263">
      <c r="A18263" t="inlineStr">
        <is>
          <t>C</t>
        </is>
      </c>
      <c r="B18263" t="n">
        <v>182630</v>
      </c>
      <c r="C18263">
        <f>VLOOKUP(A18263,Sheet2!A:B,2,0)</f>
        <v/>
      </c>
    </row>
    <row r="18264">
      <c r="A18264" t="inlineStr">
        <is>
          <t>A</t>
        </is>
      </c>
      <c r="B18264" t="n">
        <v>182640</v>
      </c>
      <c r="C18264">
        <f>VLOOKUP(A18264,Sheet2!A:B,2,0)</f>
        <v/>
      </c>
    </row>
    <row r="18265">
      <c r="A18265" t="inlineStr">
        <is>
          <t>B</t>
        </is>
      </c>
      <c r="B18265" t="n">
        <v>182650</v>
      </c>
      <c r="C18265">
        <f>VLOOKUP(A18265,Sheet2!A:B,2,0)</f>
        <v/>
      </c>
    </row>
    <row r="18266">
      <c r="A18266" t="inlineStr">
        <is>
          <t>C</t>
        </is>
      </c>
      <c r="B18266" t="n">
        <v>182660</v>
      </c>
      <c r="C18266">
        <f>VLOOKUP(A18266,Sheet2!A:B,2,0)</f>
        <v/>
      </c>
    </row>
    <row r="18267">
      <c r="A18267" t="inlineStr">
        <is>
          <t>A</t>
        </is>
      </c>
      <c r="B18267" t="n">
        <v>182670</v>
      </c>
      <c r="C18267">
        <f>VLOOKUP(A18267,Sheet2!A:B,2,0)</f>
        <v/>
      </c>
    </row>
    <row r="18268">
      <c r="A18268" t="inlineStr">
        <is>
          <t>B</t>
        </is>
      </c>
      <c r="B18268" t="n">
        <v>182680</v>
      </c>
      <c r="C18268">
        <f>VLOOKUP(A18268,Sheet2!A:B,2,0)</f>
        <v/>
      </c>
    </row>
    <row r="18269">
      <c r="A18269" t="inlineStr">
        <is>
          <t>C</t>
        </is>
      </c>
      <c r="B18269" t="n">
        <v>182690</v>
      </c>
      <c r="C18269">
        <f>VLOOKUP(A18269,Sheet2!A:B,2,0)</f>
        <v/>
      </c>
    </row>
    <row r="18270">
      <c r="A18270" t="inlineStr">
        <is>
          <t>A</t>
        </is>
      </c>
      <c r="B18270" t="n">
        <v>182700</v>
      </c>
      <c r="C18270">
        <f>VLOOKUP(A18270,Sheet2!A:B,2,0)</f>
        <v/>
      </c>
    </row>
    <row r="18271">
      <c r="A18271" t="inlineStr">
        <is>
          <t>B</t>
        </is>
      </c>
      <c r="B18271" t="n">
        <v>182710</v>
      </c>
      <c r="C18271">
        <f>VLOOKUP(A18271,Sheet2!A:B,2,0)</f>
        <v/>
      </c>
    </row>
    <row r="18272">
      <c r="A18272" t="inlineStr">
        <is>
          <t>C</t>
        </is>
      </c>
      <c r="B18272" t="n">
        <v>182720</v>
      </c>
      <c r="C18272">
        <f>VLOOKUP(A18272,Sheet2!A:B,2,0)</f>
        <v/>
      </c>
    </row>
    <row r="18273">
      <c r="A18273" t="inlineStr">
        <is>
          <t>A</t>
        </is>
      </c>
      <c r="B18273" t="n">
        <v>182730</v>
      </c>
      <c r="C18273">
        <f>VLOOKUP(A18273,Sheet2!A:B,2,0)</f>
        <v/>
      </c>
    </row>
    <row r="18274">
      <c r="A18274" t="inlineStr">
        <is>
          <t>B</t>
        </is>
      </c>
      <c r="B18274" t="n">
        <v>182740</v>
      </c>
      <c r="C18274">
        <f>VLOOKUP(A18274,Sheet2!A:B,2,0)</f>
        <v/>
      </c>
    </row>
    <row r="18275">
      <c r="A18275" t="inlineStr">
        <is>
          <t>C</t>
        </is>
      </c>
      <c r="B18275" t="n">
        <v>182750</v>
      </c>
      <c r="C18275">
        <f>VLOOKUP(A18275,Sheet2!A:B,2,0)</f>
        <v/>
      </c>
    </row>
    <row r="18276">
      <c r="A18276" t="inlineStr">
        <is>
          <t>A</t>
        </is>
      </c>
      <c r="B18276" t="n">
        <v>182760</v>
      </c>
      <c r="C18276">
        <f>VLOOKUP(A18276,Sheet2!A:B,2,0)</f>
        <v/>
      </c>
    </row>
    <row r="18277">
      <c r="A18277" t="inlineStr">
        <is>
          <t>B</t>
        </is>
      </c>
      <c r="B18277" t="n">
        <v>182770</v>
      </c>
      <c r="C18277">
        <f>VLOOKUP(A18277,Sheet2!A:B,2,0)</f>
        <v/>
      </c>
    </row>
    <row r="18278">
      <c r="A18278" t="inlineStr">
        <is>
          <t>C</t>
        </is>
      </c>
      <c r="B18278" t="n">
        <v>182780</v>
      </c>
      <c r="C18278">
        <f>VLOOKUP(A18278,Sheet2!A:B,2,0)</f>
        <v/>
      </c>
    </row>
    <row r="18279">
      <c r="A18279" t="inlineStr">
        <is>
          <t>A</t>
        </is>
      </c>
      <c r="B18279" t="n">
        <v>182790</v>
      </c>
      <c r="C18279">
        <f>VLOOKUP(A18279,Sheet2!A:B,2,0)</f>
        <v/>
      </c>
    </row>
    <row r="18280">
      <c r="A18280" t="inlineStr">
        <is>
          <t>B</t>
        </is>
      </c>
      <c r="B18280" t="n">
        <v>182800</v>
      </c>
      <c r="C18280">
        <f>VLOOKUP(A18280,Sheet2!A:B,2,0)</f>
        <v/>
      </c>
    </row>
    <row r="18281">
      <c r="A18281" t="inlineStr">
        <is>
          <t>C</t>
        </is>
      </c>
      <c r="B18281" t="n">
        <v>182810</v>
      </c>
      <c r="C18281">
        <f>VLOOKUP(A18281,Sheet2!A:B,2,0)</f>
        <v/>
      </c>
    </row>
    <row r="18282">
      <c r="A18282" t="inlineStr">
        <is>
          <t>A</t>
        </is>
      </c>
      <c r="B18282" t="n">
        <v>182820</v>
      </c>
      <c r="C18282">
        <f>VLOOKUP(A18282,Sheet2!A:B,2,0)</f>
        <v/>
      </c>
    </row>
    <row r="18283">
      <c r="A18283" t="inlineStr">
        <is>
          <t>B</t>
        </is>
      </c>
      <c r="B18283" t="n">
        <v>182830</v>
      </c>
      <c r="C18283">
        <f>VLOOKUP(A18283,Sheet2!A:B,2,0)</f>
        <v/>
      </c>
    </row>
    <row r="18284">
      <c r="A18284" t="inlineStr">
        <is>
          <t>C</t>
        </is>
      </c>
      <c r="B18284" t="n">
        <v>182840</v>
      </c>
      <c r="C18284">
        <f>VLOOKUP(A18284,Sheet2!A:B,2,0)</f>
        <v/>
      </c>
    </row>
    <row r="18285">
      <c r="A18285" t="inlineStr">
        <is>
          <t>A</t>
        </is>
      </c>
      <c r="B18285" t="n">
        <v>182850</v>
      </c>
      <c r="C18285">
        <f>VLOOKUP(A18285,Sheet2!A:B,2,0)</f>
        <v/>
      </c>
    </row>
    <row r="18286">
      <c r="A18286" t="inlineStr">
        <is>
          <t>B</t>
        </is>
      </c>
      <c r="B18286" t="n">
        <v>182860</v>
      </c>
      <c r="C18286">
        <f>VLOOKUP(A18286,Sheet2!A:B,2,0)</f>
        <v/>
      </c>
    </row>
    <row r="18287">
      <c r="A18287" t="inlineStr">
        <is>
          <t>C</t>
        </is>
      </c>
      <c r="B18287" t="n">
        <v>182870</v>
      </c>
      <c r="C18287">
        <f>VLOOKUP(A18287,Sheet2!A:B,2,0)</f>
        <v/>
      </c>
    </row>
    <row r="18288">
      <c r="A18288" t="inlineStr">
        <is>
          <t>A</t>
        </is>
      </c>
      <c r="B18288" t="n">
        <v>182880</v>
      </c>
      <c r="C18288">
        <f>VLOOKUP(A18288,Sheet2!A:B,2,0)</f>
        <v/>
      </c>
    </row>
    <row r="18289">
      <c r="A18289" t="inlineStr">
        <is>
          <t>B</t>
        </is>
      </c>
      <c r="B18289" t="n">
        <v>182890</v>
      </c>
      <c r="C18289">
        <f>VLOOKUP(A18289,Sheet2!A:B,2,0)</f>
        <v/>
      </c>
    </row>
    <row r="18290">
      <c r="A18290" t="inlineStr">
        <is>
          <t>C</t>
        </is>
      </c>
      <c r="B18290" t="n">
        <v>182900</v>
      </c>
      <c r="C18290">
        <f>VLOOKUP(A18290,Sheet2!A:B,2,0)</f>
        <v/>
      </c>
    </row>
    <row r="18291">
      <c r="A18291" t="inlineStr">
        <is>
          <t>A</t>
        </is>
      </c>
      <c r="B18291" t="n">
        <v>182910</v>
      </c>
      <c r="C18291">
        <f>VLOOKUP(A18291,Sheet2!A:B,2,0)</f>
        <v/>
      </c>
    </row>
    <row r="18292">
      <c r="A18292" t="inlineStr">
        <is>
          <t>B</t>
        </is>
      </c>
      <c r="B18292" t="n">
        <v>182920</v>
      </c>
      <c r="C18292">
        <f>VLOOKUP(A18292,Sheet2!A:B,2,0)</f>
        <v/>
      </c>
    </row>
    <row r="18293">
      <c r="A18293" t="inlineStr">
        <is>
          <t>C</t>
        </is>
      </c>
      <c r="B18293" t="n">
        <v>182930</v>
      </c>
      <c r="C18293">
        <f>VLOOKUP(A18293,Sheet2!A:B,2,0)</f>
        <v/>
      </c>
    </row>
    <row r="18294">
      <c r="A18294" t="inlineStr">
        <is>
          <t>A</t>
        </is>
      </c>
      <c r="B18294" t="n">
        <v>182940</v>
      </c>
      <c r="C18294">
        <f>VLOOKUP(A18294,Sheet2!A:B,2,0)</f>
        <v/>
      </c>
    </row>
    <row r="18295">
      <c r="A18295" t="inlineStr">
        <is>
          <t>B</t>
        </is>
      </c>
      <c r="B18295" t="n">
        <v>182950</v>
      </c>
      <c r="C18295">
        <f>VLOOKUP(A18295,Sheet2!A:B,2,0)</f>
        <v/>
      </c>
    </row>
    <row r="18296">
      <c r="A18296" t="inlineStr">
        <is>
          <t>C</t>
        </is>
      </c>
      <c r="B18296" t="n">
        <v>182960</v>
      </c>
      <c r="C18296">
        <f>VLOOKUP(A18296,Sheet2!A:B,2,0)</f>
        <v/>
      </c>
    </row>
    <row r="18297">
      <c r="A18297" t="inlineStr">
        <is>
          <t>A</t>
        </is>
      </c>
      <c r="B18297" t="n">
        <v>182970</v>
      </c>
      <c r="C18297">
        <f>VLOOKUP(A18297,Sheet2!A:B,2,0)</f>
        <v/>
      </c>
    </row>
    <row r="18298">
      <c r="A18298" t="inlineStr">
        <is>
          <t>B</t>
        </is>
      </c>
      <c r="B18298" t="n">
        <v>182980</v>
      </c>
      <c r="C18298">
        <f>VLOOKUP(A18298,Sheet2!A:B,2,0)</f>
        <v/>
      </c>
    </row>
    <row r="18299">
      <c r="A18299" t="inlineStr">
        <is>
          <t>C</t>
        </is>
      </c>
      <c r="B18299" t="n">
        <v>182990</v>
      </c>
      <c r="C18299">
        <f>VLOOKUP(A18299,Sheet2!A:B,2,0)</f>
        <v/>
      </c>
    </row>
    <row r="18300">
      <c r="A18300" t="inlineStr">
        <is>
          <t>A</t>
        </is>
      </c>
      <c r="B18300" t="n">
        <v>183000</v>
      </c>
      <c r="C18300">
        <f>VLOOKUP(A18300,Sheet2!A:B,2,0)</f>
        <v/>
      </c>
    </row>
    <row r="18301">
      <c r="A18301" t="inlineStr">
        <is>
          <t>B</t>
        </is>
      </c>
      <c r="B18301" t="n">
        <v>183010</v>
      </c>
      <c r="C18301">
        <f>VLOOKUP(A18301,Sheet2!A:B,2,0)</f>
        <v/>
      </c>
    </row>
    <row r="18302">
      <c r="A18302" t="inlineStr">
        <is>
          <t>C</t>
        </is>
      </c>
      <c r="B18302" t="n">
        <v>183020</v>
      </c>
      <c r="C18302">
        <f>VLOOKUP(A18302,Sheet2!A:B,2,0)</f>
        <v/>
      </c>
    </row>
    <row r="18303">
      <c r="A18303" t="inlineStr">
        <is>
          <t>A</t>
        </is>
      </c>
      <c r="B18303" t="n">
        <v>183030</v>
      </c>
      <c r="C18303">
        <f>VLOOKUP(A18303,Sheet2!A:B,2,0)</f>
        <v/>
      </c>
    </row>
    <row r="18304">
      <c r="A18304" t="inlineStr">
        <is>
          <t>B</t>
        </is>
      </c>
      <c r="B18304" t="n">
        <v>183040</v>
      </c>
      <c r="C18304">
        <f>VLOOKUP(A18304,Sheet2!A:B,2,0)</f>
        <v/>
      </c>
    </row>
    <row r="18305">
      <c r="A18305" t="inlineStr">
        <is>
          <t>C</t>
        </is>
      </c>
      <c r="B18305" t="n">
        <v>183050</v>
      </c>
      <c r="C18305">
        <f>VLOOKUP(A18305,Sheet2!A:B,2,0)</f>
        <v/>
      </c>
    </row>
    <row r="18306">
      <c r="A18306" t="inlineStr">
        <is>
          <t>A</t>
        </is>
      </c>
      <c r="B18306" t="n">
        <v>183060</v>
      </c>
      <c r="C18306">
        <f>VLOOKUP(A18306,Sheet2!A:B,2,0)</f>
        <v/>
      </c>
    </row>
    <row r="18307">
      <c r="A18307" t="inlineStr">
        <is>
          <t>B</t>
        </is>
      </c>
      <c r="B18307" t="n">
        <v>183070</v>
      </c>
      <c r="C18307">
        <f>VLOOKUP(A18307,Sheet2!A:B,2,0)</f>
        <v/>
      </c>
    </row>
    <row r="18308">
      <c r="A18308" t="inlineStr">
        <is>
          <t>C</t>
        </is>
      </c>
      <c r="B18308" t="n">
        <v>183080</v>
      </c>
      <c r="C18308">
        <f>VLOOKUP(A18308,Sheet2!A:B,2,0)</f>
        <v/>
      </c>
    </row>
    <row r="18309">
      <c r="A18309" t="inlineStr">
        <is>
          <t>A</t>
        </is>
      </c>
      <c r="B18309" t="n">
        <v>183090</v>
      </c>
      <c r="C18309">
        <f>VLOOKUP(A18309,Sheet2!A:B,2,0)</f>
        <v/>
      </c>
    </row>
    <row r="18310">
      <c r="A18310" t="inlineStr">
        <is>
          <t>B</t>
        </is>
      </c>
      <c r="B18310" t="n">
        <v>183100</v>
      </c>
      <c r="C18310">
        <f>VLOOKUP(A18310,Sheet2!A:B,2,0)</f>
        <v/>
      </c>
    </row>
    <row r="18311">
      <c r="A18311" t="inlineStr">
        <is>
          <t>C</t>
        </is>
      </c>
      <c r="B18311" t="n">
        <v>183110</v>
      </c>
      <c r="C18311">
        <f>VLOOKUP(A18311,Sheet2!A:B,2,0)</f>
        <v/>
      </c>
    </row>
    <row r="18312">
      <c r="A18312" t="inlineStr">
        <is>
          <t>A</t>
        </is>
      </c>
      <c r="B18312" t="n">
        <v>183120</v>
      </c>
      <c r="C18312">
        <f>VLOOKUP(A18312,Sheet2!A:B,2,0)</f>
        <v/>
      </c>
    </row>
    <row r="18313">
      <c r="A18313" t="inlineStr">
        <is>
          <t>B</t>
        </is>
      </c>
      <c r="B18313" t="n">
        <v>183130</v>
      </c>
      <c r="C18313">
        <f>VLOOKUP(A18313,Sheet2!A:B,2,0)</f>
        <v/>
      </c>
    </row>
    <row r="18314">
      <c r="A18314" t="inlineStr">
        <is>
          <t>C</t>
        </is>
      </c>
      <c r="B18314" t="n">
        <v>183140</v>
      </c>
      <c r="C18314">
        <f>VLOOKUP(A18314,Sheet2!A:B,2,0)</f>
        <v/>
      </c>
    </row>
    <row r="18315">
      <c r="A18315" t="inlineStr">
        <is>
          <t>A</t>
        </is>
      </c>
      <c r="B18315" t="n">
        <v>183150</v>
      </c>
      <c r="C18315">
        <f>VLOOKUP(A18315,Sheet2!A:B,2,0)</f>
        <v/>
      </c>
    </row>
    <row r="18316">
      <c r="A18316" t="inlineStr">
        <is>
          <t>B</t>
        </is>
      </c>
      <c r="B18316" t="n">
        <v>183160</v>
      </c>
      <c r="C18316">
        <f>VLOOKUP(A18316,Sheet2!A:B,2,0)</f>
        <v/>
      </c>
    </row>
    <row r="18317">
      <c r="A18317" t="inlineStr">
        <is>
          <t>C</t>
        </is>
      </c>
      <c r="B18317" t="n">
        <v>183170</v>
      </c>
      <c r="C18317">
        <f>VLOOKUP(A18317,Sheet2!A:B,2,0)</f>
        <v/>
      </c>
    </row>
    <row r="18318">
      <c r="A18318" t="inlineStr">
        <is>
          <t>A</t>
        </is>
      </c>
      <c r="B18318" t="n">
        <v>183180</v>
      </c>
      <c r="C18318">
        <f>VLOOKUP(A18318,Sheet2!A:B,2,0)</f>
        <v/>
      </c>
    </row>
    <row r="18319">
      <c r="A18319" t="inlineStr">
        <is>
          <t>B</t>
        </is>
      </c>
      <c r="B18319" t="n">
        <v>183190</v>
      </c>
      <c r="C18319">
        <f>VLOOKUP(A18319,Sheet2!A:B,2,0)</f>
        <v/>
      </c>
    </row>
    <row r="18320">
      <c r="A18320" t="inlineStr">
        <is>
          <t>C</t>
        </is>
      </c>
      <c r="B18320" t="n">
        <v>183200</v>
      </c>
      <c r="C18320">
        <f>VLOOKUP(A18320,Sheet2!A:B,2,0)</f>
        <v/>
      </c>
    </row>
    <row r="18321">
      <c r="A18321" t="inlineStr">
        <is>
          <t>A</t>
        </is>
      </c>
      <c r="B18321" t="n">
        <v>183210</v>
      </c>
      <c r="C18321">
        <f>VLOOKUP(A18321,Sheet2!A:B,2,0)</f>
        <v/>
      </c>
    </row>
    <row r="18322">
      <c r="A18322" t="inlineStr">
        <is>
          <t>B</t>
        </is>
      </c>
      <c r="B18322" t="n">
        <v>183220</v>
      </c>
      <c r="C18322">
        <f>VLOOKUP(A18322,Sheet2!A:B,2,0)</f>
        <v/>
      </c>
    </row>
    <row r="18323">
      <c r="A18323" t="inlineStr">
        <is>
          <t>C</t>
        </is>
      </c>
      <c r="B18323" t="n">
        <v>183230</v>
      </c>
      <c r="C18323">
        <f>VLOOKUP(A18323,Sheet2!A:B,2,0)</f>
        <v/>
      </c>
    </row>
    <row r="18324">
      <c r="A18324" t="inlineStr">
        <is>
          <t>A</t>
        </is>
      </c>
      <c r="B18324" t="n">
        <v>183240</v>
      </c>
      <c r="C18324">
        <f>VLOOKUP(A18324,Sheet2!A:B,2,0)</f>
        <v/>
      </c>
    </row>
    <row r="18325">
      <c r="A18325" t="inlineStr">
        <is>
          <t>B</t>
        </is>
      </c>
      <c r="B18325" t="n">
        <v>183250</v>
      </c>
      <c r="C18325">
        <f>VLOOKUP(A18325,Sheet2!A:B,2,0)</f>
        <v/>
      </c>
    </row>
    <row r="18326">
      <c r="A18326" t="inlineStr">
        <is>
          <t>C</t>
        </is>
      </c>
      <c r="B18326" t="n">
        <v>183260</v>
      </c>
      <c r="C18326">
        <f>VLOOKUP(A18326,Sheet2!A:B,2,0)</f>
        <v/>
      </c>
    </row>
    <row r="18327">
      <c r="A18327" t="inlineStr">
        <is>
          <t>A</t>
        </is>
      </c>
      <c r="B18327" t="n">
        <v>183270</v>
      </c>
      <c r="C18327">
        <f>VLOOKUP(A18327,Sheet2!A:B,2,0)</f>
        <v/>
      </c>
    </row>
    <row r="18328">
      <c r="A18328" t="inlineStr">
        <is>
          <t>B</t>
        </is>
      </c>
      <c r="B18328" t="n">
        <v>183280</v>
      </c>
      <c r="C18328">
        <f>VLOOKUP(A18328,Sheet2!A:B,2,0)</f>
        <v/>
      </c>
    </row>
    <row r="18329">
      <c r="A18329" t="inlineStr">
        <is>
          <t>C</t>
        </is>
      </c>
      <c r="B18329" t="n">
        <v>183290</v>
      </c>
      <c r="C18329">
        <f>VLOOKUP(A18329,Sheet2!A:B,2,0)</f>
        <v/>
      </c>
    </row>
    <row r="18330">
      <c r="A18330" t="inlineStr">
        <is>
          <t>A</t>
        </is>
      </c>
      <c r="B18330" t="n">
        <v>183300</v>
      </c>
      <c r="C18330">
        <f>VLOOKUP(A18330,Sheet2!A:B,2,0)</f>
        <v/>
      </c>
    </row>
    <row r="18331">
      <c r="A18331" t="inlineStr">
        <is>
          <t>B</t>
        </is>
      </c>
      <c r="B18331" t="n">
        <v>183310</v>
      </c>
      <c r="C18331">
        <f>VLOOKUP(A18331,Sheet2!A:B,2,0)</f>
        <v/>
      </c>
    </row>
    <row r="18332">
      <c r="A18332" t="inlineStr">
        <is>
          <t>C</t>
        </is>
      </c>
      <c r="B18332" t="n">
        <v>183320</v>
      </c>
      <c r="C18332">
        <f>VLOOKUP(A18332,Sheet2!A:B,2,0)</f>
        <v/>
      </c>
    </row>
    <row r="18333">
      <c r="A18333" t="inlineStr">
        <is>
          <t>A</t>
        </is>
      </c>
      <c r="B18333" t="n">
        <v>183330</v>
      </c>
      <c r="C18333">
        <f>VLOOKUP(A18333,Sheet2!A:B,2,0)</f>
        <v/>
      </c>
    </row>
    <row r="18334">
      <c r="A18334" t="inlineStr">
        <is>
          <t>B</t>
        </is>
      </c>
      <c r="B18334" t="n">
        <v>183340</v>
      </c>
      <c r="C18334">
        <f>VLOOKUP(A18334,Sheet2!A:B,2,0)</f>
        <v/>
      </c>
    </row>
    <row r="18335">
      <c r="A18335" t="inlineStr">
        <is>
          <t>C</t>
        </is>
      </c>
      <c r="B18335" t="n">
        <v>183350</v>
      </c>
      <c r="C18335">
        <f>VLOOKUP(A18335,Sheet2!A:B,2,0)</f>
        <v/>
      </c>
    </row>
    <row r="18336">
      <c r="A18336" t="inlineStr">
        <is>
          <t>A</t>
        </is>
      </c>
      <c r="B18336" t="n">
        <v>183360</v>
      </c>
      <c r="C18336">
        <f>VLOOKUP(A18336,Sheet2!A:B,2,0)</f>
        <v/>
      </c>
    </row>
    <row r="18337">
      <c r="A18337" t="inlineStr">
        <is>
          <t>B</t>
        </is>
      </c>
      <c r="B18337" t="n">
        <v>183370</v>
      </c>
      <c r="C18337">
        <f>VLOOKUP(A18337,Sheet2!A:B,2,0)</f>
        <v/>
      </c>
    </row>
    <row r="18338">
      <c r="A18338" t="inlineStr">
        <is>
          <t>C</t>
        </is>
      </c>
      <c r="B18338" t="n">
        <v>183380</v>
      </c>
      <c r="C18338">
        <f>VLOOKUP(A18338,Sheet2!A:B,2,0)</f>
        <v/>
      </c>
    </row>
    <row r="18339">
      <c r="A18339" t="inlineStr">
        <is>
          <t>A</t>
        </is>
      </c>
      <c r="B18339" t="n">
        <v>183390</v>
      </c>
      <c r="C18339">
        <f>VLOOKUP(A18339,Sheet2!A:B,2,0)</f>
        <v/>
      </c>
    </row>
    <row r="18340">
      <c r="A18340" t="inlineStr">
        <is>
          <t>B</t>
        </is>
      </c>
      <c r="B18340" t="n">
        <v>183400</v>
      </c>
      <c r="C18340">
        <f>VLOOKUP(A18340,Sheet2!A:B,2,0)</f>
        <v/>
      </c>
    </row>
    <row r="18341">
      <c r="A18341" t="inlineStr">
        <is>
          <t>C</t>
        </is>
      </c>
      <c r="B18341" t="n">
        <v>183410</v>
      </c>
      <c r="C18341">
        <f>VLOOKUP(A18341,Sheet2!A:B,2,0)</f>
        <v/>
      </c>
    </row>
    <row r="18342">
      <c r="A18342" t="inlineStr">
        <is>
          <t>A</t>
        </is>
      </c>
      <c r="B18342" t="n">
        <v>183420</v>
      </c>
      <c r="C18342">
        <f>VLOOKUP(A18342,Sheet2!A:B,2,0)</f>
        <v/>
      </c>
    </row>
    <row r="18343">
      <c r="A18343" t="inlineStr">
        <is>
          <t>B</t>
        </is>
      </c>
      <c r="B18343" t="n">
        <v>183430</v>
      </c>
      <c r="C18343">
        <f>VLOOKUP(A18343,Sheet2!A:B,2,0)</f>
        <v/>
      </c>
    </row>
    <row r="18344">
      <c r="A18344" t="inlineStr">
        <is>
          <t>C</t>
        </is>
      </c>
      <c r="B18344" t="n">
        <v>183440</v>
      </c>
      <c r="C18344">
        <f>VLOOKUP(A18344,Sheet2!A:B,2,0)</f>
        <v/>
      </c>
    </row>
    <row r="18345">
      <c r="A18345" t="inlineStr">
        <is>
          <t>A</t>
        </is>
      </c>
      <c r="B18345" t="n">
        <v>183450</v>
      </c>
      <c r="C18345">
        <f>VLOOKUP(A18345,Sheet2!A:B,2,0)</f>
        <v/>
      </c>
    </row>
    <row r="18346">
      <c r="A18346" t="inlineStr">
        <is>
          <t>B</t>
        </is>
      </c>
      <c r="B18346" t="n">
        <v>183460</v>
      </c>
      <c r="C18346">
        <f>VLOOKUP(A18346,Sheet2!A:B,2,0)</f>
        <v/>
      </c>
    </row>
    <row r="18347">
      <c r="A18347" t="inlineStr">
        <is>
          <t>C</t>
        </is>
      </c>
      <c r="B18347" t="n">
        <v>183470</v>
      </c>
      <c r="C18347">
        <f>VLOOKUP(A18347,Sheet2!A:B,2,0)</f>
        <v/>
      </c>
    </row>
    <row r="18348">
      <c r="A18348" t="inlineStr">
        <is>
          <t>A</t>
        </is>
      </c>
      <c r="B18348" t="n">
        <v>183480</v>
      </c>
      <c r="C18348">
        <f>VLOOKUP(A18348,Sheet2!A:B,2,0)</f>
        <v/>
      </c>
    </row>
    <row r="18349">
      <c r="A18349" t="inlineStr">
        <is>
          <t>B</t>
        </is>
      </c>
      <c r="B18349" t="n">
        <v>183490</v>
      </c>
      <c r="C18349">
        <f>VLOOKUP(A18349,Sheet2!A:B,2,0)</f>
        <v/>
      </c>
    </row>
    <row r="18350">
      <c r="A18350" t="inlineStr">
        <is>
          <t>C</t>
        </is>
      </c>
      <c r="B18350" t="n">
        <v>183500</v>
      </c>
      <c r="C18350">
        <f>VLOOKUP(A18350,Sheet2!A:B,2,0)</f>
        <v/>
      </c>
    </row>
    <row r="18351">
      <c r="A18351" t="inlineStr">
        <is>
          <t>A</t>
        </is>
      </c>
      <c r="B18351" t="n">
        <v>183510</v>
      </c>
      <c r="C18351">
        <f>VLOOKUP(A18351,Sheet2!A:B,2,0)</f>
        <v/>
      </c>
    </row>
    <row r="18352">
      <c r="A18352" t="inlineStr">
        <is>
          <t>B</t>
        </is>
      </c>
      <c r="B18352" t="n">
        <v>183520</v>
      </c>
      <c r="C18352">
        <f>VLOOKUP(A18352,Sheet2!A:B,2,0)</f>
        <v/>
      </c>
    </row>
    <row r="18353">
      <c r="A18353" t="inlineStr">
        <is>
          <t>C</t>
        </is>
      </c>
      <c r="B18353" t="n">
        <v>183530</v>
      </c>
      <c r="C18353">
        <f>VLOOKUP(A18353,Sheet2!A:B,2,0)</f>
        <v/>
      </c>
    </row>
    <row r="18354">
      <c r="A18354" t="inlineStr">
        <is>
          <t>A</t>
        </is>
      </c>
      <c r="B18354" t="n">
        <v>183540</v>
      </c>
      <c r="C18354">
        <f>VLOOKUP(A18354,Sheet2!A:B,2,0)</f>
        <v/>
      </c>
    </row>
    <row r="18355">
      <c r="A18355" t="inlineStr">
        <is>
          <t>B</t>
        </is>
      </c>
      <c r="B18355" t="n">
        <v>183550</v>
      </c>
      <c r="C18355">
        <f>VLOOKUP(A18355,Sheet2!A:B,2,0)</f>
        <v/>
      </c>
    </row>
    <row r="18356">
      <c r="A18356" t="inlineStr">
        <is>
          <t>C</t>
        </is>
      </c>
      <c r="B18356" t="n">
        <v>183560</v>
      </c>
      <c r="C18356">
        <f>VLOOKUP(A18356,Sheet2!A:B,2,0)</f>
        <v/>
      </c>
    </row>
    <row r="18357">
      <c r="A18357" t="inlineStr">
        <is>
          <t>A</t>
        </is>
      </c>
      <c r="B18357" t="n">
        <v>183570</v>
      </c>
      <c r="C18357">
        <f>VLOOKUP(A18357,Sheet2!A:B,2,0)</f>
        <v/>
      </c>
    </row>
    <row r="18358">
      <c r="A18358" t="inlineStr">
        <is>
          <t>B</t>
        </is>
      </c>
      <c r="B18358" t="n">
        <v>183580</v>
      </c>
      <c r="C18358">
        <f>VLOOKUP(A18358,Sheet2!A:B,2,0)</f>
        <v/>
      </c>
    </row>
    <row r="18359">
      <c r="A18359" t="inlineStr">
        <is>
          <t>C</t>
        </is>
      </c>
      <c r="B18359" t="n">
        <v>183590</v>
      </c>
      <c r="C18359">
        <f>VLOOKUP(A18359,Sheet2!A:B,2,0)</f>
        <v/>
      </c>
    </row>
    <row r="18360">
      <c r="A18360" t="inlineStr">
        <is>
          <t>A</t>
        </is>
      </c>
      <c r="B18360" t="n">
        <v>183600</v>
      </c>
      <c r="C18360">
        <f>VLOOKUP(A18360,Sheet2!A:B,2,0)</f>
        <v/>
      </c>
    </row>
    <row r="18361">
      <c r="A18361" t="inlineStr">
        <is>
          <t>B</t>
        </is>
      </c>
      <c r="B18361" t="n">
        <v>183610</v>
      </c>
      <c r="C18361">
        <f>VLOOKUP(A18361,Sheet2!A:B,2,0)</f>
        <v/>
      </c>
    </row>
    <row r="18362">
      <c r="A18362" t="inlineStr">
        <is>
          <t>C</t>
        </is>
      </c>
      <c r="B18362" t="n">
        <v>183620</v>
      </c>
      <c r="C18362">
        <f>VLOOKUP(A18362,Sheet2!A:B,2,0)</f>
        <v/>
      </c>
    </row>
    <row r="18363">
      <c r="A18363" t="inlineStr">
        <is>
          <t>A</t>
        </is>
      </c>
      <c r="B18363" t="n">
        <v>183630</v>
      </c>
      <c r="C18363">
        <f>VLOOKUP(A18363,Sheet2!A:B,2,0)</f>
        <v/>
      </c>
    </row>
    <row r="18364">
      <c r="A18364" t="inlineStr">
        <is>
          <t>B</t>
        </is>
      </c>
      <c r="B18364" t="n">
        <v>183640</v>
      </c>
      <c r="C18364">
        <f>VLOOKUP(A18364,Sheet2!A:B,2,0)</f>
        <v/>
      </c>
    </row>
    <row r="18365">
      <c r="A18365" t="inlineStr">
        <is>
          <t>C</t>
        </is>
      </c>
      <c r="B18365" t="n">
        <v>183650</v>
      </c>
      <c r="C18365">
        <f>VLOOKUP(A18365,Sheet2!A:B,2,0)</f>
        <v/>
      </c>
    </row>
    <row r="18366">
      <c r="A18366" t="inlineStr">
        <is>
          <t>A</t>
        </is>
      </c>
      <c r="B18366" t="n">
        <v>183660</v>
      </c>
      <c r="C18366">
        <f>VLOOKUP(A18366,Sheet2!A:B,2,0)</f>
        <v/>
      </c>
    </row>
    <row r="18367">
      <c r="A18367" t="inlineStr">
        <is>
          <t>B</t>
        </is>
      </c>
      <c r="B18367" t="n">
        <v>183670</v>
      </c>
      <c r="C18367">
        <f>VLOOKUP(A18367,Sheet2!A:B,2,0)</f>
        <v/>
      </c>
    </row>
    <row r="18368">
      <c r="A18368" t="inlineStr">
        <is>
          <t>C</t>
        </is>
      </c>
      <c r="B18368" t="n">
        <v>183680</v>
      </c>
      <c r="C18368">
        <f>VLOOKUP(A18368,Sheet2!A:B,2,0)</f>
        <v/>
      </c>
    </row>
    <row r="18369">
      <c r="A18369" t="inlineStr">
        <is>
          <t>A</t>
        </is>
      </c>
      <c r="B18369" t="n">
        <v>183690</v>
      </c>
      <c r="C18369">
        <f>VLOOKUP(A18369,Sheet2!A:B,2,0)</f>
        <v/>
      </c>
    </row>
    <row r="18370">
      <c r="A18370" t="inlineStr">
        <is>
          <t>B</t>
        </is>
      </c>
      <c r="B18370" t="n">
        <v>183700</v>
      </c>
      <c r="C18370">
        <f>VLOOKUP(A18370,Sheet2!A:B,2,0)</f>
        <v/>
      </c>
    </row>
    <row r="18371">
      <c r="A18371" t="inlineStr">
        <is>
          <t>C</t>
        </is>
      </c>
      <c r="B18371" t="n">
        <v>183710</v>
      </c>
      <c r="C18371">
        <f>VLOOKUP(A18371,Sheet2!A:B,2,0)</f>
        <v/>
      </c>
    </row>
    <row r="18372">
      <c r="A18372" t="inlineStr">
        <is>
          <t>A</t>
        </is>
      </c>
      <c r="B18372" t="n">
        <v>183720</v>
      </c>
      <c r="C18372">
        <f>VLOOKUP(A18372,Sheet2!A:B,2,0)</f>
        <v/>
      </c>
    </row>
    <row r="18373">
      <c r="A18373" t="inlineStr">
        <is>
          <t>B</t>
        </is>
      </c>
      <c r="B18373" t="n">
        <v>183730</v>
      </c>
      <c r="C18373">
        <f>VLOOKUP(A18373,Sheet2!A:B,2,0)</f>
        <v/>
      </c>
    </row>
    <row r="18374">
      <c r="A18374" t="inlineStr">
        <is>
          <t>C</t>
        </is>
      </c>
      <c r="B18374" t="n">
        <v>183740</v>
      </c>
      <c r="C18374">
        <f>VLOOKUP(A18374,Sheet2!A:B,2,0)</f>
        <v/>
      </c>
    </row>
    <row r="18375">
      <c r="A18375" t="inlineStr">
        <is>
          <t>A</t>
        </is>
      </c>
      <c r="B18375" t="n">
        <v>183750</v>
      </c>
      <c r="C18375">
        <f>VLOOKUP(A18375,Sheet2!A:B,2,0)</f>
        <v/>
      </c>
    </row>
    <row r="18376">
      <c r="A18376" t="inlineStr">
        <is>
          <t>B</t>
        </is>
      </c>
      <c r="B18376" t="n">
        <v>183760</v>
      </c>
      <c r="C18376">
        <f>VLOOKUP(A18376,Sheet2!A:B,2,0)</f>
        <v/>
      </c>
    </row>
    <row r="18377">
      <c r="A18377" t="inlineStr">
        <is>
          <t>C</t>
        </is>
      </c>
      <c r="B18377" t="n">
        <v>183770</v>
      </c>
      <c r="C18377">
        <f>VLOOKUP(A18377,Sheet2!A:B,2,0)</f>
        <v/>
      </c>
    </row>
    <row r="18378">
      <c r="A18378" t="inlineStr">
        <is>
          <t>A</t>
        </is>
      </c>
      <c r="B18378" t="n">
        <v>183780</v>
      </c>
      <c r="C18378">
        <f>VLOOKUP(A18378,Sheet2!A:B,2,0)</f>
        <v/>
      </c>
    </row>
    <row r="18379">
      <c r="A18379" t="inlineStr">
        <is>
          <t>B</t>
        </is>
      </c>
      <c r="B18379" t="n">
        <v>183790</v>
      </c>
      <c r="C18379">
        <f>VLOOKUP(A18379,Sheet2!A:B,2,0)</f>
        <v/>
      </c>
    </row>
    <row r="18380">
      <c r="A18380" t="inlineStr">
        <is>
          <t>C</t>
        </is>
      </c>
      <c r="B18380" t="n">
        <v>183800</v>
      </c>
      <c r="C18380">
        <f>VLOOKUP(A18380,Sheet2!A:B,2,0)</f>
        <v/>
      </c>
    </row>
    <row r="18381">
      <c r="A18381" t="inlineStr">
        <is>
          <t>A</t>
        </is>
      </c>
      <c r="B18381" t="n">
        <v>183810</v>
      </c>
      <c r="C18381">
        <f>VLOOKUP(A18381,Sheet2!A:B,2,0)</f>
        <v/>
      </c>
    </row>
    <row r="18382">
      <c r="A18382" t="inlineStr">
        <is>
          <t>B</t>
        </is>
      </c>
      <c r="B18382" t="n">
        <v>183820</v>
      </c>
      <c r="C18382">
        <f>VLOOKUP(A18382,Sheet2!A:B,2,0)</f>
        <v/>
      </c>
    </row>
    <row r="18383">
      <c r="A18383" t="inlineStr">
        <is>
          <t>C</t>
        </is>
      </c>
      <c r="B18383" t="n">
        <v>183830</v>
      </c>
      <c r="C18383">
        <f>VLOOKUP(A18383,Sheet2!A:B,2,0)</f>
        <v/>
      </c>
    </row>
    <row r="18384">
      <c r="A18384" t="inlineStr">
        <is>
          <t>A</t>
        </is>
      </c>
      <c r="B18384" t="n">
        <v>183840</v>
      </c>
      <c r="C18384">
        <f>VLOOKUP(A18384,Sheet2!A:B,2,0)</f>
        <v/>
      </c>
    </row>
    <row r="18385">
      <c r="A18385" t="inlineStr">
        <is>
          <t>B</t>
        </is>
      </c>
      <c r="B18385" t="n">
        <v>183850</v>
      </c>
      <c r="C18385">
        <f>VLOOKUP(A18385,Sheet2!A:B,2,0)</f>
        <v/>
      </c>
    </row>
    <row r="18386">
      <c r="A18386" t="inlineStr">
        <is>
          <t>C</t>
        </is>
      </c>
      <c r="B18386" t="n">
        <v>183860</v>
      </c>
      <c r="C18386">
        <f>VLOOKUP(A18386,Sheet2!A:B,2,0)</f>
        <v/>
      </c>
    </row>
    <row r="18387">
      <c r="A18387" t="inlineStr">
        <is>
          <t>A</t>
        </is>
      </c>
      <c r="B18387" t="n">
        <v>183870</v>
      </c>
      <c r="C18387">
        <f>VLOOKUP(A18387,Sheet2!A:B,2,0)</f>
        <v/>
      </c>
    </row>
    <row r="18388">
      <c r="A18388" t="inlineStr">
        <is>
          <t>B</t>
        </is>
      </c>
      <c r="B18388" t="n">
        <v>183880</v>
      </c>
      <c r="C18388">
        <f>VLOOKUP(A18388,Sheet2!A:B,2,0)</f>
        <v/>
      </c>
    </row>
    <row r="18389">
      <c r="A18389" t="inlineStr">
        <is>
          <t>C</t>
        </is>
      </c>
      <c r="B18389" t="n">
        <v>183890</v>
      </c>
      <c r="C18389">
        <f>VLOOKUP(A18389,Sheet2!A:B,2,0)</f>
        <v/>
      </c>
    </row>
    <row r="18390">
      <c r="A18390" t="inlineStr">
        <is>
          <t>A</t>
        </is>
      </c>
      <c r="B18390" t="n">
        <v>183900</v>
      </c>
      <c r="C18390">
        <f>VLOOKUP(A18390,Sheet2!A:B,2,0)</f>
        <v/>
      </c>
    </row>
    <row r="18391">
      <c r="A18391" t="inlineStr">
        <is>
          <t>B</t>
        </is>
      </c>
      <c r="B18391" t="n">
        <v>183910</v>
      </c>
      <c r="C18391">
        <f>VLOOKUP(A18391,Sheet2!A:B,2,0)</f>
        <v/>
      </c>
    </row>
    <row r="18392">
      <c r="A18392" t="inlineStr">
        <is>
          <t>C</t>
        </is>
      </c>
      <c r="B18392" t="n">
        <v>183920</v>
      </c>
      <c r="C18392">
        <f>VLOOKUP(A18392,Sheet2!A:B,2,0)</f>
        <v/>
      </c>
    </row>
    <row r="18393">
      <c r="A18393" t="inlineStr">
        <is>
          <t>A</t>
        </is>
      </c>
      <c r="B18393" t="n">
        <v>183930</v>
      </c>
      <c r="C18393">
        <f>VLOOKUP(A18393,Sheet2!A:B,2,0)</f>
        <v/>
      </c>
    </row>
    <row r="18394">
      <c r="A18394" t="inlineStr">
        <is>
          <t>B</t>
        </is>
      </c>
      <c r="B18394" t="n">
        <v>183940</v>
      </c>
      <c r="C18394">
        <f>VLOOKUP(A18394,Sheet2!A:B,2,0)</f>
        <v/>
      </c>
    </row>
    <row r="18395">
      <c r="A18395" t="inlineStr">
        <is>
          <t>C</t>
        </is>
      </c>
      <c r="B18395" t="n">
        <v>183950</v>
      </c>
      <c r="C18395">
        <f>VLOOKUP(A18395,Sheet2!A:B,2,0)</f>
        <v/>
      </c>
    </row>
    <row r="18396">
      <c r="A18396" t="inlineStr">
        <is>
          <t>A</t>
        </is>
      </c>
      <c r="B18396" t="n">
        <v>183960</v>
      </c>
      <c r="C18396">
        <f>VLOOKUP(A18396,Sheet2!A:B,2,0)</f>
        <v/>
      </c>
    </row>
    <row r="18397">
      <c r="A18397" t="inlineStr">
        <is>
          <t>B</t>
        </is>
      </c>
      <c r="B18397" t="n">
        <v>183970</v>
      </c>
      <c r="C18397">
        <f>VLOOKUP(A18397,Sheet2!A:B,2,0)</f>
        <v/>
      </c>
    </row>
    <row r="18398">
      <c r="A18398" t="inlineStr">
        <is>
          <t>C</t>
        </is>
      </c>
      <c r="B18398" t="n">
        <v>183980</v>
      </c>
      <c r="C18398">
        <f>VLOOKUP(A18398,Sheet2!A:B,2,0)</f>
        <v/>
      </c>
    </row>
    <row r="18399">
      <c r="A18399" t="inlineStr">
        <is>
          <t>A</t>
        </is>
      </c>
      <c r="B18399" t="n">
        <v>183990</v>
      </c>
      <c r="C18399">
        <f>VLOOKUP(A18399,Sheet2!A:B,2,0)</f>
        <v/>
      </c>
    </row>
    <row r="18400">
      <c r="A18400" t="inlineStr">
        <is>
          <t>B</t>
        </is>
      </c>
      <c r="B18400" t="n">
        <v>184000</v>
      </c>
      <c r="C18400">
        <f>VLOOKUP(A18400,Sheet2!A:B,2,0)</f>
        <v/>
      </c>
    </row>
    <row r="18401">
      <c r="A18401" t="inlineStr">
        <is>
          <t>C</t>
        </is>
      </c>
      <c r="B18401" t="n">
        <v>184010</v>
      </c>
      <c r="C18401">
        <f>VLOOKUP(A18401,Sheet2!A:B,2,0)</f>
        <v/>
      </c>
    </row>
    <row r="18402">
      <c r="A18402" t="inlineStr">
        <is>
          <t>A</t>
        </is>
      </c>
      <c r="B18402" t="n">
        <v>184020</v>
      </c>
      <c r="C18402">
        <f>VLOOKUP(A18402,Sheet2!A:B,2,0)</f>
        <v/>
      </c>
    </row>
    <row r="18403">
      <c r="A18403" t="inlineStr">
        <is>
          <t>B</t>
        </is>
      </c>
      <c r="B18403" t="n">
        <v>184030</v>
      </c>
      <c r="C18403">
        <f>VLOOKUP(A18403,Sheet2!A:B,2,0)</f>
        <v/>
      </c>
    </row>
    <row r="18404">
      <c r="A18404" t="inlineStr">
        <is>
          <t>C</t>
        </is>
      </c>
      <c r="B18404" t="n">
        <v>184040</v>
      </c>
      <c r="C18404">
        <f>VLOOKUP(A18404,Sheet2!A:B,2,0)</f>
        <v/>
      </c>
    </row>
    <row r="18405">
      <c r="A18405" t="inlineStr">
        <is>
          <t>A</t>
        </is>
      </c>
      <c r="B18405" t="n">
        <v>184050</v>
      </c>
      <c r="C18405">
        <f>VLOOKUP(A18405,Sheet2!A:B,2,0)</f>
        <v/>
      </c>
    </row>
    <row r="18406">
      <c r="A18406" t="inlineStr">
        <is>
          <t>B</t>
        </is>
      </c>
      <c r="B18406" t="n">
        <v>184060</v>
      </c>
      <c r="C18406">
        <f>VLOOKUP(A18406,Sheet2!A:B,2,0)</f>
        <v/>
      </c>
    </row>
    <row r="18407">
      <c r="A18407" t="inlineStr">
        <is>
          <t>C</t>
        </is>
      </c>
      <c r="B18407" t="n">
        <v>184070</v>
      </c>
      <c r="C18407">
        <f>VLOOKUP(A18407,Sheet2!A:B,2,0)</f>
        <v/>
      </c>
    </row>
    <row r="18408">
      <c r="A18408" t="inlineStr">
        <is>
          <t>A</t>
        </is>
      </c>
      <c r="B18408" t="n">
        <v>184080</v>
      </c>
      <c r="C18408">
        <f>VLOOKUP(A18408,Sheet2!A:B,2,0)</f>
        <v/>
      </c>
    </row>
    <row r="18409">
      <c r="A18409" t="inlineStr">
        <is>
          <t>B</t>
        </is>
      </c>
      <c r="B18409" t="n">
        <v>184090</v>
      </c>
      <c r="C18409">
        <f>VLOOKUP(A18409,Sheet2!A:B,2,0)</f>
        <v/>
      </c>
    </row>
    <row r="18410">
      <c r="A18410" t="inlineStr">
        <is>
          <t>C</t>
        </is>
      </c>
      <c r="B18410" t="n">
        <v>184100</v>
      </c>
      <c r="C18410">
        <f>VLOOKUP(A18410,Sheet2!A:B,2,0)</f>
        <v/>
      </c>
    </row>
    <row r="18411">
      <c r="A18411" t="inlineStr">
        <is>
          <t>A</t>
        </is>
      </c>
      <c r="B18411" t="n">
        <v>184110</v>
      </c>
      <c r="C18411">
        <f>VLOOKUP(A18411,Sheet2!A:B,2,0)</f>
        <v/>
      </c>
    </row>
    <row r="18412">
      <c r="A18412" t="inlineStr">
        <is>
          <t>B</t>
        </is>
      </c>
      <c r="B18412" t="n">
        <v>184120</v>
      </c>
      <c r="C18412">
        <f>VLOOKUP(A18412,Sheet2!A:B,2,0)</f>
        <v/>
      </c>
    </row>
    <row r="18413">
      <c r="A18413" t="inlineStr">
        <is>
          <t>C</t>
        </is>
      </c>
      <c r="B18413" t="n">
        <v>184130</v>
      </c>
      <c r="C18413">
        <f>VLOOKUP(A18413,Sheet2!A:B,2,0)</f>
        <v/>
      </c>
    </row>
    <row r="18414">
      <c r="A18414" t="inlineStr">
        <is>
          <t>A</t>
        </is>
      </c>
      <c r="B18414" t="n">
        <v>184140</v>
      </c>
      <c r="C18414">
        <f>VLOOKUP(A18414,Sheet2!A:B,2,0)</f>
        <v/>
      </c>
    </row>
    <row r="18415">
      <c r="A18415" t="inlineStr">
        <is>
          <t>B</t>
        </is>
      </c>
      <c r="B18415" t="n">
        <v>184150</v>
      </c>
      <c r="C18415">
        <f>VLOOKUP(A18415,Sheet2!A:B,2,0)</f>
        <v/>
      </c>
    </row>
    <row r="18416">
      <c r="A18416" t="inlineStr">
        <is>
          <t>C</t>
        </is>
      </c>
      <c r="B18416" t="n">
        <v>184160</v>
      </c>
      <c r="C18416">
        <f>VLOOKUP(A18416,Sheet2!A:B,2,0)</f>
        <v/>
      </c>
    </row>
    <row r="18417">
      <c r="A18417" t="inlineStr">
        <is>
          <t>A</t>
        </is>
      </c>
      <c r="B18417" t="n">
        <v>184170</v>
      </c>
      <c r="C18417">
        <f>VLOOKUP(A18417,Sheet2!A:B,2,0)</f>
        <v/>
      </c>
    </row>
    <row r="18418">
      <c r="A18418" t="inlineStr">
        <is>
          <t>B</t>
        </is>
      </c>
      <c r="B18418" t="n">
        <v>184180</v>
      </c>
      <c r="C18418">
        <f>VLOOKUP(A18418,Sheet2!A:B,2,0)</f>
        <v/>
      </c>
    </row>
    <row r="18419">
      <c r="A18419" t="inlineStr">
        <is>
          <t>C</t>
        </is>
      </c>
      <c r="B18419" t="n">
        <v>184190</v>
      </c>
      <c r="C18419">
        <f>VLOOKUP(A18419,Sheet2!A:B,2,0)</f>
        <v/>
      </c>
    </row>
    <row r="18420">
      <c r="A18420" t="inlineStr">
        <is>
          <t>A</t>
        </is>
      </c>
      <c r="B18420" t="n">
        <v>184200</v>
      </c>
      <c r="C18420">
        <f>VLOOKUP(A18420,Sheet2!A:B,2,0)</f>
        <v/>
      </c>
    </row>
    <row r="18421">
      <c r="A18421" t="inlineStr">
        <is>
          <t>B</t>
        </is>
      </c>
      <c r="B18421" t="n">
        <v>184210</v>
      </c>
      <c r="C18421">
        <f>VLOOKUP(A18421,Sheet2!A:B,2,0)</f>
        <v/>
      </c>
    </row>
    <row r="18422">
      <c r="A18422" t="inlineStr">
        <is>
          <t>C</t>
        </is>
      </c>
      <c r="B18422" t="n">
        <v>184220</v>
      </c>
      <c r="C18422">
        <f>VLOOKUP(A18422,Sheet2!A:B,2,0)</f>
        <v/>
      </c>
    </row>
    <row r="18423">
      <c r="A18423" t="inlineStr">
        <is>
          <t>A</t>
        </is>
      </c>
      <c r="B18423" t="n">
        <v>184230</v>
      </c>
      <c r="C18423">
        <f>VLOOKUP(A18423,Sheet2!A:B,2,0)</f>
        <v/>
      </c>
    </row>
    <row r="18424">
      <c r="A18424" t="inlineStr">
        <is>
          <t>B</t>
        </is>
      </c>
      <c r="B18424" t="n">
        <v>184240</v>
      </c>
      <c r="C18424">
        <f>VLOOKUP(A18424,Sheet2!A:B,2,0)</f>
        <v/>
      </c>
    </row>
    <row r="18425">
      <c r="A18425" t="inlineStr">
        <is>
          <t>C</t>
        </is>
      </c>
      <c r="B18425" t="n">
        <v>184250</v>
      </c>
      <c r="C18425">
        <f>VLOOKUP(A18425,Sheet2!A:B,2,0)</f>
        <v/>
      </c>
    </row>
    <row r="18426">
      <c r="A18426" t="inlineStr">
        <is>
          <t>A</t>
        </is>
      </c>
      <c r="B18426" t="n">
        <v>184260</v>
      </c>
      <c r="C18426">
        <f>VLOOKUP(A18426,Sheet2!A:B,2,0)</f>
        <v/>
      </c>
    </row>
    <row r="18427">
      <c r="A18427" t="inlineStr">
        <is>
          <t>B</t>
        </is>
      </c>
      <c r="B18427" t="n">
        <v>184270</v>
      </c>
      <c r="C18427">
        <f>VLOOKUP(A18427,Sheet2!A:B,2,0)</f>
        <v/>
      </c>
    </row>
    <row r="18428">
      <c r="A18428" t="inlineStr">
        <is>
          <t>C</t>
        </is>
      </c>
      <c r="B18428" t="n">
        <v>184280</v>
      </c>
      <c r="C18428">
        <f>VLOOKUP(A18428,Sheet2!A:B,2,0)</f>
        <v/>
      </c>
    </row>
    <row r="18429">
      <c r="A18429" t="inlineStr">
        <is>
          <t>A</t>
        </is>
      </c>
      <c r="B18429" t="n">
        <v>184290</v>
      </c>
      <c r="C18429">
        <f>VLOOKUP(A18429,Sheet2!A:B,2,0)</f>
        <v/>
      </c>
    </row>
    <row r="18430">
      <c r="A18430" t="inlineStr">
        <is>
          <t>B</t>
        </is>
      </c>
      <c r="B18430" t="n">
        <v>184300</v>
      </c>
      <c r="C18430">
        <f>VLOOKUP(A18430,Sheet2!A:B,2,0)</f>
        <v/>
      </c>
    </row>
    <row r="18431">
      <c r="A18431" t="inlineStr">
        <is>
          <t>C</t>
        </is>
      </c>
      <c r="B18431" t="n">
        <v>184310</v>
      </c>
      <c r="C18431">
        <f>VLOOKUP(A18431,Sheet2!A:B,2,0)</f>
        <v/>
      </c>
    </row>
    <row r="18432">
      <c r="A18432" t="inlineStr">
        <is>
          <t>A</t>
        </is>
      </c>
      <c r="B18432" t="n">
        <v>184320</v>
      </c>
      <c r="C18432">
        <f>VLOOKUP(A18432,Sheet2!A:B,2,0)</f>
        <v/>
      </c>
    </row>
    <row r="18433">
      <c r="A18433" t="inlineStr">
        <is>
          <t>B</t>
        </is>
      </c>
      <c r="B18433" t="n">
        <v>184330</v>
      </c>
      <c r="C18433">
        <f>VLOOKUP(A18433,Sheet2!A:B,2,0)</f>
        <v/>
      </c>
    </row>
    <row r="18434">
      <c r="A18434" t="inlineStr">
        <is>
          <t>C</t>
        </is>
      </c>
      <c r="B18434" t="n">
        <v>184340</v>
      </c>
      <c r="C18434">
        <f>VLOOKUP(A18434,Sheet2!A:B,2,0)</f>
        <v/>
      </c>
    </row>
    <row r="18435">
      <c r="A18435" t="inlineStr">
        <is>
          <t>A</t>
        </is>
      </c>
      <c r="B18435" t="n">
        <v>184350</v>
      </c>
      <c r="C18435">
        <f>VLOOKUP(A18435,Sheet2!A:B,2,0)</f>
        <v/>
      </c>
    </row>
    <row r="18436">
      <c r="A18436" t="inlineStr">
        <is>
          <t>B</t>
        </is>
      </c>
      <c r="B18436" t="n">
        <v>184360</v>
      </c>
      <c r="C18436">
        <f>VLOOKUP(A18436,Sheet2!A:B,2,0)</f>
        <v/>
      </c>
    </row>
    <row r="18437">
      <c r="A18437" t="inlineStr">
        <is>
          <t>C</t>
        </is>
      </c>
      <c r="B18437" t="n">
        <v>184370</v>
      </c>
      <c r="C18437">
        <f>VLOOKUP(A18437,Sheet2!A:B,2,0)</f>
        <v/>
      </c>
    </row>
    <row r="18438">
      <c r="A18438" t="inlineStr">
        <is>
          <t>A</t>
        </is>
      </c>
      <c r="B18438" t="n">
        <v>184380</v>
      </c>
      <c r="C18438">
        <f>VLOOKUP(A18438,Sheet2!A:B,2,0)</f>
        <v/>
      </c>
    </row>
    <row r="18439">
      <c r="A18439" t="inlineStr">
        <is>
          <t>B</t>
        </is>
      </c>
      <c r="B18439" t="n">
        <v>184390</v>
      </c>
      <c r="C18439">
        <f>VLOOKUP(A18439,Sheet2!A:B,2,0)</f>
        <v/>
      </c>
    </row>
    <row r="18440">
      <c r="A18440" t="inlineStr">
        <is>
          <t>C</t>
        </is>
      </c>
      <c r="B18440" t="n">
        <v>184400</v>
      </c>
      <c r="C18440">
        <f>VLOOKUP(A18440,Sheet2!A:B,2,0)</f>
        <v/>
      </c>
    </row>
    <row r="18441">
      <c r="A18441" t="inlineStr">
        <is>
          <t>A</t>
        </is>
      </c>
      <c r="B18441" t="n">
        <v>184410</v>
      </c>
      <c r="C18441">
        <f>VLOOKUP(A18441,Sheet2!A:B,2,0)</f>
        <v/>
      </c>
    </row>
    <row r="18442">
      <c r="A18442" t="inlineStr">
        <is>
          <t>B</t>
        </is>
      </c>
      <c r="B18442" t="n">
        <v>184420</v>
      </c>
      <c r="C18442">
        <f>VLOOKUP(A18442,Sheet2!A:B,2,0)</f>
        <v/>
      </c>
    </row>
    <row r="18443">
      <c r="A18443" t="inlineStr">
        <is>
          <t>C</t>
        </is>
      </c>
      <c r="B18443" t="n">
        <v>184430</v>
      </c>
      <c r="C18443">
        <f>VLOOKUP(A18443,Sheet2!A:B,2,0)</f>
        <v/>
      </c>
    </row>
    <row r="18444">
      <c r="A18444" t="inlineStr">
        <is>
          <t>A</t>
        </is>
      </c>
      <c r="B18444" t="n">
        <v>184440</v>
      </c>
      <c r="C18444">
        <f>VLOOKUP(A18444,Sheet2!A:B,2,0)</f>
        <v/>
      </c>
    </row>
    <row r="18445">
      <c r="A18445" t="inlineStr">
        <is>
          <t>B</t>
        </is>
      </c>
      <c r="B18445" t="n">
        <v>184450</v>
      </c>
      <c r="C18445">
        <f>VLOOKUP(A18445,Sheet2!A:B,2,0)</f>
        <v/>
      </c>
    </row>
    <row r="18446">
      <c r="A18446" t="inlineStr">
        <is>
          <t>C</t>
        </is>
      </c>
      <c r="B18446" t="n">
        <v>184460</v>
      </c>
      <c r="C18446">
        <f>VLOOKUP(A18446,Sheet2!A:B,2,0)</f>
        <v/>
      </c>
    </row>
    <row r="18447">
      <c r="A18447" t="inlineStr">
        <is>
          <t>A</t>
        </is>
      </c>
      <c r="B18447" t="n">
        <v>184470</v>
      </c>
      <c r="C18447">
        <f>VLOOKUP(A18447,Sheet2!A:B,2,0)</f>
        <v/>
      </c>
    </row>
    <row r="18448">
      <c r="A18448" t="inlineStr">
        <is>
          <t>B</t>
        </is>
      </c>
      <c r="B18448" t="n">
        <v>184480</v>
      </c>
      <c r="C18448">
        <f>VLOOKUP(A18448,Sheet2!A:B,2,0)</f>
        <v/>
      </c>
    </row>
    <row r="18449">
      <c r="A18449" t="inlineStr">
        <is>
          <t>C</t>
        </is>
      </c>
      <c r="B18449" t="n">
        <v>184490</v>
      </c>
      <c r="C18449">
        <f>VLOOKUP(A18449,Sheet2!A:B,2,0)</f>
        <v/>
      </c>
    </row>
    <row r="18450">
      <c r="A18450" t="inlineStr">
        <is>
          <t>A</t>
        </is>
      </c>
      <c r="B18450" t="n">
        <v>184500</v>
      </c>
      <c r="C18450">
        <f>VLOOKUP(A18450,Sheet2!A:B,2,0)</f>
        <v/>
      </c>
    </row>
    <row r="18451">
      <c r="A18451" t="inlineStr">
        <is>
          <t>B</t>
        </is>
      </c>
      <c r="B18451" t="n">
        <v>184510</v>
      </c>
      <c r="C18451">
        <f>VLOOKUP(A18451,Sheet2!A:B,2,0)</f>
        <v/>
      </c>
    </row>
    <row r="18452">
      <c r="A18452" t="inlineStr">
        <is>
          <t>C</t>
        </is>
      </c>
      <c r="B18452" t="n">
        <v>184520</v>
      </c>
      <c r="C18452">
        <f>VLOOKUP(A18452,Sheet2!A:B,2,0)</f>
        <v/>
      </c>
    </row>
    <row r="18453">
      <c r="A18453" t="inlineStr">
        <is>
          <t>A</t>
        </is>
      </c>
      <c r="B18453" t="n">
        <v>184530</v>
      </c>
      <c r="C18453">
        <f>VLOOKUP(A18453,Sheet2!A:B,2,0)</f>
        <v/>
      </c>
    </row>
    <row r="18454">
      <c r="A18454" t="inlineStr">
        <is>
          <t>B</t>
        </is>
      </c>
      <c r="B18454" t="n">
        <v>184540</v>
      </c>
      <c r="C18454">
        <f>VLOOKUP(A18454,Sheet2!A:B,2,0)</f>
        <v/>
      </c>
    </row>
    <row r="18455">
      <c r="A18455" t="inlineStr">
        <is>
          <t>C</t>
        </is>
      </c>
      <c r="B18455" t="n">
        <v>184550</v>
      </c>
      <c r="C18455">
        <f>VLOOKUP(A18455,Sheet2!A:B,2,0)</f>
        <v/>
      </c>
    </row>
    <row r="18456">
      <c r="A18456" t="inlineStr">
        <is>
          <t>A</t>
        </is>
      </c>
      <c r="B18456" t="n">
        <v>184560</v>
      </c>
      <c r="C18456">
        <f>VLOOKUP(A18456,Sheet2!A:B,2,0)</f>
        <v/>
      </c>
    </row>
    <row r="18457">
      <c r="A18457" t="inlineStr">
        <is>
          <t>B</t>
        </is>
      </c>
      <c r="B18457" t="n">
        <v>184570</v>
      </c>
      <c r="C18457">
        <f>VLOOKUP(A18457,Sheet2!A:B,2,0)</f>
        <v/>
      </c>
    </row>
    <row r="18458">
      <c r="A18458" t="inlineStr">
        <is>
          <t>C</t>
        </is>
      </c>
      <c r="B18458" t="n">
        <v>184580</v>
      </c>
      <c r="C18458">
        <f>VLOOKUP(A18458,Sheet2!A:B,2,0)</f>
        <v/>
      </c>
    </row>
    <row r="18459">
      <c r="A18459" t="inlineStr">
        <is>
          <t>A</t>
        </is>
      </c>
      <c r="B18459" t="n">
        <v>184590</v>
      </c>
      <c r="C18459">
        <f>VLOOKUP(A18459,Sheet2!A:B,2,0)</f>
        <v/>
      </c>
    </row>
    <row r="18460">
      <c r="A18460" t="inlineStr">
        <is>
          <t>B</t>
        </is>
      </c>
      <c r="B18460" t="n">
        <v>184600</v>
      </c>
      <c r="C18460">
        <f>VLOOKUP(A18460,Sheet2!A:B,2,0)</f>
        <v/>
      </c>
    </row>
    <row r="18461">
      <c r="A18461" t="inlineStr">
        <is>
          <t>C</t>
        </is>
      </c>
      <c r="B18461" t="n">
        <v>184610</v>
      </c>
      <c r="C18461">
        <f>VLOOKUP(A18461,Sheet2!A:B,2,0)</f>
        <v/>
      </c>
    </row>
    <row r="18462">
      <c r="A18462" t="inlineStr">
        <is>
          <t>A</t>
        </is>
      </c>
      <c r="B18462" t="n">
        <v>184620</v>
      </c>
      <c r="C18462">
        <f>VLOOKUP(A18462,Sheet2!A:B,2,0)</f>
        <v/>
      </c>
    </row>
    <row r="18463">
      <c r="A18463" t="inlineStr">
        <is>
          <t>B</t>
        </is>
      </c>
      <c r="B18463" t="n">
        <v>184630</v>
      </c>
      <c r="C18463">
        <f>VLOOKUP(A18463,Sheet2!A:B,2,0)</f>
        <v/>
      </c>
    </row>
    <row r="18464">
      <c r="A18464" t="inlineStr">
        <is>
          <t>C</t>
        </is>
      </c>
      <c r="B18464" t="n">
        <v>184640</v>
      </c>
      <c r="C18464">
        <f>VLOOKUP(A18464,Sheet2!A:B,2,0)</f>
        <v/>
      </c>
    </row>
    <row r="18465">
      <c r="A18465" t="inlineStr">
        <is>
          <t>A</t>
        </is>
      </c>
      <c r="B18465" t="n">
        <v>184650</v>
      </c>
      <c r="C18465">
        <f>VLOOKUP(A18465,Sheet2!A:B,2,0)</f>
        <v/>
      </c>
    </row>
    <row r="18466">
      <c r="A18466" t="inlineStr">
        <is>
          <t>B</t>
        </is>
      </c>
      <c r="B18466" t="n">
        <v>184660</v>
      </c>
      <c r="C18466">
        <f>VLOOKUP(A18466,Sheet2!A:B,2,0)</f>
        <v/>
      </c>
    </row>
    <row r="18467">
      <c r="A18467" t="inlineStr">
        <is>
          <t>C</t>
        </is>
      </c>
      <c r="B18467" t="n">
        <v>184670</v>
      </c>
      <c r="C18467">
        <f>VLOOKUP(A18467,Sheet2!A:B,2,0)</f>
        <v/>
      </c>
    </row>
    <row r="18468">
      <c r="A18468" t="inlineStr">
        <is>
          <t>A</t>
        </is>
      </c>
      <c r="B18468" t="n">
        <v>184680</v>
      </c>
      <c r="C18468">
        <f>VLOOKUP(A18468,Sheet2!A:B,2,0)</f>
        <v/>
      </c>
    </row>
    <row r="18469">
      <c r="A18469" t="inlineStr">
        <is>
          <t>B</t>
        </is>
      </c>
      <c r="B18469" t="n">
        <v>184690</v>
      </c>
      <c r="C18469">
        <f>VLOOKUP(A18469,Sheet2!A:B,2,0)</f>
        <v/>
      </c>
    </row>
    <row r="18470">
      <c r="A18470" t="inlineStr">
        <is>
          <t>C</t>
        </is>
      </c>
      <c r="B18470" t="n">
        <v>184700</v>
      </c>
      <c r="C18470">
        <f>VLOOKUP(A18470,Sheet2!A:B,2,0)</f>
        <v/>
      </c>
    </row>
    <row r="18471">
      <c r="A18471" t="inlineStr">
        <is>
          <t>A</t>
        </is>
      </c>
      <c r="B18471" t="n">
        <v>184710</v>
      </c>
      <c r="C18471">
        <f>VLOOKUP(A18471,Sheet2!A:B,2,0)</f>
        <v/>
      </c>
    </row>
    <row r="18472">
      <c r="A18472" t="inlineStr">
        <is>
          <t>B</t>
        </is>
      </c>
      <c r="B18472" t="n">
        <v>184720</v>
      </c>
      <c r="C18472">
        <f>VLOOKUP(A18472,Sheet2!A:B,2,0)</f>
        <v/>
      </c>
    </row>
    <row r="18473">
      <c r="A18473" t="inlineStr">
        <is>
          <t>C</t>
        </is>
      </c>
      <c r="B18473" t="n">
        <v>184730</v>
      </c>
      <c r="C18473">
        <f>VLOOKUP(A18473,Sheet2!A:B,2,0)</f>
        <v/>
      </c>
    </row>
    <row r="18474">
      <c r="A18474" t="inlineStr">
        <is>
          <t>A</t>
        </is>
      </c>
      <c r="B18474" t="n">
        <v>184740</v>
      </c>
      <c r="C18474">
        <f>VLOOKUP(A18474,Sheet2!A:B,2,0)</f>
        <v/>
      </c>
    </row>
    <row r="18475">
      <c r="A18475" t="inlineStr">
        <is>
          <t>B</t>
        </is>
      </c>
      <c r="B18475" t="n">
        <v>184750</v>
      </c>
      <c r="C18475">
        <f>VLOOKUP(A18475,Sheet2!A:B,2,0)</f>
        <v/>
      </c>
    </row>
    <row r="18476">
      <c r="A18476" t="inlineStr">
        <is>
          <t>C</t>
        </is>
      </c>
      <c r="B18476" t="n">
        <v>184760</v>
      </c>
      <c r="C18476">
        <f>VLOOKUP(A18476,Sheet2!A:B,2,0)</f>
        <v/>
      </c>
    </row>
    <row r="18477">
      <c r="A18477" t="inlineStr">
        <is>
          <t>A</t>
        </is>
      </c>
      <c r="B18477" t="n">
        <v>184770</v>
      </c>
      <c r="C18477">
        <f>VLOOKUP(A18477,Sheet2!A:B,2,0)</f>
        <v/>
      </c>
    </row>
    <row r="18478">
      <c r="A18478" t="inlineStr">
        <is>
          <t>B</t>
        </is>
      </c>
      <c r="B18478" t="n">
        <v>184780</v>
      </c>
      <c r="C18478">
        <f>VLOOKUP(A18478,Sheet2!A:B,2,0)</f>
        <v/>
      </c>
    </row>
    <row r="18479">
      <c r="A18479" t="inlineStr">
        <is>
          <t>C</t>
        </is>
      </c>
      <c r="B18479" t="n">
        <v>184790</v>
      </c>
      <c r="C18479">
        <f>VLOOKUP(A18479,Sheet2!A:B,2,0)</f>
        <v/>
      </c>
    </row>
    <row r="18480">
      <c r="A18480" t="inlineStr">
        <is>
          <t>A</t>
        </is>
      </c>
      <c r="B18480" t="n">
        <v>184800</v>
      </c>
      <c r="C18480">
        <f>VLOOKUP(A18480,Sheet2!A:B,2,0)</f>
        <v/>
      </c>
    </row>
    <row r="18481">
      <c r="A18481" t="inlineStr">
        <is>
          <t>B</t>
        </is>
      </c>
      <c r="B18481" t="n">
        <v>184810</v>
      </c>
      <c r="C18481">
        <f>VLOOKUP(A18481,Sheet2!A:B,2,0)</f>
        <v/>
      </c>
    </row>
    <row r="18482">
      <c r="A18482" t="inlineStr">
        <is>
          <t>C</t>
        </is>
      </c>
      <c r="B18482" t="n">
        <v>184820</v>
      </c>
      <c r="C18482">
        <f>VLOOKUP(A18482,Sheet2!A:B,2,0)</f>
        <v/>
      </c>
    </row>
    <row r="18483">
      <c r="A18483" t="inlineStr">
        <is>
          <t>A</t>
        </is>
      </c>
      <c r="B18483" t="n">
        <v>184830</v>
      </c>
      <c r="C18483">
        <f>VLOOKUP(A18483,Sheet2!A:B,2,0)</f>
        <v/>
      </c>
    </row>
    <row r="18484">
      <c r="A18484" t="inlineStr">
        <is>
          <t>B</t>
        </is>
      </c>
      <c r="B18484" t="n">
        <v>184840</v>
      </c>
      <c r="C18484">
        <f>VLOOKUP(A18484,Sheet2!A:B,2,0)</f>
        <v/>
      </c>
    </row>
    <row r="18485">
      <c r="A18485" t="inlineStr">
        <is>
          <t>C</t>
        </is>
      </c>
      <c r="B18485" t="n">
        <v>184850</v>
      </c>
      <c r="C18485">
        <f>VLOOKUP(A18485,Sheet2!A:B,2,0)</f>
        <v/>
      </c>
    </row>
    <row r="18486">
      <c r="A18486" t="inlineStr">
        <is>
          <t>A</t>
        </is>
      </c>
      <c r="B18486" t="n">
        <v>184860</v>
      </c>
      <c r="C18486">
        <f>VLOOKUP(A18486,Sheet2!A:B,2,0)</f>
        <v/>
      </c>
    </row>
    <row r="18487">
      <c r="A18487" t="inlineStr">
        <is>
          <t>B</t>
        </is>
      </c>
      <c r="B18487" t="n">
        <v>184870</v>
      </c>
      <c r="C18487">
        <f>VLOOKUP(A18487,Sheet2!A:B,2,0)</f>
        <v/>
      </c>
    </row>
    <row r="18488">
      <c r="A18488" t="inlineStr">
        <is>
          <t>C</t>
        </is>
      </c>
      <c r="B18488" t="n">
        <v>184880</v>
      </c>
      <c r="C18488">
        <f>VLOOKUP(A18488,Sheet2!A:B,2,0)</f>
        <v/>
      </c>
    </row>
    <row r="18489">
      <c r="A18489" t="inlineStr">
        <is>
          <t>A</t>
        </is>
      </c>
      <c r="B18489" t="n">
        <v>184890</v>
      </c>
      <c r="C18489">
        <f>VLOOKUP(A18489,Sheet2!A:B,2,0)</f>
        <v/>
      </c>
    </row>
    <row r="18490">
      <c r="A18490" t="inlineStr">
        <is>
          <t>B</t>
        </is>
      </c>
      <c r="B18490" t="n">
        <v>184900</v>
      </c>
      <c r="C18490">
        <f>VLOOKUP(A18490,Sheet2!A:B,2,0)</f>
        <v/>
      </c>
    </row>
    <row r="18491">
      <c r="A18491" t="inlineStr">
        <is>
          <t>C</t>
        </is>
      </c>
      <c r="B18491" t="n">
        <v>184910</v>
      </c>
      <c r="C18491">
        <f>VLOOKUP(A18491,Sheet2!A:B,2,0)</f>
        <v/>
      </c>
    </row>
    <row r="18492">
      <c r="A18492" t="inlineStr">
        <is>
          <t>A</t>
        </is>
      </c>
      <c r="B18492" t="n">
        <v>184920</v>
      </c>
      <c r="C18492">
        <f>VLOOKUP(A18492,Sheet2!A:B,2,0)</f>
        <v/>
      </c>
    </row>
    <row r="18493">
      <c r="A18493" t="inlineStr">
        <is>
          <t>B</t>
        </is>
      </c>
      <c r="B18493" t="n">
        <v>184930</v>
      </c>
      <c r="C18493">
        <f>VLOOKUP(A18493,Sheet2!A:B,2,0)</f>
        <v/>
      </c>
    </row>
    <row r="18494">
      <c r="A18494" t="inlineStr">
        <is>
          <t>C</t>
        </is>
      </c>
      <c r="B18494" t="n">
        <v>184940</v>
      </c>
      <c r="C18494">
        <f>VLOOKUP(A18494,Sheet2!A:B,2,0)</f>
        <v/>
      </c>
    </row>
    <row r="18495">
      <c r="A18495" t="inlineStr">
        <is>
          <t>A</t>
        </is>
      </c>
      <c r="B18495" t="n">
        <v>184950</v>
      </c>
      <c r="C18495">
        <f>VLOOKUP(A18495,Sheet2!A:B,2,0)</f>
        <v/>
      </c>
    </row>
    <row r="18496">
      <c r="A18496" t="inlineStr">
        <is>
          <t>B</t>
        </is>
      </c>
      <c r="B18496" t="n">
        <v>184960</v>
      </c>
      <c r="C18496">
        <f>VLOOKUP(A18496,Sheet2!A:B,2,0)</f>
        <v/>
      </c>
    </row>
    <row r="18497">
      <c r="A18497" t="inlineStr">
        <is>
          <t>C</t>
        </is>
      </c>
      <c r="B18497" t="n">
        <v>184970</v>
      </c>
      <c r="C18497">
        <f>VLOOKUP(A18497,Sheet2!A:B,2,0)</f>
        <v/>
      </c>
    </row>
    <row r="18498">
      <c r="A18498" t="inlineStr">
        <is>
          <t>A</t>
        </is>
      </c>
      <c r="B18498" t="n">
        <v>184980</v>
      </c>
      <c r="C18498">
        <f>VLOOKUP(A18498,Sheet2!A:B,2,0)</f>
        <v/>
      </c>
    </row>
    <row r="18499">
      <c r="A18499" t="inlineStr">
        <is>
          <t>B</t>
        </is>
      </c>
      <c r="B18499" t="n">
        <v>184990</v>
      </c>
      <c r="C18499">
        <f>VLOOKUP(A18499,Sheet2!A:B,2,0)</f>
        <v/>
      </c>
    </row>
    <row r="18500">
      <c r="A18500" t="inlineStr">
        <is>
          <t>C</t>
        </is>
      </c>
      <c r="B18500" t="n">
        <v>185000</v>
      </c>
      <c r="C18500">
        <f>VLOOKUP(A18500,Sheet2!A:B,2,0)</f>
        <v/>
      </c>
    </row>
    <row r="18501">
      <c r="A18501" t="inlineStr">
        <is>
          <t>A</t>
        </is>
      </c>
      <c r="B18501" t="n">
        <v>185010</v>
      </c>
      <c r="C18501">
        <f>VLOOKUP(A18501,Sheet2!A:B,2,0)</f>
        <v/>
      </c>
    </row>
    <row r="18502">
      <c r="A18502" t="inlineStr">
        <is>
          <t>B</t>
        </is>
      </c>
      <c r="B18502" t="n">
        <v>185020</v>
      </c>
      <c r="C18502">
        <f>VLOOKUP(A18502,Sheet2!A:B,2,0)</f>
        <v/>
      </c>
    </row>
    <row r="18503">
      <c r="A18503" t="inlineStr">
        <is>
          <t>C</t>
        </is>
      </c>
      <c r="B18503" t="n">
        <v>185030</v>
      </c>
      <c r="C18503">
        <f>VLOOKUP(A18503,Sheet2!A:B,2,0)</f>
        <v/>
      </c>
    </row>
    <row r="18504">
      <c r="A18504" t="inlineStr">
        <is>
          <t>A</t>
        </is>
      </c>
      <c r="B18504" t="n">
        <v>185040</v>
      </c>
      <c r="C18504">
        <f>VLOOKUP(A18504,Sheet2!A:B,2,0)</f>
        <v/>
      </c>
    </row>
    <row r="18505">
      <c r="A18505" t="inlineStr">
        <is>
          <t>B</t>
        </is>
      </c>
      <c r="B18505" t="n">
        <v>185050</v>
      </c>
      <c r="C18505">
        <f>VLOOKUP(A18505,Sheet2!A:B,2,0)</f>
        <v/>
      </c>
    </row>
    <row r="18506">
      <c r="A18506" t="inlineStr">
        <is>
          <t>C</t>
        </is>
      </c>
      <c r="B18506" t="n">
        <v>185060</v>
      </c>
      <c r="C18506">
        <f>VLOOKUP(A18506,Sheet2!A:B,2,0)</f>
        <v/>
      </c>
    </row>
    <row r="18507">
      <c r="A18507" t="inlineStr">
        <is>
          <t>A</t>
        </is>
      </c>
      <c r="B18507" t="n">
        <v>185070</v>
      </c>
      <c r="C18507">
        <f>VLOOKUP(A18507,Sheet2!A:B,2,0)</f>
        <v/>
      </c>
    </row>
    <row r="18508">
      <c r="A18508" t="inlineStr">
        <is>
          <t>B</t>
        </is>
      </c>
      <c r="B18508" t="n">
        <v>185080</v>
      </c>
      <c r="C18508">
        <f>VLOOKUP(A18508,Sheet2!A:B,2,0)</f>
        <v/>
      </c>
    </row>
    <row r="18509">
      <c r="A18509" t="inlineStr">
        <is>
          <t>C</t>
        </is>
      </c>
      <c r="B18509" t="n">
        <v>185090</v>
      </c>
      <c r="C18509">
        <f>VLOOKUP(A18509,Sheet2!A:B,2,0)</f>
        <v/>
      </c>
    </row>
    <row r="18510">
      <c r="A18510" t="inlineStr">
        <is>
          <t>A</t>
        </is>
      </c>
      <c r="B18510" t="n">
        <v>185100</v>
      </c>
      <c r="C18510">
        <f>VLOOKUP(A18510,Sheet2!A:B,2,0)</f>
        <v/>
      </c>
    </row>
    <row r="18511">
      <c r="A18511" t="inlineStr">
        <is>
          <t>B</t>
        </is>
      </c>
      <c r="B18511" t="n">
        <v>185110</v>
      </c>
      <c r="C18511">
        <f>VLOOKUP(A18511,Sheet2!A:B,2,0)</f>
        <v/>
      </c>
    </row>
    <row r="18512">
      <c r="A18512" t="inlineStr">
        <is>
          <t>C</t>
        </is>
      </c>
      <c r="B18512" t="n">
        <v>185120</v>
      </c>
      <c r="C18512">
        <f>VLOOKUP(A18512,Sheet2!A:B,2,0)</f>
        <v/>
      </c>
    </row>
    <row r="18513">
      <c r="A18513" t="inlineStr">
        <is>
          <t>A</t>
        </is>
      </c>
      <c r="B18513" t="n">
        <v>185130</v>
      </c>
      <c r="C18513">
        <f>VLOOKUP(A18513,Sheet2!A:B,2,0)</f>
        <v/>
      </c>
    </row>
    <row r="18514">
      <c r="A18514" t="inlineStr">
        <is>
          <t>B</t>
        </is>
      </c>
      <c r="B18514" t="n">
        <v>185140</v>
      </c>
      <c r="C18514">
        <f>VLOOKUP(A18514,Sheet2!A:B,2,0)</f>
        <v/>
      </c>
    </row>
    <row r="18515">
      <c r="A18515" t="inlineStr">
        <is>
          <t>C</t>
        </is>
      </c>
      <c r="B18515" t="n">
        <v>185150</v>
      </c>
      <c r="C18515">
        <f>VLOOKUP(A18515,Sheet2!A:B,2,0)</f>
        <v/>
      </c>
    </row>
    <row r="18516">
      <c r="A18516" t="inlineStr">
        <is>
          <t>A</t>
        </is>
      </c>
      <c r="B18516" t="n">
        <v>185160</v>
      </c>
      <c r="C18516">
        <f>VLOOKUP(A18516,Sheet2!A:B,2,0)</f>
        <v/>
      </c>
    </row>
    <row r="18517">
      <c r="A18517" t="inlineStr">
        <is>
          <t>B</t>
        </is>
      </c>
      <c r="B18517" t="n">
        <v>185170</v>
      </c>
      <c r="C18517">
        <f>VLOOKUP(A18517,Sheet2!A:B,2,0)</f>
        <v/>
      </c>
    </row>
    <row r="18518">
      <c r="A18518" t="inlineStr">
        <is>
          <t>C</t>
        </is>
      </c>
      <c r="B18518" t="n">
        <v>185180</v>
      </c>
      <c r="C18518">
        <f>VLOOKUP(A18518,Sheet2!A:B,2,0)</f>
        <v/>
      </c>
    </row>
    <row r="18519">
      <c r="A18519" t="inlineStr">
        <is>
          <t>A</t>
        </is>
      </c>
      <c r="B18519" t="n">
        <v>185190</v>
      </c>
      <c r="C18519">
        <f>VLOOKUP(A18519,Sheet2!A:B,2,0)</f>
        <v/>
      </c>
    </row>
    <row r="18520">
      <c r="A18520" t="inlineStr">
        <is>
          <t>B</t>
        </is>
      </c>
      <c r="B18520" t="n">
        <v>185200</v>
      </c>
      <c r="C18520">
        <f>VLOOKUP(A18520,Sheet2!A:B,2,0)</f>
        <v/>
      </c>
    </row>
    <row r="18521">
      <c r="A18521" t="inlineStr">
        <is>
          <t>C</t>
        </is>
      </c>
      <c r="B18521" t="n">
        <v>185210</v>
      </c>
      <c r="C18521">
        <f>VLOOKUP(A18521,Sheet2!A:B,2,0)</f>
        <v/>
      </c>
    </row>
    <row r="18522">
      <c r="A18522" t="inlineStr">
        <is>
          <t>A</t>
        </is>
      </c>
      <c r="B18522" t="n">
        <v>185220</v>
      </c>
      <c r="C18522">
        <f>VLOOKUP(A18522,Sheet2!A:B,2,0)</f>
        <v/>
      </c>
    </row>
    <row r="18523">
      <c r="A18523" t="inlineStr">
        <is>
          <t>B</t>
        </is>
      </c>
      <c r="B18523" t="n">
        <v>185230</v>
      </c>
      <c r="C18523">
        <f>VLOOKUP(A18523,Sheet2!A:B,2,0)</f>
        <v/>
      </c>
    </row>
    <row r="18524">
      <c r="A18524" t="inlineStr">
        <is>
          <t>C</t>
        </is>
      </c>
      <c r="B18524" t="n">
        <v>185240</v>
      </c>
      <c r="C18524">
        <f>VLOOKUP(A18524,Sheet2!A:B,2,0)</f>
        <v/>
      </c>
    </row>
    <row r="18525">
      <c r="A18525" t="inlineStr">
        <is>
          <t>A</t>
        </is>
      </c>
      <c r="B18525" t="n">
        <v>185250</v>
      </c>
      <c r="C18525">
        <f>VLOOKUP(A18525,Sheet2!A:B,2,0)</f>
        <v/>
      </c>
    </row>
    <row r="18526">
      <c r="A18526" t="inlineStr">
        <is>
          <t>B</t>
        </is>
      </c>
      <c r="B18526" t="n">
        <v>185260</v>
      </c>
      <c r="C18526">
        <f>VLOOKUP(A18526,Sheet2!A:B,2,0)</f>
        <v/>
      </c>
    </row>
    <row r="18527">
      <c r="A18527" t="inlineStr">
        <is>
          <t>C</t>
        </is>
      </c>
      <c r="B18527" t="n">
        <v>185270</v>
      </c>
      <c r="C18527">
        <f>VLOOKUP(A18527,Sheet2!A:B,2,0)</f>
        <v/>
      </c>
    </row>
    <row r="18528">
      <c r="A18528" t="inlineStr">
        <is>
          <t>A</t>
        </is>
      </c>
      <c r="B18528" t="n">
        <v>185280</v>
      </c>
      <c r="C18528">
        <f>VLOOKUP(A18528,Sheet2!A:B,2,0)</f>
        <v/>
      </c>
    </row>
    <row r="18529">
      <c r="A18529" t="inlineStr">
        <is>
          <t>B</t>
        </is>
      </c>
      <c r="B18529" t="n">
        <v>185290</v>
      </c>
      <c r="C18529">
        <f>VLOOKUP(A18529,Sheet2!A:B,2,0)</f>
        <v/>
      </c>
    </row>
    <row r="18530">
      <c r="A18530" t="inlineStr">
        <is>
          <t>C</t>
        </is>
      </c>
      <c r="B18530" t="n">
        <v>185300</v>
      </c>
      <c r="C18530">
        <f>VLOOKUP(A18530,Sheet2!A:B,2,0)</f>
        <v/>
      </c>
    </row>
    <row r="18531">
      <c r="A18531" t="inlineStr">
        <is>
          <t>A</t>
        </is>
      </c>
      <c r="B18531" t="n">
        <v>185310</v>
      </c>
      <c r="C18531">
        <f>VLOOKUP(A18531,Sheet2!A:B,2,0)</f>
        <v/>
      </c>
    </row>
    <row r="18532">
      <c r="A18532" t="inlineStr">
        <is>
          <t>B</t>
        </is>
      </c>
      <c r="B18532" t="n">
        <v>185320</v>
      </c>
      <c r="C18532">
        <f>VLOOKUP(A18532,Sheet2!A:B,2,0)</f>
        <v/>
      </c>
    </row>
    <row r="18533">
      <c r="A18533" t="inlineStr">
        <is>
          <t>C</t>
        </is>
      </c>
      <c r="B18533" t="n">
        <v>185330</v>
      </c>
      <c r="C18533">
        <f>VLOOKUP(A18533,Sheet2!A:B,2,0)</f>
        <v/>
      </c>
    </row>
    <row r="18534">
      <c r="A18534" t="inlineStr">
        <is>
          <t>A</t>
        </is>
      </c>
      <c r="B18534" t="n">
        <v>185340</v>
      </c>
      <c r="C18534">
        <f>VLOOKUP(A18534,Sheet2!A:B,2,0)</f>
        <v/>
      </c>
    </row>
    <row r="18535">
      <c r="A18535" t="inlineStr">
        <is>
          <t>B</t>
        </is>
      </c>
      <c r="B18535" t="n">
        <v>185350</v>
      </c>
      <c r="C18535">
        <f>VLOOKUP(A18535,Sheet2!A:B,2,0)</f>
        <v/>
      </c>
    </row>
    <row r="18536">
      <c r="A18536" t="inlineStr">
        <is>
          <t>C</t>
        </is>
      </c>
      <c r="B18536" t="n">
        <v>185360</v>
      </c>
      <c r="C18536">
        <f>VLOOKUP(A18536,Sheet2!A:B,2,0)</f>
        <v/>
      </c>
    </row>
    <row r="18537">
      <c r="A18537" t="inlineStr">
        <is>
          <t>A</t>
        </is>
      </c>
      <c r="B18537" t="n">
        <v>185370</v>
      </c>
      <c r="C18537">
        <f>VLOOKUP(A18537,Sheet2!A:B,2,0)</f>
        <v/>
      </c>
    </row>
    <row r="18538">
      <c r="A18538" t="inlineStr">
        <is>
          <t>B</t>
        </is>
      </c>
      <c r="B18538" t="n">
        <v>185380</v>
      </c>
      <c r="C18538">
        <f>VLOOKUP(A18538,Sheet2!A:B,2,0)</f>
        <v/>
      </c>
    </row>
    <row r="18539">
      <c r="A18539" t="inlineStr">
        <is>
          <t>C</t>
        </is>
      </c>
      <c r="B18539" t="n">
        <v>185390</v>
      </c>
      <c r="C18539">
        <f>VLOOKUP(A18539,Sheet2!A:B,2,0)</f>
        <v/>
      </c>
    </row>
    <row r="18540">
      <c r="A18540" t="inlineStr">
        <is>
          <t>A</t>
        </is>
      </c>
      <c r="B18540" t="n">
        <v>185400</v>
      </c>
      <c r="C18540">
        <f>VLOOKUP(A18540,Sheet2!A:B,2,0)</f>
        <v/>
      </c>
    </row>
    <row r="18541">
      <c r="A18541" t="inlineStr">
        <is>
          <t>B</t>
        </is>
      </c>
      <c r="B18541" t="n">
        <v>185410</v>
      </c>
      <c r="C18541">
        <f>VLOOKUP(A18541,Sheet2!A:B,2,0)</f>
        <v/>
      </c>
    </row>
    <row r="18542">
      <c r="A18542" t="inlineStr">
        <is>
          <t>C</t>
        </is>
      </c>
      <c r="B18542" t="n">
        <v>185420</v>
      </c>
      <c r="C18542">
        <f>VLOOKUP(A18542,Sheet2!A:B,2,0)</f>
        <v/>
      </c>
    </row>
    <row r="18543">
      <c r="A18543" t="inlineStr">
        <is>
          <t>A</t>
        </is>
      </c>
      <c r="B18543" t="n">
        <v>185430</v>
      </c>
      <c r="C18543">
        <f>VLOOKUP(A18543,Sheet2!A:B,2,0)</f>
        <v/>
      </c>
    </row>
    <row r="18544">
      <c r="A18544" t="inlineStr">
        <is>
          <t>B</t>
        </is>
      </c>
      <c r="B18544" t="n">
        <v>185440</v>
      </c>
      <c r="C18544">
        <f>VLOOKUP(A18544,Sheet2!A:B,2,0)</f>
        <v/>
      </c>
    </row>
    <row r="18545">
      <c r="A18545" t="inlineStr">
        <is>
          <t>C</t>
        </is>
      </c>
      <c r="B18545" t="n">
        <v>185450</v>
      </c>
      <c r="C18545">
        <f>VLOOKUP(A18545,Sheet2!A:B,2,0)</f>
        <v/>
      </c>
    </row>
    <row r="18546">
      <c r="A18546" t="inlineStr">
        <is>
          <t>A</t>
        </is>
      </c>
      <c r="B18546" t="n">
        <v>185460</v>
      </c>
      <c r="C18546">
        <f>VLOOKUP(A18546,Sheet2!A:B,2,0)</f>
        <v/>
      </c>
    </row>
    <row r="18547">
      <c r="A18547" t="inlineStr">
        <is>
          <t>B</t>
        </is>
      </c>
      <c r="B18547" t="n">
        <v>185470</v>
      </c>
      <c r="C18547">
        <f>VLOOKUP(A18547,Sheet2!A:B,2,0)</f>
        <v/>
      </c>
    </row>
    <row r="18548">
      <c r="A18548" t="inlineStr">
        <is>
          <t>C</t>
        </is>
      </c>
      <c r="B18548" t="n">
        <v>185480</v>
      </c>
      <c r="C18548">
        <f>VLOOKUP(A18548,Sheet2!A:B,2,0)</f>
        <v/>
      </c>
    </row>
    <row r="18549">
      <c r="A18549" t="inlineStr">
        <is>
          <t>A</t>
        </is>
      </c>
      <c r="B18549" t="n">
        <v>185490</v>
      </c>
      <c r="C18549">
        <f>VLOOKUP(A18549,Sheet2!A:B,2,0)</f>
        <v/>
      </c>
    </row>
    <row r="18550">
      <c r="A18550" t="inlineStr">
        <is>
          <t>B</t>
        </is>
      </c>
      <c r="B18550" t="n">
        <v>185500</v>
      </c>
      <c r="C18550">
        <f>VLOOKUP(A18550,Sheet2!A:B,2,0)</f>
        <v/>
      </c>
    </row>
    <row r="18551">
      <c r="A18551" t="inlineStr">
        <is>
          <t>C</t>
        </is>
      </c>
      <c r="B18551" t="n">
        <v>185510</v>
      </c>
      <c r="C18551">
        <f>VLOOKUP(A18551,Sheet2!A:B,2,0)</f>
        <v/>
      </c>
    </row>
    <row r="18552">
      <c r="A18552" t="inlineStr">
        <is>
          <t>A</t>
        </is>
      </c>
      <c r="B18552" t="n">
        <v>185520</v>
      </c>
      <c r="C18552">
        <f>VLOOKUP(A18552,Sheet2!A:B,2,0)</f>
        <v/>
      </c>
    </row>
    <row r="18553">
      <c r="A18553" t="inlineStr">
        <is>
          <t>B</t>
        </is>
      </c>
      <c r="B18553" t="n">
        <v>185530</v>
      </c>
      <c r="C18553">
        <f>VLOOKUP(A18553,Sheet2!A:B,2,0)</f>
        <v/>
      </c>
    </row>
    <row r="18554">
      <c r="A18554" t="inlineStr">
        <is>
          <t>C</t>
        </is>
      </c>
      <c r="B18554" t="n">
        <v>185540</v>
      </c>
      <c r="C18554">
        <f>VLOOKUP(A18554,Sheet2!A:B,2,0)</f>
        <v/>
      </c>
    </row>
    <row r="18555">
      <c r="A18555" t="inlineStr">
        <is>
          <t>A</t>
        </is>
      </c>
      <c r="B18555" t="n">
        <v>185550</v>
      </c>
      <c r="C18555">
        <f>VLOOKUP(A18555,Sheet2!A:B,2,0)</f>
        <v/>
      </c>
    </row>
    <row r="18556">
      <c r="A18556" t="inlineStr">
        <is>
          <t>B</t>
        </is>
      </c>
      <c r="B18556" t="n">
        <v>185560</v>
      </c>
      <c r="C18556">
        <f>VLOOKUP(A18556,Sheet2!A:B,2,0)</f>
        <v/>
      </c>
    </row>
    <row r="18557">
      <c r="A18557" t="inlineStr">
        <is>
          <t>C</t>
        </is>
      </c>
      <c r="B18557" t="n">
        <v>185570</v>
      </c>
      <c r="C18557">
        <f>VLOOKUP(A18557,Sheet2!A:B,2,0)</f>
        <v/>
      </c>
    </row>
    <row r="18558">
      <c r="A18558" t="inlineStr">
        <is>
          <t>A</t>
        </is>
      </c>
      <c r="B18558" t="n">
        <v>185580</v>
      </c>
      <c r="C18558">
        <f>VLOOKUP(A18558,Sheet2!A:B,2,0)</f>
        <v/>
      </c>
    </row>
    <row r="18559">
      <c r="A18559" t="inlineStr">
        <is>
          <t>B</t>
        </is>
      </c>
      <c r="B18559" t="n">
        <v>185590</v>
      </c>
      <c r="C18559">
        <f>VLOOKUP(A18559,Sheet2!A:B,2,0)</f>
        <v/>
      </c>
    </row>
    <row r="18560">
      <c r="A18560" t="inlineStr">
        <is>
          <t>C</t>
        </is>
      </c>
      <c r="B18560" t="n">
        <v>185600</v>
      </c>
      <c r="C18560">
        <f>VLOOKUP(A18560,Sheet2!A:B,2,0)</f>
        <v/>
      </c>
    </row>
    <row r="18561">
      <c r="A18561" t="inlineStr">
        <is>
          <t>A</t>
        </is>
      </c>
      <c r="B18561" t="n">
        <v>185610</v>
      </c>
      <c r="C18561">
        <f>VLOOKUP(A18561,Sheet2!A:B,2,0)</f>
        <v/>
      </c>
    </row>
    <row r="18562">
      <c r="A18562" t="inlineStr">
        <is>
          <t>B</t>
        </is>
      </c>
      <c r="B18562" t="n">
        <v>185620</v>
      </c>
      <c r="C18562">
        <f>VLOOKUP(A18562,Sheet2!A:B,2,0)</f>
        <v/>
      </c>
    </row>
    <row r="18563">
      <c r="A18563" t="inlineStr">
        <is>
          <t>C</t>
        </is>
      </c>
      <c r="B18563" t="n">
        <v>185630</v>
      </c>
      <c r="C18563">
        <f>VLOOKUP(A18563,Sheet2!A:B,2,0)</f>
        <v/>
      </c>
    </row>
    <row r="18564">
      <c r="A18564" t="inlineStr">
        <is>
          <t>A</t>
        </is>
      </c>
      <c r="B18564" t="n">
        <v>185640</v>
      </c>
      <c r="C18564">
        <f>VLOOKUP(A18564,Sheet2!A:B,2,0)</f>
        <v/>
      </c>
    </row>
    <row r="18565">
      <c r="A18565" t="inlineStr">
        <is>
          <t>B</t>
        </is>
      </c>
      <c r="B18565" t="n">
        <v>185650</v>
      </c>
      <c r="C18565">
        <f>VLOOKUP(A18565,Sheet2!A:B,2,0)</f>
        <v/>
      </c>
    </row>
    <row r="18566">
      <c r="A18566" t="inlineStr">
        <is>
          <t>C</t>
        </is>
      </c>
      <c r="B18566" t="n">
        <v>185660</v>
      </c>
      <c r="C18566">
        <f>VLOOKUP(A18566,Sheet2!A:B,2,0)</f>
        <v/>
      </c>
    </row>
    <row r="18567">
      <c r="A18567" t="inlineStr">
        <is>
          <t>A</t>
        </is>
      </c>
      <c r="B18567" t="n">
        <v>185670</v>
      </c>
      <c r="C18567">
        <f>VLOOKUP(A18567,Sheet2!A:B,2,0)</f>
        <v/>
      </c>
    </row>
    <row r="18568">
      <c r="A18568" t="inlineStr">
        <is>
          <t>B</t>
        </is>
      </c>
      <c r="B18568" t="n">
        <v>185680</v>
      </c>
      <c r="C18568">
        <f>VLOOKUP(A18568,Sheet2!A:B,2,0)</f>
        <v/>
      </c>
    </row>
    <row r="18569">
      <c r="A18569" t="inlineStr">
        <is>
          <t>C</t>
        </is>
      </c>
      <c r="B18569" t="n">
        <v>185690</v>
      </c>
      <c r="C18569">
        <f>VLOOKUP(A18569,Sheet2!A:B,2,0)</f>
        <v/>
      </c>
    </row>
    <row r="18570">
      <c r="A18570" t="inlineStr">
        <is>
          <t>A</t>
        </is>
      </c>
      <c r="B18570" t="n">
        <v>185700</v>
      </c>
      <c r="C18570">
        <f>VLOOKUP(A18570,Sheet2!A:B,2,0)</f>
        <v/>
      </c>
    </row>
    <row r="18571">
      <c r="A18571" t="inlineStr">
        <is>
          <t>B</t>
        </is>
      </c>
      <c r="B18571" t="n">
        <v>185710</v>
      </c>
      <c r="C18571">
        <f>VLOOKUP(A18571,Sheet2!A:B,2,0)</f>
        <v/>
      </c>
    </row>
    <row r="18572">
      <c r="A18572" t="inlineStr">
        <is>
          <t>C</t>
        </is>
      </c>
      <c r="B18572" t="n">
        <v>185720</v>
      </c>
      <c r="C18572">
        <f>VLOOKUP(A18572,Sheet2!A:B,2,0)</f>
        <v/>
      </c>
    </row>
    <row r="18573">
      <c r="A18573" t="inlineStr">
        <is>
          <t>A</t>
        </is>
      </c>
      <c r="B18573" t="n">
        <v>185730</v>
      </c>
      <c r="C18573">
        <f>VLOOKUP(A18573,Sheet2!A:B,2,0)</f>
        <v/>
      </c>
    </row>
    <row r="18574">
      <c r="A18574" t="inlineStr">
        <is>
          <t>B</t>
        </is>
      </c>
      <c r="B18574" t="n">
        <v>185740</v>
      </c>
      <c r="C18574">
        <f>VLOOKUP(A18574,Sheet2!A:B,2,0)</f>
        <v/>
      </c>
    </row>
    <row r="18575">
      <c r="A18575" t="inlineStr">
        <is>
          <t>C</t>
        </is>
      </c>
      <c r="B18575" t="n">
        <v>185750</v>
      </c>
      <c r="C18575">
        <f>VLOOKUP(A18575,Sheet2!A:B,2,0)</f>
        <v/>
      </c>
    </row>
    <row r="18576">
      <c r="A18576" t="inlineStr">
        <is>
          <t>A</t>
        </is>
      </c>
      <c r="B18576" t="n">
        <v>185760</v>
      </c>
      <c r="C18576">
        <f>VLOOKUP(A18576,Sheet2!A:B,2,0)</f>
        <v/>
      </c>
    </row>
    <row r="18577">
      <c r="A18577" t="inlineStr">
        <is>
          <t>B</t>
        </is>
      </c>
      <c r="B18577" t="n">
        <v>185770</v>
      </c>
      <c r="C18577">
        <f>VLOOKUP(A18577,Sheet2!A:B,2,0)</f>
        <v/>
      </c>
    </row>
    <row r="18578">
      <c r="A18578" t="inlineStr">
        <is>
          <t>C</t>
        </is>
      </c>
      <c r="B18578" t="n">
        <v>185780</v>
      </c>
      <c r="C18578">
        <f>VLOOKUP(A18578,Sheet2!A:B,2,0)</f>
        <v/>
      </c>
    </row>
    <row r="18579">
      <c r="A18579" t="inlineStr">
        <is>
          <t>A</t>
        </is>
      </c>
      <c r="B18579" t="n">
        <v>185790</v>
      </c>
      <c r="C18579">
        <f>VLOOKUP(A18579,Sheet2!A:B,2,0)</f>
        <v/>
      </c>
    </row>
    <row r="18580">
      <c r="A18580" t="inlineStr">
        <is>
          <t>B</t>
        </is>
      </c>
      <c r="B18580" t="n">
        <v>185800</v>
      </c>
      <c r="C18580">
        <f>VLOOKUP(A18580,Sheet2!A:B,2,0)</f>
        <v/>
      </c>
    </row>
    <row r="18581">
      <c r="A18581" t="inlineStr">
        <is>
          <t>C</t>
        </is>
      </c>
      <c r="B18581" t="n">
        <v>185810</v>
      </c>
      <c r="C18581">
        <f>VLOOKUP(A18581,Sheet2!A:B,2,0)</f>
        <v/>
      </c>
    </row>
    <row r="18582">
      <c r="A18582" t="inlineStr">
        <is>
          <t>A</t>
        </is>
      </c>
      <c r="B18582" t="n">
        <v>185820</v>
      </c>
      <c r="C18582">
        <f>VLOOKUP(A18582,Sheet2!A:B,2,0)</f>
        <v/>
      </c>
    </row>
    <row r="18583">
      <c r="A18583" t="inlineStr">
        <is>
          <t>B</t>
        </is>
      </c>
      <c r="B18583" t="n">
        <v>185830</v>
      </c>
      <c r="C18583">
        <f>VLOOKUP(A18583,Sheet2!A:B,2,0)</f>
        <v/>
      </c>
    </row>
    <row r="18584">
      <c r="A18584" t="inlineStr">
        <is>
          <t>C</t>
        </is>
      </c>
      <c r="B18584" t="n">
        <v>185840</v>
      </c>
      <c r="C18584">
        <f>VLOOKUP(A18584,Sheet2!A:B,2,0)</f>
        <v/>
      </c>
    </row>
    <row r="18585">
      <c r="A18585" t="inlineStr">
        <is>
          <t>A</t>
        </is>
      </c>
      <c r="B18585" t="n">
        <v>185850</v>
      </c>
      <c r="C18585">
        <f>VLOOKUP(A18585,Sheet2!A:B,2,0)</f>
        <v/>
      </c>
    </row>
    <row r="18586">
      <c r="A18586" t="inlineStr">
        <is>
          <t>B</t>
        </is>
      </c>
      <c r="B18586" t="n">
        <v>185860</v>
      </c>
      <c r="C18586">
        <f>VLOOKUP(A18586,Sheet2!A:B,2,0)</f>
        <v/>
      </c>
    </row>
    <row r="18587">
      <c r="A18587" t="inlineStr">
        <is>
          <t>C</t>
        </is>
      </c>
      <c r="B18587" t="n">
        <v>185870</v>
      </c>
      <c r="C18587">
        <f>VLOOKUP(A18587,Sheet2!A:B,2,0)</f>
        <v/>
      </c>
    </row>
    <row r="18588">
      <c r="A18588" t="inlineStr">
        <is>
          <t>A</t>
        </is>
      </c>
      <c r="B18588" t="n">
        <v>185880</v>
      </c>
      <c r="C18588">
        <f>VLOOKUP(A18588,Sheet2!A:B,2,0)</f>
        <v/>
      </c>
    </row>
    <row r="18589">
      <c r="A18589" t="inlineStr">
        <is>
          <t>B</t>
        </is>
      </c>
      <c r="B18589" t="n">
        <v>185890</v>
      </c>
      <c r="C18589">
        <f>VLOOKUP(A18589,Sheet2!A:B,2,0)</f>
        <v/>
      </c>
    </row>
    <row r="18590">
      <c r="A18590" t="inlineStr">
        <is>
          <t>C</t>
        </is>
      </c>
      <c r="B18590" t="n">
        <v>185900</v>
      </c>
      <c r="C18590">
        <f>VLOOKUP(A18590,Sheet2!A:B,2,0)</f>
        <v/>
      </c>
    </row>
    <row r="18591">
      <c r="A18591" t="inlineStr">
        <is>
          <t>A</t>
        </is>
      </c>
      <c r="B18591" t="n">
        <v>185910</v>
      </c>
      <c r="C18591">
        <f>VLOOKUP(A18591,Sheet2!A:B,2,0)</f>
        <v/>
      </c>
    </row>
    <row r="18592">
      <c r="A18592" t="inlineStr">
        <is>
          <t>B</t>
        </is>
      </c>
      <c r="B18592" t="n">
        <v>185920</v>
      </c>
      <c r="C18592">
        <f>VLOOKUP(A18592,Sheet2!A:B,2,0)</f>
        <v/>
      </c>
    </row>
    <row r="18593">
      <c r="A18593" t="inlineStr">
        <is>
          <t>C</t>
        </is>
      </c>
      <c r="B18593" t="n">
        <v>185930</v>
      </c>
      <c r="C18593">
        <f>VLOOKUP(A18593,Sheet2!A:B,2,0)</f>
        <v/>
      </c>
    </row>
    <row r="18594">
      <c r="A18594" t="inlineStr">
        <is>
          <t>A</t>
        </is>
      </c>
      <c r="B18594" t="n">
        <v>185940</v>
      </c>
      <c r="C18594">
        <f>VLOOKUP(A18594,Sheet2!A:B,2,0)</f>
        <v/>
      </c>
    </row>
    <row r="18595">
      <c r="A18595" t="inlineStr">
        <is>
          <t>B</t>
        </is>
      </c>
      <c r="B18595" t="n">
        <v>185950</v>
      </c>
      <c r="C18595">
        <f>VLOOKUP(A18595,Sheet2!A:B,2,0)</f>
        <v/>
      </c>
    </row>
    <row r="18596">
      <c r="A18596" t="inlineStr">
        <is>
          <t>C</t>
        </is>
      </c>
      <c r="B18596" t="n">
        <v>185960</v>
      </c>
      <c r="C18596">
        <f>VLOOKUP(A18596,Sheet2!A:B,2,0)</f>
        <v/>
      </c>
    </row>
    <row r="18597">
      <c r="A18597" t="inlineStr">
        <is>
          <t>A</t>
        </is>
      </c>
      <c r="B18597" t="n">
        <v>185970</v>
      </c>
      <c r="C18597">
        <f>VLOOKUP(A18597,Sheet2!A:B,2,0)</f>
        <v/>
      </c>
    </row>
    <row r="18598">
      <c r="A18598" t="inlineStr">
        <is>
          <t>B</t>
        </is>
      </c>
      <c r="B18598" t="n">
        <v>185980</v>
      </c>
      <c r="C18598">
        <f>VLOOKUP(A18598,Sheet2!A:B,2,0)</f>
        <v/>
      </c>
    </row>
    <row r="18599">
      <c r="A18599" t="inlineStr">
        <is>
          <t>C</t>
        </is>
      </c>
      <c r="B18599" t="n">
        <v>185990</v>
      </c>
      <c r="C18599">
        <f>VLOOKUP(A18599,Sheet2!A:B,2,0)</f>
        <v/>
      </c>
    </row>
    <row r="18600">
      <c r="A18600" t="inlineStr">
        <is>
          <t>A</t>
        </is>
      </c>
      <c r="B18600" t="n">
        <v>186000</v>
      </c>
      <c r="C18600">
        <f>VLOOKUP(A18600,Sheet2!A:B,2,0)</f>
        <v/>
      </c>
    </row>
    <row r="18601">
      <c r="A18601" t="inlineStr">
        <is>
          <t>B</t>
        </is>
      </c>
      <c r="B18601" t="n">
        <v>186010</v>
      </c>
      <c r="C18601">
        <f>VLOOKUP(A18601,Sheet2!A:B,2,0)</f>
        <v/>
      </c>
    </row>
    <row r="18602">
      <c r="A18602" t="inlineStr">
        <is>
          <t>C</t>
        </is>
      </c>
      <c r="B18602" t="n">
        <v>186020</v>
      </c>
      <c r="C18602">
        <f>VLOOKUP(A18602,Sheet2!A:B,2,0)</f>
        <v/>
      </c>
    </row>
    <row r="18603">
      <c r="A18603" t="inlineStr">
        <is>
          <t>A</t>
        </is>
      </c>
      <c r="B18603" t="n">
        <v>186030</v>
      </c>
      <c r="C18603">
        <f>VLOOKUP(A18603,Sheet2!A:B,2,0)</f>
        <v/>
      </c>
    </row>
    <row r="18604">
      <c r="A18604" t="inlineStr">
        <is>
          <t>B</t>
        </is>
      </c>
      <c r="B18604" t="n">
        <v>186040</v>
      </c>
      <c r="C18604">
        <f>VLOOKUP(A18604,Sheet2!A:B,2,0)</f>
        <v/>
      </c>
    </row>
    <row r="18605">
      <c r="A18605" t="inlineStr">
        <is>
          <t>C</t>
        </is>
      </c>
      <c r="B18605" t="n">
        <v>186050</v>
      </c>
      <c r="C18605">
        <f>VLOOKUP(A18605,Sheet2!A:B,2,0)</f>
        <v/>
      </c>
    </row>
    <row r="18606">
      <c r="A18606" t="inlineStr">
        <is>
          <t>A</t>
        </is>
      </c>
      <c r="B18606" t="n">
        <v>186060</v>
      </c>
      <c r="C18606">
        <f>VLOOKUP(A18606,Sheet2!A:B,2,0)</f>
        <v/>
      </c>
    </row>
    <row r="18607">
      <c r="A18607" t="inlineStr">
        <is>
          <t>B</t>
        </is>
      </c>
      <c r="B18607" t="n">
        <v>186070</v>
      </c>
      <c r="C18607">
        <f>VLOOKUP(A18607,Sheet2!A:B,2,0)</f>
        <v/>
      </c>
    </row>
    <row r="18608">
      <c r="A18608" t="inlineStr">
        <is>
          <t>C</t>
        </is>
      </c>
      <c r="B18608" t="n">
        <v>186080</v>
      </c>
      <c r="C18608">
        <f>VLOOKUP(A18608,Sheet2!A:B,2,0)</f>
        <v/>
      </c>
    </row>
    <row r="18609">
      <c r="A18609" t="inlineStr">
        <is>
          <t>A</t>
        </is>
      </c>
      <c r="B18609" t="n">
        <v>186090</v>
      </c>
      <c r="C18609">
        <f>VLOOKUP(A18609,Sheet2!A:B,2,0)</f>
        <v/>
      </c>
    </row>
    <row r="18610">
      <c r="A18610" t="inlineStr">
        <is>
          <t>B</t>
        </is>
      </c>
      <c r="B18610" t="n">
        <v>186100</v>
      </c>
      <c r="C18610">
        <f>VLOOKUP(A18610,Sheet2!A:B,2,0)</f>
        <v/>
      </c>
    </row>
    <row r="18611">
      <c r="A18611" t="inlineStr">
        <is>
          <t>C</t>
        </is>
      </c>
      <c r="B18611" t="n">
        <v>186110</v>
      </c>
      <c r="C18611">
        <f>VLOOKUP(A18611,Sheet2!A:B,2,0)</f>
        <v/>
      </c>
    </row>
    <row r="18612">
      <c r="A18612" t="inlineStr">
        <is>
          <t>A</t>
        </is>
      </c>
      <c r="B18612" t="n">
        <v>186120</v>
      </c>
      <c r="C18612">
        <f>VLOOKUP(A18612,Sheet2!A:B,2,0)</f>
        <v/>
      </c>
    </row>
    <row r="18613">
      <c r="A18613" t="inlineStr">
        <is>
          <t>B</t>
        </is>
      </c>
      <c r="B18613" t="n">
        <v>186130</v>
      </c>
      <c r="C18613">
        <f>VLOOKUP(A18613,Sheet2!A:B,2,0)</f>
        <v/>
      </c>
    </row>
    <row r="18614">
      <c r="A18614" t="inlineStr">
        <is>
          <t>C</t>
        </is>
      </c>
      <c r="B18614" t="n">
        <v>186140</v>
      </c>
      <c r="C18614">
        <f>VLOOKUP(A18614,Sheet2!A:B,2,0)</f>
        <v/>
      </c>
    </row>
    <row r="18615">
      <c r="A18615" t="inlineStr">
        <is>
          <t>A</t>
        </is>
      </c>
      <c r="B18615" t="n">
        <v>186150</v>
      </c>
      <c r="C18615">
        <f>VLOOKUP(A18615,Sheet2!A:B,2,0)</f>
        <v/>
      </c>
    </row>
    <row r="18616">
      <c r="A18616" t="inlineStr">
        <is>
          <t>B</t>
        </is>
      </c>
      <c r="B18616" t="n">
        <v>186160</v>
      </c>
      <c r="C18616">
        <f>VLOOKUP(A18616,Sheet2!A:B,2,0)</f>
        <v/>
      </c>
    </row>
    <row r="18617">
      <c r="A18617" t="inlineStr">
        <is>
          <t>C</t>
        </is>
      </c>
      <c r="B18617" t="n">
        <v>186170</v>
      </c>
      <c r="C18617">
        <f>VLOOKUP(A18617,Sheet2!A:B,2,0)</f>
        <v/>
      </c>
    </row>
    <row r="18618">
      <c r="A18618" t="inlineStr">
        <is>
          <t>A</t>
        </is>
      </c>
      <c r="B18618" t="n">
        <v>186180</v>
      </c>
      <c r="C18618">
        <f>VLOOKUP(A18618,Sheet2!A:B,2,0)</f>
        <v/>
      </c>
    </row>
    <row r="18619">
      <c r="A18619" t="inlineStr">
        <is>
          <t>B</t>
        </is>
      </c>
      <c r="B18619" t="n">
        <v>186190</v>
      </c>
      <c r="C18619">
        <f>VLOOKUP(A18619,Sheet2!A:B,2,0)</f>
        <v/>
      </c>
    </row>
    <row r="18620">
      <c r="A18620" t="inlineStr">
        <is>
          <t>C</t>
        </is>
      </c>
      <c r="B18620" t="n">
        <v>186200</v>
      </c>
      <c r="C18620">
        <f>VLOOKUP(A18620,Sheet2!A:B,2,0)</f>
        <v/>
      </c>
    </row>
    <row r="18621">
      <c r="A18621" t="inlineStr">
        <is>
          <t>A</t>
        </is>
      </c>
      <c r="B18621" t="n">
        <v>186210</v>
      </c>
      <c r="C18621">
        <f>VLOOKUP(A18621,Sheet2!A:B,2,0)</f>
        <v/>
      </c>
    </row>
    <row r="18622">
      <c r="A18622" t="inlineStr">
        <is>
          <t>B</t>
        </is>
      </c>
      <c r="B18622" t="n">
        <v>186220</v>
      </c>
      <c r="C18622">
        <f>VLOOKUP(A18622,Sheet2!A:B,2,0)</f>
        <v/>
      </c>
    </row>
    <row r="18623">
      <c r="A18623" t="inlineStr">
        <is>
          <t>C</t>
        </is>
      </c>
      <c r="B18623" t="n">
        <v>186230</v>
      </c>
      <c r="C18623">
        <f>VLOOKUP(A18623,Sheet2!A:B,2,0)</f>
        <v/>
      </c>
    </row>
    <row r="18624">
      <c r="A18624" t="inlineStr">
        <is>
          <t>A</t>
        </is>
      </c>
      <c r="B18624" t="n">
        <v>186240</v>
      </c>
      <c r="C18624">
        <f>VLOOKUP(A18624,Sheet2!A:B,2,0)</f>
        <v/>
      </c>
    </row>
    <row r="18625">
      <c r="A18625" t="inlineStr">
        <is>
          <t>B</t>
        </is>
      </c>
      <c r="B18625" t="n">
        <v>186250</v>
      </c>
      <c r="C18625">
        <f>VLOOKUP(A18625,Sheet2!A:B,2,0)</f>
        <v/>
      </c>
    </row>
    <row r="18626">
      <c r="A18626" t="inlineStr">
        <is>
          <t>C</t>
        </is>
      </c>
      <c r="B18626" t="n">
        <v>186260</v>
      </c>
      <c r="C18626">
        <f>VLOOKUP(A18626,Sheet2!A:B,2,0)</f>
        <v/>
      </c>
    </row>
    <row r="18627">
      <c r="A18627" t="inlineStr">
        <is>
          <t>A</t>
        </is>
      </c>
      <c r="B18627" t="n">
        <v>186270</v>
      </c>
      <c r="C18627">
        <f>VLOOKUP(A18627,Sheet2!A:B,2,0)</f>
        <v/>
      </c>
    </row>
    <row r="18628">
      <c r="A18628" t="inlineStr">
        <is>
          <t>B</t>
        </is>
      </c>
      <c r="B18628" t="n">
        <v>186280</v>
      </c>
      <c r="C18628">
        <f>VLOOKUP(A18628,Sheet2!A:B,2,0)</f>
        <v/>
      </c>
    </row>
    <row r="18629">
      <c r="A18629" t="inlineStr">
        <is>
          <t>C</t>
        </is>
      </c>
      <c r="B18629" t="n">
        <v>186290</v>
      </c>
      <c r="C18629">
        <f>VLOOKUP(A18629,Sheet2!A:B,2,0)</f>
        <v/>
      </c>
    </row>
    <row r="18630">
      <c r="A18630" t="inlineStr">
        <is>
          <t>A</t>
        </is>
      </c>
      <c r="B18630" t="n">
        <v>186300</v>
      </c>
      <c r="C18630">
        <f>VLOOKUP(A18630,Sheet2!A:B,2,0)</f>
        <v/>
      </c>
    </row>
    <row r="18631">
      <c r="A18631" t="inlineStr">
        <is>
          <t>B</t>
        </is>
      </c>
      <c r="B18631" t="n">
        <v>186310</v>
      </c>
      <c r="C18631">
        <f>VLOOKUP(A18631,Sheet2!A:B,2,0)</f>
        <v/>
      </c>
    </row>
    <row r="18632">
      <c r="A18632" t="inlineStr">
        <is>
          <t>C</t>
        </is>
      </c>
      <c r="B18632" t="n">
        <v>186320</v>
      </c>
      <c r="C18632">
        <f>VLOOKUP(A18632,Sheet2!A:B,2,0)</f>
        <v/>
      </c>
    </row>
    <row r="18633">
      <c r="A18633" t="inlineStr">
        <is>
          <t>A</t>
        </is>
      </c>
      <c r="B18633" t="n">
        <v>186330</v>
      </c>
      <c r="C18633">
        <f>VLOOKUP(A18633,Sheet2!A:B,2,0)</f>
        <v/>
      </c>
    </row>
    <row r="18634">
      <c r="A18634" t="inlineStr">
        <is>
          <t>B</t>
        </is>
      </c>
      <c r="B18634" t="n">
        <v>186340</v>
      </c>
      <c r="C18634">
        <f>VLOOKUP(A18634,Sheet2!A:B,2,0)</f>
        <v/>
      </c>
    </row>
    <row r="18635">
      <c r="A18635" t="inlineStr">
        <is>
          <t>C</t>
        </is>
      </c>
      <c r="B18635" t="n">
        <v>186350</v>
      </c>
      <c r="C18635">
        <f>VLOOKUP(A18635,Sheet2!A:B,2,0)</f>
        <v/>
      </c>
    </row>
    <row r="18636">
      <c r="A18636" t="inlineStr">
        <is>
          <t>A</t>
        </is>
      </c>
      <c r="B18636" t="n">
        <v>186360</v>
      </c>
      <c r="C18636">
        <f>VLOOKUP(A18636,Sheet2!A:B,2,0)</f>
        <v/>
      </c>
    </row>
    <row r="18637">
      <c r="A18637" t="inlineStr">
        <is>
          <t>B</t>
        </is>
      </c>
      <c r="B18637" t="n">
        <v>186370</v>
      </c>
      <c r="C18637">
        <f>VLOOKUP(A18637,Sheet2!A:B,2,0)</f>
        <v/>
      </c>
    </row>
    <row r="18638">
      <c r="A18638" t="inlineStr">
        <is>
          <t>C</t>
        </is>
      </c>
      <c r="B18638" t="n">
        <v>186380</v>
      </c>
      <c r="C18638">
        <f>VLOOKUP(A18638,Sheet2!A:B,2,0)</f>
        <v/>
      </c>
    </row>
    <row r="18639">
      <c r="A18639" t="inlineStr">
        <is>
          <t>A</t>
        </is>
      </c>
      <c r="B18639" t="n">
        <v>186390</v>
      </c>
      <c r="C18639">
        <f>VLOOKUP(A18639,Sheet2!A:B,2,0)</f>
        <v/>
      </c>
    </row>
    <row r="18640">
      <c r="A18640" t="inlineStr">
        <is>
          <t>B</t>
        </is>
      </c>
      <c r="B18640" t="n">
        <v>186400</v>
      </c>
      <c r="C18640">
        <f>VLOOKUP(A18640,Sheet2!A:B,2,0)</f>
        <v/>
      </c>
    </row>
    <row r="18641">
      <c r="A18641" t="inlineStr">
        <is>
          <t>C</t>
        </is>
      </c>
      <c r="B18641" t="n">
        <v>186410</v>
      </c>
      <c r="C18641">
        <f>VLOOKUP(A18641,Sheet2!A:B,2,0)</f>
        <v/>
      </c>
    </row>
    <row r="18642">
      <c r="A18642" t="inlineStr">
        <is>
          <t>A</t>
        </is>
      </c>
      <c r="B18642" t="n">
        <v>186420</v>
      </c>
      <c r="C18642">
        <f>VLOOKUP(A18642,Sheet2!A:B,2,0)</f>
        <v/>
      </c>
    </row>
    <row r="18643">
      <c r="A18643" t="inlineStr">
        <is>
          <t>B</t>
        </is>
      </c>
      <c r="B18643" t="n">
        <v>186430</v>
      </c>
      <c r="C18643">
        <f>VLOOKUP(A18643,Sheet2!A:B,2,0)</f>
        <v/>
      </c>
    </row>
    <row r="18644">
      <c r="A18644" t="inlineStr">
        <is>
          <t>C</t>
        </is>
      </c>
      <c r="B18644" t="n">
        <v>186440</v>
      </c>
      <c r="C18644">
        <f>VLOOKUP(A18644,Sheet2!A:B,2,0)</f>
        <v/>
      </c>
    </row>
    <row r="18645">
      <c r="A18645" t="inlineStr">
        <is>
          <t>A</t>
        </is>
      </c>
      <c r="B18645" t="n">
        <v>186450</v>
      </c>
      <c r="C18645">
        <f>VLOOKUP(A18645,Sheet2!A:B,2,0)</f>
        <v/>
      </c>
    </row>
    <row r="18646">
      <c r="A18646" t="inlineStr">
        <is>
          <t>B</t>
        </is>
      </c>
      <c r="B18646" t="n">
        <v>186460</v>
      </c>
      <c r="C18646">
        <f>VLOOKUP(A18646,Sheet2!A:B,2,0)</f>
        <v/>
      </c>
    </row>
    <row r="18647">
      <c r="A18647" t="inlineStr">
        <is>
          <t>C</t>
        </is>
      </c>
      <c r="B18647" t="n">
        <v>186470</v>
      </c>
      <c r="C18647">
        <f>VLOOKUP(A18647,Sheet2!A:B,2,0)</f>
        <v/>
      </c>
    </row>
    <row r="18648">
      <c r="A18648" t="inlineStr">
        <is>
          <t>A</t>
        </is>
      </c>
      <c r="B18648" t="n">
        <v>186480</v>
      </c>
      <c r="C18648">
        <f>VLOOKUP(A18648,Sheet2!A:B,2,0)</f>
        <v/>
      </c>
    </row>
    <row r="18649">
      <c r="A18649" t="inlineStr">
        <is>
          <t>B</t>
        </is>
      </c>
      <c r="B18649" t="n">
        <v>186490</v>
      </c>
      <c r="C18649">
        <f>VLOOKUP(A18649,Sheet2!A:B,2,0)</f>
        <v/>
      </c>
    </row>
    <row r="18650">
      <c r="A18650" t="inlineStr">
        <is>
          <t>C</t>
        </is>
      </c>
      <c r="B18650" t="n">
        <v>186500</v>
      </c>
      <c r="C18650">
        <f>VLOOKUP(A18650,Sheet2!A:B,2,0)</f>
        <v/>
      </c>
    </row>
    <row r="18651">
      <c r="A18651" t="inlineStr">
        <is>
          <t>A</t>
        </is>
      </c>
      <c r="B18651" t="n">
        <v>186510</v>
      </c>
      <c r="C18651">
        <f>VLOOKUP(A18651,Sheet2!A:B,2,0)</f>
        <v/>
      </c>
    </row>
    <row r="18652">
      <c r="A18652" t="inlineStr">
        <is>
          <t>B</t>
        </is>
      </c>
      <c r="B18652" t="n">
        <v>186520</v>
      </c>
      <c r="C18652">
        <f>VLOOKUP(A18652,Sheet2!A:B,2,0)</f>
        <v/>
      </c>
    </row>
    <row r="18653">
      <c r="A18653" t="inlineStr">
        <is>
          <t>C</t>
        </is>
      </c>
      <c r="B18653" t="n">
        <v>186530</v>
      </c>
      <c r="C18653">
        <f>VLOOKUP(A18653,Sheet2!A:B,2,0)</f>
        <v/>
      </c>
    </row>
    <row r="18654">
      <c r="A18654" t="inlineStr">
        <is>
          <t>A</t>
        </is>
      </c>
      <c r="B18654" t="n">
        <v>186540</v>
      </c>
      <c r="C18654">
        <f>VLOOKUP(A18654,Sheet2!A:B,2,0)</f>
        <v/>
      </c>
    </row>
    <row r="18655">
      <c r="A18655" t="inlineStr">
        <is>
          <t>B</t>
        </is>
      </c>
      <c r="B18655" t="n">
        <v>186550</v>
      </c>
      <c r="C18655">
        <f>VLOOKUP(A18655,Sheet2!A:B,2,0)</f>
        <v/>
      </c>
    </row>
    <row r="18656">
      <c r="A18656" t="inlineStr">
        <is>
          <t>C</t>
        </is>
      </c>
      <c r="B18656" t="n">
        <v>186560</v>
      </c>
      <c r="C18656">
        <f>VLOOKUP(A18656,Sheet2!A:B,2,0)</f>
        <v/>
      </c>
    </row>
    <row r="18657">
      <c r="A18657" t="inlineStr">
        <is>
          <t>A</t>
        </is>
      </c>
      <c r="B18657" t="n">
        <v>186570</v>
      </c>
      <c r="C18657">
        <f>VLOOKUP(A18657,Sheet2!A:B,2,0)</f>
        <v/>
      </c>
    </row>
    <row r="18658">
      <c r="A18658" t="inlineStr">
        <is>
          <t>B</t>
        </is>
      </c>
      <c r="B18658" t="n">
        <v>186580</v>
      </c>
      <c r="C18658">
        <f>VLOOKUP(A18658,Sheet2!A:B,2,0)</f>
        <v/>
      </c>
    </row>
    <row r="18659">
      <c r="A18659" t="inlineStr">
        <is>
          <t>C</t>
        </is>
      </c>
      <c r="B18659" t="n">
        <v>186590</v>
      </c>
      <c r="C18659">
        <f>VLOOKUP(A18659,Sheet2!A:B,2,0)</f>
        <v/>
      </c>
    </row>
    <row r="18660">
      <c r="A18660" t="inlineStr">
        <is>
          <t>A</t>
        </is>
      </c>
      <c r="B18660" t="n">
        <v>186600</v>
      </c>
      <c r="C18660">
        <f>VLOOKUP(A18660,Sheet2!A:B,2,0)</f>
        <v/>
      </c>
    </row>
    <row r="18661">
      <c r="A18661" t="inlineStr">
        <is>
          <t>B</t>
        </is>
      </c>
      <c r="B18661" t="n">
        <v>186610</v>
      </c>
      <c r="C18661">
        <f>VLOOKUP(A18661,Sheet2!A:B,2,0)</f>
        <v/>
      </c>
    </row>
    <row r="18662">
      <c r="A18662" t="inlineStr">
        <is>
          <t>C</t>
        </is>
      </c>
      <c r="B18662" t="n">
        <v>186620</v>
      </c>
      <c r="C18662">
        <f>VLOOKUP(A18662,Sheet2!A:B,2,0)</f>
        <v/>
      </c>
    </row>
    <row r="18663">
      <c r="A18663" t="inlineStr">
        <is>
          <t>A</t>
        </is>
      </c>
      <c r="B18663" t="n">
        <v>186630</v>
      </c>
      <c r="C18663">
        <f>VLOOKUP(A18663,Sheet2!A:B,2,0)</f>
        <v/>
      </c>
    </row>
    <row r="18664">
      <c r="A18664" t="inlineStr">
        <is>
          <t>B</t>
        </is>
      </c>
      <c r="B18664" t="n">
        <v>186640</v>
      </c>
      <c r="C18664">
        <f>VLOOKUP(A18664,Sheet2!A:B,2,0)</f>
        <v/>
      </c>
    </row>
    <row r="18665">
      <c r="A18665" t="inlineStr">
        <is>
          <t>C</t>
        </is>
      </c>
      <c r="B18665" t="n">
        <v>186650</v>
      </c>
      <c r="C18665">
        <f>VLOOKUP(A18665,Sheet2!A:B,2,0)</f>
        <v/>
      </c>
    </row>
    <row r="18666">
      <c r="A18666" t="inlineStr">
        <is>
          <t>A</t>
        </is>
      </c>
      <c r="B18666" t="n">
        <v>186660</v>
      </c>
      <c r="C18666">
        <f>VLOOKUP(A18666,Sheet2!A:B,2,0)</f>
        <v/>
      </c>
    </row>
    <row r="18667">
      <c r="A18667" t="inlineStr">
        <is>
          <t>B</t>
        </is>
      </c>
      <c r="B18667" t="n">
        <v>186670</v>
      </c>
      <c r="C18667">
        <f>VLOOKUP(A18667,Sheet2!A:B,2,0)</f>
        <v/>
      </c>
    </row>
    <row r="18668">
      <c r="A18668" t="inlineStr">
        <is>
          <t>C</t>
        </is>
      </c>
      <c r="B18668" t="n">
        <v>186680</v>
      </c>
      <c r="C18668">
        <f>VLOOKUP(A18668,Sheet2!A:B,2,0)</f>
        <v/>
      </c>
    </row>
    <row r="18669">
      <c r="A18669" t="inlineStr">
        <is>
          <t>A</t>
        </is>
      </c>
      <c r="B18669" t="n">
        <v>186690</v>
      </c>
      <c r="C18669">
        <f>VLOOKUP(A18669,Sheet2!A:B,2,0)</f>
        <v/>
      </c>
    </row>
    <row r="18670">
      <c r="A18670" t="inlineStr">
        <is>
          <t>B</t>
        </is>
      </c>
      <c r="B18670" t="n">
        <v>186700</v>
      </c>
      <c r="C18670">
        <f>VLOOKUP(A18670,Sheet2!A:B,2,0)</f>
        <v/>
      </c>
    </row>
    <row r="18671">
      <c r="A18671" t="inlineStr">
        <is>
          <t>C</t>
        </is>
      </c>
      <c r="B18671" t="n">
        <v>186710</v>
      </c>
      <c r="C18671">
        <f>VLOOKUP(A18671,Sheet2!A:B,2,0)</f>
        <v/>
      </c>
    </row>
    <row r="18672">
      <c r="A18672" t="inlineStr">
        <is>
          <t>A</t>
        </is>
      </c>
      <c r="B18672" t="n">
        <v>186720</v>
      </c>
      <c r="C18672">
        <f>VLOOKUP(A18672,Sheet2!A:B,2,0)</f>
        <v/>
      </c>
    </row>
    <row r="18673">
      <c r="A18673" t="inlineStr">
        <is>
          <t>B</t>
        </is>
      </c>
      <c r="B18673" t="n">
        <v>186730</v>
      </c>
      <c r="C18673">
        <f>VLOOKUP(A18673,Sheet2!A:B,2,0)</f>
        <v/>
      </c>
    </row>
    <row r="18674">
      <c r="A18674" t="inlineStr">
        <is>
          <t>C</t>
        </is>
      </c>
      <c r="B18674" t="n">
        <v>186740</v>
      </c>
      <c r="C18674">
        <f>VLOOKUP(A18674,Sheet2!A:B,2,0)</f>
        <v/>
      </c>
    </row>
    <row r="18675">
      <c r="A18675" t="inlineStr">
        <is>
          <t>A</t>
        </is>
      </c>
      <c r="B18675" t="n">
        <v>186750</v>
      </c>
      <c r="C18675">
        <f>VLOOKUP(A18675,Sheet2!A:B,2,0)</f>
        <v/>
      </c>
    </row>
    <row r="18676">
      <c r="A18676" t="inlineStr">
        <is>
          <t>B</t>
        </is>
      </c>
      <c r="B18676" t="n">
        <v>186760</v>
      </c>
      <c r="C18676">
        <f>VLOOKUP(A18676,Sheet2!A:B,2,0)</f>
        <v/>
      </c>
    </row>
    <row r="18677">
      <c r="A18677" t="inlineStr">
        <is>
          <t>C</t>
        </is>
      </c>
      <c r="B18677" t="n">
        <v>186770</v>
      </c>
      <c r="C18677">
        <f>VLOOKUP(A18677,Sheet2!A:B,2,0)</f>
        <v/>
      </c>
    </row>
    <row r="18678">
      <c r="A18678" t="inlineStr">
        <is>
          <t>A</t>
        </is>
      </c>
      <c r="B18678" t="n">
        <v>186780</v>
      </c>
      <c r="C18678">
        <f>VLOOKUP(A18678,Sheet2!A:B,2,0)</f>
        <v/>
      </c>
    </row>
    <row r="18679">
      <c r="A18679" t="inlineStr">
        <is>
          <t>B</t>
        </is>
      </c>
      <c r="B18679" t="n">
        <v>186790</v>
      </c>
      <c r="C18679">
        <f>VLOOKUP(A18679,Sheet2!A:B,2,0)</f>
        <v/>
      </c>
    </row>
    <row r="18680">
      <c r="A18680" t="inlineStr">
        <is>
          <t>C</t>
        </is>
      </c>
      <c r="B18680" t="n">
        <v>186800</v>
      </c>
      <c r="C18680">
        <f>VLOOKUP(A18680,Sheet2!A:B,2,0)</f>
        <v/>
      </c>
    </row>
    <row r="18681">
      <c r="A18681" t="inlineStr">
        <is>
          <t>A</t>
        </is>
      </c>
      <c r="B18681" t="n">
        <v>186810</v>
      </c>
      <c r="C18681">
        <f>VLOOKUP(A18681,Sheet2!A:B,2,0)</f>
        <v/>
      </c>
    </row>
    <row r="18682">
      <c r="A18682" t="inlineStr">
        <is>
          <t>B</t>
        </is>
      </c>
      <c r="B18682" t="n">
        <v>186820</v>
      </c>
      <c r="C18682">
        <f>VLOOKUP(A18682,Sheet2!A:B,2,0)</f>
        <v/>
      </c>
    </row>
    <row r="18683">
      <c r="A18683" t="inlineStr">
        <is>
          <t>C</t>
        </is>
      </c>
      <c r="B18683" t="n">
        <v>186830</v>
      </c>
      <c r="C18683">
        <f>VLOOKUP(A18683,Sheet2!A:B,2,0)</f>
        <v/>
      </c>
    </row>
    <row r="18684">
      <c r="A18684" t="inlineStr">
        <is>
          <t>A</t>
        </is>
      </c>
      <c r="B18684" t="n">
        <v>186840</v>
      </c>
      <c r="C18684">
        <f>VLOOKUP(A18684,Sheet2!A:B,2,0)</f>
        <v/>
      </c>
    </row>
    <row r="18685">
      <c r="A18685" t="inlineStr">
        <is>
          <t>B</t>
        </is>
      </c>
      <c r="B18685" t="n">
        <v>186850</v>
      </c>
      <c r="C18685">
        <f>VLOOKUP(A18685,Sheet2!A:B,2,0)</f>
        <v/>
      </c>
    </row>
    <row r="18686">
      <c r="A18686" t="inlineStr">
        <is>
          <t>C</t>
        </is>
      </c>
      <c r="B18686" t="n">
        <v>186860</v>
      </c>
      <c r="C18686">
        <f>VLOOKUP(A18686,Sheet2!A:B,2,0)</f>
        <v/>
      </c>
    </row>
    <row r="18687">
      <c r="A18687" t="inlineStr">
        <is>
          <t>A</t>
        </is>
      </c>
      <c r="B18687" t="n">
        <v>186870</v>
      </c>
      <c r="C18687">
        <f>VLOOKUP(A18687,Sheet2!A:B,2,0)</f>
        <v/>
      </c>
    </row>
    <row r="18688">
      <c r="A18688" t="inlineStr">
        <is>
          <t>B</t>
        </is>
      </c>
      <c r="B18688" t="n">
        <v>186880</v>
      </c>
      <c r="C18688">
        <f>VLOOKUP(A18688,Sheet2!A:B,2,0)</f>
        <v/>
      </c>
    </row>
    <row r="18689">
      <c r="A18689" t="inlineStr">
        <is>
          <t>C</t>
        </is>
      </c>
      <c r="B18689" t="n">
        <v>186890</v>
      </c>
      <c r="C18689">
        <f>VLOOKUP(A18689,Sheet2!A:B,2,0)</f>
        <v/>
      </c>
    </row>
    <row r="18690">
      <c r="A18690" t="inlineStr">
        <is>
          <t>A</t>
        </is>
      </c>
      <c r="B18690" t="n">
        <v>186900</v>
      </c>
      <c r="C18690">
        <f>VLOOKUP(A18690,Sheet2!A:B,2,0)</f>
        <v/>
      </c>
    </row>
    <row r="18691">
      <c r="A18691" t="inlineStr">
        <is>
          <t>B</t>
        </is>
      </c>
      <c r="B18691" t="n">
        <v>186910</v>
      </c>
      <c r="C18691">
        <f>VLOOKUP(A18691,Sheet2!A:B,2,0)</f>
        <v/>
      </c>
    </row>
    <row r="18692">
      <c r="A18692" t="inlineStr">
        <is>
          <t>C</t>
        </is>
      </c>
      <c r="B18692" t="n">
        <v>186920</v>
      </c>
      <c r="C18692">
        <f>VLOOKUP(A18692,Sheet2!A:B,2,0)</f>
        <v/>
      </c>
    </row>
    <row r="18693">
      <c r="A18693" t="inlineStr">
        <is>
          <t>A</t>
        </is>
      </c>
      <c r="B18693" t="n">
        <v>186930</v>
      </c>
      <c r="C18693">
        <f>VLOOKUP(A18693,Sheet2!A:B,2,0)</f>
        <v/>
      </c>
    </row>
    <row r="18694">
      <c r="A18694" t="inlineStr">
        <is>
          <t>B</t>
        </is>
      </c>
      <c r="B18694" t="n">
        <v>186940</v>
      </c>
      <c r="C18694">
        <f>VLOOKUP(A18694,Sheet2!A:B,2,0)</f>
        <v/>
      </c>
    </row>
    <row r="18695">
      <c r="A18695" t="inlineStr">
        <is>
          <t>C</t>
        </is>
      </c>
      <c r="B18695" t="n">
        <v>186950</v>
      </c>
      <c r="C18695">
        <f>VLOOKUP(A18695,Sheet2!A:B,2,0)</f>
        <v/>
      </c>
    </row>
    <row r="18696">
      <c r="A18696" t="inlineStr">
        <is>
          <t>A</t>
        </is>
      </c>
      <c r="B18696" t="n">
        <v>186960</v>
      </c>
      <c r="C18696">
        <f>VLOOKUP(A18696,Sheet2!A:B,2,0)</f>
        <v/>
      </c>
    </row>
    <row r="18697">
      <c r="A18697" t="inlineStr">
        <is>
          <t>B</t>
        </is>
      </c>
      <c r="B18697" t="n">
        <v>186970</v>
      </c>
      <c r="C18697">
        <f>VLOOKUP(A18697,Sheet2!A:B,2,0)</f>
        <v/>
      </c>
    </row>
    <row r="18698">
      <c r="A18698" t="inlineStr">
        <is>
          <t>C</t>
        </is>
      </c>
      <c r="B18698" t="n">
        <v>186980</v>
      </c>
      <c r="C18698">
        <f>VLOOKUP(A18698,Sheet2!A:B,2,0)</f>
        <v/>
      </c>
    </row>
    <row r="18699">
      <c r="A18699" t="inlineStr">
        <is>
          <t>A</t>
        </is>
      </c>
      <c r="B18699" t="n">
        <v>186990</v>
      </c>
      <c r="C18699">
        <f>VLOOKUP(A18699,Sheet2!A:B,2,0)</f>
        <v/>
      </c>
    </row>
    <row r="18700">
      <c r="A18700" t="inlineStr">
        <is>
          <t>B</t>
        </is>
      </c>
      <c r="B18700" t="n">
        <v>187000</v>
      </c>
      <c r="C18700">
        <f>VLOOKUP(A18700,Sheet2!A:B,2,0)</f>
        <v/>
      </c>
    </row>
    <row r="18701">
      <c r="A18701" t="inlineStr">
        <is>
          <t>C</t>
        </is>
      </c>
      <c r="B18701" t="n">
        <v>187010</v>
      </c>
      <c r="C18701">
        <f>VLOOKUP(A18701,Sheet2!A:B,2,0)</f>
        <v/>
      </c>
    </row>
    <row r="18702">
      <c r="A18702" t="inlineStr">
        <is>
          <t>A</t>
        </is>
      </c>
      <c r="B18702" t="n">
        <v>187020</v>
      </c>
      <c r="C18702">
        <f>VLOOKUP(A18702,Sheet2!A:B,2,0)</f>
        <v/>
      </c>
    </row>
    <row r="18703">
      <c r="A18703" t="inlineStr">
        <is>
          <t>B</t>
        </is>
      </c>
      <c r="B18703" t="n">
        <v>187030</v>
      </c>
      <c r="C18703">
        <f>VLOOKUP(A18703,Sheet2!A:B,2,0)</f>
        <v/>
      </c>
    </row>
    <row r="18704">
      <c r="A18704" t="inlineStr">
        <is>
          <t>C</t>
        </is>
      </c>
      <c r="B18704" t="n">
        <v>187040</v>
      </c>
      <c r="C18704">
        <f>VLOOKUP(A18704,Sheet2!A:B,2,0)</f>
        <v/>
      </c>
    </row>
    <row r="18705">
      <c r="A18705" t="inlineStr">
        <is>
          <t>A</t>
        </is>
      </c>
      <c r="B18705" t="n">
        <v>187050</v>
      </c>
      <c r="C18705">
        <f>VLOOKUP(A18705,Sheet2!A:B,2,0)</f>
        <v/>
      </c>
    </row>
    <row r="18706">
      <c r="A18706" t="inlineStr">
        <is>
          <t>B</t>
        </is>
      </c>
      <c r="B18706" t="n">
        <v>187060</v>
      </c>
      <c r="C18706">
        <f>VLOOKUP(A18706,Sheet2!A:B,2,0)</f>
        <v/>
      </c>
    </row>
    <row r="18707">
      <c r="A18707" t="inlineStr">
        <is>
          <t>C</t>
        </is>
      </c>
      <c r="B18707" t="n">
        <v>187070</v>
      </c>
      <c r="C18707">
        <f>VLOOKUP(A18707,Sheet2!A:B,2,0)</f>
        <v/>
      </c>
    </row>
    <row r="18708">
      <c r="A18708" t="inlineStr">
        <is>
          <t>A</t>
        </is>
      </c>
      <c r="B18708" t="n">
        <v>187080</v>
      </c>
      <c r="C18708">
        <f>VLOOKUP(A18708,Sheet2!A:B,2,0)</f>
        <v/>
      </c>
    </row>
    <row r="18709">
      <c r="A18709" t="inlineStr">
        <is>
          <t>B</t>
        </is>
      </c>
      <c r="B18709" t="n">
        <v>187090</v>
      </c>
      <c r="C18709">
        <f>VLOOKUP(A18709,Sheet2!A:B,2,0)</f>
        <v/>
      </c>
    </row>
    <row r="18710">
      <c r="A18710" t="inlineStr">
        <is>
          <t>C</t>
        </is>
      </c>
      <c r="B18710" t="n">
        <v>187100</v>
      </c>
      <c r="C18710">
        <f>VLOOKUP(A18710,Sheet2!A:B,2,0)</f>
        <v/>
      </c>
    </row>
    <row r="18711">
      <c r="A18711" t="inlineStr">
        <is>
          <t>A</t>
        </is>
      </c>
      <c r="B18711" t="n">
        <v>187110</v>
      </c>
      <c r="C18711">
        <f>VLOOKUP(A18711,Sheet2!A:B,2,0)</f>
        <v/>
      </c>
    </row>
    <row r="18712">
      <c r="A18712" t="inlineStr">
        <is>
          <t>B</t>
        </is>
      </c>
      <c r="B18712" t="n">
        <v>187120</v>
      </c>
      <c r="C18712">
        <f>VLOOKUP(A18712,Sheet2!A:B,2,0)</f>
        <v/>
      </c>
    </row>
    <row r="18713">
      <c r="A18713" t="inlineStr">
        <is>
          <t>C</t>
        </is>
      </c>
      <c r="B18713" t="n">
        <v>187130</v>
      </c>
      <c r="C18713">
        <f>VLOOKUP(A18713,Sheet2!A:B,2,0)</f>
        <v/>
      </c>
    </row>
    <row r="18714">
      <c r="A18714" t="inlineStr">
        <is>
          <t>A</t>
        </is>
      </c>
      <c r="B18714" t="n">
        <v>187140</v>
      </c>
      <c r="C18714">
        <f>VLOOKUP(A18714,Sheet2!A:B,2,0)</f>
        <v/>
      </c>
    </row>
    <row r="18715">
      <c r="A18715" t="inlineStr">
        <is>
          <t>B</t>
        </is>
      </c>
      <c r="B18715" t="n">
        <v>187150</v>
      </c>
      <c r="C18715">
        <f>VLOOKUP(A18715,Sheet2!A:B,2,0)</f>
        <v/>
      </c>
    </row>
    <row r="18716">
      <c r="A18716" t="inlineStr">
        <is>
          <t>C</t>
        </is>
      </c>
      <c r="B18716" t="n">
        <v>187160</v>
      </c>
      <c r="C18716">
        <f>VLOOKUP(A18716,Sheet2!A:B,2,0)</f>
        <v/>
      </c>
    </row>
    <row r="18717">
      <c r="A18717" t="inlineStr">
        <is>
          <t>A</t>
        </is>
      </c>
      <c r="B18717" t="n">
        <v>187170</v>
      </c>
      <c r="C18717">
        <f>VLOOKUP(A18717,Sheet2!A:B,2,0)</f>
        <v/>
      </c>
    </row>
    <row r="18718">
      <c r="A18718" t="inlineStr">
        <is>
          <t>B</t>
        </is>
      </c>
      <c r="B18718" t="n">
        <v>187180</v>
      </c>
      <c r="C18718">
        <f>VLOOKUP(A18718,Sheet2!A:B,2,0)</f>
        <v/>
      </c>
    </row>
    <row r="18719">
      <c r="A18719" t="inlineStr">
        <is>
          <t>C</t>
        </is>
      </c>
      <c r="B18719" t="n">
        <v>187190</v>
      </c>
      <c r="C18719">
        <f>VLOOKUP(A18719,Sheet2!A:B,2,0)</f>
        <v/>
      </c>
    </row>
    <row r="18720">
      <c r="A18720" t="inlineStr">
        <is>
          <t>A</t>
        </is>
      </c>
      <c r="B18720" t="n">
        <v>187200</v>
      </c>
      <c r="C18720">
        <f>VLOOKUP(A18720,Sheet2!A:B,2,0)</f>
        <v/>
      </c>
    </row>
    <row r="18721">
      <c r="A18721" t="inlineStr">
        <is>
          <t>B</t>
        </is>
      </c>
      <c r="B18721" t="n">
        <v>187210</v>
      </c>
      <c r="C18721">
        <f>VLOOKUP(A18721,Sheet2!A:B,2,0)</f>
        <v/>
      </c>
    </row>
    <row r="18722">
      <c r="A18722" t="inlineStr">
        <is>
          <t>C</t>
        </is>
      </c>
      <c r="B18722" t="n">
        <v>187220</v>
      </c>
      <c r="C18722">
        <f>VLOOKUP(A18722,Sheet2!A:B,2,0)</f>
        <v/>
      </c>
    </row>
    <row r="18723">
      <c r="A18723" t="inlineStr">
        <is>
          <t>A</t>
        </is>
      </c>
      <c r="B18723" t="n">
        <v>187230</v>
      </c>
      <c r="C18723">
        <f>VLOOKUP(A18723,Sheet2!A:B,2,0)</f>
        <v/>
      </c>
    </row>
    <row r="18724">
      <c r="A18724" t="inlineStr">
        <is>
          <t>B</t>
        </is>
      </c>
      <c r="B18724" t="n">
        <v>187240</v>
      </c>
      <c r="C18724">
        <f>VLOOKUP(A18724,Sheet2!A:B,2,0)</f>
        <v/>
      </c>
    </row>
    <row r="18725">
      <c r="A18725" t="inlineStr">
        <is>
          <t>C</t>
        </is>
      </c>
      <c r="B18725" t="n">
        <v>187250</v>
      </c>
      <c r="C18725">
        <f>VLOOKUP(A18725,Sheet2!A:B,2,0)</f>
        <v/>
      </c>
    </row>
    <row r="18726">
      <c r="A18726" t="inlineStr">
        <is>
          <t>A</t>
        </is>
      </c>
      <c r="B18726" t="n">
        <v>187260</v>
      </c>
      <c r="C18726">
        <f>VLOOKUP(A18726,Sheet2!A:B,2,0)</f>
        <v/>
      </c>
    </row>
    <row r="18727">
      <c r="A18727" t="inlineStr">
        <is>
          <t>B</t>
        </is>
      </c>
      <c r="B18727" t="n">
        <v>187270</v>
      </c>
      <c r="C18727">
        <f>VLOOKUP(A18727,Sheet2!A:B,2,0)</f>
        <v/>
      </c>
    </row>
    <row r="18728">
      <c r="A18728" t="inlineStr">
        <is>
          <t>C</t>
        </is>
      </c>
      <c r="B18728" t="n">
        <v>187280</v>
      </c>
      <c r="C18728">
        <f>VLOOKUP(A18728,Sheet2!A:B,2,0)</f>
        <v/>
      </c>
    </row>
    <row r="18729">
      <c r="A18729" t="inlineStr">
        <is>
          <t>A</t>
        </is>
      </c>
      <c r="B18729" t="n">
        <v>187290</v>
      </c>
      <c r="C18729">
        <f>VLOOKUP(A18729,Sheet2!A:B,2,0)</f>
        <v/>
      </c>
    </row>
    <row r="18730">
      <c r="A18730" t="inlineStr">
        <is>
          <t>B</t>
        </is>
      </c>
      <c r="B18730" t="n">
        <v>187300</v>
      </c>
      <c r="C18730">
        <f>VLOOKUP(A18730,Sheet2!A:B,2,0)</f>
        <v/>
      </c>
    </row>
    <row r="18731">
      <c r="A18731" t="inlineStr">
        <is>
          <t>C</t>
        </is>
      </c>
      <c r="B18731" t="n">
        <v>187310</v>
      </c>
      <c r="C18731">
        <f>VLOOKUP(A18731,Sheet2!A:B,2,0)</f>
        <v/>
      </c>
    </row>
    <row r="18732">
      <c r="A18732" t="inlineStr">
        <is>
          <t>A</t>
        </is>
      </c>
      <c r="B18732" t="n">
        <v>187320</v>
      </c>
      <c r="C18732">
        <f>VLOOKUP(A18732,Sheet2!A:B,2,0)</f>
        <v/>
      </c>
    </row>
    <row r="18733">
      <c r="A18733" t="inlineStr">
        <is>
          <t>B</t>
        </is>
      </c>
      <c r="B18733" t="n">
        <v>187330</v>
      </c>
      <c r="C18733">
        <f>VLOOKUP(A18733,Sheet2!A:B,2,0)</f>
        <v/>
      </c>
    </row>
    <row r="18734">
      <c r="A18734" t="inlineStr">
        <is>
          <t>C</t>
        </is>
      </c>
      <c r="B18734" t="n">
        <v>187340</v>
      </c>
      <c r="C18734">
        <f>VLOOKUP(A18734,Sheet2!A:B,2,0)</f>
        <v/>
      </c>
    </row>
    <row r="18735">
      <c r="A18735" t="inlineStr">
        <is>
          <t>A</t>
        </is>
      </c>
      <c r="B18735" t="n">
        <v>187350</v>
      </c>
      <c r="C18735">
        <f>VLOOKUP(A18735,Sheet2!A:B,2,0)</f>
        <v/>
      </c>
    </row>
    <row r="18736">
      <c r="A18736" t="inlineStr">
        <is>
          <t>B</t>
        </is>
      </c>
      <c r="B18736" t="n">
        <v>187360</v>
      </c>
      <c r="C18736">
        <f>VLOOKUP(A18736,Sheet2!A:B,2,0)</f>
        <v/>
      </c>
    </row>
    <row r="18737">
      <c r="A18737" t="inlineStr">
        <is>
          <t>C</t>
        </is>
      </c>
      <c r="B18737" t="n">
        <v>187370</v>
      </c>
      <c r="C18737">
        <f>VLOOKUP(A18737,Sheet2!A:B,2,0)</f>
        <v/>
      </c>
    </row>
    <row r="18738">
      <c r="A18738" t="inlineStr">
        <is>
          <t>A</t>
        </is>
      </c>
      <c r="B18738" t="n">
        <v>187380</v>
      </c>
      <c r="C18738">
        <f>VLOOKUP(A18738,Sheet2!A:B,2,0)</f>
        <v/>
      </c>
    </row>
    <row r="18739">
      <c r="A18739" t="inlineStr">
        <is>
          <t>B</t>
        </is>
      </c>
      <c r="B18739" t="n">
        <v>187390</v>
      </c>
      <c r="C18739">
        <f>VLOOKUP(A18739,Sheet2!A:B,2,0)</f>
        <v/>
      </c>
    </row>
    <row r="18740">
      <c r="A18740" t="inlineStr">
        <is>
          <t>C</t>
        </is>
      </c>
      <c r="B18740" t="n">
        <v>187400</v>
      </c>
      <c r="C18740">
        <f>VLOOKUP(A18740,Sheet2!A:B,2,0)</f>
        <v/>
      </c>
    </row>
    <row r="18741">
      <c r="A18741" t="inlineStr">
        <is>
          <t>A</t>
        </is>
      </c>
      <c r="B18741" t="n">
        <v>187410</v>
      </c>
      <c r="C18741">
        <f>VLOOKUP(A18741,Sheet2!A:B,2,0)</f>
        <v/>
      </c>
    </row>
    <row r="18742">
      <c r="A18742" t="inlineStr">
        <is>
          <t>B</t>
        </is>
      </c>
      <c r="B18742" t="n">
        <v>187420</v>
      </c>
      <c r="C18742">
        <f>VLOOKUP(A18742,Sheet2!A:B,2,0)</f>
        <v/>
      </c>
    </row>
    <row r="18743">
      <c r="A18743" t="inlineStr">
        <is>
          <t>C</t>
        </is>
      </c>
      <c r="B18743" t="n">
        <v>187430</v>
      </c>
      <c r="C18743">
        <f>VLOOKUP(A18743,Sheet2!A:B,2,0)</f>
        <v/>
      </c>
    </row>
    <row r="18744">
      <c r="A18744" t="inlineStr">
        <is>
          <t>A</t>
        </is>
      </c>
      <c r="B18744" t="n">
        <v>187440</v>
      </c>
      <c r="C18744">
        <f>VLOOKUP(A18744,Sheet2!A:B,2,0)</f>
        <v/>
      </c>
    </row>
    <row r="18745">
      <c r="A18745" t="inlineStr">
        <is>
          <t>B</t>
        </is>
      </c>
      <c r="B18745" t="n">
        <v>187450</v>
      </c>
      <c r="C18745">
        <f>VLOOKUP(A18745,Sheet2!A:B,2,0)</f>
        <v/>
      </c>
    </row>
    <row r="18746">
      <c r="A18746" t="inlineStr">
        <is>
          <t>C</t>
        </is>
      </c>
      <c r="B18746" t="n">
        <v>187460</v>
      </c>
      <c r="C18746">
        <f>VLOOKUP(A18746,Sheet2!A:B,2,0)</f>
        <v/>
      </c>
    </row>
    <row r="18747">
      <c r="A18747" t="inlineStr">
        <is>
          <t>A</t>
        </is>
      </c>
      <c r="B18747" t="n">
        <v>187470</v>
      </c>
      <c r="C18747">
        <f>VLOOKUP(A18747,Sheet2!A:B,2,0)</f>
        <v/>
      </c>
    </row>
    <row r="18748">
      <c r="A18748" t="inlineStr">
        <is>
          <t>B</t>
        </is>
      </c>
      <c r="B18748" t="n">
        <v>187480</v>
      </c>
      <c r="C18748">
        <f>VLOOKUP(A18748,Sheet2!A:B,2,0)</f>
        <v/>
      </c>
    </row>
    <row r="18749">
      <c r="A18749" t="inlineStr">
        <is>
          <t>C</t>
        </is>
      </c>
      <c r="B18749" t="n">
        <v>187490</v>
      </c>
      <c r="C18749">
        <f>VLOOKUP(A18749,Sheet2!A:B,2,0)</f>
        <v/>
      </c>
    </row>
    <row r="18750">
      <c r="A18750" t="inlineStr">
        <is>
          <t>A</t>
        </is>
      </c>
      <c r="B18750" t="n">
        <v>187500</v>
      </c>
      <c r="C18750">
        <f>VLOOKUP(A18750,Sheet2!A:B,2,0)</f>
        <v/>
      </c>
    </row>
    <row r="18751">
      <c r="A18751" t="inlineStr">
        <is>
          <t>B</t>
        </is>
      </c>
      <c r="B18751" t="n">
        <v>187510</v>
      </c>
      <c r="C18751">
        <f>VLOOKUP(A18751,Sheet2!A:B,2,0)</f>
        <v/>
      </c>
    </row>
    <row r="18752">
      <c r="A18752" t="inlineStr">
        <is>
          <t>C</t>
        </is>
      </c>
      <c r="B18752" t="n">
        <v>187520</v>
      </c>
      <c r="C18752">
        <f>VLOOKUP(A18752,Sheet2!A:B,2,0)</f>
        <v/>
      </c>
    </row>
    <row r="18753">
      <c r="A18753" t="inlineStr">
        <is>
          <t>A</t>
        </is>
      </c>
      <c r="B18753" t="n">
        <v>187530</v>
      </c>
      <c r="C18753">
        <f>VLOOKUP(A18753,Sheet2!A:B,2,0)</f>
        <v/>
      </c>
    </row>
    <row r="18754">
      <c r="A18754" t="inlineStr">
        <is>
          <t>B</t>
        </is>
      </c>
      <c r="B18754" t="n">
        <v>187540</v>
      </c>
      <c r="C18754">
        <f>VLOOKUP(A18754,Sheet2!A:B,2,0)</f>
        <v/>
      </c>
    </row>
    <row r="18755">
      <c r="A18755" t="inlineStr">
        <is>
          <t>C</t>
        </is>
      </c>
      <c r="B18755" t="n">
        <v>187550</v>
      </c>
      <c r="C18755">
        <f>VLOOKUP(A18755,Sheet2!A:B,2,0)</f>
        <v/>
      </c>
    </row>
    <row r="18756">
      <c r="A18756" t="inlineStr">
        <is>
          <t>A</t>
        </is>
      </c>
      <c r="B18756" t="n">
        <v>187560</v>
      </c>
      <c r="C18756">
        <f>VLOOKUP(A18756,Sheet2!A:B,2,0)</f>
        <v/>
      </c>
    </row>
    <row r="18757">
      <c r="A18757" t="inlineStr">
        <is>
          <t>B</t>
        </is>
      </c>
      <c r="B18757" t="n">
        <v>187570</v>
      </c>
      <c r="C18757">
        <f>VLOOKUP(A18757,Sheet2!A:B,2,0)</f>
        <v/>
      </c>
    </row>
    <row r="18758">
      <c r="A18758" t="inlineStr">
        <is>
          <t>C</t>
        </is>
      </c>
      <c r="B18758" t="n">
        <v>187580</v>
      </c>
      <c r="C18758">
        <f>VLOOKUP(A18758,Sheet2!A:B,2,0)</f>
        <v/>
      </c>
    </row>
    <row r="18759">
      <c r="A18759" t="inlineStr">
        <is>
          <t>A</t>
        </is>
      </c>
      <c r="B18759" t="n">
        <v>187590</v>
      </c>
      <c r="C18759">
        <f>VLOOKUP(A18759,Sheet2!A:B,2,0)</f>
        <v/>
      </c>
    </row>
    <row r="18760">
      <c r="A18760" t="inlineStr">
        <is>
          <t>B</t>
        </is>
      </c>
      <c r="B18760" t="n">
        <v>187600</v>
      </c>
      <c r="C18760">
        <f>VLOOKUP(A18760,Sheet2!A:B,2,0)</f>
        <v/>
      </c>
    </row>
    <row r="18761">
      <c r="A18761" t="inlineStr">
        <is>
          <t>C</t>
        </is>
      </c>
      <c r="B18761" t="n">
        <v>187610</v>
      </c>
      <c r="C18761">
        <f>VLOOKUP(A18761,Sheet2!A:B,2,0)</f>
        <v/>
      </c>
    </row>
    <row r="18762">
      <c r="A18762" t="inlineStr">
        <is>
          <t>A</t>
        </is>
      </c>
      <c r="B18762" t="n">
        <v>187620</v>
      </c>
      <c r="C18762">
        <f>VLOOKUP(A18762,Sheet2!A:B,2,0)</f>
        <v/>
      </c>
    </row>
    <row r="18763">
      <c r="A18763" t="inlineStr">
        <is>
          <t>B</t>
        </is>
      </c>
      <c r="B18763" t="n">
        <v>187630</v>
      </c>
      <c r="C18763">
        <f>VLOOKUP(A18763,Sheet2!A:B,2,0)</f>
        <v/>
      </c>
    </row>
    <row r="18764">
      <c r="A18764" t="inlineStr">
        <is>
          <t>C</t>
        </is>
      </c>
      <c r="B18764" t="n">
        <v>187640</v>
      </c>
      <c r="C18764">
        <f>VLOOKUP(A18764,Sheet2!A:B,2,0)</f>
        <v/>
      </c>
    </row>
    <row r="18765">
      <c r="A18765" t="inlineStr">
        <is>
          <t>A</t>
        </is>
      </c>
      <c r="B18765" t="n">
        <v>187650</v>
      </c>
      <c r="C18765">
        <f>VLOOKUP(A18765,Sheet2!A:B,2,0)</f>
        <v/>
      </c>
    </row>
    <row r="18766">
      <c r="A18766" t="inlineStr">
        <is>
          <t>B</t>
        </is>
      </c>
      <c r="B18766" t="n">
        <v>187660</v>
      </c>
      <c r="C18766">
        <f>VLOOKUP(A18766,Sheet2!A:B,2,0)</f>
        <v/>
      </c>
    </row>
    <row r="18767">
      <c r="A18767" t="inlineStr">
        <is>
          <t>C</t>
        </is>
      </c>
      <c r="B18767" t="n">
        <v>187670</v>
      </c>
      <c r="C18767">
        <f>VLOOKUP(A18767,Sheet2!A:B,2,0)</f>
        <v/>
      </c>
    </row>
    <row r="18768">
      <c r="A18768" t="inlineStr">
        <is>
          <t>A</t>
        </is>
      </c>
      <c r="B18768" t="n">
        <v>187680</v>
      </c>
      <c r="C18768">
        <f>VLOOKUP(A18768,Sheet2!A:B,2,0)</f>
        <v/>
      </c>
    </row>
    <row r="18769">
      <c r="A18769" t="inlineStr">
        <is>
          <t>B</t>
        </is>
      </c>
      <c r="B18769" t="n">
        <v>187690</v>
      </c>
      <c r="C18769">
        <f>VLOOKUP(A18769,Sheet2!A:B,2,0)</f>
        <v/>
      </c>
    </row>
    <row r="18770">
      <c r="A18770" t="inlineStr">
        <is>
          <t>C</t>
        </is>
      </c>
      <c r="B18770" t="n">
        <v>187700</v>
      </c>
      <c r="C18770">
        <f>VLOOKUP(A18770,Sheet2!A:B,2,0)</f>
        <v/>
      </c>
    </row>
    <row r="18771">
      <c r="A18771" t="inlineStr">
        <is>
          <t>A</t>
        </is>
      </c>
      <c r="B18771" t="n">
        <v>187710</v>
      </c>
      <c r="C18771">
        <f>VLOOKUP(A18771,Sheet2!A:B,2,0)</f>
        <v/>
      </c>
    </row>
    <row r="18772">
      <c r="A18772" t="inlineStr">
        <is>
          <t>B</t>
        </is>
      </c>
      <c r="B18772" t="n">
        <v>187720</v>
      </c>
      <c r="C18772">
        <f>VLOOKUP(A18772,Sheet2!A:B,2,0)</f>
        <v/>
      </c>
    </row>
    <row r="18773">
      <c r="A18773" t="inlineStr">
        <is>
          <t>C</t>
        </is>
      </c>
      <c r="B18773" t="n">
        <v>187730</v>
      </c>
      <c r="C18773">
        <f>VLOOKUP(A18773,Sheet2!A:B,2,0)</f>
        <v/>
      </c>
    </row>
    <row r="18774">
      <c r="A18774" t="inlineStr">
        <is>
          <t>A</t>
        </is>
      </c>
      <c r="B18774" t="n">
        <v>187740</v>
      </c>
      <c r="C18774">
        <f>VLOOKUP(A18774,Sheet2!A:B,2,0)</f>
        <v/>
      </c>
    </row>
    <row r="18775">
      <c r="A18775" t="inlineStr">
        <is>
          <t>B</t>
        </is>
      </c>
      <c r="B18775" t="n">
        <v>187750</v>
      </c>
      <c r="C18775">
        <f>VLOOKUP(A18775,Sheet2!A:B,2,0)</f>
        <v/>
      </c>
    </row>
    <row r="18776">
      <c r="A18776" t="inlineStr">
        <is>
          <t>C</t>
        </is>
      </c>
      <c r="B18776" t="n">
        <v>187760</v>
      </c>
      <c r="C18776">
        <f>VLOOKUP(A18776,Sheet2!A:B,2,0)</f>
        <v/>
      </c>
    </row>
    <row r="18777">
      <c r="A18777" t="inlineStr">
        <is>
          <t>A</t>
        </is>
      </c>
      <c r="B18777" t="n">
        <v>187770</v>
      </c>
      <c r="C18777">
        <f>VLOOKUP(A18777,Sheet2!A:B,2,0)</f>
        <v/>
      </c>
    </row>
    <row r="18778">
      <c r="A18778" t="inlineStr">
        <is>
          <t>B</t>
        </is>
      </c>
      <c r="B18778" t="n">
        <v>187780</v>
      </c>
      <c r="C18778">
        <f>VLOOKUP(A18778,Sheet2!A:B,2,0)</f>
        <v/>
      </c>
    </row>
    <row r="18779">
      <c r="A18779" t="inlineStr">
        <is>
          <t>C</t>
        </is>
      </c>
      <c r="B18779" t="n">
        <v>187790</v>
      </c>
      <c r="C18779">
        <f>VLOOKUP(A18779,Sheet2!A:B,2,0)</f>
        <v/>
      </c>
    </row>
    <row r="18780">
      <c r="A18780" t="inlineStr">
        <is>
          <t>A</t>
        </is>
      </c>
      <c r="B18780" t="n">
        <v>187800</v>
      </c>
      <c r="C18780">
        <f>VLOOKUP(A18780,Sheet2!A:B,2,0)</f>
        <v/>
      </c>
    </row>
    <row r="18781">
      <c r="A18781" t="inlineStr">
        <is>
          <t>B</t>
        </is>
      </c>
      <c r="B18781" t="n">
        <v>187810</v>
      </c>
      <c r="C18781">
        <f>VLOOKUP(A18781,Sheet2!A:B,2,0)</f>
        <v/>
      </c>
    </row>
    <row r="18782">
      <c r="A18782" t="inlineStr">
        <is>
          <t>C</t>
        </is>
      </c>
      <c r="B18782" t="n">
        <v>187820</v>
      </c>
      <c r="C18782">
        <f>VLOOKUP(A18782,Sheet2!A:B,2,0)</f>
        <v/>
      </c>
    </row>
    <row r="18783">
      <c r="A18783" t="inlineStr">
        <is>
          <t>A</t>
        </is>
      </c>
      <c r="B18783" t="n">
        <v>187830</v>
      </c>
      <c r="C18783">
        <f>VLOOKUP(A18783,Sheet2!A:B,2,0)</f>
        <v/>
      </c>
    </row>
    <row r="18784">
      <c r="A18784" t="inlineStr">
        <is>
          <t>B</t>
        </is>
      </c>
      <c r="B18784" t="n">
        <v>187840</v>
      </c>
      <c r="C18784">
        <f>VLOOKUP(A18784,Sheet2!A:B,2,0)</f>
        <v/>
      </c>
    </row>
    <row r="18785">
      <c r="A18785" t="inlineStr">
        <is>
          <t>C</t>
        </is>
      </c>
      <c r="B18785" t="n">
        <v>187850</v>
      </c>
      <c r="C18785">
        <f>VLOOKUP(A18785,Sheet2!A:B,2,0)</f>
        <v/>
      </c>
    </row>
    <row r="18786">
      <c r="A18786" t="inlineStr">
        <is>
          <t>A</t>
        </is>
      </c>
      <c r="B18786" t="n">
        <v>187860</v>
      </c>
      <c r="C18786">
        <f>VLOOKUP(A18786,Sheet2!A:B,2,0)</f>
        <v/>
      </c>
    </row>
    <row r="18787">
      <c r="A18787" t="inlineStr">
        <is>
          <t>B</t>
        </is>
      </c>
      <c r="B18787" t="n">
        <v>187870</v>
      </c>
      <c r="C18787">
        <f>VLOOKUP(A18787,Sheet2!A:B,2,0)</f>
        <v/>
      </c>
    </row>
    <row r="18788">
      <c r="A18788" t="inlineStr">
        <is>
          <t>C</t>
        </is>
      </c>
      <c r="B18788" t="n">
        <v>187880</v>
      </c>
      <c r="C18788">
        <f>VLOOKUP(A18788,Sheet2!A:B,2,0)</f>
        <v/>
      </c>
    </row>
    <row r="18789">
      <c r="A18789" t="inlineStr">
        <is>
          <t>A</t>
        </is>
      </c>
      <c r="B18789" t="n">
        <v>187890</v>
      </c>
      <c r="C18789">
        <f>VLOOKUP(A18789,Sheet2!A:B,2,0)</f>
        <v/>
      </c>
    </row>
    <row r="18790">
      <c r="A18790" t="inlineStr">
        <is>
          <t>B</t>
        </is>
      </c>
      <c r="B18790" t="n">
        <v>187900</v>
      </c>
      <c r="C18790">
        <f>VLOOKUP(A18790,Sheet2!A:B,2,0)</f>
        <v/>
      </c>
    </row>
    <row r="18791">
      <c r="A18791" t="inlineStr">
        <is>
          <t>C</t>
        </is>
      </c>
      <c r="B18791" t="n">
        <v>187910</v>
      </c>
      <c r="C18791">
        <f>VLOOKUP(A18791,Sheet2!A:B,2,0)</f>
        <v/>
      </c>
    </row>
    <row r="18792">
      <c r="A18792" t="inlineStr">
        <is>
          <t>A</t>
        </is>
      </c>
      <c r="B18792" t="n">
        <v>187920</v>
      </c>
      <c r="C18792">
        <f>VLOOKUP(A18792,Sheet2!A:B,2,0)</f>
        <v/>
      </c>
    </row>
    <row r="18793">
      <c r="A18793" t="inlineStr">
        <is>
          <t>B</t>
        </is>
      </c>
      <c r="B18793" t="n">
        <v>187930</v>
      </c>
      <c r="C18793">
        <f>VLOOKUP(A18793,Sheet2!A:B,2,0)</f>
        <v/>
      </c>
    </row>
    <row r="18794">
      <c r="A18794" t="inlineStr">
        <is>
          <t>C</t>
        </is>
      </c>
      <c r="B18794" t="n">
        <v>187940</v>
      </c>
      <c r="C18794">
        <f>VLOOKUP(A18794,Sheet2!A:B,2,0)</f>
        <v/>
      </c>
    </row>
    <row r="18795">
      <c r="A18795" t="inlineStr">
        <is>
          <t>A</t>
        </is>
      </c>
      <c r="B18795" t="n">
        <v>187950</v>
      </c>
      <c r="C18795">
        <f>VLOOKUP(A18795,Sheet2!A:B,2,0)</f>
        <v/>
      </c>
    </row>
    <row r="18796">
      <c r="A18796" t="inlineStr">
        <is>
          <t>B</t>
        </is>
      </c>
      <c r="B18796" t="n">
        <v>187960</v>
      </c>
      <c r="C18796">
        <f>VLOOKUP(A18796,Sheet2!A:B,2,0)</f>
        <v/>
      </c>
    </row>
    <row r="18797">
      <c r="A18797" t="inlineStr">
        <is>
          <t>C</t>
        </is>
      </c>
      <c r="B18797" t="n">
        <v>187970</v>
      </c>
      <c r="C18797">
        <f>VLOOKUP(A18797,Sheet2!A:B,2,0)</f>
        <v/>
      </c>
    </row>
    <row r="18798">
      <c r="A18798" t="inlineStr">
        <is>
          <t>A</t>
        </is>
      </c>
      <c r="B18798" t="n">
        <v>187980</v>
      </c>
      <c r="C18798">
        <f>VLOOKUP(A18798,Sheet2!A:B,2,0)</f>
        <v/>
      </c>
    </row>
    <row r="18799">
      <c r="A18799" t="inlineStr">
        <is>
          <t>B</t>
        </is>
      </c>
      <c r="B18799" t="n">
        <v>187990</v>
      </c>
      <c r="C18799">
        <f>VLOOKUP(A18799,Sheet2!A:B,2,0)</f>
        <v/>
      </c>
    </row>
    <row r="18800">
      <c r="A18800" t="inlineStr">
        <is>
          <t>C</t>
        </is>
      </c>
      <c r="B18800" t="n">
        <v>188000</v>
      </c>
      <c r="C18800">
        <f>VLOOKUP(A18800,Sheet2!A:B,2,0)</f>
        <v/>
      </c>
    </row>
    <row r="18801">
      <c r="A18801" t="inlineStr">
        <is>
          <t>A</t>
        </is>
      </c>
      <c r="B18801" t="n">
        <v>188010</v>
      </c>
      <c r="C18801">
        <f>VLOOKUP(A18801,Sheet2!A:B,2,0)</f>
        <v/>
      </c>
    </row>
    <row r="18802">
      <c r="A18802" t="inlineStr">
        <is>
          <t>B</t>
        </is>
      </c>
      <c r="B18802" t="n">
        <v>188020</v>
      </c>
      <c r="C18802">
        <f>VLOOKUP(A18802,Sheet2!A:B,2,0)</f>
        <v/>
      </c>
    </row>
    <row r="18803">
      <c r="A18803" t="inlineStr">
        <is>
          <t>C</t>
        </is>
      </c>
      <c r="B18803" t="n">
        <v>188030</v>
      </c>
      <c r="C18803">
        <f>VLOOKUP(A18803,Sheet2!A:B,2,0)</f>
        <v/>
      </c>
    </row>
    <row r="18804">
      <c r="A18804" t="inlineStr">
        <is>
          <t>A</t>
        </is>
      </c>
      <c r="B18804" t="n">
        <v>188040</v>
      </c>
      <c r="C18804">
        <f>VLOOKUP(A18804,Sheet2!A:B,2,0)</f>
        <v/>
      </c>
    </row>
    <row r="18805">
      <c r="A18805" t="inlineStr">
        <is>
          <t>B</t>
        </is>
      </c>
      <c r="B18805" t="n">
        <v>188050</v>
      </c>
      <c r="C18805">
        <f>VLOOKUP(A18805,Sheet2!A:B,2,0)</f>
        <v/>
      </c>
    </row>
    <row r="18806">
      <c r="A18806" t="inlineStr">
        <is>
          <t>C</t>
        </is>
      </c>
      <c r="B18806" t="n">
        <v>188060</v>
      </c>
      <c r="C18806">
        <f>VLOOKUP(A18806,Sheet2!A:B,2,0)</f>
        <v/>
      </c>
    </row>
    <row r="18807">
      <c r="A18807" t="inlineStr">
        <is>
          <t>A</t>
        </is>
      </c>
      <c r="B18807" t="n">
        <v>188070</v>
      </c>
      <c r="C18807">
        <f>VLOOKUP(A18807,Sheet2!A:B,2,0)</f>
        <v/>
      </c>
    </row>
    <row r="18808">
      <c r="A18808" t="inlineStr">
        <is>
          <t>B</t>
        </is>
      </c>
      <c r="B18808" t="n">
        <v>188080</v>
      </c>
      <c r="C18808">
        <f>VLOOKUP(A18808,Sheet2!A:B,2,0)</f>
        <v/>
      </c>
    </row>
    <row r="18809">
      <c r="A18809" t="inlineStr">
        <is>
          <t>C</t>
        </is>
      </c>
      <c r="B18809" t="n">
        <v>188090</v>
      </c>
      <c r="C18809">
        <f>VLOOKUP(A18809,Sheet2!A:B,2,0)</f>
        <v/>
      </c>
    </row>
    <row r="18810">
      <c r="A18810" t="inlineStr">
        <is>
          <t>A</t>
        </is>
      </c>
      <c r="B18810" t="n">
        <v>188100</v>
      </c>
      <c r="C18810">
        <f>VLOOKUP(A18810,Sheet2!A:B,2,0)</f>
        <v/>
      </c>
    </row>
    <row r="18811">
      <c r="A18811" t="inlineStr">
        <is>
          <t>B</t>
        </is>
      </c>
      <c r="B18811" t="n">
        <v>188110</v>
      </c>
      <c r="C18811">
        <f>VLOOKUP(A18811,Sheet2!A:B,2,0)</f>
        <v/>
      </c>
    </row>
    <row r="18812">
      <c r="A18812" t="inlineStr">
        <is>
          <t>C</t>
        </is>
      </c>
      <c r="B18812" t="n">
        <v>188120</v>
      </c>
      <c r="C18812">
        <f>VLOOKUP(A18812,Sheet2!A:B,2,0)</f>
        <v/>
      </c>
    </row>
    <row r="18813">
      <c r="A18813" t="inlineStr">
        <is>
          <t>A</t>
        </is>
      </c>
      <c r="B18813" t="n">
        <v>188130</v>
      </c>
      <c r="C18813">
        <f>VLOOKUP(A18813,Sheet2!A:B,2,0)</f>
        <v/>
      </c>
    </row>
    <row r="18814">
      <c r="A18814" t="inlineStr">
        <is>
          <t>B</t>
        </is>
      </c>
      <c r="B18814" t="n">
        <v>188140</v>
      </c>
      <c r="C18814">
        <f>VLOOKUP(A18814,Sheet2!A:B,2,0)</f>
        <v/>
      </c>
    </row>
    <row r="18815">
      <c r="A18815" t="inlineStr">
        <is>
          <t>C</t>
        </is>
      </c>
      <c r="B18815" t="n">
        <v>188150</v>
      </c>
      <c r="C18815">
        <f>VLOOKUP(A18815,Sheet2!A:B,2,0)</f>
        <v/>
      </c>
    </row>
    <row r="18816">
      <c r="A18816" t="inlineStr">
        <is>
          <t>A</t>
        </is>
      </c>
      <c r="B18816" t="n">
        <v>188160</v>
      </c>
      <c r="C18816">
        <f>VLOOKUP(A18816,Sheet2!A:B,2,0)</f>
        <v/>
      </c>
    </row>
    <row r="18817">
      <c r="A18817" t="inlineStr">
        <is>
          <t>B</t>
        </is>
      </c>
      <c r="B18817" t="n">
        <v>188170</v>
      </c>
      <c r="C18817">
        <f>VLOOKUP(A18817,Sheet2!A:B,2,0)</f>
        <v/>
      </c>
    </row>
    <row r="18818">
      <c r="A18818" t="inlineStr">
        <is>
          <t>C</t>
        </is>
      </c>
      <c r="B18818" t="n">
        <v>188180</v>
      </c>
      <c r="C18818">
        <f>VLOOKUP(A18818,Sheet2!A:B,2,0)</f>
        <v/>
      </c>
    </row>
    <row r="18819">
      <c r="A18819" t="inlineStr">
        <is>
          <t>A</t>
        </is>
      </c>
      <c r="B18819" t="n">
        <v>188190</v>
      </c>
      <c r="C18819">
        <f>VLOOKUP(A18819,Sheet2!A:B,2,0)</f>
        <v/>
      </c>
    </row>
    <row r="18820">
      <c r="A18820" t="inlineStr">
        <is>
          <t>B</t>
        </is>
      </c>
      <c r="B18820" t="n">
        <v>188200</v>
      </c>
      <c r="C18820">
        <f>VLOOKUP(A18820,Sheet2!A:B,2,0)</f>
        <v/>
      </c>
    </row>
    <row r="18821">
      <c r="A18821" t="inlineStr">
        <is>
          <t>C</t>
        </is>
      </c>
      <c r="B18821" t="n">
        <v>188210</v>
      </c>
      <c r="C18821">
        <f>VLOOKUP(A18821,Sheet2!A:B,2,0)</f>
        <v/>
      </c>
    </row>
    <row r="18822">
      <c r="A18822" t="inlineStr">
        <is>
          <t>A</t>
        </is>
      </c>
      <c r="B18822" t="n">
        <v>188220</v>
      </c>
      <c r="C18822">
        <f>VLOOKUP(A18822,Sheet2!A:B,2,0)</f>
        <v/>
      </c>
    </row>
    <row r="18823">
      <c r="A18823" t="inlineStr">
        <is>
          <t>B</t>
        </is>
      </c>
      <c r="B18823" t="n">
        <v>188230</v>
      </c>
      <c r="C18823">
        <f>VLOOKUP(A18823,Sheet2!A:B,2,0)</f>
        <v/>
      </c>
    </row>
    <row r="18824">
      <c r="A18824" t="inlineStr">
        <is>
          <t>C</t>
        </is>
      </c>
      <c r="B18824" t="n">
        <v>188240</v>
      </c>
      <c r="C18824">
        <f>VLOOKUP(A18824,Sheet2!A:B,2,0)</f>
        <v/>
      </c>
    </row>
    <row r="18825">
      <c r="A18825" t="inlineStr">
        <is>
          <t>A</t>
        </is>
      </c>
      <c r="B18825" t="n">
        <v>188250</v>
      </c>
      <c r="C18825">
        <f>VLOOKUP(A18825,Sheet2!A:B,2,0)</f>
        <v/>
      </c>
    </row>
    <row r="18826">
      <c r="A18826" t="inlineStr">
        <is>
          <t>B</t>
        </is>
      </c>
      <c r="B18826" t="n">
        <v>188260</v>
      </c>
      <c r="C18826">
        <f>VLOOKUP(A18826,Sheet2!A:B,2,0)</f>
        <v/>
      </c>
    </row>
    <row r="18827">
      <c r="A18827" t="inlineStr">
        <is>
          <t>C</t>
        </is>
      </c>
      <c r="B18827" t="n">
        <v>188270</v>
      </c>
      <c r="C18827">
        <f>VLOOKUP(A18827,Sheet2!A:B,2,0)</f>
        <v/>
      </c>
    </row>
    <row r="18828">
      <c r="A18828" t="inlineStr">
        <is>
          <t>A</t>
        </is>
      </c>
      <c r="B18828" t="n">
        <v>188280</v>
      </c>
      <c r="C18828">
        <f>VLOOKUP(A18828,Sheet2!A:B,2,0)</f>
        <v/>
      </c>
    </row>
    <row r="18829">
      <c r="A18829" t="inlineStr">
        <is>
          <t>B</t>
        </is>
      </c>
      <c r="B18829" t="n">
        <v>188290</v>
      </c>
      <c r="C18829">
        <f>VLOOKUP(A18829,Sheet2!A:B,2,0)</f>
        <v/>
      </c>
    </row>
    <row r="18830">
      <c r="A18830" t="inlineStr">
        <is>
          <t>C</t>
        </is>
      </c>
      <c r="B18830" t="n">
        <v>188300</v>
      </c>
      <c r="C18830">
        <f>VLOOKUP(A18830,Sheet2!A:B,2,0)</f>
        <v/>
      </c>
    </row>
    <row r="18831">
      <c r="A18831" t="inlineStr">
        <is>
          <t>A</t>
        </is>
      </c>
      <c r="B18831" t="n">
        <v>188310</v>
      </c>
      <c r="C18831">
        <f>VLOOKUP(A18831,Sheet2!A:B,2,0)</f>
        <v/>
      </c>
    </row>
    <row r="18832">
      <c r="A18832" t="inlineStr">
        <is>
          <t>B</t>
        </is>
      </c>
      <c r="B18832" t="n">
        <v>188320</v>
      </c>
      <c r="C18832">
        <f>VLOOKUP(A18832,Sheet2!A:B,2,0)</f>
        <v/>
      </c>
    </row>
    <row r="18833">
      <c r="A18833" t="inlineStr">
        <is>
          <t>C</t>
        </is>
      </c>
      <c r="B18833" t="n">
        <v>188330</v>
      </c>
      <c r="C18833">
        <f>VLOOKUP(A18833,Sheet2!A:B,2,0)</f>
        <v/>
      </c>
    </row>
    <row r="18834">
      <c r="A18834" t="inlineStr">
        <is>
          <t>A</t>
        </is>
      </c>
      <c r="B18834" t="n">
        <v>188340</v>
      </c>
      <c r="C18834">
        <f>VLOOKUP(A18834,Sheet2!A:B,2,0)</f>
        <v/>
      </c>
    </row>
    <row r="18835">
      <c r="A18835" t="inlineStr">
        <is>
          <t>B</t>
        </is>
      </c>
      <c r="B18835" t="n">
        <v>188350</v>
      </c>
      <c r="C18835">
        <f>VLOOKUP(A18835,Sheet2!A:B,2,0)</f>
        <v/>
      </c>
    </row>
    <row r="18836">
      <c r="A18836" t="inlineStr">
        <is>
          <t>C</t>
        </is>
      </c>
      <c r="B18836" t="n">
        <v>188360</v>
      </c>
      <c r="C18836">
        <f>VLOOKUP(A18836,Sheet2!A:B,2,0)</f>
        <v/>
      </c>
    </row>
    <row r="18837">
      <c r="A18837" t="inlineStr">
        <is>
          <t>A</t>
        </is>
      </c>
      <c r="B18837" t="n">
        <v>188370</v>
      </c>
      <c r="C18837">
        <f>VLOOKUP(A18837,Sheet2!A:B,2,0)</f>
        <v/>
      </c>
    </row>
    <row r="18838">
      <c r="A18838" t="inlineStr">
        <is>
          <t>B</t>
        </is>
      </c>
      <c r="B18838" t="n">
        <v>188380</v>
      </c>
      <c r="C18838">
        <f>VLOOKUP(A18838,Sheet2!A:B,2,0)</f>
        <v/>
      </c>
    </row>
    <row r="18839">
      <c r="A18839" t="inlineStr">
        <is>
          <t>C</t>
        </is>
      </c>
      <c r="B18839" t="n">
        <v>188390</v>
      </c>
      <c r="C18839">
        <f>VLOOKUP(A18839,Sheet2!A:B,2,0)</f>
        <v/>
      </c>
    </row>
    <row r="18840">
      <c r="A18840" t="inlineStr">
        <is>
          <t>A</t>
        </is>
      </c>
      <c r="B18840" t="n">
        <v>188400</v>
      </c>
      <c r="C18840">
        <f>VLOOKUP(A18840,Sheet2!A:B,2,0)</f>
        <v/>
      </c>
    </row>
    <row r="18841">
      <c r="A18841" t="inlineStr">
        <is>
          <t>B</t>
        </is>
      </c>
      <c r="B18841" t="n">
        <v>188410</v>
      </c>
      <c r="C18841">
        <f>VLOOKUP(A18841,Sheet2!A:B,2,0)</f>
        <v/>
      </c>
    </row>
    <row r="18842">
      <c r="A18842" t="inlineStr">
        <is>
          <t>C</t>
        </is>
      </c>
      <c r="B18842" t="n">
        <v>188420</v>
      </c>
      <c r="C18842">
        <f>VLOOKUP(A18842,Sheet2!A:B,2,0)</f>
        <v/>
      </c>
    </row>
    <row r="18843">
      <c r="A18843" t="inlineStr">
        <is>
          <t>A</t>
        </is>
      </c>
      <c r="B18843" t="n">
        <v>188430</v>
      </c>
      <c r="C18843">
        <f>VLOOKUP(A18843,Sheet2!A:B,2,0)</f>
        <v/>
      </c>
    </row>
    <row r="18844">
      <c r="A18844" t="inlineStr">
        <is>
          <t>B</t>
        </is>
      </c>
      <c r="B18844" t="n">
        <v>188440</v>
      </c>
      <c r="C18844">
        <f>VLOOKUP(A18844,Sheet2!A:B,2,0)</f>
        <v/>
      </c>
    </row>
    <row r="18845">
      <c r="A18845" t="inlineStr">
        <is>
          <t>C</t>
        </is>
      </c>
      <c r="B18845" t="n">
        <v>188450</v>
      </c>
      <c r="C18845">
        <f>VLOOKUP(A18845,Sheet2!A:B,2,0)</f>
        <v/>
      </c>
    </row>
    <row r="18846">
      <c r="A18846" t="inlineStr">
        <is>
          <t>A</t>
        </is>
      </c>
      <c r="B18846" t="n">
        <v>188460</v>
      </c>
      <c r="C18846">
        <f>VLOOKUP(A18846,Sheet2!A:B,2,0)</f>
        <v/>
      </c>
    </row>
    <row r="18847">
      <c r="A18847" t="inlineStr">
        <is>
          <t>B</t>
        </is>
      </c>
      <c r="B18847" t="n">
        <v>188470</v>
      </c>
      <c r="C18847">
        <f>VLOOKUP(A18847,Sheet2!A:B,2,0)</f>
        <v/>
      </c>
    </row>
    <row r="18848">
      <c r="A18848" t="inlineStr">
        <is>
          <t>C</t>
        </is>
      </c>
      <c r="B18848" t="n">
        <v>188480</v>
      </c>
      <c r="C18848">
        <f>VLOOKUP(A18848,Sheet2!A:B,2,0)</f>
        <v/>
      </c>
    </row>
    <row r="18849">
      <c r="A18849" t="inlineStr">
        <is>
          <t>A</t>
        </is>
      </c>
      <c r="B18849" t="n">
        <v>188490</v>
      </c>
      <c r="C18849">
        <f>VLOOKUP(A18849,Sheet2!A:B,2,0)</f>
        <v/>
      </c>
    </row>
    <row r="18850">
      <c r="A18850" t="inlineStr">
        <is>
          <t>B</t>
        </is>
      </c>
      <c r="B18850" t="n">
        <v>188500</v>
      </c>
      <c r="C18850">
        <f>VLOOKUP(A18850,Sheet2!A:B,2,0)</f>
        <v/>
      </c>
    </row>
    <row r="18851">
      <c r="A18851" t="inlineStr">
        <is>
          <t>C</t>
        </is>
      </c>
      <c r="B18851" t="n">
        <v>188510</v>
      </c>
      <c r="C18851">
        <f>VLOOKUP(A18851,Sheet2!A:B,2,0)</f>
        <v/>
      </c>
    </row>
    <row r="18852">
      <c r="A18852" t="inlineStr">
        <is>
          <t>A</t>
        </is>
      </c>
      <c r="B18852" t="n">
        <v>188520</v>
      </c>
      <c r="C18852">
        <f>VLOOKUP(A18852,Sheet2!A:B,2,0)</f>
        <v/>
      </c>
    </row>
    <row r="18853">
      <c r="A18853" t="inlineStr">
        <is>
          <t>B</t>
        </is>
      </c>
      <c r="B18853" t="n">
        <v>188530</v>
      </c>
      <c r="C18853">
        <f>VLOOKUP(A18853,Sheet2!A:B,2,0)</f>
        <v/>
      </c>
    </row>
    <row r="18854">
      <c r="A18854" t="inlineStr">
        <is>
          <t>C</t>
        </is>
      </c>
      <c r="B18854" t="n">
        <v>188540</v>
      </c>
      <c r="C18854">
        <f>VLOOKUP(A18854,Sheet2!A:B,2,0)</f>
        <v/>
      </c>
    </row>
    <row r="18855">
      <c r="A18855" t="inlineStr">
        <is>
          <t>A</t>
        </is>
      </c>
      <c r="B18855" t="n">
        <v>188550</v>
      </c>
      <c r="C18855">
        <f>VLOOKUP(A18855,Sheet2!A:B,2,0)</f>
        <v/>
      </c>
    </row>
    <row r="18856">
      <c r="A18856" t="inlineStr">
        <is>
          <t>B</t>
        </is>
      </c>
      <c r="B18856" t="n">
        <v>188560</v>
      </c>
      <c r="C18856">
        <f>VLOOKUP(A18856,Sheet2!A:B,2,0)</f>
        <v/>
      </c>
    </row>
    <row r="18857">
      <c r="A18857" t="inlineStr">
        <is>
          <t>C</t>
        </is>
      </c>
      <c r="B18857" t="n">
        <v>188570</v>
      </c>
      <c r="C18857">
        <f>VLOOKUP(A18857,Sheet2!A:B,2,0)</f>
        <v/>
      </c>
    </row>
    <row r="18858">
      <c r="A18858" t="inlineStr">
        <is>
          <t>A</t>
        </is>
      </c>
      <c r="B18858" t="n">
        <v>188580</v>
      </c>
      <c r="C18858">
        <f>VLOOKUP(A18858,Sheet2!A:B,2,0)</f>
        <v/>
      </c>
    </row>
    <row r="18859">
      <c r="A18859" t="inlineStr">
        <is>
          <t>B</t>
        </is>
      </c>
      <c r="B18859" t="n">
        <v>188590</v>
      </c>
      <c r="C18859">
        <f>VLOOKUP(A18859,Sheet2!A:B,2,0)</f>
        <v/>
      </c>
    </row>
    <row r="18860">
      <c r="A18860" t="inlineStr">
        <is>
          <t>C</t>
        </is>
      </c>
      <c r="B18860" t="n">
        <v>188600</v>
      </c>
      <c r="C18860">
        <f>VLOOKUP(A18860,Sheet2!A:B,2,0)</f>
        <v/>
      </c>
    </row>
    <row r="18861">
      <c r="A18861" t="inlineStr">
        <is>
          <t>A</t>
        </is>
      </c>
      <c r="B18861" t="n">
        <v>188610</v>
      </c>
      <c r="C18861">
        <f>VLOOKUP(A18861,Sheet2!A:B,2,0)</f>
        <v/>
      </c>
    </row>
    <row r="18862">
      <c r="A18862" t="inlineStr">
        <is>
          <t>B</t>
        </is>
      </c>
      <c r="B18862" t="n">
        <v>188620</v>
      </c>
      <c r="C18862">
        <f>VLOOKUP(A18862,Sheet2!A:B,2,0)</f>
        <v/>
      </c>
    </row>
    <row r="18863">
      <c r="A18863" t="inlineStr">
        <is>
          <t>C</t>
        </is>
      </c>
      <c r="B18863" t="n">
        <v>188630</v>
      </c>
      <c r="C18863">
        <f>VLOOKUP(A18863,Sheet2!A:B,2,0)</f>
        <v/>
      </c>
    </row>
    <row r="18864">
      <c r="A18864" t="inlineStr">
        <is>
          <t>A</t>
        </is>
      </c>
      <c r="B18864" t="n">
        <v>188640</v>
      </c>
      <c r="C18864">
        <f>VLOOKUP(A18864,Sheet2!A:B,2,0)</f>
        <v/>
      </c>
    </row>
    <row r="18865">
      <c r="A18865" t="inlineStr">
        <is>
          <t>B</t>
        </is>
      </c>
      <c r="B18865" t="n">
        <v>188650</v>
      </c>
      <c r="C18865">
        <f>VLOOKUP(A18865,Sheet2!A:B,2,0)</f>
        <v/>
      </c>
    </row>
    <row r="18866">
      <c r="A18866" t="inlineStr">
        <is>
          <t>C</t>
        </is>
      </c>
      <c r="B18866" t="n">
        <v>188660</v>
      </c>
      <c r="C18866">
        <f>VLOOKUP(A18866,Sheet2!A:B,2,0)</f>
        <v/>
      </c>
    </row>
    <row r="18867">
      <c r="A18867" t="inlineStr">
        <is>
          <t>A</t>
        </is>
      </c>
      <c r="B18867" t="n">
        <v>188670</v>
      </c>
      <c r="C18867">
        <f>VLOOKUP(A18867,Sheet2!A:B,2,0)</f>
        <v/>
      </c>
    </row>
    <row r="18868">
      <c r="A18868" t="inlineStr">
        <is>
          <t>B</t>
        </is>
      </c>
      <c r="B18868" t="n">
        <v>188680</v>
      </c>
      <c r="C18868">
        <f>VLOOKUP(A18868,Sheet2!A:B,2,0)</f>
        <v/>
      </c>
    </row>
    <row r="18869">
      <c r="A18869" t="inlineStr">
        <is>
          <t>C</t>
        </is>
      </c>
      <c r="B18869" t="n">
        <v>188690</v>
      </c>
      <c r="C18869">
        <f>VLOOKUP(A18869,Sheet2!A:B,2,0)</f>
        <v/>
      </c>
    </row>
    <row r="18870">
      <c r="A18870" t="inlineStr">
        <is>
          <t>A</t>
        </is>
      </c>
      <c r="B18870" t="n">
        <v>188700</v>
      </c>
      <c r="C18870">
        <f>VLOOKUP(A18870,Sheet2!A:B,2,0)</f>
        <v/>
      </c>
    </row>
    <row r="18871">
      <c r="A18871" t="inlineStr">
        <is>
          <t>B</t>
        </is>
      </c>
      <c r="B18871" t="n">
        <v>188710</v>
      </c>
      <c r="C18871">
        <f>VLOOKUP(A18871,Sheet2!A:B,2,0)</f>
        <v/>
      </c>
    </row>
    <row r="18872">
      <c r="A18872" t="inlineStr">
        <is>
          <t>C</t>
        </is>
      </c>
      <c r="B18872" t="n">
        <v>188720</v>
      </c>
      <c r="C18872">
        <f>VLOOKUP(A18872,Sheet2!A:B,2,0)</f>
        <v/>
      </c>
    </row>
    <row r="18873">
      <c r="A18873" t="inlineStr">
        <is>
          <t>A</t>
        </is>
      </c>
      <c r="B18873" t="n">
        <v>188730</v>
      </c>
      <c r="C18873">
        <f>VLOOKUP(A18873,Sheet2!A:B,2,0)</f>
        <v/>
      </c>
    </row>
    <row r="18874">
      <c r="A18874" t="inlineStr">
        <is>
          <t>B</t>
        </is>
      </c>
      <c r="B18874" t="n">
        <v>188740</v>
      </c>
      <c r="C18874">
        <f>VLOOKUP(A18874,Sheet2!A:B,2,0)</f>
        <v/>
      </c>
    </row>
    <row r="18875">
      <c r="A18875" t="inlineStr">
        <is>
          <t>C</t>
        </is>
      </c>
      <c r="B18875" t="n">
        <v>188750</v>
      </c>
      <c r="C18875">
        <f>VLOOKUP(A18875,Sheet2!A:B,2,0)</f>
        <v/>
      </c>
    </row>
    <row r="18876">
      <c r="A18876" t="inlineStr">
        <is>
          <t>A</t>
        </is>
      </c>
      <c r="B18876" t="n">
        <v>188760</v>
      </c>
      <c r="C18876">
        <f>VLOOKUP(A18876,Sheet2!A:B,2,0)</f>
        <v/>
      </c>
    </row>
    <row r="18877">
      <c r="A18877" t="inlineStr">
        <is>
          <t>B</t>
        </is>
      </c>
      <c r="B18877" t="n">
        <v>188770</v>
      </c>
      <c r="C18877">
        <f>VLOOKUP(A18877,Sheet2!A:B,2,0)</f>
        <v/>
      </c>
    </row>
    <row r="18878">
      <c r="A18878" t="inlineStr">
        <is>
          <t>C</t>
        </is>
      </c>
      <c r="B18878" t="n">
        <v>188780</v>
      </c>
      <c r="C18878">
        <f>VLOOKUP(A18878,Sheet2!A:B,2,0)</f>
        <v/>
      </c>
    </row>
    <row r="18879">
      <c r="A18879" t="inlineStr">
        <is>
          <t>A</t>
        </is>
      </c>
      <c r="B18879" t="n">
        <v>188790</v>
      </c>
      <c r="C18879">
        <f>VLOOKUP(A18879,Sheet2!A:B,2,0)</f>
        <v/>
      </c>
    </row>
    <row r="18880">
      <c r="A18880" t="inlineStr">
        <is>
          <t>B</t>
        </is>
      </c>
      <c r="B18880" t="n">
        <v>188800</v>
      </c>
      <c r="C18880">
        <f>VLOOKUP(A18880,Sheet2!A:B,2,0)</f>
        <v/>
      </c>
    </row>
    <row r="18881">
      <c r="A18881" t="inlineStr">
        <is>
          <t>C</t>
        </is>
      </c>
      <c r="B18881" t="n">
        <v>188810</v>
      </c>
      <c r="C18881">
        <f>VLOOKUP(A18881,Sheet2!A:B,2,0)</f>
        <v/>
      </c>
    </row>
    <row r="18882">
      <c r="A18882" t="inlineStr">
        <is>
          <t>A</t>
        </is>
      </c>
      <c r="B18882" t="n">
        <v>188820</v>
      </c>
      <c r="C18882">
        <f>VLOOKUP(A18882,Sheet2!A:B,2,0)</f>
        <v/>
      </c>
    </row>
    <row r="18883">
      <c r="A18883" t="inlineStr">
        <is>
          <t>B</t>
        </is>
      </c>
      <c r="B18883" t="n">
        <v>188830</v>
      </c>
      <c r="C18883">
        <f>VLOOKUP(A18883,Sheet2!A:B,2,0)</f>
        <v/>
      </c>
    </row>
    <row r="18884">
      <c r="A18884" t="inlineStr">
        <is>
          <t>C</t>
        </is>
      </c>
      <c r="B18884" t="n">
        <v>188840</v>
      </c>
      <c r="C18884">
        <f>VLOOKUP(A18884,Sheet2!A:B,2,0)</f>
        <v/>
      </c>
    </row>
    <row r="18885">
      <c r="A18885" t="inlineStr">
        <is>
          <t>A</t>
        </is>
      </c>
      <c r="B18885" t="n">
        <v>188850</v>
      </c>
      <c r="C18885">
        <f>VLOOKUP(A18885,Sheet2!A:B,2,0)</f>
        <v/>
      </c>
    </row>
    <row r="18886">
      <c r="A18886" t="inlineStr">
        <is>
          <t>B</t>
        </is>
      </c>
      <c r="B18886" t="n">
        <v>188860</v>
      </c>
      <c r="C18886">
        <f>VLOOKUP(A18886,Sheet2!A:B,2,0)</f>
        <v/>
      </c>
    </row>
    <row r="18887">
      <c r="A18887" t="inlineStr">
        <is>
          <t>C</t>
        </is>
      </c>
      <c r="B18887" t="n">
        <v>188870</v>
      </c>
      <c r="C18887">
        <f>VLOOKUP(A18887,Sheet2!A:B,2,0)</f>
        <v/>
      </c>
    </row>
    <row r="18888">
      <c r="A18888" t="inlineStr">
        <is>
          <t>A</t>
        </is>
      </c>
      <c r="B18888" t="n">
        <v>188880</v>
      </c>
      <c r="C18888">
        <f>VLOOKUP(A18888,Sheet2!A:B,2,0)</f>
        <v/>
      </c>
    </row>
    <row r="18889">
      <c r="A18889" t="inlineStr">
        <is>
          <t>B</t>
        </is>
      </c>
      <c r="B18889" t="n">
        <v>188890</v>
      </c>
      <c r="C18889">
        <f>VLOOKUP(A18889,Sheet2!A:B,2,0)</f>
        <v/>
      </c>
    </row>
    <row r="18890">
      <c r="A18890" t="inlineStr">
        <is>
          <t>C</t>
        </is>
      </c>
      <c r="B18890" t="n">
        <v>188900</v>
      </c>
      <c r="C18890">
        <f>VLOOKUP(A18890,Sheet2!A:B,2,0)</f>
        <v/>
      </c>
    </row>
    <row r="18891">
      <c r="A18891" t="inlineStr">
        <is>
          <t>A</t>
        </is>
      </c>
      <c r="B18891" t="n">
        <v>188910</v>
      </c>
      <c r="C18891">
        <f>VLOOKUP(A18891,Sheet2!A:B,2,0)</f>
        <v/>
      </c>
    </row>
    <row r="18892">
      <c r="A18892" t="inlineStr">
        <is>
          <t>B</t>
        </is>
      </c>
      <c r="B18892" t="n">
        <v>188920</v>
      </c>
      <c r="C18892">
        <f>VLOOKUP(A18892,Sheet2!A:B,2,0)</f>
        <v/>
      </c>
    </row>
    <row r="18893">
      <c r="A18893" t="inlineStr">
        <is>
          <t>C</t>
        </is>
      </c>
      <c r="B18893" t="n">
        <v>188930</v>
      </c>
      <c r="C18893">
        <f>VLOOKUP(A18893,Sheet2!A:B,2,0)</f>
        <v/>
      </c>
    </row>
    <row r="18894">
      <c r="A18894" t="inlineStr">
        <is>
          <t>A</t>
        </is>
      </c>
      <c r="B18894" t="n">
        <v>188940</v>
      </c>
      <c r="C18894">
        <f>VLOOKUP(A18894,Sheet2!A:B,2,0)</f>
        <v/>
      </c>
    </row>
    <row r="18895">
      <c r="A18895" t="inlineStr">
        <is>
          <t>B</t>
        </is>
      </c>
      <c r="B18895" t="n">
        <v>188950</v>
      </c>
      <c r="C18895">
        <f>VLOOKUP(A18895,Sheet2!A:B,2,0)</f>
        <v/>
      </c>
    </row>
    <row r="18896">
      <c r="A18896" t="inlineStr">
        <is>
          <t>C</t>
        </is>
      </c>
      <c r="B18896" t="n">
        <v>188960</v>
      </c>
      <c r="C18896">
        <f>VLOOKUP(A18896,Sheet2!A:B,2,0)</f>
        <v/>
      </c>
    </row>
    <row r="18897">
      <c r="A18897" t="inlineStr">
        <is>
          <t>A</t>
        </is>
      </c>
      <c r="B18897" t="n">
        <v>188970</v>
      </c>
      <c r="C18897">
        <f>VLOOKUP(A18897,Sheet2!A:B,2,0)</f>
        <v/>
      </c>
    </row>
    <row r="18898">
      <c r="A18898" t="inlineStr">
        <is>
          <t>B</t>
        </is>
      </c>
      <c r="B18898" t="n">
        <v>188980</v>
      </c>
      <c r="C18898">
        <f>VLOOKUP(A18898,Sheet2!A:B,2,0)</f>
        <v/>
      </c>
    </row>
    <row r="18899">
      <c r="A18899" t="inlineStr">
        <is>
          <t>C</t>
        </is>
      </c>
      <c r="B18899" t="n">
        <v>188990</v>
      </c>
      <c r="C18899">
        <f>VLOOKUP(A18899,Sheet2!A:B,2,0)</f>
        <v/>
      </c>
    </row>
    <row r="18900">
      <c r="A18900" t="inlineStr">
        <is>
          <t>A</t>
        </is>
      </c>
      <c r="B18900" t="n">
        <v>189000</v>
      </c>
      <c r="C18900">
        <f>VLOOKUP(A18900,Sheet2!A:B,2,0)</f>
        <v/>
      </c>
    </row>
    <row r="18901">
      <c r="A18901" t="inlineStr">
        <is>
          <t>B</t>
        </is>
      </c>
      <c r="B18901" t="n">
        <v>189010</v>
      </c>
      <c r="C18901">
        <f>VLOOKUP(A18901,Sheet2!A:B,2,0)</f>
        <v/>
      </c>
    </row>
    <row r="18902">
      <c r="A18902" t="inlineStr">
        <is>
          <t>C</t>
        </is>
      </c>
      <c r="B18902" t="n">
        <v>189020</v>
      </c>
      <c r="C18902">
        <f>VLOOKUP(A18902,Sheet2!A:B,2,0)</f>
        <v/>
      </c>
    </row>
    <row r="18903">
      <c r="A18903" t="inlineStr">
        <is>
          <t>A</t>
        </is>
      </c>
      <c r="B18903" t="n">
        <v>189030</v>
      </c>
      <c r="C18903">
        <f>VLOOKUP(A18903,Sheet2!A:B,2,0)</f>
        <v/>
      </c>
    </row>
    <row r="18904">
      <c r="A18904" t="inlineStr">
        <is>
          <t>B</t>
        </is>
      </c>
      <c r="B18904" t="n">
        <v>189040</v>
      </c>
      <c r="C18904">
        <f>VLOOKUP(A18904,Sheet2!A:B,2,0)</f>
        <v/>
      </c>
    </row>
    <row r="18905">
      <c r="A18905" t="inlineStr">
        <is>
          <t>C</t>
        </is>
      </c>
      <c r="B18905" t="n">
        <v>189050</v>
      </c>
      <c r="C18905">
        <f>VLOOKUP(A18905,Sheet2!A:B,2,0)</f>
        <v/>
      </c>
    </row>
    <row r="18906">
      <c r="A18906" t="inlineStr">
        <is>
          <t>A</t>
        </is>
      </c>
      <c r="B18906" t="n">
        <v>189060</v>
      </c>
      <c r="C18906">
        <f>VLOOKUP(A18906,Sheet2!A:B,2,0)</f>
        <v/>
      </c>
    </row>
    <row r="18907">
      <c r="A18907" t="inlineStr">
        <is>
          <t>B</t>
        </is>
      </c>
      <c r="B18907" t="n">
        <v>189070</v>
      </c>
      <c r="C18907">
        <f>VLOOKUP(A18907,Sheet2!A:B,2,0)</f>
        <v/>
      </c>
    </row>
    <row r="18908">
      <c r="A18908" t="inlineStr">
        <is>
          <t>C</t>
        </is>
      </c>
      <c r="B18908" t="n">
        <v>189080</v>
      </c>
      <c r="C18908">
        <f>VLOOKUP(A18908,Sheet2!A:B,2,0)</f>
        <v/>
      </c>
    </row>
    <row r="18909">
      <c r="A18909" t="inlineStr">
        <is>
          <t>A</t>
        </is>
      </c>
      <c r="B18909" t="n">
        <v>189090</v>
      </c>
      <c r="C18909">
        <f>VLOOKUP(A18909,Sheet2!A:B,2,0)</f>
        <v/>
      </c>
    </row>
    <row r="18910">
      <c r="A18910" t="inlineStr">
        <is>
          <t>B</t>
        </is>
      </c>
      <c r="B18910" t="n">
        <v>189100</v>
      </c>
      <c r="C18910">
        <f>VLOOKUP(A18910,Sheet2!A:B,2,0)</f>
        <v/>
      </c>
    </row>
    <row r="18911">
      <c r="A18911" t="inlineStr">
        <is>
          <t>C</t>
        </is>
      </c>
      <c r="B18911" t="n">
        <v>189110</v>
      </c>
      <c r="C18911">
        <f>VLOOKUP(A18911,Sheet2!A:B,2,0)</f>
        <v/>
      </c>
    </row>
    <row r="18912">
      <c r="A18912" t="inlineStr">
        <is>
          <t>A</t>
        </is>
      </c>
      <c r="B18912" t="n">
        <v>189120</v>
      </c>
      <c r="C18912">
        <f>VLOOKUP(A18912,Sheet2!A:B,2,0)</f>
        <v/>
      </c>
    </row>
    <row r="18913">
      <c r="A18913" t="inlineStr">
        <is>
          <t>B</t>
        </is>
      </c>
      <c r="B18913" t="n">
        <v>189130</v>
      </c>
      <c r="C18913">
        <f>VLOOKUP(A18913,Sheet2!A:B,2,0)</f>
        <v/>
      </c>
    </row>
    <row r="18914">
      <c r="A18914" t="inlineStr">
        <is>
          <t>C</t>
        </is>
      </c>
      <c r="B18914" t="n">
        <v>189140</v>
      </c>
      <c r="C18914">
        <f>VLOOKUP(A18914,Sheet2!A:B,2,0)</f>
        <v/>
      </c>
    </row>
    <row r="18915">
      <c r="A18915" t="inlineStr">
        <is>
          <t>A</t>
        </is>
      </c>
      <c r="B18915" t="n">
        <v>189150</v>
      </c>
      <c r="C18915">
        <f>VLOOKUP(A18915,Sheet2!A:B,2,0)</f>
        <v/>
      </c>
    </row>
    <row r="18916">
      <c r="A18916" t="inlineStr">
        <is>
          <t>B</t>
        </is>
      </c>
      <c r="B18916" t="n">
        <v>189160</v>
      </c>
      <c r="C18916">
        <f>VLOOKUP(A18916,Sheet2!A:B,2,0)</f>
        <v/>
      </c>
    </row>
    <row r="18917">
      <c r="A18917" t="inlineStr">
        <is>
          <t>C</t>
        </is>
      </c>
      <c r="B18917" t="n">
        <v>189170</v>
      </c>
      <c r="C18917">
        <f>VLOOKUP(A18917,Sheet2!A:B,2,0)</f>
        <v/>
      </c>
    </row>
    <row r="18918">
      <c r="A18918" t="inlineStr">
        <is>
          <t>A</t>
        </is>
      </c>
      <c r="B18918" t="n">
        <v>189180</v>
      </c>
      <c r="C18918">
        <f>VLOOKUP(A18918,Sheet2!A:B,2,0)</f>
        <v/>
      </c>
    </row>
    <row r="18919">
      <c r="A18919" t="inlineStr">
        <is>
          <t>B</t>
        </is>
      </c>
      <c r="B18919" t="n">
        <v>189190</v>
      </c>
      <c r="C18919">
        <f>VLOOKUP(A18919,Sheet2!A:B,2,0)</f>
        <v/>
      </c>
    </row>
    <row r="18920">
      <c r="A18920" t="inlineStr">
        <is>
          <t>C</t>
        </is>
      </c>
      <c r="B18920" t="n">
        <v>189200</v>
      </c>
      <c r="C18920">
        <f>VLOOKUP(A18920,Sheet2!A:B,2,0)</f>
        <v/>
      </c>
    </row>
    <row r="18921">
      <c r="A18921" t="inlineStr">
        <is>
          <t>A</t>
        </is>
      </c>
      <c r="B18921" t="n">
        <v>189210</v>
      </c>
      <c r="C18921">
        <f>VLOOKUP(A18921,Sheet2!A:B,2,0)</f>
        <v/>
      </c>
    </row>
    <row r="18922">
      <c r="A18922" t="inlineStr">
        <is>
          <t>B</t>
        </is>
      </c>
      <c r="B18922" t="n">
        <v>189220</v>
      </c>
      <c r="C18922">
        <f>VLOOKUP(A18922,Sheet2!A:B,2,0)</f>
        <v/>
      </c>
    </row>
    <row r="18923">
      <c r="A18923" t="inlineStr">
        <is>
          <t>C</t>
        </is>
      </c>
      <c r="B18923" t="n">
        <v>189230</v>
      </c>
      <c r="C18923">
        <f>VLOOKUP(A18923,Sheet2!A:B,2,0)</f>
        <v/>
      </c>
    </row>
    <row r="18924">
      <c r="A18924" t="inlineStr">
        <is>
          <t>A</t>
        </is>
      </c>
      <c r="B18924" t="n">
        <v>189240</v>
      </c>
      <c r="C18924">
        <f>VLOOKUP(A18924,Sheet2!A:B,2,0)</f>
        <v/>
      </c>
    </row>
    <row r="18925">
      <c r="A18925" t="inlineStr">
        <is>
          <t>B</t>
        </is>
      </c>
      <c r="B18925" t="n">
        <v>189250</v>
      </c>
      <c r="C18925">
        <f>VLOOKUP(A18925,Sheet2!A:B,2,0)</f>
        <v/>
      </c>
    </row>
    <row r="18926">
      <c r="A18926" t="inlineStr">
        <is>
          <t>C</t>
        </is>
      </c>
      <c r="B18926" t="n">
        <v>189260</v>
      </c>
      <c r="C18926">
        <f>VLOOKUP(A18926,Sheet2!A:B,2,0)</f>
        <v/>
      </c>
    </row>
    <row r="18927">
      <c r="A18927" t="inlineStr">
        <is>
          <t>A</t>
        </is>
      </c>
      <c r="B18927" t="n">
        <v>189270</v>
      </c>
      <c r="C18927">
        <f>VLOOKUP(A18927,Sheet2!A:B,2,0)</f>
        <v/>
      </c>
    </row>
    <row r="18928">
      <c r="A18928" t="inlineStr">
        <is>
          <t>B</t>
        </is>
      </c>
      <c r="B18928" t="n">
        <v>189280</v>
      </c>
      <c r="C18928">
        <f>VLOOKUP(A18928,Sheet2!A:B,2,0)</f>
        <v/>
      </c>
    </row>
    <row r="18929">
      <c r="A18929" t="inlineStr">
        <is>
          <t>C</t>
        </is>
      </c>
      <c r="B18929" t="n">
        <v>189290</v>
      </c>
      <c r="C18929">
        <f>VLOOKUP(A18929,Sheet2!A:B,2,0)</f>
        <v/>
      </c>
    </row>
    <row r="18930">
      <c r="A18930" t="inlineStr">
        <is>
          <t>A</t>
        </is>
      </c>
      <c r="B18930" t="n">
        <v>189300</v>
      </c>
      <c r="C18930">
        <f>VLOOKUP(A18930,Sheet2!A:B,2,0)</f>
        <v/>
      </c>
    </row>
    <row r="18931">
      <c r="A18931" t="inlineStr">
        <is>
          <t>B</t>
        </is>
      </c>
      <c r="B18931" t="n">
        <v>189310</v>
      </c>
      <c r="C18931">
        <f>VLOOKUP(A18931,Sheet2!A:B,2,0)</f>
        <v/>
      </c>
    </row>
    <row r="18932">
      <c r="A18932" t="inlineStr">
        <is>
          <t>C</t>
        </is>
      </c>
      <c r="B18932" t="n">
        <v>189320</v>
      </c>
      <c r="C18932">
        <f>VLOOKUP(A18932,Sheet2!A:B,2,0)</f>
        <v/>
      </c>
    </row>
    <row r="18933">
      <c r="A18933" t="inlineStr">
        <is>
          <t>A</t>
        </is>
      </c>
      <c r="B18933" t="n">
        <v>189330</v>
      </c>
      <c r="C18933">
        <f>VLOOKUP(A18933,Sheet2!A:B,2,0)</f>
        <v/>
      </c>
    </row>
    <row r="18934">
      <c r="A18934" t="inlineStr">
        <is>
          <t>B</t>
        </is>
      </c>
      <c r="B18934" t="n">
        <v>189340</v>
      </c>
      <c r="C18934">
        <f>VLOOKUP(A18934,Sheet2!A:B,2,0)</f>
        <v/>
      </c>
    </row>
    <row r="18935">
      <c r="A18935" t="inlineStr">
        <is>
          <t>C</t>
        </is>
      </c>
      <c r="B18935" t="n">
        <v>189350</v>
      </c>
      <c r="C18935">
        <f>VLOOKUP(A18935,Sheet2!A:B,2,0)</f>
        <v/>
      </c>
    </row>
    <row r="18936">
      <c r="A18936" t="inlineStr">
        <is>
          <t>A</t>
        </is>
      </c>
      <c r="B18936" t="n">
        <v>189360</v>
      </c>
      <c r="C18936">
        <f>VLOOKUP(A18936,Sheet2!A:B,2,0)</f>
        <v/>
      </c>
    </row>
    <row r="18937">
      <c r="A18937" t="inlineStr">
        <is>
          <t>B</t>
        </is>
      </c>
      <c r="B18937" t="n">
        <v>189370</v>
      </c>
      <c r="C18937">
        <f>VLOOKUP(A18937,Sheet2!A:B,2,0)</f>
        <v/>
      </c>
    </row>
    <row r="18938">
      <c r="A18938" t="inlineStr">
        <is>
          <t>C</t>
        </is>
      </c>
      <c r="B18938" t="n">
        <v>189380</v>
      </c>
      <c r="C18938">
        <f>VLOOKUP(A18938,Sheet2!A:B,2,0)</f>
        <v/>
      </c>
    </row>
    <row r="18939">
      <c r="A18939" t="inlineStr">
        <is>
          <t>A</t>
        </is>
      </c>
      <c r="B18939" t="n">
        <v>189390</v>
      </c>
      <c r="C18939">
        <f>VLOOKUP(A18939,Sheet2!A:B,2,0)</f>
        <v/>
      </c>
    </row>
    <row r="18940">
      <c r="A18940" t="inlineStr">
        <is>
          <t>B</t>
        </is>
      </c>
      <c r="B18940" t="n">
        <v>189400</v>
      </c>
      <c r="C18940">
        <f>VLOOKUP(A18940,Sheet2!A:B,2,0)</f>
        <v/>
      </c>
    </row>
    <row r="18941">
      <c r="A18941" t="inlineStr">
        <is>
          <t>C</t>
        </is>
      </c>
      <c r="B18941" t="n">
        <v>189410</v>
      </c>
      <c r="C18941">
        <f>VLOOKUP(A18941,Sheet2!A:B,2,0)</f>
        <v/>
      </c>
    </row>
    <row r="18942">
      <c r="A18942" t="inlineStr">
        <is>
          <t>A</t>
        </is>
      </c>
      <c r="B18942" t="n">
        <v>189420</v>
      </c>
      <c r="C18942">
        <f>VLOOKUP(A18942,Sheet2!A:B,2,0)</f>
        <v/>
      </c>
    </row>
    <row r="18943">
      <c r="A18943" t="inlineStr">
        <is>
          <t>B</t>
        </is>
      </c>
      <c r="B18943" t="n">
        <v>189430</v>
      </c>
      <c r="C18943">
        <f>VLOOKUP(A18943,Sheet2!A:B,2,0)</f>
        <v/>
      </c>
    </row>
    <row r="18944">
      <c r="A18944" t="inlineStr">
        <is>
          <t>C</t>
        </is>
      </c>
      <c r="B18944" t="n">
        <v>189440</v>
      </c>
      <c r="C18944">
        <f>VLOOKUP(A18944,Sheet2!A:B,2,0)</f>
        <v/>
      </c>
    </row>
    <row r="18945">
      <c r="A18945" t="inlineStr">
        <is>
          <t>A</t>
        </is>
      </c>
      <c r="B18945" t="n">
        <v>189450</v>
      </c>
      <c r="C18945">
        <f>VLOOKUP(A18945,Sheet2!A:B,2,0)</f>
        <v/>
      </c>
    </row>
    <row r="18946">
      <c r="A18946" t="inlineStr">
        <is>
          <t>B</t>
        </is>
      </c>
      <c r="B18946" t="n">
        <v>189460</v>
      </c>
      <c r="C18946">
        <f>VLOOKUP(A18946,Sheet2!A:B,2,0)</f>
        <v/>
      </c>
    </row>
    <row r="18947">
      <c r="A18947" t="inlineStr">
        <is>
          <t>C</t>
        </is>
      </c>
      <c r="B18947" t="n">
        <v>189470</v>
      </c>
      <c r="C18947">
        <f>VLOOKUP(A18947,Sheet2!A:B,2,0)</f>
        <v/>
      </c>
    </row>
    <row r="18948">
      <c r="A18948" t="inlineStr">
        <is>
          <t>A</t>
        </is>
      </c>
      <c r="B18948" t="n">
        <v>189480</v>
      </c>
      <c r="C18948">
        <f>VLOOKUP(A18948,Sheet2!A:B,2,0)</f>
        <v/>
      </c>
    </row>
    <row r="18949">
      <c r="A18949" t="inlineStr">
        <is>
          <t>B</t>
        </is>
      </c>
      <c r="B18949" t="n">
        <v>189490</v>
      </c>
      <c r="C18949">
        <f>VLOOKUP(A18949,Sheet2!A:B,2,0)</f>
        <v/>
      </c>
    </row>
    <row r="18950">
      <c r="A18950" t="inlineStr">
        <is>
          <t>C</t>
        </is>
      </c>
      <c r="B18950" t="n">
        <v>189500</v>
      </c>
      <c r="C18950">
        <f>VLOOKUP(A18950,Sheet2!A:B,2,0)</f>
        <v/>
      </c>
    </row>
    <row r="18951">
      <c r="A18951" t="inlineStr">
        <is>
          <t>A</t>
        </is>
      </c>
      <c r="B18951" t="n">
        <v>189510</v>
      </c>
      <c r="C18951">
        <f>VLOOKUP(A18951,Sheet2!A:B,2,0)</f>
        <v/>
      </c>
    </row>
    <row r="18952">
      <c r="A18952" t="inlineStr">
        <is>
          <t>B</t>
        </is>
      </c>
      <c r="B18952" t="n">
        <v>189520</v>
      </c>
      <c r="C18952">
        <f>VLOOKUP(A18952,Sheet2!A:B,2,0)</f>
        <v/>
      </c>
    </row>
    <row r="18953">
      <c r="A18953" t="inlineStr">
        <is>
          <t>C</t>
        </is>
      </c>
      <c r="B18953" t="n">
        <v>189530</v>
      </c>
      <c r="C18953">
        <f>VLOOKUP(A18953,Sheet2!A:B,2,0)</f>
        <v/>
      </c>
    </row>
    <row r="18954">
      <c r="A18954" t="inlineStr">
        <is>
          <t>A</t>
        </is>
      </c>
      <c r="B18954" t="n">
        <v>189540</v>
      </c>
      <c r="C18954">
        <f>VLOOKUP(A18954,Sheet2!A:B,2,0)</f>
        <v/>
      </c>
    </row>
    <row r="18955">
      <c r="A18955" t="inlineStr">
        <is>
          <t>B</t>
        </is>
      </c>
      <c r="B18955" t="n">
        <v>189550</v>
      </c>
      <c r="C18955">
        <f>VLOOKUP(A18955,Sheet2!A:B,2,0)</f>
        <v/>
      </c>
    </row>
    <row r="18956">
      <c r="A18956" t="inlineStr">
        <is>
          <t>C</t>
        </is>
      </c>
      <c r="B18956" t="n">
        <v>189560</v>
      </c>
      <c r="C18956">
        <f>VLOOKUP(A18956,Sheet2!A:B,2,0)</f>
        <v/>
      </c>
    </row>
    <row r="18957">
      <c r="A18957" t="inlineStr">
        <is>
          <t>A</t>
        </is>
      </c>
      <c r="B18957" t="n">
        <v>189570</v>
      </c>
      <c r="C18957">
        <f>VLOOKUP(A18957,Sheet2!A:B,2,0)</f>
        <v/>
      </c>
    </row>
    <row r="18958">
      <c r="A18958" t="inlineStr">
        <is>
          <t>B</t>
        </is>
      </c>
      <c r="B18958" t="n">
        <v>189580</v>
      </c>
      <c r="C18958">
        <f>VLOOKUP(A18958,Sheet2!A:B,2,0)</f>
        <v/>
      </c>
    </row>
    <row r="18959">
      <c r="A18959" t="inlineStr">
        <is>
          <t>C</t>
        </is>
      </c>
      <c r="B18959" t="n">
        <v>189590</v>
      </c>
      <c r="C18959">
        <f>VLOOKUP(A18959,Sheet2!A:B,2,0)</f>
        <v/>
      </c>
    </row>
    <row r="18960">
      <c r="A18960" t="inlineStr">
        <is>
          <t>A</t>
        </is>
      </c>
      <c r="B18960" t="n">
        <v>189600</v>
      </c>
      <c r="C18960">
        <f>VLOOKUP(A18960,Sheet2!A:B,2,0)</f>
        <v/>
      </c>
    </row>
    <row r="18961">
      <c r="A18961" t="inlineStr">
        <is>
          <t>B</t>
        </is>
      </c>
      <c r="B18961" t="n">
        <v>189610</v>
      </c>
      <c r="C18961">
        <f>VLOOKUP(A18961,Sheet2!A:B,2,0)</f>
        <v/>
      </c>
    </row>
    <row r="18962">
      <c r="A18962" t="inlineStr">
        <is>
          <t>C</t>
        </is>
      </c>
      <c r="B18962" t="n">
        <v>189620</v>
      </c>
      <c r="C18962">
        <f>VLOOKUP(A18962,Sheet2!A:B,2,0)</f>
        <v/>
      </c>
    </row>
    <row r="18963">
      <c r="A18963" t="inlineStr">
        <is>
          <t>A</t>
        </is>
      </c>
      <c r="B18963" t="n">
        <v>189630</v>
      </c>
      <c r="C18963">
        <f>VLOOKUP(A18963,Sheet2!A:B,2,0)</f>
        <v/>
      </c>
    </row>
    <row r="18964">
      <c r="A18964" t="inlineStr">
        <is>
          <t>B</t>
        </is>
      </c>
      <c r="B18964" t="n">
        <v>189640</v>
      </c>
      <c r="C18964">
        <f>VLOOKUP(A18964,Sheet2!A:B,2,0)</f>
        <v/>
      </c>
    </row>
    <row r="18965">
      <c r="A18965" t="inlineStr">
        <is>
          <t>C</t>
        </is>
      </c>
      <c r="B18965" t="n">
        <v>189650</v>
      </c>
      <c r="C18965">
        <f>VLOOKUP(A18965,Sheet2!A:B,2,0)</f>
        <v/>
      </c>
    </row>
    <row r="18966">
      <c r="A18966" t="inlineStr">
        <is>
          <t>A</t>
        </is>
      </c>
      <c r="B18966" t="n">
        <v>189660</v>
      </c>
      <c r="C18966">
        <f>VLOOKUP(A18966,Sheet2!A:B,2,0)</f>
        <v/>
      </c>
    </row>
    <row r="18967">
      <c r="A18967" t="inlineStr">
        <is>
          <t>B</t>
        </is>
      </c>
      <c r="B18967" t="n">
        <v>189670</v>
      </c>
      <c r="C18967">
        <f>VLOOKUP(A18967,Sheet2!A:B,2,0)</f>
        <v/>
      </c>
    </row>
    <row r="18968">
      <c r="A18968" t="inlineStr">
        <is>
          <t>C</t>
        </is>
      </c>
      <c r="B18968" t="n">
        <v>189680</v>
      </c>
      <c r="C18968">
        <f>VLOOKUP(A18968,Sheet2!A:B,2,0)</f>
        <v/>
      </c>
    </row>
    <row r="18969">
      <c r="A18969" t="inlineStr">
        <is>
          <t>A</t>
        </is>
      </c>
      <c r="B18969" t="n">
        <v>189690</v>
      </c>
      <c r="C18969">
        <f>VLOOKUP(A18969,Sheet2!A:B,2,0)</f>
        <v/>
      </c>
    </row>
    <row r="18970">
      <c r="A18970" t="inlineStr">
        <is>
          <t>B</t>
        </is>
      </c>
      <c r="B18970" t="n">
        <v>189700</v>
      </c>
      <c r="C18970">
        <f>VLOOKUP(A18970,Sheet2!A:B,2,0)</f>
        <v/>
      </c>
    </row>
    <row r="18971">
      <c r="A18971" t="inlineStr">
        <is>
          <t>C</t>
        </is>
      </c>
      <c r="B18971" t="n">
        <v>189710</v>
      </c>
      <c r="C18971">
        <f>VLOOKUP(A18971,Sheet2!A:B,2,0)</f>
        <v/>
      </c>
    </row>
    <row r="18972">
      <c r="A18972" t="inlineStr">
        <is>
          <t>A</t>
        </is>
      </c>
      <c r="B18972" t="n">
        <v>189720</v>
      </c>
      <c r="C18972">
        <f>VLOOKUP(A18972,Sheet2!A:B,2,0)</f>
        <v/>
      </c>
    </row>
    <row r="18973">
      <c r="A18973" t="inlineStr">
        <is>
          <t>B</t>
        </is>
      </c>
      <c r="B18973" t="n">
        <v>189730</v>
      </c>
      <c r="C18973">
        <f>VLOOKUP(A18973,Sheet2!A:B,2,0)</f>
        <v/>
      </c>
    </row>
    <row r="18974">
      <c r="A18974" t="inlineStr">
        <is>
          <t>C</t>
        </is>
      </c>
      <c r="B18974" t="n">
        <v>189740</v>
      </c>
      <c r="C18974">
        <f>VLOOKUP(A18974,Sheet2!A:B,2,0)</f>
        <v/>
      </c>
    </row>
    <row r="18975">
      <c r="A18975" t="inlineStr">
        <is>
          <t>A</t>
        </is>
      </c>
      <c r="B18975" t="n">
        <v>189750</v>
      </c>
      <c r="C18975">
        <f>VLOOKUP(A18975,Sheet2!A:B,2,0)</f>
        <v/>
      </c>
    </row>
    <row r="18976">
      <c r="A18976" t="inlineStr">
        <is>
          <t>B</t>
        </is>
      </c>
      <c r="B18976" t="n">
        <v>189760</v>
      </c>
      <c r="C18976">
        <f>VLOOKUP(A18976,Sheet2!A:B,2,0)</f>
        <v/>
      </c>
    </row>
    <row r="18977">
      <c r="A18977" t="inlineStr">
        <is>
          <t>C</t>
        </is>
      </c>
      <c r="B18977" t="n">
        <v>189770</v>
      </c>
      <c r="C18977">
        <f>VLOOKUP(A18977,Sheet2!A:B,2,0)</f>
        <v/>
      </c>
    </row>
    <row r="18978">
      <c r="A18978" t="inlineStr">
        <is>
          <t>A</t>
        </is>
      </c>
      <c r="B18978" t="n">
        <v>189780</v>
      </c>
      <c r="C18978">
        <f>VLOOKUP(A18978,Sheet2!A:B,2,0)</f>
        <v/>
      </c>
    </row>
    <row r="18979">
      <c r="A18979" t="inlineStr">
        <is>
          <t>B</t>
        </is>
      </c>
      <c r="B18979" t="n">
        <v>189790</v>
      </c>
      <c r="C18979">
        <f>VLOOKUP(A18979,Sheet2!A:B,2,0)</f>
        <v/>
      </c>
    </row>
    <row r="18980">
      <c r="A18980" t="inlineStr">
        <is>
          <t>C</t>
        </is>
      </c>
      <c r="B18980" t="n">
        <v>189800</v>
      </c>
      <c r="C18980">
        <f>VLOOKUP(A18980,Sheet2!A:B,2,0)</f>
        <v/>
      </c>
    </row>
    <row r="18981">
      <c r="A18981" t="inlineStr">
        <is>
          <t>A</t>
        </is>
      </c>
      <c r="B18981" t="n">
        <v>189810</v>
      </c>
      <c r="C18981">
        <f>VLOOKUP(A18981,Sheet2!A:B,2,0)</f>
        <v/>
      </c>
    </row>
    <row r="18982">
      <c r="A18982" t="inlineStr">
        <is>
          <t>B</t>
        </is>
      </c>
      <c r="B18982" t="n">
        <v>189820</v>
      </c>
      <c r="C18982">
        <f>VLOOKUP(A18982,Sheet2!A:B,2,0)</f>
        <v/>
      </c>
    </row>
    <row r="18983">
      <c r="A18983" t="inlineStr">
        <is>
          <t>C</t>
        </is>
      </c>
      <c r="B18983" t="n">
        <v>189830</v>
      </c>
      <c r="C18983">
        <f>VLOOKUP(A18983,Sheet2!A:B,2,0)</f>
        <v/>
      </c>
    </row>
    <row r="18984">
      <c r="A18984" t="inlineStr">
        <is>
          <t>A</t>
        </is>
      </c>
      <c r="B18984" t="n">
        <v>189840</v>
      </c>
      <c r="C18984">
        <f>VLOOKUP(A18984,Sheet2!A:B,2,0)</f>
        <v/>
      </c>
    </row>
    <row r="18985">
      <c r="A18985" t="inlineStr">
        <is>
          <t>B</t>
        </is>
      </c>
      <c r="B18985" t="n">
        <v>189850</v>
      </c>
      <c r="C18985">
        <f>VLOOKUP(A18985,Sheet2!A:B,2,0)</f>
        <v/>
      </c>
    </row>
    <row r="18986">
      <c r="A18986" t="inlineStr">
        <is>
          <t>C</t>
        </is>
      </c>
      <c r="B18986" t="n">
        <v>189860</v>
      </c>
      <c r="C18986">
        <f>VLOOKUP(A18986,Sheet2!A:B,2,0)</f>
        <v/>
      </c>
    </row>
    <row r="18987">
      <c r="A18987" t="inlineStr">
        <is>
          <t>A</t>
        </is>
      </c>
      <c r="B18987" t="n">
        <v>189870</v>
      </c>
      <c r="C18987">
        <f>VLOOKUP(A18987,Sheet2!A:B,2,0)</f>
        <v/>
      </c>
    </row>
    <row r="18988">
      <c r="A18988" t="inlineStr">
        <is>
          <t>B</t>
        </is>
      </c>
      <c r="B18988" t="n">
        <v>189880</v>
      </c>
      <c r="C18988">
        <f>VLOOKUP(A18988,Sheet2!A:B,2,0)</f>
        <v/>
      </c>
    </row>
    <row r="18989">
      <c r="A18989" t="inlineStr">
        <is>
          <t>C</t>
        </is>
      </c>
      <c r="B18989" t="n">
        <v>189890</v>
      </c>
      <c r="C18989">
        <f>VLOOKUP(A18989,Sheet2!A:B,2,0)</f>
        <v/>
      </c>
    </row>
    <row r="18990">
      <c r="A18990" t="inlineStr">
        <is>
          <t>A</t>
        </is>
      </c>
      <c r="B18990" t="n">
        <v>189900</v>
      </c>
      <c r="C18990">
        <f>VLOOKUP(A18990,Sheet2!A:B,2,0)</f>
        <v/>
      </c>
    </row>
    <row r="18991">
      <c r="A18991" t="inlineStr">
        <is>
          <t>B</t>
        </is>
      </c>
      <c r="B18991" t="n">
        <v>189910</v>
      </c>
      <c r="C18991">
        <f>VLOOKUP(A18991,Sheet2!A:B,2,0)</f>
        <v/>
      </c>
    </row>
    <row r="18992">
      <c r="A18992" t="inlineStr">
        <is>
          <t>C</t>
        </is>
      </c>
      <c r="B18992" t="n">
        <v>189920</v>
      </c>
      <c r="C18992">
        <f>VLOOKUP(A18992,Sheet2!A:B,2,0)</f>
        <v/>
      </c>
    </row>
    <row r="18993">
      <c r="A18993" t="inlineStr">
        <is>
          <t>A</t>
        </is>
      </c>
      <c r="B18993" t="n">
        <v>189930</v>
      </c>
      <c r="C18993">
        <f>VLOOKUP(A18993,Sheet2!A:B,2,0)</f>
        <v/>
      </c>
    </row>
    <row r="18994">
      <c r="A18994" t="inlineStr">
        <is>
          <t>B</t>
        </is>
      </c>
      <c r="B18994" t="n">
        <v>189940</v>
      </c>
      <c r="C18994">
        <f>VLOOKUP(A18994,Sheet2!A:B,2,0)</f>
        <v/>
      </c>
    </row>
    <row r="18995">
      <c r="A18995" t="inlineStr">
        <is>
          <t>C</t>
        </is>
      </c>
      <c r="B18995" t="n">
        <v>189950</v>
      </c>
      <c r="C18995">
        <f>VLOOKUP(A18995,Sheet2!A:B,2,0)</f>
        <v/>
      </c>
    </row>
    <row r="18996">
      <c r="A18996" t="inlineStr">
        <is>
          <t>A</t>
        </is>
      </c>
      <c r="B18996" t="n">
        <v>189960</v>
      </c>
      <c r="C18996">
        <f>VLOOKUP(A18996,Sheet2!A:B,2,0)</f>
        <v/>
      </c>
    </row>
    <row r="18997">
      <c r="A18997" t="inlineStr">
        <is>
          <t>B</t>
        </is>
      </c>
      <c r="B18997" t="n">
        <v>189970</v>
      </c>
      <c r="C18997">
        <f>VLOOKUP(A18997,Sheet2!A:B,2,0)</f>
        <v/>
      </c>
    </row>
    <row r="18998">
      <c r="A18998" t="inlineStr">
        <is>
          <t>C</t>
        </is>
      </c>
      <c r="B18998" t="n">
        <v>189980</v>
      </c>
      <c r="C18998">
        <f>VLOOKUP(A18998,Sheet2!A:B,2,0)</f>
        <v/>
      </c>
    </row>
    <row r="18999">
      <c r="A18999" t="inlineStr">
        <is>
          <t>A</t>
        </is>
      </c>
      <c r="B18999" t="n">
        <v>189990</v>
      </c>
      <c r="C18999">
        <f>VLOOKUP(A18999,Sheet2!A:B,2,0)</f>
        <v/>
      </c>
    </row>
    <row r="19000">
      <c r="A19000" t="inlineStr">
        <is>
          <t>B</t>
        </is>
      </c>
      <c r="B19000" t="n">
        <v>190000</v>
      </c>
      <c r="C19000">
        <f>VLOOKUP(A19000,Sheet2!A:B,2,0)</f>
        <v/>
      </c>
    </row>
    <row r="19001">
      <c r="A19001" t="inlineStr">
        <is>
          <t>C</t>
        </is>
      </c>
      <c r="B19001" t="n">
        <v>190010</v>
      </c>
      <c r="C19001">
        <f>VLOOKUP(A19001,Sheet2!A:B,2,0)</f>
        <v/>
      </c>
    </row>
    <row r="19002">
      <c r="A19002" t="inlineStr">
        <is>
          <t>A</t>
        </is>
      </c>
      <c r="B19002" t="n">
        <v>190020</v>
      </c>
      <c r="C19002">
        <f>VLOOKUP(A19002,Sheet2!A:B,2,0)</f>
        <v/>
      </c>
    </row>
    <row r="19003">
      <c r="A19003" t="inlineStr">
        <is>
          <t>B</t>
        </is>
      </c>
      <c r="B19003" t="n">
        <v>190030</v>
      </c>
      <c r="C19003">
        <f>VLOOKUP(A19003,Sheet2!A:B,2,0)</f>
        <v/>
      </c>
    </row>
    <row r="19004">
      <c r="A19004" t="inlineStr">
        <is>
          <t>C</t>
        </is>
      </c>
      <c r="B19004" t="n">
        <v>190040</v>
      </c>
      <c r="C19004">
        <f>VLOOKUP(A19004,Sheet2!A:B,2,0)</f>
        <v/>
      </c>
    </row>
    <row r="19005">
      <c r="A19005" t="inlineStr">
        <is>
          <t>A</t>
        </is>
      </c>
      <c r="B19005" t="n">
        <v>190050</v>
      </c>
      <c r="C19005">
        <f>VLOOKUP(A19005,Sheet2!A:B,2,0)</f>
        <v/>
      </c>
    </row>
    <row r="19006">
      <c r="A19006" t="inlineStr">
        <is>
          <t>B</t>
        </is>
      </c>
      <c r="B19006" t="n">
        <v>190060</v>
      </c>
      <c r="C19006">
        <f>VLOOKUP(A19006,Sheet2!A:B,2,0)</f>
        <v/>
      </c>
    </row>
    <row r="19007">
      <c r="A19007" t="inlineStr">
        <is>
          <t>C</t>
        </is>
      </c>
      <c r="B19007" t="n">
        <v>190070</v>
      </c>
      <c r="C19007">
        <f>VLOOKUP(A19007,Sheet2!A:B,2,0)</f>
        <v/>
      </c>
    </row>
    <row r="19008">
      <c r="A19008" t="inlineStr">
        <is>
          <t>A</t>
        </is>
      </c>
      <c r="B19008" t="n">
        <v>190080</v>
      </c>
      <c r="C19008">
        <f>VLOOKUP(A19008,Sheet2!A:B,2,0)</f>
        <v/>
      </c>
    </row>
    <row r="19009">
      <c r="A19009" t="inlineStr">
        <is>
          <t>B</t>
        </is>
      </c>
      <c r="B19009" t="n">
        <v>190090</v>
      </c>
      <c r="C19009">
        <f>VLOOKUP(A19009,Sheet2!A:B,2,0)</f>
        <v/>
      </c>
    </row>
    <row r="19010">
      <c r="A19010" t="inlineStr">
        <is>
          <t>C</t>
        </is>
      </c>
      <c r="B19010" t="n">
        <v>190100</v>
      </c>
      <c r="C19010">
        <f>VLOOKUP(A19010,Sheet2!A:B,2,0)</f>
        <v/>
      </c>
    </row>
    <row r="19011">
      <c r="A19011" t="inlineStr">
        <is>
          <t>A</t>
        </is>
      </c>
      <c r="B19011" t="n">
        <v>190110</v>
      </c>
      <c r="C19011">
        <f>VLOOKUP(A19011,Sheet2!A:B,2,0)</f>
        <v/>
      </c>
    </row>
    <row r="19012">
      <c r="A19012" t="inlineStr">
        <is>
          <t>B</t>
        </is>
      </c>
      <c r="B19012" t="n">
        <v>190120</v>
      </c>
      <c r="C19012">
        <f>VLOOKUP(A19012,Sheet2!A:B,2,0)</f>
        <v/>
      </c>
    </row>
    <row r="19013">
      <c r="A19013" t="inlineStr">
        <is>
          <t>C</t>
        </is>
      </c>
      <c r="B19013" t="n">
        <v>190130</v>
      </c>
      <c r="C19013">
        <f>VLOOKUP(A19013,Sheet2!A:B,2,0)</f>
        <v/>
      </c>
    </row>
    <row r="19014">
      <c r="A19014" t="inlineStr">
        <is>
          <t>A</t>
        </is>
      </c>
      <c r="B19014" t="n">
        <v>190140</v>
      </c>
      <c r="C19014">
        <f>VLOOKUP(A19014,Sheet2!A:B,2,0)</f>
        <v/>
      </c>
    </row>
    <row r="19015">
      <c r="A19015" t="inlineStr">
        <is>
          <t>B</t>
        </is>
      </c>
      <c r="B19015" t="n">
        <v>190150</v>
      </c>
      <c r="C19015">
        <f>VLOOKUP(A19015,Sheet2!A:B,2,0)</f>
        <v/>
      </c>
    </row>
    <row r="19016">
      <c r="A19016" t="inlineStr">
        <is>
          <t>C</t>
        </is>
      </c>
      <c r="B19016" t="n">
        <v>190160</v>
      </c>
      <c r="C19016">
        <f>VLOOKUP(A19016,Sheet2!A:B,2,0)</f>
        <v/>
      </c>
    </row>
    <row r="19017">
      <c r="A19017" t="inlineStr">
        <is>
          <t>A</t>
        </is>
      </c>
      <c r="B19017" t="n">
        <v>190170</v>
      </c>
      <c r="C19017">
        <f>VLOOKUP(A19017,Sheet2!A:B,2,0)</f>
        <v/>
      </c>
    </row>
    <row r="19018">
      <c r="A19018" t="inlineStr">
        <is>
          <t>B</t>
        </is>
      </c>
      <c r="B19018" t="n">
        <v>190180</v>
      </c>
      <c r="C19018">
        <f>VLOOKUP(A19018,Sheet2!A:B,2,0)</f>
        <v/>
      </c>
    </row>
    <row r="19019">
      <c r="A19019" t="inlineStr">
        <is>
          <t>C</t>
        </is>
      </c>
      <c r="B19019" t="n">
        <v>190190</v>
      </c>
      <c r="C19019">
        <f>VLOOKUP(A19019,Sheet2!A:B,2,0)</f>
        <v/>
      </c>
    </row>
    <row r="19020">
      <c r="A19020" t="inlineStr">
        <is>
          <t>A</t>
        </is>
      </c>
      <c r="B19020" t="n">
        <v>190200</v>
      </c>
      <c r="C19020">
        <f>VLOOKUP(A19020,Sheet2!A:B,2,0)</f>
        <v/>
      </c>
    </row>
    <row r="19021">
      <c r="A19021" t="inlineStr">
        <is>
          <t>B</t>
        </is>
      </c>
      <c r="B19021" t="n">
        <v>190210</v>
      </c>
      <c r="C19021">
        <f>VLOOKUP(A19021,Sheet2!A:B,2,0)</f>
        <v/>
      </c>
    </row>
    <row r="19022">
      <c r="A19022" t="inlineStr">
        <is>
          <t>C</t>
        </is>
      </c>
      <c r="B19022" t="n">
        <v>190220</v>
      </c>
      <c r="C19022">
        <f>VLOOKUP(A19022,Sheet2!A:B,2,0)</f>
        <v/>
      </c>
    </row>
    <row r="19023">
      <c r="A19023" t="inlineStr">
        <is>
          <t>A</t>
        </is>
      </c>
      <c r="B19023" t="n">
        <v>190230</v>
      </c>
      <c r="C19023">
        <f>VLOOKUP(A19023,Sheet2!A:B,2,0)</f>
        <v/>
      </c>
    </row>
    <row r="19024">
      <c r="A19024" t="inlineStr">
        <is>
          <t>B</t>
        </is>
      </c>
      <c r="B19024" t="n">
        <v>190240</v>
      </c>
      <c r="C19024">
        <f>VLOOKUP(A19024,Sheet2!A:B,2,0)</f>
        <v/>
      </c>
    </row>
    <row r="19025">
      <c r="A19025" t="inlineStr">
        <is>
          <t>C</t>
        </is>
      </c>
      <c r="B19025" t="n">
        <v>190250</v>
      </c>
      <c r="C19025">
        <f>VLOOKUP(A19025,Sheet2!A:B,2,0)</f>
        <v/>
      </c>
    </row>
    <row r="19026">
      <c r="A19026" t="inlineStr">
        <is>
          <t>A</t>
        </is>
      </c>
      <c r="B19026" t="n">
        <v>190260</v>
      </c>
      <c r="C19026">
        <f>VLOOKUP(A19026,Sheet2!A:B,2,0)</f>
        <v/>
      </c>
    </row>
    <row r="19027">
      <c r="A19027" t="inlineStr">
        <is>
          <t>B</t>
        </is>
      </c>
      <c r="B19027" t="n">
        <v>190270</v>
      </c>
      <c r="C19027">
        <f>VLOOKUP(A19027,Sheet2!A:B,2,0)</f>
        <v/>
      </c>
    </row>
    <row r="19028">
      <c r="A19028" t="inlineStr">
        <is>
          <t>C</t>
        </is>
      </c>
      <c r="B19028" t="n">
        <v>190280</v>
      </c>
      <c r="C19028">
        <f>VLOOKUP(A19028,Sheet2!A:B,2,0)</f>
        <v/>
      </c>
    </row>
    <row r="19029">
      <c r="A19029" t="inlineStr">
        <is>
          <t>A</t>
        </is>
      </c>
      <c r="B19029" t="n">
        <v>190290</v>
      </c>
      <c r="C19029">
        <f>VLOOKUP(A19029,Sheet2!A:B,2,0)</f>
        <v/>
      </c>
    </row>
    <row r="19030">
      <c r="A19030" t="inlineStr">
        <is>
          <t>B</t>
        </is>
      </c>
      <c r="B19030" t="n">
        <v>190300</v>
      </c>
      <c r="C19030">
        <f>VLOOKUP(A19030,Sheet2!A:B,2,0)</f>
        <v/>
      </c>
    </row>
    <row r="19031">
      <c r="A19031" t="inlineStr">
        <is>
          <t>C</t>
        </is>
      </c>
      <c r="B19031" t="n">
        <v>190310</v>
      </c>
      <c r="C19031">
        <f>VLOOKUP(A19031,Sheet2!A:B,2,0)</f>
        <v/>
      </c>
    </row>
    <row r="19032">
      <c r="A19032" t="inlineStr">
        <is>
          <t>A</t>
        </is>
      </c>
      <c r="B19032" t="n">
        <v>190320</v>
      </c>
      <c r="C19032">
        <f>VLOOKUP(A19032,Sheet2!A:B,2,0)</f>
        <v/>
      </c>
    </row>
    <row r="19033">
      <c r="A19033" t="inlineStr">
        <is>
          <t>B</t>
        </is>
      </c>
      <c r="B19033" t="n">
        <v>190330</v>
      </c>
      <c r="C19033">
        <f>VLOOKUP(A19033,Sheet2!A:B,2,0)</f>
        <v/>
      </c>
    </row>
    <row r="19034">
      <c r="A19034" t="inlineStr">
        <is>
          <t>C</t>
        </is>
      </c>
      <c r="B19034" t="n">
        <v>190340</v>
      </c>
      <c r="C19034">
        <f>VLOOKUP(A19034,Sheet2!A:B,2,0)</f>
        <v/>
      </c>
    </row>
    <row r="19035">
      <c r="A19035" t="inlineStr">
        <is>
          <t>A</t>
        </is>
      </c>
      <c r="B19035" t="n">
        <v>190350</v>
      </c>
      <c r="C19035">
        <f>VLOOKUP(A19035,Sheet2!A:B,2,0)</f>
        <v/>
      </c>
    </row>
    <row r="19036">
      <c r="A19036" t="inlineStr">
        <is>
          <t>B</t>
        </is>
      </c>
      <c r="B19036" t="n">
        <v>190360</v>
      </c>
      <c r="C19036">
        <f>VLOOKUP(A19036,Sheet2!A:B,2,0)</f>
        <v/>
      </c>
    </row>
    <row r="19037">
      <c r="A19037" t="inlineStr">
        <is>
          <t>C</t>
        </is>
      </c>
      <c r="B19037" t="n">
        <v>190370</v>
      </c>
      <c r="C19037">
        <f>VLOOKUP(A19037,Sheet2!A:B,2,0)</f>
        <v/>
      </c>
    </row>
    <row r="19038">
      <c r="A19038" t="inlineStr">
        <is>
          <t>A</t>
        </is>
      </c>
      <c r="B19038" t="n">
        <v>190380</v>
      </c>
      <c r="C19038">
        <f>VLOOKUP(A19038,Sheet2!A:B,2,0)</f>
        <v/>
      </c>
    </row>
    <row r="19039">
      <c r="A19039" t="inlineStr">
        <is>
          <t>B</t>
        </is>
      </c>
      <c r="B19039" t="n">
        <v>190390</v>
      </c>
      <c r="C19039">
        <f>VLOOKUP(A19039,Sheet2!A:B,2,0)</f>
        <v/>
      </c>
    </row>
    <row r="19040">
      <c r="A19040" t="inlineStr">
        <is>
          <t>C</t>
        </is>
      </c>
      <c r="B19040" t="n">
        <v>190400</v>
      </c>
      <c r="C19040">
        <f>VLOOKUP(A19040,Sheet2!A:B,2,0)</f>
        <v/>
      </c>
    </row>
    <row r="19041">
      <c r="A19041" t="inlineStr">
        <is>
          <t>A</t>
        </is>
      </c>
      <c r="B19041" t="n">
        <v>190410</v>
      </c>
      <c r="C19041">
        <f>VLOOKUP(A19041,Sheet2!A:B,2,0)</f>
        <v/>
      </c>
    </row>
    <row r="19042">
      <c r="A19042" t="inlineStr">
        <is>
          <t>B</t>
        </is>
      </c>
      <c r="B19042" t="n">
        <v>190420</v>
      </c>
      <c r="C19042">
        <f>VLOOKUP(A19042,Sheet2!A:B,2,0)</f>
        <v/>
      </c>
    </row>
    <row r="19043">
      <c r="A19043" t="inlineStr">
        <is>
          <t>C</t>
        </is>
      </c>
      <c r="B19043" t="n">
        <v>190430</v>
      </c>
      <c r="C19043">
        <f>VLOOKUP(A19043,Sheet2!A:B,2,0)</f>
        <v/>
      </c>
    </row>
    <row r="19044">
      <c r="A19044" t="inlineStr">
        <is>
          <t>A</t>
        </is>
      </c>
      <c r="B19044" t="n">
        <v>190440</v>
      </c>
      <c r="C19044">
        <f>VLOOKUP(A19044,Sheet2!A:B,2,0)</f>
        <v/>
      </c>
    </row>
    <row r="19045">
      <c r="A19045" t="inlineStr">
        <is>
          <t>B</t>
        </is>
      </c>
      <c r="B19045" t="n">
        <v>190450</v>
      </c>
      <c r="C19045">
        <f>VLOOKUP(A19045,Sheet2!A:B,2,0)</f>
        <v/>
      </c>
    </row>
    <row r="19046">
      <c r="A19046" t="inlineStr">
        <is>
          <t>C</t>
        </is>
      </c>
      <c r="B19046" t="n">
        <v>190460</v>
      </c>
      <c r="C19046">
        <f>VLOOKUP(A19046,Sheet2!A:B,2,0)</f>
        <v/>
      </c>
    </row>
    <row r="19047">
      <c r="A19047" t="inlineStr">
        <is>
          <t>A</t>
        </is>
      </c>
      <c r="B19047" t="n">
        <v>190470</v>
      </c>
      <c r="C19047">
        <f>VLOOKUP(A19047,Sheet2!A:B,2,0)</f>
        <v/>
      </c>
    </row>
    <row r="19048">
      <c r="A19048" t="inlineStr">
        <is>
          <t>B</t>
        </is>
      </c>
      <c r="B19048" t="n">
        <v>190480</v>
      </c>
      <c r="C19048">
        <f>VLOOKUP(A19048,Sheet2!A:B,2,0)</f>
        <v/>
      </c>
    </row>
    <row r="19049">
      <c r="A19049" t="inlineStr">
        <is>
          <t>C</t>
        </is>
      </c>
      <c r="B19049" t="n">
        <v>190490</v>
      </c>
      <c r="C19049">
        <f>VLOOKUP(A19049,Sheet2!A:B,2,0)</f>
        <v/>
      </c>
    </row>
    <row r="19050">
      <c r="A19050" t="inlineStr">
        <is>
          <t>A</t>
        </is>
      </c>
      <c r="B19050" t="n">
        <v>190500</v>
      </c>
      <c r="C19050">
        <f>VLOOKUP(A19050,Sheet2!A:B,2,0)</f>
        <v/>
      </c>
    </row>
    <row r="19051">
      <c r="A19051" t="inlineStr">
        <is>
          <t>B</t>
        </is>
      </c>
      <c r="B19051" t="n">
        <v>190510</v>
      </c>
      <c r="C19051">
        <f>VLOOKUP(A19051,Sheet2!A:B,2,0)</f>
        <v/>
      </c>
    </row>
    <row r="19052">
      <c r="A19052" t="inlineStr">
        <is>
          <t>C</t>
        </is>
      </c>
      <c r="B19052" t="n">
        <v>190520</v>
      </c>
      <c r="C19052">
        <f>VLOOKUP(A19052,Sheet2!A:B,2,0)</f>
        <v/>
      </c>
    </row>
    <row r="19053">
      <c r="A19053" t="inlineStr">
        <is>
          <t>A</t>
        </is>
      </c>
      <c r="B19053" t="n">
        <v>190530</v>
      </c>
      <c r="C19053">
        <f>VLOOKUP(A19053,Sheet2!A:B,2,0)</f>
        <v/>
      </c>
    </row>
    <row r="19054">
      <c r="A19054" t="inlineStr">
        <is>
          <t>B</t>
        </is>
      </c>
      <c r="B19054" t="n">
        <v>190540</v>
      </c>
      <c r="C19054">
        <f>VLOOKUP(A19054,Sheet2!A:B,2,0)</f>
        <v/>
      </c>
    </row>
    <row r="19055">
      <c r="A19055" t="inlineStr">
        <is>
          <t>C</t>
        </is>
      </c>
      <c r="B19055" t="n">
        <v>190550</v>
      </c>
      <c r="C19055">
        <f>VLOOKUP(A19055,Sheet2!A:B,2,0)</f>
        <v/>
      </c>
    </row>
    <row r="19056">
      <c r="A19056" t="inlineStr">
        <is>
          <t>A</t>
        </is>
      </c>
      <c r="B19056" t="n">
        <v>190560</v>
      </c>
      <c r="C19056">
        <f>VLOOKUP(A19056,Sheet2!A:B,2,0)</f>
        <v/>
      </c>
    </row>
    <row r="19057">
      <c r="A19057" t="inlineStr">
        <is>
          <t>B</t>
        </is>
      </c>
      <c r="B19057" t="n">
        <v>190570</v>
      </c>
      <c r="C19057">
        <f>VLOOKUP(A19057,Sheet2!A:B,2,0)</f>
        <v/>
      </c>
    </row>
    <row r="19058">
      <c r="A19058" t="inlineStr">
        <is>
          <t>C</t>
        </is>
      </c>
      <c r="B19058" t="n">
        <v>190580</v>
      </c>
      <c r="C19058">
        <f>VLOOKUP(A19058,Sheet2!A:B,2,0)</f>
        <v/>
      </c>
    </row>
    <row r="19059">
      <c r="A19059" t="inlineStr">
        <is>
          <t>A</t>
        </is>
      </c>
      <c r="B19059" t="n">
        <v>190590</v>
      </c>
      <c r="C19059">
        <f>VLOOKUP(A19059,Sheet2!A:B,2,0)</f>
        <v/>
      </c>
    </row>
    <row r="19060">
      <c r="A19060" t="inlineStr">
        <is>
          <t>B</t>
        </is>
      </c>
      <c r="B19060" t="n">
        <v>190600</v>
      </c>
      <c r="C19060">
        <f>VLOOKUP(A19060,Sheet2!A:B,2,0)</f>
        <v/>
      </c>
    </row>
    <row r="19061">
      <c r="A19061" t="inlineStr">
        <is>
          <t>C</t>
        </is>
      </c>
      <c r="B19061" t="n">
        <v>190610</v>
      </c>
      <c r="C19061">
        <f>VLOOKUP(A19061,Sheet2!A:B,2,0)</f>
        <v/>
      </c>
    </row>
    <row r="19062">
      <c r="A19062" t="inlineStr">
        <is>
          <t>A</t>
        </is>
      </c>
      <c r="B19062" t="n">
        <v>190620</v>
      </c>
      <c r="C19062">
        <f>VLOOKUP(A19062,Sheet2!A:B,2,0)</f>
        <v/>
      </c>
    </row>
    <row r="19063">
      <c r="A19063" t="inlineStr">
        <is>
          <t>B</t>
        </is>
      </c>
      <c r="B19063" t="n">
        <v>190630</v>
      </c>
      <c r="C19063">
        <f>VLOOKUP(A19063,Sheet2!A:B,2,0)</f>
        <v/>
      </c>
    </row>
    <row r="19064">
      <c r="A19064" t="inlineStr">
        <is>
          <t>C</t>
        </is>
      </c>
      <c r="B19064" t="n">
        <v>190640</v>
      </c>
      <c r="C19064">
        <f>VLOOKUP(A19064,Sheet2!A:B,2,0)</f>
        <v/>
      </c>
    </row>
    <row r="19065">
      <c r="A19065" t="inlineStr">
        <is>
          <t>A</t>
        </is>
      </c>
      <c r="B19065" t="n">
        <v>190650</v>
      </c>
      <c r="C19065">
        <f>VLOOKUP(A19065,Sheet2!A:B,2,0)</f>
        <v/>
      </c>
    </row>
    <row r="19066">
      <c r="A19066" t="inlineStr">
        <is>
          <t>B</t>
        </is>
      </c>
      <c r="B19066" t="n">
        <v>190660</v>
      </c>
      <c r="C19066">
        <f>VLOOKUP(A19066,Sheet2!A:B,2,0)</f>
        <v/>
      </c>
    </row>
    <row r="19067">
      <c r="A19067" t="inlineStr">
        <is>
          <t>C</t>
        </is>
      </c>
      <c r="B19067" t="n">
        <v>190670</v>
      </c>
      <c r="C19067">
        <f>VLOOKUP(A19067,Sheet2!A:B,2,0)</f>
        <v/>
      </c>
    </row>
    <row r="19068">
      <c r="A19068" t="inlineStr">
        <is>
          <t>A</t>
        </is>
      </c>
      <c r="B19068" t="n">
        <v>190680</v>
      </c>
      <c r="C19068">
        <f>VLOOKUP(A19068,Sheet2!A:B,2,0)</f>
        <v/>
      </c>
    </row>
    <row r="19069">
      <c r="A19069" t="inlineStr">
        <is>
          <t>B</t>
        </is>
      </c>
      <c r="B19069" t="n">
        <v>190690</v>
      </c>
      <c r="C19069">
        <f>VLOOKUP(A19069,Sheet2!A:B,2,0)</f>
        <v/>
      </c>
    </row>
    <row r="19070">
      <c r="A19070" t="inlineStr">
        <is>
          <t>C</t>
        </is>
      </c>
      <c r="B19070" t="n">
        <v>190700</v>
      </c>
      <c r="C19070">
        <f>VLOOKUP(A19070,Sheet2!A:B,2,0)</f>
        <v/>
      </c>
    </row>
    <row r="19071">
      <c r="A19071" t="inlineStr">
        <is>
          <t>A</t>
        </is>
      </c>
      <c r="B19071" t="n">
        <v>190710</v>
      </c>
      <c r="C19071">
        <f>VLOOKUP(A19071,Sheet2!A:B,2,0)</f>
        <v/>
      </c>
    </row>
    <row r="19072">
      <c r="A19072" t="inlineStr">
        <is>
          <t>B</t>
        </is>
      </c>
      <c r="B19072" t="n">
        <v>190720</v>
      </c>
      <c r="C19072">
        <f>VLOOKUP(A19072,Sheet2!A:B,2,0)</f>
        <v/>
      </c>
    </row>
    <row r="19073">
      <c r="A19073" t="inlineStr">
        <is>
          <t>C</t>
        </is>
      </c>
      <c r="B19073" t="n">
        <v>190730</v>
      </c>
      <c r="C19073">
        <f>VLOOKUP(A19073,Sheet2!A:B,2,0)</f>
        <v/>
      </c>
    </row>
    <row r="19074">
      <c r="A19074" t="inlineStr">
        <is>
          <t>A</t>
        </is>
      </c>
      <c r="B19074" t="n">
        <v>190740</v>
      </c>
      <c r="C19074">
        <f>VLOOKUP(A19074,Sheet2!A:B,2,0)</f>
        <v/>
      </c>
    </row>
    <row r="19075">
      <c r="A19075" t="inlineStr">
        <is>
          <t>B</t>
        </is>
      </c>
      <c r="B19075" t="n">
        <v>190750</v>
      </c>
      <c r="C19075">
        <f>VLOOKUP(A19075,Sheet2!A:B,2,0)</f>
        <v/>
      </c>
    </row>
    <row r="19076">
      <c r="A19076" t="inlineStr">
        <is>
          <t>C</t>
        </is>
      </c>
      <c r="B19076" t="n">
        <v>190760</v>
      </c>
      <c r="C19076">
        <f>VLOOKUP(A19076,Sheet2!A:B,2,0)</f>
        <v/>
      </c>
    </row>
    <row r="19077">
      <c r="A19077" t="inlineStr">
        <is>
          <t>A</t>
        </is>
      </c>
      <c r="B19077" t="n">
        <v>190770</v>
      </c>
      <c r="C19077">
        <f>VLOOKUP(A19077,Sheet2!A:B,2,0)</f>
        <v/>
      </c>
    </row>
    <row r="19078">
      <c r="A19078" t="inlineStr">
        <is>
          <t>B</t>
        </is>
      </c>
      <c r="B19078" t="n">
        <v>190780</v>
      </c>
      <c r="C19078">
        <f>VLOOKUP(A19078,Sheet2!A:B,2,0)</f>
        <v/>
      </c>
    </row>
    <row r="19079">
      <c r="A19079" t="inlineStr">
        <is>
          <t>C</t>
        </is>
      </c>
      <c r="B19079" t="n">
        <v>190790</v>
      </c>
      <c r="C19079">
        <f>VLOOKUP(A19079,Sheet2!A:B,2,0)</f>
        <v/>
      </c>
    </row>
    <row r="19080">
      <c r="A19080" t="inlineStr">
        <is>
          <t>A</t>
        </is>
      </c>
      <c r="B19080" t="n">
        <v>190800</v>
      </c>
      <c r="C19080">
        <f>VLOOKUP(A19080,Sheet2!A:B,2,0)</f>
        <v/>
      </c>
    </row>
    <row r="19081">
      <c r="A19081" t="inlineStr">
        <is>
          <t>B</t>
        </is>
      </c>
      <c r="B19081" t="n">
        <v>190810</v>
      </c>
      <c r="C19081">
        <f>VLOOKUP(A19081,Sheet2!A:B,2,0)</f>
        <v/>
      </c>
    </row>
    <row r="19082">
      <c r="A19082" t="inlineStr">
        <is>
          <t>C</t>
        </is>
      </c>
      <c r="B19082" t="n">
        <v>190820</v>
      </c>
      <c r="C19082">
        <f>VLOOKUP(A19082,Sheet2!A:B,2,0)</f>
        <v/>
      </c>
    </row>
    <row r="19083">
      <c r="A19083" t="inlineStr">
        <is>
          <t>A</t>
        </is>
      </c>
      <c r="B19083" t="n">
        <v>190830</v>
      </c>
      <c r="C19083">
        <f>VLOOKUP(A19083,Sheet2!A:B,2,0)</f>
        <v/>
      </c>
    </row>
    <row r="19084">
      <c r="A19084" t="inlineStr">
        <is>
          <t>B</t>
        </is>
      </c>
      <c r="B19084" t="n">
        <v>190840</v>
      </c>
      <c r="C19084">
        <f>VLOOKUP(A19084,Sheet2!A:B,2,0)</f>
        <v/>
      </c>
    </row>
    <row r="19085">
      <c r="A19085" t="inlineStr">
        <is>
          <t>C</t>
        </is>
      </c>
      <c r="B19085" t="n">
        <v>190850</v>
      </c>
      <c r="C19085">
        <f>VLOOKUP(A19085,Sheet2!A:B,2,0)</f>
        <v/>
      </c>
    </row>
    <row r="19086">
      <c r="A19086" t="inlineStr">
        <is>
          <t>A</t>
        </is>
      </c>
      <c r="B19086" t="n">
        <v>190860</v>
      </c>
      <c r="C19086">
        <f>VLOOKUP(A19086,Sheet2!A:B,2,0)</f>
        <v/>
      </c>
    </row>
    <row r="19087">
      <c r="A19087" t="inlineStr">
        <is>
          <t>B</t>
        </is>
      </c>
      <c r="B19087" t="n">
        <v>190870</v>
      </c>
      <c r="C19087">
        <f>VLOOKUP(A19087,Sheet2!A:B,2,0)</f>
        <v/>
      </c>
    </row>
    <row r="19088">
      <c r="A19088" t="inlineStr">
        <is>
          <t>C</t>
        </is>
      </c>
      <c r="B19088" t="n">
        <v>190880</v>
      </c>
      <c r="C19088">
        <f>VLOOKUP(A19088,Sheet2!A:B,2,0)</f>
        <v/>
      </c>
    </row>
    <row r="19089">
      <c r="A19089" t="inlineStr">
        <is>
          <t>A</t>
        </is>
      </c>
      <c r="B19089" t="n">
        <v>190890</v>
      </c>
      <c r="C19089">
        <f>VLOOKUP(A19089,Sheet2!A:B,2,0)</f>
        <v/>
      </c>
    </row>
    <row r="19090">
      <c r="A19090" t="inlineStr">
        <is>
          <t>B</t>
        </is>
      </c>
      <c r="B19090" t="n">
        <v>190900</v>
      </c>
      <c r="C19090">
        <f>VLOOKUP(A19090,Sheet2!A:B,2,0)</f>
        <v/>
      </c>
    </row>
    <row r="19091">
      <c r="A19091" t="inlineStr">
        <is>
          <t>C</t>
        </is>
      </c>
      <c r="B19091" t="n">
        <v>190910</v>
      </c>
      <c r="C19091">
        <f>VLOOKUP(A19091,Sheet2!A:B,2,0)</f>
        <v/>
      </c>
    </row>
    <row r="19092">
      <c r="A19092" t="inlineStr">
        <is>
          <t>A</t>
        </is>
      </c>
      <c r="B19092" t="n">
        <v>190920</v>
      </c>
      <c r="C19092">
        <f>VLOOKUP(A19092,Sheet2!A:B,2,0)</f>
        <v/>
      </c>
    </row>
    <row r="19093">
      <c r="A19093" t="inlineStr">
        <is>
          <t>B</t>
        </is>
      </c>
      <c r="B19093" t="n">
        <v>190930</v>
      </c>
      <c r="C19093">
        <f>VLOOKUP(A19093,Sheet2!A:B,2,0)</f>
        <v/>
      </c>
    </row>
    <row r="19094">
      <c r="A19094" t="inlineStr">
        <is>
          <t>C</t>
        </is>
      </c>
      <c r="B19094" t="n">
        <v>190940</v>
      </c>
      <c r="C19094">
        <f>VLOOKUP(A19094,Sheet2!A:B,2,0)</f>
        <v/>
      </c>
    </row>
    <row r="19095">
      <c r="A19095" t="inlineStr">
        <is>
          <t>A</t>
        </is>
      </c>
      <c r="B19095" t="n">
        <v>190950</v>
      </c>
      <c r="C19095">
        <f>VLOOKUP(A19095,Sheet2!A:B,2,0)</f>
        <v/>
      </c>
    </row>
    <row r="19096">
      <c r="A19096" t="inlineStr">
        <is>
          <t>B</t>
        </is>
      </c>
      <c r="B19096" t="n">
        <v>190960</v>
      </c>
      <c r="C19096">
        <f>VLOOKUP(A19096,Sheet2!A:B,2,0)</f>
        <v/>
      </c>
    </row>
    <row r="19097">
      <c r="A19097" t="inlineStr">
        <is>
          <t>C</t>
        </is>
      </c>
      <c r="B19097" t="n">
        <v>190970</v>
      </c>
      <c r="C19097">
        <f>VLOOKUP(A19097,Sheet2!A:B,2,0)</f>
        <v/>
      </c>
    </row>
    <row r="19098">
      <c r="A19098" t="inlineStr">
        <is>
          <t>A</t>
        </is>
      </c>
      <c r="B19098" t="n">
        <v>190980</v>
      </c>
      <c r="C19098">
        <f>VLOOKUP(A19098,Sheet2!A:B,2,0)</f>
        <v/>
      </c>
    </row>
    <row r="19099">
      <c r="A19099" t="inlineStr">
        <is>
          <t>B</t>
        </is>
      </c>
      <c r="B19099" t="n">
        <v>190990</v>
      </c>
      <c r="C19099">
        <f>VLOOKUP(A19099,Sheet2!A:B,2,0)</f>
        <v/>
      </c>
    </row>
    <row r="19100">
      <c r="A19100" t="inlineStr">
        <is>
          <t>C</t>
        </is>
      </c>
      <c r="B19100" t="n">
        <v>191000</v>
      </c>
      <c r="C19100">
        <f>VLOOKUP(A19100,Sheet2!A:B,2,0)</f>
        <v/>
      </c>
    </row>
    <row r="19101">
      <c r="A19101" t="inlineStr">
        <is>
          <t>A</t>
        </is>
      </c>
      <c r="B19101" t="n">
        <v>191010</v>
      </c>
      <c r="C19101">
        <f>VLOOKUP(A19101,Sheet2!A:B,2,0)</f>
        <v/>
      </c>
    </row>
    <row r="19102">
      <c r="A19102" t="inlineStr">
        <is>
          <t>B</t>
        </is>
      </c>
      <c r="B19102" t="n">
        <v>191020</v>
      </c>
      <c r="C19102">
        <f>VLOOKUP(A19102,Sheet2!A:B,2,0)</f>
        <v/>
      </c>
    </row>
    <row r="19103">
      <c r="A19103" t="inlineStr">
        <is>
          <t>C</t>
        </is>
      </c>
      <c r="B19103" t="n">
        <v>191030</v>
      </c>
      <c r="C19103">
        <f>VLOOKUP(A19103,Sheet2!A:B,2,0)</f>
        <v/>
      </c>
    </row>
    <row r="19104">
      <c r="A19104" t="inlineStr">
        <is>
          <t>A</t>
        </is>
      </c>
      <c r="B19104" t="n">
        <v>191040</v>
      </c>
      <c r="C19104">
        <f>VLOOKUP(A19104,Sheet2!A:B,2,0)</f>
        <v/>
      </c>
    </row>
    <row r="19105">
      <c r="A19105" t="inlineStr">
        <is>
          <t>B</t>
        </is>
      </c>
      <c r="B19105" t="n">
        <v>191050</v>
      </c>
      <c r="C19105">
        <f>VLOOKUP(A19105,Sheet2!A:B,2,0)</f>
        <v/>
      </c>
    </row>
    <row r="19106">
      <c r="A19106" t="inlineStr">
        <is>
          <t>C</t>
        </is>
      </c>
      <c r="B19106" t="n">
        <v>191060</v>
      </c>
      <c r="C19106">
        <f>VLOOKUP(A19106,Sheet2!A:B,2,0)</f>
        <v/>
      </c>
    </row>
    <row r="19107">
      <c r="A19107" t="inlineStr">
        <is>
          <t>A</t>
        </is>
      </c>
      <c r="B19107" t="n">
        <v>191070</v>
      </c>
      <c r="C19107">
        <f>VLOOKUP(A19107,Sheet2!A:B,2,0)</f>
        <v/>
      </c>
    </row>
    <row r="19108">
      <c r="A19108" t="inlineStr">
        <is>
          <t>B</t>
        </is>
      </c>
      <c r="B19108" t="n">
        <v>191080</v>
      </c>
      <c r="C19108">
        <f>VLOOKUP(A19108,Sheet2!A:B,2,0)</f>
        <v/>
      </c>
    </row>
    <row r="19109">
      <c r="A19109" t="inlineStr">
        <is>
          <t>C</t>
        </is>
      </c>
      <c r="B19109" t="n">
        <v>191090</v>
      </c>
      <c r="C19109">
        <f>VLOOKUP(A19109,Sheet2!A:B,2,0)</f>
        <v/>
      </c>
    </row>
    <row r="19110">
      <c r="A19110" t="inlineStr">
        <is>
          <t>A</t>
        </is>
      </c>
      <c r="B19110" t="n">
        <v>191100</v>
      </c>
      <c r="C19110">
        <f>VLOOKUP(A19110,Sheet2!A:B,2,0)</f>
        <v/>
      </c>
    </row>
    <row r="19111">
      <c r="A19111" t="inlineStr">
        <is>
          <t>B</t>
        </is>
      </c>
      <c r="B19111" t="n">
        <v>191110</v>
      </c>
      <c r="C19111">
        <f>VLOOKUP(A19111,Sheet2!A:B,2,0)</f>
        <v/>
      </c>
    </row>
    <row r="19112">
      <c r="A19112" t="inlineStr">
        <is>
          <t>C</t>
        </is>
      </c>
      <c r="B19112" t="n">
        <v>191120</v>
      </c>
      <c r="C19112">
        <f>VLOOKUP(A19112,Sheet2!A:B,2,0)</f>
        <v/>
      </c>
    </row>
    <row r="19113">
      <c r="A19113" t="inlineStr">
        <is>
          <t>A</t>
        </is>
      </c>
      <c r="B19113" t="n">
        <v>191130</v>
      </c>
      <c r="C19113">
        <f>VLOOKUP(A19113,Sheet2!A:B,2,0)</f>
        <v/>
      </c>
    </row>
    <row r="19114">
      <c r="A19114" t="inlineStr">
        <is>
          <t>B</t>
        </is>
      </c>
      <c r="B19114" t="n">
        <v>191140</v>
      </c>
      <c r="C19114">
        <f>VLOOKUP(A19114,Sheet2!A:B,2,0)</f>
        <v/>
      </c>
    </row>
    <row r="19115">
      <c r="A19115" t="inlineStr">
        <is>
          <t>C</t>
        </is>
      </c>
      <c r="B19115" t="n">
        <v>191150</v>
      </c>
      <c r="C19115">
        <f>VLOOKUP(A19115,Sheet2!A:B,2,0)</f>
        <v/>
      </c>
    </row>
    <row r="19116">
      <c r="A19116" t="inlineStr">
        <is>
          <t>A</t>
        </is>
      </c>
      <c r="B19116" t="n">
        <v>191160</v>
      </c>
      <c r="C19116">
        <f>VLOOKUP(A19116,Sheet2!A:B,2,0)</f>
        <v/>
      </c>
    </row>
    <row r="19117">
      <c r="A19117" t="inlineStr">
        <is>
          <t>B</t>
        </is>
      </c>
      <c r="B19117" t="n">
        <v>191170</v>
      </c>
      <c r="C19117">
        <f>VLOOKUP(A19117,Sheet2!A:B,2,0)</f>
        <v/>
      </c>
    </row>
    <row r="19118">
      <c r="A19118" t="inlineStr">
        <is>
          <t>C</t>
        </is>
      </c>
      <c r="B19118" t="n">
        <v>191180</v>
      </c>
      <c r="C19118">
        <f>VLOOKUP(A19118,Sheet2!A:B,2,0)</f>
        <v/>
      </c>
    </row>
    <row r="19119">
      <c r="A19119" t="inlineStr">
        <is>
          <t>A</t>
        </is>
      </c>
      <c r="B19119" t="n">
        <v>191190</v>
      </c>
      <c r="C19119">
        <f>VLOOKUP(A19119,Sheet2!A:B,2,0)</f>
        <v/>
      </c>
    </row>
    <row r="19120">
      <c r="A19120" t="inlineStr">
        <is>
          <t>B</t>
        </is>
      </c>
      <c r="B19120" t="n">
        <v>191200</v>
      </c>
      <c r="C19120">
        <f>VLOOKUP(A19120,Sheet2!A:B,2,0)</f>
        <v/>
      </c>
    </row>
    <row r="19121">
      <c r="A19121" t="inlineStr">
        <is>
          <t>C</t>
        </is>
      </c>
      <c r="B19121" t="n">
        <v>191210</v>
      </c>
      <c r="C19121">
        <f>VLOOKUP(A19121,Sheet2!A:B,2,0)</f>
        <v/>
      </c>
    </row>
    <row r="19122">
      <c r="A19122" t="inlineStr">
        <is>
          <t>A</t>
        </is>
      </c>
      <c r="B19122" t="n">
        <v>191220</v>
      </c>
      <c r="C19122">
        <f>VLOOKUP(A19122,Sheet2!A:B,2,0)</f>
        <v/>
      </c>
    </row>
    <row r="19123">
      <c r="A19123" t="inlineStr">
        <is>
          <t>B</t>
        </is>
      </c>
      <c r="B19123" t="n">
        <v>191230</v>
      </c>
      <c r="C19123">
        <f>VLOOKUP(A19123,Sheet2!A:B,2,0)</f>
        <v/>
      </c>
    </row>
    <row r="19124">
      <c r="A19124" t="inlineStr">
        <is>
          <t>C</t>
        </is>
      </c>
      <c r="B19124" t="n">
        <v>191240</v>
      </c>
      <c r="C19124">
        <f>VLOOKUP(A19124,Sheet2!A:B,2,0)</f>
        <v/>
      </c>
    </row>
    <row r="19125">
      <c r="A19125" t="inlineStr">
        <is>
          <t>A</t>
        </is>
      </c>
      <c r="B19125" t="n">
        <v>191250</v>
      </c>
      <c r="C19125">
        <f>VLOOKUP(A19125,Sheet2!A:B,2,0)</f>
        <v/>
      </c>
    </row>
    <row r="19126">
      <c r="A19126" t="inlineStr">
        <is>
          <t>B</t>
        </is>
      </c>
      <c r="B19126" t="n">
        <v>191260</v>
      </c>
      <c r="C19126">
        <f>VLOOKUP(A19126,Sheet2!A:B,2,0)</f>
        <v/>
      </c>
    </row>
    <row r="19127">
      <c r="A19127" t="inlineStr">
        <is>
          <t>C</t>
        </is>
      </c>
      <c r="B19127" t="n">
        <v>191270</v>
      </c>
      <c r="C19127">
        <f>VLOOKUP(A19127,Sheet2!A:B,2,0)</f>
        <v/>
      </c>
    </row>
    <row r="19128">
      <c r="A19128" t="inlineStr">
        <is>
          <t>A</t>
        </is>
      </c>
      <c r="B19128" t="n">
        <v>191280</v>
      </c>
      <c r="C19128">
        <f>VLOOKUP(A19128,Sheet2!A:B,2,0)</f>
        <v/>
      </c>
    </row>
    <row r="19129">
      <c r="A19129" t="inlineStr">
        <is>
          <t>B</t>
        </is>
      </c>
      <c r="B19129" t="n">
        <v>191290</v>
      </c>
      <c r="C19129">
        <f>VLOOKUP(A19129,Sheet2!A:B,2,0)</f>
        <v/>
      </c>
    </row>
    <row r="19130">
      <c r="A19130" t="inlineStr">
        <is>
          <t>C</t>
        </is>
      </c>
      <c r="B19130" t="n">
        <v>191300</v>
      </c>
      <c r="C19130">
        <f>VLOOKUP(A19130,Sheet2!A:B,2,0)</f>
        <v/>
      </c>
    </row>
    <row r="19131">
      <c r="A19131" t="inlineStr">
        <is>
          <t>A</t>
        </is>
      </c>
      <c r="B19131" t="n">
        <v>191310</v>
      </c>
      <c r="C19131">
        <f>VLOOKUP(A19131,Sheet2!A:B,2,0)</f>
        <v/>
      </c>
    </row>
    <row r="19132">
      <c r="A19132" t="inlineStr">
        <is>
          <t>B</t>
        </is>
      </c>
      <c r="B19132" t="n">
        <v>191320</v>
      </c>
      <c r="C19132">
        <f>VLOOKUP(A19132,Sheet2!A:B,2,0)</f>
        <v/>
      </c>
    </row>
    <row r="19133">
      <c r="A19133" t="inlineStr">
        <is>
          <t>C</t>
        </is>
      </c>
      <c r="B19133" t="n">
        <v>191330</v>
      </c>
      <c r="C19133">
        <f>VLOOKUP(A19133,Sheet2!A:B,2,0)</f>
        <v/>
      </c>
    </row>
    <row r="19134">
      <c r="A19134" t="inlineStr">
        <is>
          <t>A</t>
        </is>
      </c>
      <c r="B19134" t="n">
        <v>191340</v>
      </c>
      <c r="C19134">
        <f>VLOOKUP(A19134,Sheet2!A:B,2,0)</f>
        <v/>
      </c>
    </row>
    <row r="19135">
      <c r="A19135" t="inlineStr">
        <is>
          <t>B</t>
        </is>
      </c>
      <c r="B19135" t="n">
        <v>191350</v>
      </c>
      <c r="C19135">
        <f>VLOOKUP(A19135,Sheet2!A:B,2,0)</f>
        <v/>
      </c>
    </row>
    <row r="19136">
      <c r="A19136" t="inlineStr">
        <is>
          <t>C</t>
        </is>
      </c>
      <c r="B19136" t="n">
        <v>191360</v>
      </c>
      <c r="C19136">
        <f>VLOOKUP(A19136,Sheet2!A:B,2,0)</f>
        <v/>
      </c>
    </row>
    <row r="19137">
      <c r="A19137" t="inlineStr">
        <is>
          <t>A</t>
        </is>
      </c>
      <c r="B19137" t="n">
        <v>191370</v>
      </c>
      <c r="C19137">
        <f>VLOOKUP(A19137,Sheet2!A:B,2,0)</f>
        <v/>
      </c>
    </row>
    <row r="19138">
      <c r="A19138" t="inlineStr">
        <is>
          <t>B</t>
        </is>
      </c>
      <c r="B19138" t="n">
        <v>191380</v>
      </c>
      <c r="C19138">
        <f>VLOOKUP(A19138,Sheet2!A:B,2,0)</f>
        <v/>
      </c>
    </row>
    <row r="19139">
      <c r="A19139" t="inlineStr">
        <is>
          <t>C</t>
        </is>
      </c>
      <c r="B19139" t="n">
        <v>191390</v>
      </c>
      <c r="C19139">
        <f>VLOOKUP(A19139,Sheet2!A:B,2,0)</f>
        <v/>
      </c>
    </row>
    <row r="19140">
      <c r="A19140" t="inlineStr">
        <is>
          <t>A</t>
        </is>
      </c>
      <c r="B19140" t="n">
        <v>191400</v>
      </c>
      <c r="C19140">
        <f>VLOOKUP(A19140,Sheet2!A:B,2,0)</f>
        <v/>
      </c>
    </row>
    <row r="19141">
      <c r="A19141" t="inlineStr">
        <is>
          <t>B</t>
        </is>
      </c>
      <c r="B19141" t="n">
        <v>191410</v>
      </c>
      <c r="C19141">
        <f>VLOOKUP(A19141,Sheet2!A:B,2,0)</f>
        <v/>
      </c>
    </row>
    <row r="19142">
      <c r="A19142" t="inlineStr">
        <is>
          <t>C</t>
        </is>
      </c>
      <c r="B19142" t="n">
        <v>191420</v>
      </c>
      <c r="C19142">
        <f>VLOOKUP(A19142,Sheet2!A:B,2,0)</f>
        <v/>
      </c>
    </row>
    <row r="19143">
      <c r="A19143" t="inlineStr">
        <is>
          <t>A</t>
        </is>
      </c>
      <c r="B19143" t="n">
        <v>191430</v>
      </c>
      <c r="C19143">
        <f>VLOOKUP(A19143,Sheet2!A:B,2,0)</f>
        <v/>
      </c>
    </row>
    <row r="19144">
      <c r="A19144" t="inlineStr">
        <is>
          <t>B</t>
        </is>
      </c>
      <c r="B19144" t="n">
        <v>191440</v>
      </c>
      <c r="C19144">
        <f>VLOOKUP(A19144,Sheet2!A:B,2,0)</f>
        <v/>
      </c>
    </row>
    <row r="19145">
      <c r="A19145" t="inlineStr">
        <is>
          <t>C</t>
        </is>
      </c>
      <c r="B19145" t="n">
        <v>191450</v>
      </c>
      <c r="C19145">
        <f>VLOOKUP(A19145,Sheet2!A:B,2,0)</f>
        <v/>
      </c>
    </row>
    <row r="19146">
      <c r="A19146" t="inlineStr">
        <is>
          <t>A</t>
        </is>
      </c>
      <c r="B19146" t="n">
        <v>191460</v>
      </c>
      <c r="C19146">
        <f>VLOOKUP(A19146,Sheet2!A:B,2,0)</f>
        <v/>
      </c>
    </row>
    <row r="19147">
      <c r="A19147" t="inlineStr">
        <is>
          <t>B</t>
        </is>
      </c>
      <c r="B19147" t="n">
        <v>191470</v>
      </c>
      <c r="C19147">
        <f>VLOOKUP(A19147,Sheet2!A:B,2,0)</f>
        <v/>
      </c>
    </row>
    <row r="19148">
      <c r="A19148" t="inlineStr">
        <is>
          <t>C</t>
        </is>
      </c>
      <c r="B19148" t="n">
        <v>191480</v>
      </c>
      <c r="C19148">
        <f>VLOOKUP(A19148,Sheet2!A:B,2,0)</f>
        <v/>
      </c>
    </row>
    <row r="19149">
      <c r="A19149" t="inlineStr">
        <is>
          <t>A</t>
        </is>
      </c>
      <c r="B19149" t="n">
        <v>191490</v>
      </c>
      <c r="C19149">
        <f>VLOOKUP(A19149,Sheet2!A:B,2,0)</f>
        <v/>
      </c>
    </row>
    <row r="19150">
      <c r="A19150" t="inlineStr">
        <is>
          <t>B</t>
        </is>
      </c>
      <c r="B19150" t="n">
        <v>191500</v>
      </c>
      <c r="C19150">
        <f>VLOOKUP(A19150,Sheet2!A:B,2,0)</f>
        <v/>
      </c>
    </row>
    <row r="19151">
      <c r="A19151" t="inlineStr">
        <is>
          <t>C</t>
        </is>
      </c>
      <c r="B19151" t="n">
        <v>191510</v>
      </c>
      <c r="C19151">
        <f>VLOOKUP(A19151,Sheet2!A:B,2,0)</f>
        <v/>
      </c>
    </row>
    <row r="19152">
      <c r="A19152" t="inlineStr">
        <is>
          <t>A</t>
        </is>
      </c>
      <c r="B19152" t="n">
        <v>191520</v>
      </c>
      <c r="C19152">
        <f>VLOOKUP(A19152,Sheet2!A:B,2,0)</f>
        <v/>
      </c>
    </row>
    <row r="19153">
      <c r="A19153" t="inlineStr">
        <is>
          <t>B</t>
        </is>
      </c>
      <c r="B19153" t="n">
        <v>191530</v>
      </c>
      <c r="C19153">
        <f>VLOOKUP(A19153,Sheet2!A:B,2,0)</f>
        <v/>
      </c>
    </row>
    <row r="19154">
      <c r="A19154" t="inlineStr">
        <is>
          <t>C</t>
        </is>
      </c>
      <c r="B19154" t="n">
        <v>191540</v>
      </c>
      <c r="C19154">
        <f>VLOOKUP(A19154,Sheet2!A:B,2,0)</f>
        <v/>
      </c>
    </row>
    <row r="19155">
      <c r="A19155" t="inlineStr">
        <is>
          <t>A</t>
        </is>
      </c>
      <c r="B19155" t="n">
        <v>191550</v>
      </c>
      <c r="C19155">
        <f>VLOOKUP(A19155,Sheet2!A:B,2,0)</f>
        <v/>
      </c>
    </row>
    <row r="19156">
      <c r="A19156" t="inlineStr">
        <is>
          <t>B</t>
        </is>
      </c>
      <c r="B19156" t="n">
        <v>191560</v>
      </c>
      <c r="C19156">
        <f>VLOOKUP(A19156,Sheet2!A:B,2,0)</f>
        <v/>
      </c>
    </row>
    <row r="19157">
      <c r="A19157" t="inlineStr">
        <is>
          <t>C</t>
        </is>
      </c>
      <c r="B19157" t="n">
        <v>191570</v>
      </c>
      <c r="C19157">
        <f>VLOOKUP(A19157,Sheet2!A:B,2,0)</f>
        <v/>
      </c>
    </row>
    <row r="19158">
      <c r="A19158" t="inlineStr">
        <is>
          <t>A</t>
        </is>
      </c>
      <c r="B19158" t="n">
        <v>191580</v>
      </c>
      <c r="C19158">
        <f>VLOOKUP(A19158,Sheet2!A:B,2,0)</f>
        <v/>
      </c>
    </row>
    <row r="19159">
      <c r="A19159" t="inlineStr">
        <is>
          <t>B</t>
        </is>
      </c>
      <c r="B19159" t="n">
        <v>191590</v>
      </c>
      <c r="C19159">
        <f>VLOOKUP(A19159,Sheet2!A:B,2,0)</f>
        <v/>
      </c>
    </row>
    <row r="19160">
      <c r="A19160" t="inlineStr">
        <is>
          <t>C</t>
        </is>
      </c>
      <c r="B19160" t="n">
        <v>191600</v>
      </c>
      <c r="C19160">
        <f>VLOOKUP(A19160,Sheet2!A:B,2,0)</f>
        <v/>
      </c>
    </row>
    <row r="19161">
      <c r="A19161" t="inlineStr">
        <is>
          <t>A</t>
        </is>
      </c>
      <c r="B19161" t="n">
        <v>191610</v>
      </c>
      <c r="C19161">
        <f>VLOOKUP(A19161,Sheet2!A:B,2,0)</f>
        <v/>
      </c>
    </row>
    <row r="19162">
      <c r="A19162" t="inlineStr">
        <is>
          <t>B</t>
        </is>
      </c>
      <c r="B19162" t="n">
        <v>191620</v>
      </c>
      <c r="C19162">
        <f>VLOOKUP(A19162,Sheet2!A:B,2,0)</f>
        <v/>
      </c>
    </row>
    <row r="19163">
      <c r="A19163" t="inlineStr">
        <is>
          <t>C</t>
        </is>
      </c>
      <c r="B19163" t="n">
        <v>191630</v>
      </c>
      <c r="C19163">
        <f>VLOOKUP(A19163,Sheet2!A:B,2,0)</f>
        <v/>
      </c>
    </row>
    <row r="19164">
      <c r="A19164" t="inlineStr">
        <is>
          <t>A</t>
        </is>
      </c>
      <c r="B19164" t="n">
        <v>191640</v>
      </c>
      <c r="C19164">
        <f>VLOOKUP(A19164,Sheet2!A:B,2,0)</f>
        <v/>
      </c>
    </row>
    <row r="19165">
      <c r="A19165" t="inlineStr">
        <is>
          <t>B</t>
        </is>
      </c>
      <c r="B19165" t="n">
        <v>191650</v>
      </c>
      <c r="C19165">
        <f>VLOOKUP(A19165,Sheet2!A:B,2,0)</f>
        <v/>
      </c>
    </row>
    <row r="19166">
      <c r="A19166" t="inlineStr">
        <is>
          <t>C</t>
        </is>
      </c>
      <c r="B19166" t="n">
        <v>191660</v>
      </c>
      <c r="C19166">
        <f>VLOOKUP(A19166,Sheet2!A:B,2,0)</f>
        <v/>
      </c>
    </row>
    <row r="19167">
      <c r="A19167" t="inlineStr">
        <is>
          <t>A</t>
        </is>
      </c>
      <c r="B19167" t="n">
        <v>191670</v>
      </c>
      <c r="C19167">
        <f>VLOOKUP(A19167,Sheet2!A:B,2,0)</f>
        <v/>
      </c>
    </row>
    <row r="19168">
      <c r="A19168" t="inlineStr">
        <is>
          <t>B</t>
        </is>
      </c>
      <c r="B19168" t="n">
        <v>191680</v>
      </c>
      <c r="C19168">
        <f>VLOOKUP(A19168,Sheet2!A:B,2,0)</f>
        <v/>
      </c>
    </row>
    <row r="19169">
      <c r="A19169" t="inlineStr">
        <is>
          <t>C</t>
        </is>
      </c>
      <c r="B19169" t="n">
        <v>191690</v>
      </c>
      <c r="C19169">
        <f>VLOOKUP(A19169,Sheet2!A:B,2,0)</f>
        <v/>
      </c>
    </row>
    <row r="19170">
      <c r="A19170" t="inlineStr">
        <is>
          <t>A</t>
        </is>
      </c>
      <c r="B19170" t="n">
        <v>191700</v>
      </c>
      <c r="C19170">
        <f>VLOOKUP(A19170,Sheet2!A:B,2,0)</f>
        <v/>
      </c>
    </row>
    <row r="19171">
      <c r="A19171" t="inlineStr">
        <is>
          <t>B</t>
        </is>
      </c>
      <c r="B19171" t="n">
        <v>191710</v>
      </c>
      <c r="C19171">
        <f>VLOOKUP(A19171,Sheet2!A:B,2,0)</f>
        <v/>
      </c>
    </row>
    <row r="19172">
      <c r="A19172" t="inlineStr">
        <is>
          <t>C</t>
        </is>
      </c>
      <c r="B19172" t="n">
        <v>191720</v>
      </c>
      <c r="C19172">
        <f>VLOOKUP(A19172,Sheet2!A:B,2,0)</f>
        <v/>
      </c>
    </row>
    <row r="19173">
      <c r="A19173" t="inlineStr">
        <is>
          <t>A</t>
        </is>
      </c>
      <c r="B19173" t="n">
        <v>191730</v>
      </c>
      <c r="C19173">
        <f>VLOOKUP(A19173,Sheet2!A:B,2,0)</f>
        <v/>
      </c>
    </row>
    <row r="19174">
      <c r="A19174" t="inlineStr">
        <is>
          <t>B</t>
        </is>
      </c>
      <c r="B19174" t="n">
        <v>191740</v>
      </c>
      <c r="C19174">
        <f>VLOOKUP(A19174,Sheet2!A:B,2,0)</f>
        <v/>
      </c>
    </row>
    <row r="19175">
      <c r="A19175" t="inlineStr">
        <is>
          <t>C</t>
        </is>
      </c>
      <c r="B19175" t="n">
        <v>191750</v>
      </c>
      <c r="C19175">
        <f>VLOOKUP(A19175,Sheet2!A:B,2,0)</f>
        <v/>
      </c>
    </row>
    <row r="19176">
      <c r="A19176" t="inlineStr">
        <is>
          <t>A</t>
        </is>
      </c>
      <c r="B19176" t="n">
        <v>191760</v>
      </c>
      <c r="C19176">
        <f>VLOOKUP(A19176,Sheet2!A:B,2,0)</f>
        <v/>
      </c>
    </row>
    <row r="19177">
      <c r="A19177" t="inlineStr">
        <is>
          <t>B</t>
        </is>
      </c>
      <c r="B19177" t="n">
        <v>191770</v>
      </c>
      <c r="C19177">
        <f>VLOOKUP(A19177,Sheet2!A:B,2,0)</f>
        <v/>
      </c>
    </row>
    <row r="19178">
      <c r="A19178" t="inlineStr">
        <is>
          <t>C</t>
        </is>
      </c>
      <c r="B19178" t="n">
        <v>191780</v>
      </c>
      <c r="C19178">
        <f>VLOOKUP(A19178,Sheet2!A:B,2,0)</f>
        <v/>
      </c>
    </row>
    <row r="19179">
      <c r="A19179" t="inlineStr">
        <is>
          <t>A</t>
        </is>
      </c>
      <c r="B19179" t="n">
        <v>191790</v>
      </c>
      <c r="C19179">
        <f>VLOOKUP(A19179,Sheet2!A:B,2,0)</f>
        <v/>
      </c>
    </row>
    <row r="19180">
      <c r="A19180" t="inlineStr">
        <is>
          <t>B</t>
        </is>
      </c>
      <c r="B19180" t="n">
        <v>191800</v>
      </c>
      <c r="C19180">
        <f>VLOOKUP(A19180,Sheet2!A:B,2,0)</f>
        <v/>
      </c>
    </row>
    <row r="19181">
      <c r="A19181" t="inlineStr">
        <is>
          <t>C</t>
        </is>
      </c>
      <c r="B19181" t="n">
        <v>191810</v>
      </c>
      <c r="C19181">
        <f>VLOOKUP(A19181,Sheet2!A:B,2,0)</f>
        <v/>
      </c>
    </row>
    <row r="19182">
      <c r="A19182" t="inlineStr">
        <is>
          <t>A</t>
        </is>
      </c>
      <c r="B19182" t="n">
        <v>191820</v>
      </c>
      <c r="C19182">
        <f>VLOOKUP(A19182,Sheet2!A:B,2,0)</f>
        <v/>
      </c>
    </row>
    <row r="19183">
      <c r="A19183" t="inlineStr">
        <is>
          <t>B</t>
        </is>
      </c>
      <c r="B19183" t="n">
        <v>191830</v>
      </c>
      <c r="C19183">
        <f>VLOOKUP(A19183,Sheet2!A:B,2,0)</f>
        <v/>
      </c>
    </row>
    <row r="19184">
      <c r="A19184" t="inlineStr">
        <is>
          <t>C</t>
        </is>
      </c>
      <c r="B19184" t="n">
        <v>191840</v>
      </c>
      <c r="C19184">
        <f>VLOOKUP(A19184,Sheet2!A:B,2,0)</f>
        <v/>
      </c>
    </row>
    <row r="19185">
      <c r="A19185" t="inlineStr">
        <is>
          <t>A</t>
        </is>
      </c>
      <c r="B19185" t="n">
        <v>191850</v>
      </c>
      <c r="C19185">
        <f>VLOOKUP(A19185,Sheet2!A:B,2,0)</f>
        <v/>
      </c>
    </row>
    <row r="19186">
      <c r="A19186" t="inlineStr">
        <is>
          <t>B</t>
        </is>
      </c>
      <c r="B19186" t="n">
        <v>191860</v>
      </c>
      <c r="C19186">
        <f>VLOOKUP(A19186,Sheet2!A:B,2,0)</f>
        <v/>
      </c>
    </row>
    <row r="19187">
      <c r="A19187" t="inlineStr">
        <is>
          <t>C</t>
        </is>
      </c>
      <c r="B19187" t="n">
        <v>191870</v>
      </c>
      <c r="C19187">
        <f>VLOOKUP(A19187,Sheet2!A:B,2,0)</f>
        <v/>
      </c>
    </row>
    <row r="19188">
      <c r="A19188" t="inlineStr">
        <is>
          <t>A</t>
        </is>
      </c>
      <c r="B19188" t="n">
        <v>191880</v>
      </c>
      <c r="C19188">
        <f>VLOOKUP(A19188,Sheet2!A:B,2,0)</f>
        <v/>
      </c>
    </row>
    <row r="19189">
      <c r="A19189" t="inlineStr">
        <is>
          <t>B</t>
        </is>
      </c>
      <c r="B19189" t="n">
        <v>191890</v>
      </c>
      <c r="C19189">
        <f>VLOOKUP(A19189,Sheet2!A:B,2,0)</f>
        <v/>
      </c>
    </row>
    <row r="19190">
      <c r="A19190" t="inlineStr">
        <is>
          <t>C</t>
        </is>
      </c>
      <c r="B19190" t="n">
        <v>191900</v>
      </c>
      <c r="C19190">
        <f>VLOOKUP(A19190,Sheet2!A:B,2,0)</f>
        <v/>
      </c>
    </row>
    <row r="19191">
      <c r="A19191" t="inlineStr">
        <is>
          <t>A</t>
        </is>
      </c>
      <c r="B19191" t="n">
        <v>191910</v>
      </c>
      <c r="C19191">
        <f>VLOOKUP(A19191,Sheet2!A:B,2,0)</f>
        <v/>
      </c>
    </row>
    <row r="19192">
      <c r="A19192" t="inlineStr">
        <is>
          <t>B</t>
        </is>
      </c>
      <c r="B19192" t="n">
        <v>191920</v>
      </c>
      <c r="C19192">
        <f>VLOOKUP(A19192,Sheet2!A:B,2,0)</f>
        <v/>
      </c>
    </row>
    <row r="19193">
      <c r="A19193" t="inlineStr">
        <is>
          <t>C</t>
        </is>
      </c>
      <c r="B19193" t="n">
        <v>191930</v>
      </c>
      <c r="C19193">
        <f>VLOOKUP(A19193,Sheet2!A:B,2,0)</f>
        <v/>
      </c>
    </row>
    <row r="19194">
      <c r="A19194" t="inlineStr">
        <is>
          <t>A</t>
        </is>
      </c>
      <c r="B19194" t="n">
        <v>191940</v>
      </c>
      <c r="C19194">
        <f>VLOOKUP(A19194,Sheet2!A:B,2,0)</f>
        <v/>
      </c>
    </row>
    <row r="19195">
      <c r="A19195" t="inlineStr">
        <is>
          <t>B</t>
        </is>
      </c>
      <c r="B19195" t="n">
        <v>191950</v>
      </c>
      <c r="C19195">
        <f>VLOOKUP(A19195,Sheet2!A:B,2,0)</f>
        <v/>
      </c>
    </row>
    <row r="19196">
      <c r="A19196" t="inlineStr">
        <is>
          <t>C</t>
        </is>
      </c>
      <c r="B19196" t="n">
        <v>191960</v>
      </c>
      <c r="C19196">
        <f>VLOOKUP(A19196,Sheet2!A:B,2,0)</f>
        <v/>
      </c>
    </row>
    <row r="19197">
      <c r="A19197" t="inlineStr">
        <is>
          <t>A</t>
        </is>
      </c>
      <c r="B19197" t="n">
        <v>191970</v>
      </c>
      <c r="C19197">
        <f>VLOOKUP(A19197,Sheet2!A:B,2,0)</f>
        <v/>
      </c>
    </row>
    <row r="19198">
      <c r="A19198" t="inlineStr">
        <is>
          <t>B</t>
        </is>
      </c>
      <c r="B19198" t="n">
        <v>191980</v>
      </c>
      <c r="C19198">
        <f>VLOOKUP(A19198,Sheet2!A:B,2,0)</f>
        <v/>
      </c>
    </row>
    <row r="19199">
      <c r="A19199" t="inlineStr">
        <is>
          <t>C</t>
        </is>
      </c>
      <c r="B19199" t="n">
        <v>191990</v>
      </c>
      <c r="C19199">
        <f>VLOOKUP(A19199,Sheet2!A:B,2,0)</f>
        <v/>
      </c>
    </row>
    <row r="19200">
      <c r="A19200" t="inlineStr">
        <is>
          <t>A</t>
        </is>
      </c>
      <c r="B19200" t="n">
        <v>192000</v>
      </c>
      <c r="C19200">
        <f>VLOOKUP(A19200,Sheet2!A:B,2,0)</f>
        <v/>
      </c>
    </row>
    <row r="19201">
      <c r="A19201" t="inlineStr">
        <is>
          <t>B</t>
        </is>
      </c>
      <c r="B19201" t="n">
        <v>192010</v>
      </c>
      <c r="C19201">
        <f>VLOOKUP(A19201,Sheet2!A:B,2,0)</f>
        <v/>
      </c>
    </row>
    <row r="19202">
      <c r="A19202" t="inlineStr">
        <is>
          <t>C</t>
        </is>
      </c>
      <c r="B19202" t="n">
        <v>192020</v>
      </c>
      <c r="C19202">
        <f>VLOOKUP(A19202,Sheet2!A:B,2,0)</f>
        <v/>
      </c>
    </row>
    <row r="19203">
      <c r="A19203" t="inlineStr">
        <is>
          <t>A</t>
        </is>
      </c>
      <c r="B19203" t="n">
        <v>192030</v>
      </c>
      <c r="C19203">
        <f>VLOOKUP(A19203,Sheet2!A:B,2,0)</f>
        <v/>
      </c>
    </row>
    <row r="19204">
      <c r="A19204" t="inlineStr">
        <is>
          <t>B</t>
        </is>
      </c>
      <c r="B19204" t="n">
        <v>192040</v>
      </c>
      <c r="C19204">
        <f>VLOOKUP(A19204,Sheet2!A:B,2,0)</f>
        <v/>
      </c>
    </row>
    <row r="19205">
      <c r="A19205" t="inlineStr">
        <is>
          <t>C</t>
        </is>
      </c>
      <c r="B19205" t="n">
        <v>192050</v>
      </c>
      <c r="C19205">
        <f>VLOOKUP(A19205,Sheet2!A:B,2,0)</f>
        <v/>
      </c>
    </row>
    <row r="19206">
      <c r="A19206" t="inlineStr">
        <is>
          <t>A</t>
        </is>
      </c>
      <c r="B19206" t="n">
        <v>192060</v>
      </c>
      <c r="C19206">
        <f>VLOOKUP(A19206,Sheet2!A:B,2,0)</f>
        <v/>
      </c>
    </row>
    <row r="19207">
      <c r="A19207" t="inlineStr">
        <is>
          <t>B</t>
        </is>
      </c>
      <c r="B19207" t="n">
        <v>192070</v>
      </c>
      <c r="C19207">
        <f>VLOOKUP(A19207,Sheet2!A:B,2,0)</f>
        <v/>
      </c>
    </row>
    <row r="19208">
      <c r="A19208" t="inlineStr">
        <is>
          <t>C</t>
        </is>
      </c>
      <c r="B19208" t="n">
        <v>192080</v>
      </c>
      <c r="C19208">
        <f>VLOOKUP(A19208,Sheet2!A:B,2,0)</f>
        <v/>
      </c>
    </row>
    <row r="19209">
      <c r="A19209" t="inlineStr">
        <is>
          <t>A</t>
        </is>
      </c>
      <c r="B19209" t="n">
        <v>192090</v>
      </c>
      <c r="C19209">
        <f>VLOOKUP(A19209,Sheet2!A:B,2,0)</f>
        <v/>
      </c>
    </row>
    <row r="19210">
      <c r="A19210" t="inlineStr">
        <is>
          <t>B</t>
        </is>
      </c>
      <c r="B19210" t="n">
        <v>192100</v>
      </c>
      <c r="C19210">
        <f>VLOOKUP(A19210,Sheet2!A:B,2,0)</f>
        <v/>
      </c>
    </row>
    <row r="19211">
      <c r="A19211" t="inlineStr">
        <is>
          <t>C</t>
        </is>
      </c>
      <c r="B19211" t="n">
        <v>192110</v>
      </c>
      <c r="C19211">
        <f>VLOOKUP(A19211,Sheet2!A:B,2,0)</f>
        <v/>
      </c>
    </row>
    <row r="19212">
      <c r="A19212" t="inlineStr">
        <is>
          <t>A</t>
        </is>
      </c>
      <c r="B19212" t="n">
        <v>192120</v>
      </c>
      <c r="C19212">
        <f>VLOOKUP(A19212,Sheet2!A:B,2,0)</f>
        <v/>
      </c>
    </row>
    <row r="19213">
      <c r="A19213" t="inlineStr">
        <is>
          <t>B</t>
        </is>
      </c>
      <c r="B19213" t="n">
        <v>192130</v>
      </c>
      <c r="C19213">
        <f>VLOOKUP(A19213,Sheet2!A:B,2,0)</f>
        <v/>
      </c>
    </row>
    <row r="19214">
      <c r="A19214" t="inlineStr">
        <is>
          <t>C</t>
        </is>
      </c>
      <c r="B19214" t="n">
        <v>192140</v>
      </c>
      <c r="C19214">
        <f>VLOOKUP(A19214,Sheet2!A:B,2,0)</f>
        <v/>
      </c>
    </row>
    <row r="19215">
      <c r="A19215" t="inlineStr">
        <is>
          <t>A</t>
        </is>
      </c>
      <c r="B19215" t="n">
        <v>192150</v>
      </c>
      <c r="C19215">
        <f>VLOOKUP(A19215,Sheet2!A:B,2,0)</f>
        <v/>
      </c>
    </row>
    <row r="19216">
      <c r="A19216" t="inlineStr">
        <is>
          <t>B</t>
        </is>
      </c>
      <c r="B19216" t="n">
        <v>192160</v>
      </c>
      <c r="C19216">
        <f>VLOOKUP(A19216,Sheet2!A:B,2,0)</f>
        <v/>
      </c>
    </row>
    <row r="19217">
      <c r="A19217" t="inlineStr">
        <is>
          <t>C</t>
        </is>
      </c>
      <c r="B19217" t="n">
        <v>192170</v>
      </c>
      <c r="C19217">
        <f>VLOOKUP(A19217,Sheet2!A:B,2,0)</f>
        <v/>
      </c>
    </row>
    <row r="19218">
      <c r="A19218" t="inlineStr">
        <is>
          <t>A</t>
        </is>
      </c>
      <c r="B19218" t="n">
        <v>192180</v>
      </c>
      <c r="C19218">
        <f>VLOOKUP(A19218,Sheet2!A:B,2,0)</f>
        <v/>
      </c>
    </row>
    <row r="19219">
      <c r="A19219" t="inlineStr">
        <is>
          <t>B</t>
        </is>
      </c>
      <c r="B19219" t="n">
        <v>192190</v>
      </c>
      <c r="C19219">
        <f>VLOOKUP(A19219,Sheet2!A:B,2,0)</f>
        <v/>
      </c>
    </row>
    <row r="19220">
      <c r="A19220" t="inlineStr">
        <is>
          <t>C</t>
        </is>
      </c>
      <c r="B19220" t="n">
        <v>192200</v>
      </c>
      <c r="C19220">
        <f>VLOOKUP(A19220,Sheet2!A:B,2,0)</f>
        <v/>
      </c>
    </row>
    <row r="19221">
      <c r="A19221" t="inlineStr">
        <is>
          <t>A</t>
        </is>
      </c>
      <c r="B19221" t="n">
        <v>192210</v>
      </c>
      <c r="C19221">
        <f>VLOOKUP(A19221,Sheet2!A:B,2,0)</f>
        <v/>
      </c>
    </row>
    <row r="19222">
      <c r="A19222" t="inlineStr">
        <is>
          <t>B</t>
        </is>
      </c>
      <c r="B19222" t="n">
        <v>192220</v>
      </c>
      <c r="C19222">
        <f>VLOOKUP(A19222,Sheet2!A:B,2,0)</f>
        <v/>
      </c>
    </row>
    <row r="19223">
      <c r="A19223" t="inlineStr">
        <is>
          <t>C</t>
        </is>
      </c>
      <c r="B19223" t="n">
        <v>192230</v>
      </c>
      <c r="C19223">
        <f>VLOOKUP(A19223,Sheet2!A:B,2,0)</f>
        <v/>
      </c>
    </row>
    <row r="19224">
      <c r="A19224" t="inlineStr">
        <is>
          <t>A</t>
        </is>
      </c>
      <c r="B19224" t="n">
        <v>192240</v>
      </c>
      <c r="C19224">
        <f>VLOOKUP(A19224,Sheet2!A:B,2,0)</f>
        <v/>
      </c>
    </row>
    <row r="19225">
      <c r="A19225" t="inlineStr">
        <is>
          <t>B</t>
        </is>
      </c>
      <c r="B19225" t="n">
        <v>192250</v>
      </c>
      <c r="C19225">
        <f>VLOOKUP(A19225,Sheet2!A:B,2,0)</f>
        <v/>
      </c>
    </row>
    <row r="19226">
      <c r="A19226" t="inlineStr">
        <is>
          <t>C</t>
        </is>
      </c>
      <c r="B19226" t="n">
        <v>192260</v>
      </c>
      <c r="C19226">
        <f>VLOOKUP(A19226,Sheet2!A:B,2,0)</f>
        <v/>
      </c>
    </row>
    <row r="19227">
      <c r="A19227" t="inlineStr">
        <is>
          <t>A</t>
        </is>
      </c>
      <c r="B19227" t="n">
        <v>192270</v>
      </c>
      <c r="C19227">
        <f>VLOOKUP(A19227,Sheet2!A:B,2,0)</f>
        <v/>
      </c>
    </row>
    <row r="19228">
      <c r="A19228" t="inlineStr">
        <is>
          <t>B</t>
        </is>
      </c>
      <c r="B19228" t="n">
        <v>192280</v>
      </c>
      <c r="C19228">
        <f>VLOOKUP(A19228,Sheet2!A:B,2,0)</f>
        <v/>
      </c>
    </row>
    <row r="19229">
      <c r="A19229" t="inlineStr">
        <is>
          <t>C</t>
        </is>
      </c>
      <c r="B19229" t="n">
        <v>192290</v>
      </c>
      <c r="C19229">
        <f>VLOOKUP(A19229,Sheet2!A:B,2,0)</f>
        <v/>
      </c>
    </row>
    <row r="19230">
      <c r="A19230" t="inlineStr">
        <is>
          <t>A</t>
        </is>
      </c>
      <c r="B19230" t="n">
        <v>192300</v>
      </c>
      <c r="C19230">
        <f>VLOOKUP(A19230,Sheet2!A:B,2,0)</f>
        <v/>
      </c>
    </row>
    <row r="19231">
      <c r="A19231" t="inlineStr">
        <is>
          <t>B</t>
        </is>
      </c>
      <c r="B19231" t="n">
        <v>192310</v>
      </c>
      <c r="C19231">
        <f>VLOOKUP(A19231,Sheet2!A:B,2,0)</f>
        <v/>
      </c>
    </row>
    <row r="19232">
      <c r="A19232" t="inlineStr">
        <is>
          <t>C</t>
        </is>
      </c>
      <c r="B19232" t="n">
        <v>192320</v>
      </c>
      <c r="C19232">
        <f>VLOOKUP(A19232,Sheet2!A:B,2,0)</f>
        <v/>
      </c>
    </row>
    <row r="19233">
      <c r="A19233" t="inlineStr">
        <is>
          <t>A</t>
        </is>
      </c>
      <c r="B19233" t="n">
        <v>192330</v>
      </c>
      <c r="C19233">
        <f>VLOOKUP(A19233,Sheet2!A:B,2,0)</f>
        <v/>
      </c>
    </row>
    <row r="19234">
      <c r="A19234" t="inlineStr">
        <is>
          <t>B</t>
        </is>
      </c>
      <c r="B19234" t="n">
        <v>192340</v>
      </c>
      <c r="C19234">
        <f>VLOOKUP(A19234,Sheet2!A:B,2,0)</f>
        <v/>
      </c>
    </row>
    <row r="19235">
      <c r="A19235" t="inlineStr">
        <is>
          <t>C</t>
        </is>
      </c>
      <c r="B19235" t="n">
        <v>192350</v>
      </c>
      <c r="C19235">
        <f>VLOOKUP(A19235,Sheet2!A:B,2,0)</f>
        <v/>
      </c>
    </row>
    <row r="19236">
      <c r="A19236" t="inlineStr">
        <is>
          <t>A</t>
        </is>
      </c>
      <c r="B19236" t="n">
        <v>192360</v>
      </c>
      <c r="C19236">
        <f>VLOOKUP(A19236,Sheet2!A:B,2,0)</f>
        <v/>
      </c>
    </row>
    <row r="19237">
      <c r="A19237" t="inlineStr">
        <is>
          <t>B</t>
        </is>
      </c>
      <c r="B19237" t="n">
        <v>192370</v>
      </c>
      <c r="C19237">
        <f>VLOOKUP(A19237,Sheet2!A:B,2,0)</f>
        <v/>
      </c>
    </row>
    <row r="19238">
      <c r="A19238" t="inlineStr">
        <is>
          <t>C</t>
        </is>
      </c>
      <c r="B19238" t="n">
        <v>192380</v>
      </c>
      <c r="C19238">
        <f>VLOOKUP(A19238,Sheet2!A:B,2,0)</f>
        <v/>
      </c>
    </row>
    <row r="19239">
      <c r="A19239" t="inlineStr">
        <is>
          <t>A</t>
        </is>
      </c>
      <c r="B19239" t="n">
        <v>192390</v>
      </c>
      <c r="C19239">
        <f>VLOOKUP(A19239,Sheet2!A:B,2,0)</f>
        <v/>
      </c>
    </row>
    <row r="19240">
      <c r="A19240" t="inlineStr">
        <is>
          <t>B</t>
        </is>
      </c>
      <c r="B19240" t="n">
        <v>192400</v>
      </c>
      <c r="C19240">
        <f>VLOOKUP(A19240,Sheet2!A:B,2,0)</f>
        <v/>
      </c>
    </row>
    <row r="19241">
      <c r="A19241" t="inlineStr">
        <is>
          <t>C</t>
        </is>
      </c>
      <c r="B19241" t="n">
        <v>192410</v>
      </c>
      <c r="C19241">
        <f>VLOOKUP(A19241,Sheet2!A:B,2,0)</f>
        <v/>
      </c>
    </row>
    <row r="19242">
      <c r="A19242" t="inlineStr">
        <is>
          <t>A</t>
        </is>
      </c>
      <c r="B19242" t="n">
        <v>192420</v>
      </c>
      <c r="C19242">
        <f>VLOOKUP(A19242,Sheet2!A:B,2,0)</f>
        <v/>
      </c>
    </row>
    <row r="19243">
      <c r="A19243" t="inlineStr">
        <is>
          <t>B</t>
        </is>
      </c>
      <c r="B19243" t="n">
        <v>192430</v>
      </c>
      <c r="C19243">
        <f>VLOOKUP(A19243,Sheet2!A:B,2,0)</f>
        <v/>
      </c>
    </row>
    <row r="19244">
      <c r="A19244" t="inlineStr">
        <is>
          <t>C</t>
        </is>
      </c>
      <c r="B19244" t="n">
        <v>192440</v>
      </c>
      <c r="C19244">
        <f>VLOOKUP(A19244,Sheet2!A:B,2,0)</f>
        <v/>
      </c>
    </row>
    <row r="19245">
      <c r="A19245" t="inlineStr">
        <is>
          <t>A</t>
        </is>
      </c>
      <c r="B19245" t="n">
        <v>192450</v>
      </c>
      <c r="C19245">
        <f>VLOOKUP(A19245,Sheet2!A:B,2,0)</f>
        <v/>
      </c>
    </row>
    <row r="19246">
      <c r="A19246" t="inlineStr">
        <is>
          <t>B</t>
        </is>
      </c>
      <c r="B19246" t="n">
        <v>192460</v>
      </c>
      <c r="C19246">
        <f>VLOOKUP(A19246,Sheet2!A:B,2,0)</f>
        <v/>
      </c>
    </row>
    <row r="19247">
      <c r="A19247" t="inlineStr">
        <is>
          <t>C</t>
        </is>
      </c>
      <c r="B19247" t="n">
        <v>192470</v>
      </c>
      <c r="C19247">
        <f>VLOOKUP(A19247,Sheet2!A:B,2,0)</f>
        <v/>
      </c>
    </row>
    <row r="19248">
      <c r="A19248" t="inlineStr">
        <is>
          <t>A</t>
        </is>
      </c>
      <c r="B19248" t="n">
        <v>192480</v>
      </c>
      <c r="C19248">
        <f>VLOOKUP(A19248,Sheet2!A:B,2,0)</f>
        <v/>
      </c>
    </row>
    <row r="19249">
      <c r="A19249" t="inlineStr">
        <is>
          <t>B</t>
        </is>
      </c>
      <c r="B19249" t="n">
        <v>192490</v>
      </c>
      <c r="C19249">
        <f>VLOOKUP(A19249,Sheet2!A:B,2,0)</f>
        <v/>
      </c>
    </row>
    <row r="19250">
      <c r="A19250" t="inlineStr">
        <is>
          <t>C</t>
        </is>
      </c>
      <c r="B19250" t="n">
        <v>192500</v>
      </c>
      <c r="C19250">
        <f>VLOOKUP(A19250,Sheet2!A:B,2,0)</f>
        <v/>
      </c>
    </row>
    <row r="19251">
      <c r="A19251" t="inlineStr">
        <is>
          <t>A</t>
        </is>
      </c>
      <c r="B19251" t="n">
        <v>192510</v>
      </c>
      <c r="C19251">
        <f>VLOOKUP(A19251,Sheet2!A:B,2,0)</f>
        <v/>
      </c>
    </row>
    <row r="19252">
      <c r="A19252" t="inlineStr">
        <is>
          <t>B</t>
        </is>
      </c>
      <c r="B19252" t="n">
        <v>192520</v>
      </c>
      <c r="C19252">
        <f>VLOOKUP(A19252,Sheet2!A:B,2,0)</f>
        <v/>
      </c>
    </row>
    <row r="19253">
      <c r="A19253" t="inlineStr">
        <is>
          <t>C</t>
        </is>
      </c>
      <c r="B19253" t="n">
        <v>192530</v>
      </c>
      <c r="C19253">
        <f>VLOOKUP(A19253,Sheet2!A:B,2,0)</f>
        <v/>
      </c>
    </row>
    <row r="19254">
      <c r="A19254" t="inlineStr">
        <is>
          <t>A</t>
        </is>
      </c>
      <c r="B19254" t="n">
        <v>192540</v>
      </c>
      <c r="C19254">
        <f>VLOOKUP(A19254,Sheet2!A:B,2,0)</f>
        <v/>
      </c>
    </row>
    <row r="19255">
      <c r="A19255" t="inlineStr">
        <is>
          <t>B</t>
        </is>
      </c>
      <c r="B19255" t="n">
        <v>192550</v>
      </c>
      <c r="C19255">
        <f>VLOOKUP(A19255,Sheet2!A:B,2,0)</f>
        <v/>
      </c>
    </row>
    <row r="19256">
      <c r="A19256" t="inlineStr">
        <is>
          <t>C</t>
        </is>
      </c>
      <c r="B19256" t="n">
        <v>192560</v>
      </c>
      <c r="C19256">
        <f>VLOOKUP(A19256,Sheet2!A:B,2,0)</f>
        <v/>
      </c>
    </row>
    <row r="19257">
      <c r="A19257" t="inlineStr">
        <is>
          <t>A</t>
        </is>
      </c>
      <c r="B19257" t="n">
        <v>192570</v>
      </c>
      <c r="C19257">
        <f>VLOOKUP(A19257,Sheet2!A:B,2,0)</f>
        <v/>
      </c>
    </row>
    <row r="19258">
      <c r="A19258" t="inlineStr">
        <is>
          <t>B</t>
        </is>
      </c>
      <c r="B19258" t="n">
        <v>192580</v>
      </c>
      <c r="C19258">
        <f>VLOOKUP(A19258,Sheet2!A:B,2,0)</f>
        <v/>
      </c>
    </row>
    <row r="19259">
      <c r="A19259" t="inlineStr">
        <is>
          <t>C</t>
        </is>
      </c>
      <c r="B19259" t="n">
        <v>192590</v>
      </c>
      <c r="C19259">
        <f>VLOOKUP(A19259,Sheet2!A:B,2,0)</f>
        <v/>
      </c>
    </row>
    <row r="19260">
      <c r="A19260" t="inlineStr">
        <is>
          <t>A</t>
        </is>
      </c>
      <c r="B19260" t="n">
        <v>192600</v>
      </c>
      <c r="C19260">
        <f>VLOOKUP(A19260,Sheet2!A:B,2,0)</f>
        <v/>
      </c>
    </row>
    <row r="19261">
      <c r="A19261" t="inlineStr">
        <is>
          <t>B</t>
        </is>
      </c>
      <c r="B19261" t="n">
        <v>192610</v>
      </c>
      <c r="C19261">
        <f>VLOOKUP(A19261,Sheet2!A:B,2,0)</f>
        <v/>
      </c>
    </row>
    <row r="19262">
      <c r="A19262" t="inlineStr">
        <is>
          <t>C</t>
        </is>
      </c>
      <c r="B19262" t="n">
        <v>192620</v>
      </c>
      <c r="C19262">
        <f>VLOOKUP(A19262,Sheet2!A:B,2,0)</f>
        <v/>
      </c>
    </row>
    <row r="19263">
      <c r="A19263" t="inlineStr">
        <is>
          <t>A</t>
        </is>
      </c>
      <c r="B19263" t="n">
        <v>192630</v>
      </c>
      <c r="C19263">
        <f>VLOOKUP(A19263,Sheet2!A:B,2,0)</f>
        <v/>
      </c>
    </row>
    <row r="19264">
      <c r="A19264" t="inlineStr">
        <is>
          <t>B</t>
        </is>
      </c>
      <c r="B19264" t="n">
        <v>192640</v>
      </c>
      <c r="C19264">
        <f>VLOOKUP(A19264,Sheet2!A:B,2,0)</f>
        <v/>
      </c>
    </row>
    <row r="19265">
      <c r="A19265" t="inlineStr">
        <is>
          <t>C</t>
        </is>
      </c>
      <c r="B19265" t="n">
        <v>192650</v>
      </c>
      <c r="C19265">
        <f>VLOOKUP(A19265,Sheet2!A:B,2,0)</f>
        <v/>
      </c>
    </row>
    <row r="19266">
      <c r="A19266" t="inlineStr">
        <is>
          <t>A</t>
        </is>
      </c>
      <c r="B19266" t="n">
        <v>192660</v>
      </c>
      <c r="C19266">
        <f>VLOOKUP(A19266,Sheet2!A:B,2,0)</f>
        <v/>
      </c>
    </row>
    <row r="19267">
      <c r="A19267" t="inlineStr">
        <is>
          <t>B</t>
        </is>
      </c>
      <c r="B19267" t="n">
        <v>192670</v>
      </c>
      <c r="C19267">
        <f>VLOOKUP(A19267,Sheet2!A:B,2,0)</f>
        <v/>
      </c>
    </row>
    <row r="19268">
      <c r="A19268" t="inlineStr">
        <is>
          <t>C</t>
        </is>
      </c>
      <c r="B19268" t="n">
        <v>192680</v>
      </c>
      <c r="C19268">
        <f>VLOOKUP(A19268,Sheet2!A:B,2,0)</f>
        <v/>
      </c>
    </row>
    <row r="19269">
      <c r="A19269" t="inlineStr">
        <is>
          <t>A</t>
        </is>
      </c>
      <c r="B19269" t="n">
        <v>192690</v>
      </c>
      <c r="C19269">
        <f>VLOOKUP(A19269,Sheet2!A:B,2,0)</f>
        <v/>
      </c>
    </row>
    <row r="19270">
      <c r="A19270" t="inlineStr">
        <is>
          <t>B</t>
        </is>
      </c>
      <c r="B19270" t="n">
        <v>192700</v>
      </c>
      <c r="C19270">
        <f>VLOOKUP(A19270,Sheet2!A:B,2,0)</f>
        <v/>
      </c>
    </row>
    <row r="19271">
      <c r="A19271" t="inlineStr">
        <is>
          <t>C</t>
        </is>
      </c>
      <c r="B19271" t="n">
        <v>192710</v>
      </c>
      <c r="C19271">
        <f>VLOOKUP(A19271,Sheet2!A:B,2,0)</f>
        <v/>
      </c>
    </row>
    <row r="19272">
      <c r="A19272" t="inlineStr">
        <is>
          <t>A</t>
        </is>
      </c>
      <c r="B19272" t="n">
        <v>192720</v>
      </c>
      <c r="C19272">
        <f>VLOOKUP(A19272,Sheet2!A:B,2,0)</f>
        <v/>
      </c>
    </row>
    <row r="19273">
      <c r="A19273" t="inlineStr">
        <is>
          <t>B</t>
        </is>
      </c>
      <c r="B19273" t="n">
        <v>192730</v>
      </c>
      <c r="C19273">
        <f>VLOOKUP(A19273,Sheet2!A:B,2,0)</f>
        <v/>
      </c>
    </row>
    <row r="19274">
      <c r="A19274" t="inlineStr">
        <is>
          <t>C</t>
        </is>
      </c>
      <c r="B19274" t="n">
        <v>192740</v>
      </c>
      <c r="C19274">
        <f>VLOOKUP(A19274,Sheet2!A:B,2,0)</f>
        <v/>
      </c>
    </row>
    <row r="19275">
      <c r="A19275" t="inlineStr">
        <is>
          <t>A</t>
        </is>
      </c>
      <c r="B19275" t="n">
        <v>192750</v>
      </c>
      <c r="C19275">
        <f>VLOOKUP(A19275,Sheet2!A:B,2,0)</f>
        <v/>
      </c>
    </row>
    <row r="19276">
      <c r="A19276" t="inlineStr">
        <is>
          <t>B</t>
        </is>
      </c>
      <c r="B19276" t="n">
        <v>192760</v>
      </c>
      <c r="C19276">
        <f>VLOOKUP(A19276,Sheet2!A:B,2,0)</f>
        <v/>
      </c>
    </row>
    <row r="19277">
      <c r="A19277" t="inlineStr">
        <is>
          <t>C</t>
        </is>
      </c>
      <c r="B19277" t="n">
        <v>192770</v>
      </c>
      <c r="C19277">
        <f>VLOOKUP(A19277,Sheet2!A:B,2,0)</f>
        <v/>
      </c>
    </row>
    <row r="19278">
      <c r="A19278" t="inlineStr">
        <is>
          <t>A</t>
        </is>
      </c>
      <c r="B19278" t="n">
        <v>192780</v>
      </c>
      <c r="C19278">
        <f>VLOOKUP(A19278,Sheet2!A:B,2,0)</f>
        <v/>
      </c>
    </row>
    <row r="19279">
      <c r="A19279" t="inlineStr">
        <is>
          <t>B</t>
        </is>
      </c>
      <c r="B19279" t="n">
        <v>192790</v>
      </c>
      <c r="C19279">
        <f>VLOOKUP(A19279,Sheet2!A:B,2,0)</f>
        <v/>
      </c>
    </row>
    <row r="19280">
      <c r="A19280" t="inlineStr">
        <is>
          <t>C</t>
        </is>
      </c>
      <c r="B19280" t="n">
        <v>192800</v>
      </c>
      <c r="C19280">
        <f>VLOOKUP(A19280,Sheet2!A:B,2,0)</f>
        <v/>
      </c>
    </row>
    <row r="19281">
      <c r="A19281" t="inlineStr">
        <is>
          <t>A</t>
        </is>
      </c>
      <c r="B19281" t="n">
        <v>192810</v>
      </c>
      <c r="C19281">
        <f>VLOOKUP(A19281,Sheet2!A:B,2,0)</f>
        <v/>
      </c>
    </row>
    <row r="19282">
      <c r="A19282" t="inlineStr">
        <is>
          <t>B</t>
        </is>
      </c>
      <c r="B19282" t="n">
        <v>192820</v>
      </c>
      <c r="C19282">
        <f>VLOOKUP(A19282,Sheet2!A:B,2,0)</f>
        <v/>
      </c>
    </row>
    <row r="19283">
      <c r="A19283" t="inlineStr">
        <is>
          <t>C</t>
        </is>
      </c>
      <c r="B19283" t="n">
        <v>192830</v>
      </c>
      <c r="C19283">
        <f>VLOOKUP(A19283,Sheet2!A:B,2,0)</f>
        <v/>
      </c>
    </row>
    <row r="19284">
      <c r="A19284" t="inlineStr">
        <is>
          <t>A</t>
        </is>
      </c>
      <c r="B19284" t="n">
        <v>192840</v>
      </c>
      <c r="C19284">
        <f>VLOOKUP(A19284,Sheet2!A:B,2,0)</f>
        <v/>
      </c>
    </row>
    <row r="19285">
      <c r="A19285" t="inlineStr">
        <is>
          <t>B</t>
        </is>
      </c>
      <c r="B19285" t="n">
        <v>192850</v>
      </c>
      <c r="C19285">
        <f>VLOOKUP(A19285,Sheet2!A:B,2,0)</f>
        <v/>
      </c>
    </row>
    <row r="19286">
      <c r="A19286" t="inlineStr">
        <is>
          <t>C</t>
        </is>
      </c>
      <c r="B19286" t="n">
        <v>192860</v>
      </c>
      <c r="C19286">
        <f>VLOOKUP(A19286,Sheet2!A:B,2,0)</f>
        <v/>
      </c>
    </row>
    <row r="19287">
      <c r="A19287" t="inlineStr">
        <is>
          <t>A</t>
        </is>
      </c>
      <c r="B19287" t="n">
        <v>192870</v>
      </c>
      <c r="C19287">
        <f>VLOOKUP(A19287,Sheet2!A:B,2,0)</f>
        <v/>
      </c>
    </row>
    <row r="19288">
      <c r="A19288" t="inlineStr">
        <is>
          <t>B</t>
        </is>
      </c>
      <c r="B19288" t="n">
        <v>192880</v>
      </c>
      <c r="C19288">
        <f>VLOOKUP(A19288,Sheet2!A:B,2,0)</f>
        <v/>
      </c>
    </row>
    <row r="19289">
      <c r="A19289" t="inlineStr">
        <is>
          <t>C</t>
        </is>
      </c>
      <c r="B19289" t="n">
        <v>192890</v>
      </c>
      <c r="C19289">
        <f>VLOOKUP(A19289,Sheet2!A:B,2,0)</f>
        <v/>
      </c>
    </row>
    <row r="19290">
      <c r="A19290" t="inlineStr">
        <is>
          <t>A</t>
        </is>
      </c>
      <c r="B19290" t="n">
        <v>192900</v>
      </c>
      <c r="C19290">
        <f>VLOOKUP(A19290,Sheet2!A:B,2,0)</f>
        <v/>
      </c>
    </row>
    <row r="19291">
      <c r="A19291" t="inlineStr">
        <is>
          <t>B</t>
        </is>
      </c>
      <c r="B19291" t="n">
        <v>192910</v>
      </c>
      <c r="C19291">
        <f>VLOOKUP(A19291,Sheet2!A:B,2,0)</f>
        <v/>
      </c>
    </row>
    <row r="19292">
      <c r="A19292" t="inlineStr">
        <is>
          <t>C</t>
        </is>
      </c>
      <c r="B19292" t="n">
        <v>192920</v>
      </c>
      <c r="C19292">
        <f>VLOOKUP(A19292,Sheet2!A:B,2,0)</f>
        <v/>
      </c>
    </row>
    <row r="19293">
      <c r="A19293" t="inlineStr">
        <is>
          <t>A</t>
        </is>
      </c>
      <c r="B19293" t="n">
        <v>192930</v>
      </c>
      <c r="C19293">
        <f>VLOOKUP(A19293,Sheet2!A:B,2,0)</f>
        <v/>
      </c>
    </row>
    <row r="19294">
      <c r="A19294" t="inlineStr">
        <is>
          <t>B</t>
        </is>
      </c>
      <c r="B19294" t="n">
        <v>192940</v>
      </c>
      <c r="C19294">
        <f>VLOOKUP(A19294,Sheet2!A:B,2,0)</f>
        <v/>
      </c>
    </row>
    <row r="19295">
      <c r="A19295" t="inlineStr">
        <is>
          <t>C</t>
        </is>
      </c>
      <c r="B19295" t="n">
        <v>192950</v>
      </c>
      <c r="C19295">
        <f>VLOOKUP(A19295,Sheet2!A:B,2,0)</f>
        <v/>
      </c>
    </row>
    <row r="19296">
      <c r="A19296" t="inlineStr">
        <is>
          <t>A</t>
        </is>
      </c>
      <c r="B19296" t="n">
        <v>192960</v>
      </c>
      <c r="C19296">
        <f>VLOOKUP(A19296,Sheet2!A:B,2,0)</f>
        <v/>
      </c>
    </row>
    <row r="19297">
      <c r="A19297" t="inlineStr">
        <is>
          <t>B</t>
        </is>
      </c>
      <c r="B19297" t="n">
        <v>192970</v>
      </c>
      <c r="C19297">
        <f>VLOOKUP(A19297,Sheet2!A:B,2,0)</f>
        <v/>
      </c>
    </row>
    <row r="19298">
      <c r="A19298" t="inlineStr">
        <is>
          <t>C</t>
        </is>
      </c>
      <c r="B19298" t="n">
        <v>192980</v>
      </c>
      <c r="C19298">
        <f>VLOOKUP(A19298,Sheet2!A:B,2,0)</f>
        <v/>
      </c>
    </row>
    <row r="19299">
      <c r="A19299" t="inlineStr">
        <is>
          <t>A</t>
        </is>
      </c>
      <c r="B19299" t="n">
        <v>192990</v>
      </c>
      <c r="C19299">
        <f>VLOOKUP(A19299,Sheet2!A:B,2,0)</f>
        <v/>
      </c>
    </row>
    <row r="19300">
      <c r="A19300" t="inlineStr">
        <is>
          <t>B</t>
        </is>
      </c>
      <c r="B19300" t="n">
        <v>193000</v>
      </c>
      <c r="C19300">
        <f>VLOOKUP(A19300,Sheet2!A:B,2,0)</f>
        <v/>
      </c>
    </row>
    <row r="19301">
      <c r="A19301" t="inlineStr">
        <is>
          <t>C</t>
        </is>
      </c>
      <c r="B19301" t="n">
        <v>193010</v>
      </c>
      <c r="C19301">
        <f>VLOOKUP(A19301,Sheet2!A:B,2,0)</f>
        <v/>
      </c>
    </row>
    <row r="19302">
      <c r="A19302" t="inlineStr">
        <is>
          <t>A</t>
        </is>
      </c>
      <c r="B19302" t="n">
        <v>193020</v>
      </c>
      <c r="C19302">
        <f>VLOOKUP(A19302,Sheet2!A:B,2,0)</f>
        <v/>
      </c>
    </row>
    <row r="19303">
      <c r="A19303" t="inlineStr">
        <is>
          <t>B</t>
        </is>
      </c>
      <c r="B19303" t="n">
        <v>193030</v>
      </c>
      <c r="C19303">
        <f>VLOOKUP(A19303,Sheet2!A:B,2,0)</f>
        <v/>
      </c>
    </row>
    <row r="19304">
      <c r="A19304" t="inlineStr">
        <is>
          <t>C</t>
        </is>
      </c>
      <c r="B19304" t="n">
        <v>193040</v>
      </c>
      <c r="C19304">
        <f>VLOOKUP(A19304,Sheet2!A:B,2,0)</f>
        <v/>
      </c>
    </row>
    <row r="19305">
      <c r="A19305" t="inlineStr">
        <is>
          <t>A</t>
        </is>
      </c>
      <c r="B19305" t="n">
        <v>193050</v>
      </c>
      <c r="C19305">
        <f>VLOOKUP(A19305,Sheet2!A:B,2,0)</f>
        <v/>
      </c>
    </row>
    <row r="19306">
      <c r="A19306" t="inlineStr">
        <is>
          <t>B</t>
        </is>
      </c>
      <c r="B19306" t="n">
        <v>193060</v>
      </c>
      <c r="C19306">
        <f>VLOOKUP(A19306,Sheet2!A:B,2,0)</f>
        <v/>
      </c>
    </row>
    <row r="19307">
      <c r="A19307" t="inlineStr">
        <is>
          <t>C</t>
        </is>
      </c>
      <c r="B19307" t="n">
        <v>193070</v>
      </c>
      <c r="C19307">
        <f>VLOOKUP(A19307,Sheet2!A:B,2,0)</f>
        <v/>
      </c>
    </row>
    <row r="19308">
      <c r="A19308" t="inlineStr">
        <is>
          <t>A</t>
        </is>
      </c>
      <c r="B19308" t="n">
        <v>193080</v>
      </c>
      <c r="C19308">
        <f>VLOOKUP(A19308,Sheet2!A:B,2,0)</f>
        <v/>
      </c>
    </row>
    <row r="19309">
      <c r="A19309" t="inlineStr">
        <is>
          <t>B</t>
        </is>
      </c>
      <c r="B19309" t="n">
        <v>193090</v>
      </c>
      <c r="C19309">
        <f>VLOOKUP(A19309,Sheet2!A:B,2,0)</f>
        <v/>
      </c>
    </row>
    <row r="19310">
      <c r="A19310" t="inlineStr">
        <is>
          <t>C</t>
        </is>
      </c>
      <c r="B19310" t="n">
        <v>193100</v>
      </c>
      <c r="C19310">
        <f>VLOOKUP(A19310,Sheet2!A:B,2,0)</f>
        <v/>
      </c>
    </row>
    <row r="19311">
      <c r="A19311" t="inlineStr">
        <is>
          <t>A</t>
        </is>
      </c>
      <c r="B19311" t="n">
        <v>193110</v>
      </c>
      <c r="C19311">
        <f>VLOOKUP(A19311,Sheet2!A:B,2,0)</f>
        <v/>
      </c>
    </row>
    <row r="19312">
      <c r="A19312" t="inlineStr">
        <is>
          <t>B</t>
        </is>
      </c>
      <c r="B19312" t="n">
        <v>193120</v>
      </c>
      <c r="C19312">
        <f>VLOOKUP(A19312,Sheet2!A:B,2,0)</f>
        <v/>
      </c>
    </row>
    <row r="19313">
      <c r="A19313" t="inlineStr">
        <is>
          <t>C</t>
        </is>
      </c>
      <c r="B19313" t="n">
        <v>193130</v>
      </c>
      <c r="C19313">
        <f>VLOOKUP(A19313,Sheet2!A:B,2,0)</f>
        <v/>
      </c>
    </row>
    <row r="19314">
      <c r="A19314" t="inlineStr">
        <is>
          <t>A</t>
        </is>
      </c>
      <c r="B19314" t="n">
        <v>193140</v>
      </c>
      <c r="C19314">
        <f>VLOOKUP(A19314,Sheet2!A:B,2,0)</f>
        <v/>
      </c>
    </row>
    <row r="19315">
      <c r="A19315" t="inlineStr">
        <is>
          <t>B</t>
        </is>
      </c>
      <c r="B19315" t="n">
        <v>193150</v>
      </c>
      <c r="C19315">
        <f>VLOOKUP(A19315,Sheet2!A:B,2,0)</f>
        <v/>
      </c>
    </row>
    <row r="19316">
      <c r="A19316" t="inlineStr">
        <is>
          <t>C</t>
        </is>
      </c>
      <c r="B19316" t="n">
        <v>193160</v>
      </c>
      <c r="C19316">
        <f>VLOOKUP(A19316,Sheet2!A:B,2,0)</f>
        <v/>
      </c>
    </row>
    <row r="19317">
      <c r="A19317" t="inlineStr">
        <is>
          <t>A</t>
        </is>
      </c>
      <c r="B19317" t="n">
        <v>193170</v>
      </c>
      <c r="C19317">
        <f>VLOOKUP(A19317,Sheet2!A:B,2,0)</f>
        <v/>
      </c>
    </row>
    <row r="19318">
      <c r="A19318" t="inlineStr">
        <is>
          <t>B</t>
        </is>
      </c>
      <c r="B19318" t="n">
        <v>193180</v>
      </c>
      <c r="C19318">
        <f>VLOOKUP(A19318,Sheet2!A:B,2,0)</f>
        <v/>
      </c>
    </row>
    <row r="19319">
      <c r="A19319" t="inlineStr">
        <is>
          <t>C</t>
        </is>
      </c>
      <c r="B19319" t="n">
        <v>193190</v>
      </c>
      <c r="C19319">
        <f>VLOOKUP(A19319,Sheet2!A:B,2,0)</f>
        <v/>
      </c>
    </row>
    <row r="19320">
      <c r="A19320" t="inlineStr">
        <is>
          <t>A</t>
        </is>
      </c>
      <c r="B19320" t="n">
        <v>193200</v>
      </c>
      <c r="C19320">
        <f>VLOOKUP(A19320,Sheet2!A:B,2,0)</f>
        <v/>
      </c>
    </row>
    <row r="19321">
      <c r="A19321" t="inlineStr">
        <is>
          <t>B</t>
        </is>
      </c>
      <c r="B19321" t="n">
        <v>193210</v>
      </c>
      <c r="C19321">
        <f>VLOOKUP(A19321,Sheet2!A:B,2,0)</f>
        <v/>
      </c>
    </row>
    <row r="19322">
      <c r="A19322" t="inlineStr">
        <is>
          <t>C</t>
        </is>
      </c>
      <c r="B19322" t="n">
        <v>193220</v>
      </c>
      <c r="C19322">
        <f>VLOOKUP(A19322,Sheet2!A:B,2,0)</f>
        <v/>
      </c>
    </row>
    <row r="19323">
      <c r="A19323" t="inlineStr">
        <is>
          <t>A</t>
        </is>
      </c>
      <c r="B19323" t="n">
        <v>193230</v>
      </c>
      <c r="C19323">
        <f>VLOOKUP(A19323,Sheet2!A:B,2,0)</f>
        <v/>
      </c>
    </row>
    <row r="19324">
      <c r="A19324" t="inlineStr">
        <is>
          <t>B</t>
        </is>
      </c>
      <c r="B19324" t="n">
        <v>193240</v>
      </c>
      <c r="C19324">
        <f>VLOOKUP(A19324,Sheet2!A:B,2,0)</f>
        <v/>
      </c>
    </row>
    <row r="19325">
      <c r="A19325" t="inlineStr">
        <is>
          <t>C</t>
        </is>
      </c>
      <c r="B19325" t="n">
        <v>193250</v>
      </c>
      <c r="C19325">
        <f>VLOOKUP(A19325,Sheet2!A:B,2,0)</f>
        <v/>
      </c>
    </row>
    <row r="19326">
      <c r="A19326" t="inlineStr">
        <is>
          <t>A</t>
        </is>
      </c>
      <c r="B19326" t="n">
        <v>193260</v>
      </c>
      <c r="C19326">
        <f>VLOOKUP(A19326,Sheet2!A:B,2,0)</f>
        <v/>
      </c>
    </row>
    <row r="19327">
      <c r="A19327" t="inlineStr">
        <is>
          <t>B</t>
        </is>
      </c>
      <c r="B19327" t="n">
        <v>193270</v>
      </c>
      <c r="C19327">
        <f>VLOOKUP(A19327,Sheet2!A:B,2,0)</f>
        <v/>
      </c>
    </row>
    <row r="19328">
      <c r="A19328" t="inlineStr">
        <is>
          <t>C</t>
        </is>
      </c>
      <c r="B19328" t="n">
        <v>193280</v>
      </c>
      <c r="C19328">
        <f>VLOOKUP(A19328,Sheet2!A:B,2,0)</f>
        <v/>
      </c>
    </row>
    <row r="19329">
      <c r="A19329" t="inlineStr">
        <is>
          <t>A</t>
        </is>
      </c>
      <c r="B19329" t="n">
        <v>193290</v>
      </c>
      <c r="C19329">
        <f>VLOOKUP(A19329,Sheet2!A:B,2,0)</f>
        <v/>
      </c>
    </row>
    <row r="19330">
      <c r="A19330" t="inlineStr">
        <is>
          <t>B</t>
        </is>
      </c>
      <c r="B19330" t="n">
        <v>193300</v>
      </c>
      <c r="C19330">
        <f>VLOOKUP(A19330,Sheet2!A:B,2,0)</f>
        <v/>
      </c>
    </row>
    <row r="19331">
      <c r="A19331" t="inlineStr">
        <is>
          <t>C</t>
        </is>
      </c>
      <c r="B19331" t="n">
        <v>193310</v>
      </c>
      <c r="C19331">
        <f>VLOOKUP(A19331,Sheet2!A:B,2,0)</f>
        <v/>
      </c>
    </row>
    <row r="19332">
      <c r="A19332" t="inlineStr">
        <is>
          <t>A</t>
        </is>
      </c>
      <c r="B19332" t="n">
        <v>193320</v>
      </c>
      <c r="C19332">
        <f>VLOOKUP(A19332,Sheet2!A:B,2,0)</f>
        <v/>
      </c>
    </row>
    <row r="19333">
      <c r="A19333" t="inlineStr">
        <is>
          <t>B</t>
        </is>
      </c>
      <c r="B19333" t="n">
        <v>193330</v>
      </c>
      <c r="C19333">
        <f>VLOOKUP(A19333,Sheet2!A:B,2,0)</f>
        <v/>
      </c>
    </row>
    <row r="19334">
      <c r="A19334" t="inlineStr">
        <is>
          <t>C</t>
        </is>
      </c>
      <c r="B19334" t="n">
        <v>193340</v>
      </c>
      <c r="C19334">
        <f>VLOOKUP(A19334,Sheet2!A:B,2,0)</f>
        <v/>
      </c>
    </row>
    <row r="19335">
      <c r="A19335" t="inlineStr">
        <is>
          <t>A</t>
        </is>
      </c>
      <c r="B19335" t="n">
        <v>193350</v>
      </c>
      <c r="C19335">
        <f>VLOOKUP(A19335,Sheet2!A:B,2,0)</f>
        <v/>
      </c>
    </row>
    <row r="19336">
      <c r="A19336" t="inlineStr">
        <is>
          <t>B</t>
        </is>
      </c>
      <c r="B19336" t="n">
        <v>193360</v>
      </c>
      <c r="C19336">
        <f>VLOOKUP(A19336,Sheet2!A:B,2,0)</f>
        <v/>
      </c>
    </row>
    <row r="19337">
      <c r="A19337" t="inlineStr">
        <is>
          <t>C</t>
        </is>
      </c>
      <c r="B19337" t="n">
        <v>193370</v>
      </c>
      <c r="C19337">
        <f>VLOOKUP(A19337,Sheet2!A:B,2,0)</f>
        <v/>
      </c>
    </row>
    <row r="19338">
      <c r="A19338" t="inlineStr">
        <is>
          <t>A</t>
        </is>
      </c>
      <c r="B19338" t="n">
        <v>193380</v>
      </c>
      <c r="C19338">
        <f>VLOOKUP(A19338,Sheet2!A:B,2,0)</f>
        <v/>
      </c>
    </row>
    <row r="19339">
      <c r="A19339" t="inlineStr">
        <is>
          <t>B</t>
        </is>
      </c>
      <c r="B19339" t="n">
        <v>193390</v>
      </c>
      <c r="C19339">
        <f>VLOOKUP(A19339,Sheet2!A:B,2,0)</f>
        <v/>
      </c>
    </row>
    <row r="19340">
      <c r="A19340" t="inlineStr">
        <is>
          <t>C</t>
        </is>
      </c>
      <c r="B19340" t="n">
        <v>193400</v>
      </c>
      <c r="C19340">
        <f>VLOOKUP(A19340,Sheet2!A:B,2,0)</f>
        <v/>
      </c>
    </row>
    <row r="19341">
      <c r="A19341" t="inlineStr">
        <is>
          <t>A</t>
        </is>
      </c>
      <c r="B19341" t="n">
        <v>193410</v>
      </c>
      <c r="C19341">
        <f>VLOOKUP(A19341,Sheet2!A:B,2,0)</f>
        <v/>
      </c>
    </row>
    <row r="19342">
      <c r="A19342" t="inlineStr">
        <is>
          <t>B</t>
        </is>
      </c>
      <c r="B19342" t="n">
        <v>193420</v>
      </c>
      <c r="C19342">
        <f>VLOOKUP(A19342,Sheet2!A:B,2,0)</f>
        <v/>
      </c>
    </row>
    <row r="19343">
      <c r="A19343" t="inlineStr">
        <is>
          <t>C</t>
        </is>
      </c>
      <c r="B19343" t="n">
        <v>193430</v>
      </c>
      <c r="C19343">
        <f>VLOOKUP(A19343,Sheet2!A:B,2,0)</f>
        <v/>
      </c>
    </row>
    <row r="19344">
      <c r="A19344" t="inlineStr">
        <is>
          <t>A</t>
        </is>
      </c>
      <c r="B19344" t="n">
        <v>193440</v>
      </c>
      <c r="C19344">
        <f>VLOOKUP(A19344,Sheet2!A:B,2,0)</f>
        <v/>
      </c>
    </row>
    <row r="19345">
      <c r="A19345" t="inlineStr">
        <is>
          <t>B</t>
        </is>
      </c>
      <c r="B19345" t="n">
        <v>193450</v>
      </c>
      <c r="C19345">
        <f>VLOOKUP(A19345,Sheet2!A:B,2,0)</f>
        <v/>
      </c>
    </row>
    <row r="19346">
      <c r="A19346" t="inlineStr">
        <is>
          <t>C</t>
        </is>
      </c>
      <c r="B19346" t="n">
        <v>193460</v>
      </c>
      <c r="C19346">
        <f>VLOOKUP(A19346,Sheet2!A:B,2,0)</f>
        <v/>
      </c>
    </row>
    <row r="19347">
      <c r="A19347" t="inlineStr">
        <is>
          <t>A</t>
        </is>
      </c>
      <c r="B19347" t="n">
        <v>193470</v>
      </c>
      <c r="C19347">
        <f>VLOOKUP(A19347,Sheet2!A:B,2,0)</f>
        <v/>
      </c>
    </row>
    <row r="19348">
      <c r="A19348" t="inlineStr">
        <is>
          <t>B</t>
        </is>
      </c>
      <c r="B19348" t="n">
        <v>193480</v>
      </c>
      <c r="C19348">
        <f>VLOOKUP(A19348,Sheet2!A:B,2,0)</f>
        <v/>
      </c>
    </row>
    <row r="19349">
      <c r="A19349" t="inlineStr">
        <is>
          <t>C</t>
        </is>
      </c>
      <c r="B19349" t="n">
        <v>193490</v>
      </c>
      <c r="C19349">
        <f>VLOOKUP(A19349,Sheet2!A:B,2,0)</f>
        <v/>
      </c>
    </row>
    <row r="19350">
      <c r="A19350" t="inlineStr">
        <is>
          <t>A</t>
        </is>
      </c>
      <c r="B19350" t="n">
        <v>193500</v>
      </c>
      <c r="C19350">
        <f>VLOOKUP(A19350,Sheet2!A:B,2,0)</f>
        <v/>
      </c>
    </row>
    <row r="19351">
      <c r="A19351" t="inlineStr">
        <is>
          <t>B</t>
        </is>
      </c>
      <c r="B19351" t="n">
        <v>193510</v>
      </c>
      <c r="C19351">
        <f>VLOOKUP(A19351,Sheet2!A:B,2,0)</f>
        <v/>
      </c>
    </row>
    <row r="19352">
      <c r="A19352" t="inlineStr">
        <is>
          <t>C</t>
        </is>
      </c>
      <c r="B19352" t="n">
        <v>193520</v>
      </c>
      <c r="C19352">
        <f>VLOOKUP(A19352,Sheet2!A:B,2,0)</f>
        <v/>
      </c>
    </row>
    <row r="19353">
      <c r="A19353" t="inlineStr">
        <is>
          <t>A</t>
        </is>
      </c>
      <c r="B19353" t="n">
        <v>193530</v>
      </c>
      <c r="C19353">
        <f>VLOOKUP(A19353,Sheet2!A:B,2,0)</f>
        <v/>
      </c>
    </row>
    <row r="19354">
      <c r="A19354" t="inlineStr">
        <is>
          <t>B</t>
        </is>
      </c>
      <c r="B19354" t="n">
        <v>193540</v>
      </c>
      <c r="C19354">
        <f>VLOOKUP(A19354,Sheet2!A:B,2,0)</f>
        <v/>
      </c>
    </row>
    <row r="19355">
      <c r="A19355" t="inlineStr">
        <is>
          <t>C</t>
        </is>
      </c>
      <c r="B19355" t="n">
        <v>193550</v>
      </c>
      <c r="C19355">
        <f>VLOOKUP(A19355,Sheet2!A:B,2,0)</f>
        <v/>
      </c>
    </row>
    <row r="19356">
      <c r="A19356" t="inlineStr">
        <is>
          <t>A</t>
        </is>
      </c>
      <c r="B19356" t="n">
        <v>193560</v>
      </c>
      <c r="C19356">
        <f>VLOOKUP(A19356,Sheet2!A:B,2,0)</f>
        <v/>
      </c>
    </row>
    <row r="19357">
      <c r="A19357" t="inlineStr">
        <is>
          <t>B</t>
        </is>
      </c>
      <c r="B19357" t="n">
        <v>193570</v>
      </c>
      <c r="C19357">
        <f>VLOOKUP(A19357,Sheet2!A:B,2,0)</f>
        <v/>
      </c>
    </row>
    <row r="19358">
      <c r="A19358" t="inlineStr">
        <is>
          <t>C</t>
        </is>
      </c>
      <c r="B19358" t="n">
        <v>193580</v>
      </c>
      <c r="C19358">
        <f>VLOOKUP(A19358,Sheet2!A:B,2,0)</f>
        <v/>
      </c>
    </row>
    <row r="19359">
      <c r="A19359" t="inlineStr">
        <is>
          <t>A</t>
        </is>
      </c>
      <c r="B19359" t="n">
        <v>193590</v>
      </c>
      <c r="C19359">
        <f>VLOOKUP(A19359,Sheet2!A:B,2,0)</f>
        <v/>
      </c>
    </row>
    <row r="19360">
      <c r="A19360" t="inlineStr">
        <is>
          <t>B</t>
        </is>
      </c>
      <c r="B19360" t="n">
        <v>193600</v>
      </c>
      <c r="C19360">
        <f>VLOOKUP(A19360,Sheet2!A:B,2,0)</f>
        <v/>
      </c>
    </row>
    <row r="19361">
      <c r="A19361" t="inlineStr">
        <is>
          <t>C</t>
        </is>
      </c>
      <c r="B19361" t="n">
        <v>193610</v>
      </c>
      <c r="C19361">
        <f>VLOOKUP(A19361,Sheet2!A:B,2,0)</f>
        <v/>
      </c>
    </row>
    <row r="19362">
      <c r="A19362" t="inlineStr">
        <is>
          <t>A</t>
        </is>
      </c>
      <c r="B19362" t="n">
        <v>193620</v>
      </c>
      <c r="C19362">
        <f>VLOOKUP(A19362,Sheet2!A:B,2,0)</f>
        <v/>
      </c>
    </row>
    <row r="19363">
      <c r="A19363" t="inlineStr">
        <is>
          <t>B</t>
        </is>
      </c>
      <c r="B19363" t="n">
        <v>193630</v>
      </c>
      <c r="C19363">
        <f>VLOOKUP(A19363,Sheet2!A:B,2,0)</f>
        <v/>
      </c>
    </row>
    <row r="19364">
      <c r="A19364" t="inlineStr">
        <is>
          <t>C</t>
        </is>
      </c>
      <c r="B19364" t="n">
        <v>193640</v>
      </c>
      <c r="C19364">
        <f>VLOOKUP(A19364,Sheet2!A:B,2,0)</f>
        <v/>
      </c>
    </row>
    <row r="19365">
      <c r="A19365" t="inlineStr">
        <is>
          <t>A</t>
        </is>
      </c>
      <c r="B19365" t="n">
        <v>193650</v>
      </c>
      <c r="C19365">
        <f>VLOOKUP(A19365,Sheet2!A:B,2,0)</f>
        <v/>
      </c>
    </row>
    <row r="19366">
      <c r="A19366" t="inlineStr">
        <is>
          <t>B</t>
        </is>
      </c>
      <c r="B19366" t="n">
        <v>193660</v>
      </c>
      <c r="C19366">
        <f>VLOOKUP(A19366,Sheet2!A:B,2,0)</f>
        <v/>
      </c>
    </row>
    <row r="19367">
      <c r="A19367" t="inlineStr">
        <is>
          <t>C</t>
        </is>
      </c>
      <c r="B19367" t="n">
        <v>193670</v>
      </c>
      <c r="C19367">
        <f>VLOOKUP(A19367,Sheet2!A:B,2,0)</f>
        <v/>
      </c>
    </row>
    <row r="19368">
      <c r="A19368" t="inlineStr">
        <is>
          <t>A</t>
        </is>
      </c>
      <c r="B19368" t="n">
        <v>193680</v>
      </c>
      <c r="C19368">
        <f>VLOOKUP(A19368,Sheet2!A:B,2,0)</f>
        <v/>
      </c>
    </row>
    <row r="19369">
      <c r="A19369" t="inlineStr">
        <is>
          <t>B</t>
        </is>
      </c>
      <c r="B19369" t="n">
        <v>193690</v>
      </c>
      <c r="C19369">
        <f>VLOOKUP(A19369,Sheet2!A:B,2,0)</f>
        <v/>
      </c>
    </row>
    <row r="19370">
      <c r="A19370" t="inlineStr">
        <is>
          <t>C</t>
        </is>
      </c>
      <c r="B19370" t="n">
        <v>193700</v>
      </c>
      <c r="C19370">
        <f>VLOOKUP(A19370,Sheet2!A:B,2,0)</f>
        <v/>
      </c>
    </row>
    <row r="19371">
      <c r="A19371" t="inlineStr">
        <is>
          <t>A</t>
        </is>
      </c>
      <c r="B19371" t="n">
        <v>193710</v>
      </c>
      <c r="C19371">
        <f>VLOOKUP(A19371,Sheet2!A:B,2,0)</f>
        <v/>
      </c>
    </row>
    <row r="19372">
      <c r="A19372" t="inlineStr">
        <is>
          <t>B</t>
        </is>
      </c>
      <c r="B19372" t="n">
        <v>193720</v>
      </c>
      <c r="C19372">
        <f>VLOOKUP(A19372,Sheet2!A:B,2,0)</f>
        <v/>
      </c>
    </row>
    <row r="19373">
      <c r="A19373" t="inlineStr">
        <is>
          <t>C</t>
        </is>
      </c>
      <c r="B19373" t="n">
        <v>193730</v>
      </c>
      <c r="C19373">
        <f>VLOOKUP(A19373,Sheet2!A:B,2,0)</f>
        <v/>
      </c>
    </row>
    <row r="19374">
      <c r="A19374" t="inlineStr">
        <is>
          <t>A</t>
        </is>
      </c>
      <c r="B19374" t="n">
        <v>193740</v>
      </c>
      <c r="C19374">
        <f>VLOOKUP(A19374,Sheet2!A:B,2,0)</f>
        <v/>
      </c>
    </row>
    <row r="19375">
      <c r="A19375" t="inlineStr">
        <is>
          <t>B</t>
        </is>
      </c>
      <c r="B19375" t="n">
        <v>193750</v>
      </c>
      <c r="C19375">
        <f>VLOOKUP(A19375,Sheet2!A:B,2,0)</f>
        <v/>
      </c>
    </row>
    <row r="19376">
      <c r="A19376" t="inlineStr">
        <is>
          <t>C</t>
        </is>
      </c>
      <c r="B19376" t="n">
        <v>193760</v>
      </c>
      <c r="C19376">
        <f>VLOOKUP(A19376,Sheet2!A:B,2,0)</f>
        <v/>
      </c>
    </row>
    <row r="19377">
      <c r="A19377" t="inlineStr">
        <is>
          <t>A</t>
        </is>
      </c>
      <c r="B19377" t="n">
        <v>193770</v>
      </c>
      <c r="C19377">
        <f>VLOOKUP(A19377,Sheet2!A:B,2,0)</f>
        <v/>
      </c>
    </row>
    <row r="19378">
      <c r="A19378" t="inlineStr">
        <is>
          <t>B</t>
        </is>
      </c>
      <c r="B19378" t="n">
        <v>193780</v>
      </c>
      <c r="C19378">
        <f>VLOOKUP(A19378,Sheet2!A:B,2,0)</f>
        <v/>
      </c>
    </row>
    <row r="19379">
      <c r="A19379" t="inlineStr">
        <is>
          <t>C</t>
        </is>
      </c>
      <c r="B19379" t="n">
        <v>193790</v>
      </c>
      <c r="C19379">
        <f>VLOOKUP(A19379,Sheet2!A:B,2,0)</f>
        <v/>
      </c>
    </row>
    <row r="19380">
      <c r="A19380" t="inlineStr">
        <is>
          <t>A</t>
        </is>
      </c>
      <c r="B19380" t="n">
        <v>193800</v>
      </c>
      <c r="C19380">
        <f>VLOOKUP(A19380,Sheet2!A:B,2,0)</f>
        <v/>
      </c>
    </row>
    <row r="19381">
      <c r="A19381" t="inlineStr">
        <is>
          <t>B</t>
        </is>
      </c>
      <c r="B19381" t="n">
        <v>193810</v>
      </c>
      <c r="C19381">
        <f>VLOOKUP(A19381,Sheet2!A:B,2,0)</f>
        <v/>
      </c>
    </row>
    <row r="19382">
      <c r="A19382" t="inlineStr">
        <is>
          <t>C</t>
        </is>
      </c>
      <c r="B19382" t="n">
        <v>193820</v>
      </c>
      <c r="C19382">
        <f>VLOOKUP(A19382,Sheet2!A:B,2,0)</f>
        <v/>
      </c>
    </row>
    <row r="19383">
      <c r="A19383" t="inlineStr">
        <is>
          <t>A</t>
        </is>
      </c>
      <c r="B19383" t="n">
        <v>193830</v>
      </c>
      <c r="C19383">
        <f>VLOOKUP(A19383,Sheet2!A:B,2,0)</f>
        <v/>
      </c>
    </row>
    <row r="19384">
      <c r="A19384" t="inlineStr">
        <is>
          <t>B</t>
        </is>
      </c>
      <c r="B19384" t="n">
        <v>193840</v>
      </c>
      <c r="C19384">
        <f>VLOOKUP(A19384,Sheet2!A:B,2,0)</f>
        <v/>
      </c>
    </row>
    <row r="19385">
      <c r="A19385" t="inlineStr">
        <is>
          <t>C</t>
        </is>
      </c>
      <c r="B19385" t="n">
        <v>193850</v>
      </c>
      <c r="C19385">
        <f>VLOOKUP(A19385,Sheet2!A:B,2,0)</f>
        <v/>
      </c>
    </row>
    <row r="19386">
      <c r="A19386" t="inlineStr">
        <is>
          <t>A</t>
        </is>
      </c>
      <c r="B19386" t="n">
        <v>193860</v>
      </c>
      <c r="C19386">
        <f>VLOOKUP(A19386,Sheet2!A:B,2,0)</f>
        <v/>
      </c>
    </row>
    <row r="19387">
      <c r="A19387" t="inlineStr">
        <is>
          <t>B</t>
        </is>
      </c>
      <c r="B19387" t="n">
        <v>193870</v>
      </c>
      <c r="C19387">
        <f>VLOOKUP(A19387,Sheet2!A:B,2,0)</f>
        <v/>
      </c>
    </row>
    <row r="19388">
      <c r="A19388" t="inlineStr">
        <is>
          <t>C</t>
        </is>
      </c>
      <c r="B19388" t="n">
        <v>193880</v>
      </c>
      <c r="C19388">
        <f>VLOOKUP(A19388,Sheet2!A:B,2,0)</f>
        <v/>
      </c>
    </row>
    <row r="19389">
      <c r="A19389" t="inlineStr">
        <is>
          <t>A</t>
        </is>
      </c>
      <c r="B19389" t="n">
        <v>193890</v>
      </c>
      <c r="C19389">
        <f>VLOOKUP(A19389,Sheet2!A:B,2,0)</f>
        <v/>
      </c>
    </row>
    <row r="19390">
      <c r="A19390" t="inlineStr">
        <is>
          <t>B</t>
        </is>
      </c>
      <c r="B19390" t="n">
        <v>193900</v>
      </c>
      <c r="C19390">
        <f>VLOOKUP(A19390,Sheet2!A:B,2,0)</f>
        <v/>
      </c>
    </row>
    <row r="19391">
      <c r="A19391" t="inlineStr">
        <is>
          <t>C</t>
        </is>
      </c>
      <c r="B19391" t="n">
        <v>193910</v>
      </c>
      <c r="C19391">
        <f>VLOOKUP(A19391,Sheet2!A:B,2,0)</f>
        <v/>
      </c>
    </row>
    <row r="19392">
      <c r="A19392" t="inlineStr">
        <is>
          <t>A</t>
        </is>
      </c>
      <c r="B19392" t="n">
        <v>193920</v>
      </c>
      <c r="C19392">
        <f>VLOOKUP(A19392,Sheet2!A:B,2,0)</f>
        <v/>
      </c>
    </row>
    <row r="19393">
      <c r="A19393" t="inlineStr">
        <is>
          <t>B</t>
        </is>
      </c>
      <c r="B19393" t="n">
        <v>193930</v>
      </c>
      <c r="C19393">
        <f>VLOOKUP(A19393,Sheet2!A:B,2,0)</f>
        <v/>
      </c>
    </row>
    <row r="19394">
      <c r="A19394" t="inlineStr">
        <is>
          <t>C</t>
        </is>
      </c>
      <c r="B19394" t="n">
        <v>193940</v>
      </c>
      <c r="C19394">
        <f>VLOOKUP(A19394,Sheet2!A:B,2,0)</f>
        <v/>
      </c>
    </row>
    <row r="19395">
      <c r="A19395" t="inlineStr">
        <is>
          <t>A</t>
        </is>
      </c>
      <c r="B19395" t="n">
        <v>193950</v>
      </c>
      <c r="C19395">
        <f>VLOOKUP(A19395,Sheet2!A:B,2,0)</f>
        <v/>
      </c>
    </row>
    <row r="19396">
      <c r="A19396" t="inlineStr">
        <is>
          <t>B</t>
        </is>
      </c>
      <c r="B19396" t="n">
        <v>193960</v>
      </c>
      <c r="C19396">
        <f>VLOOKUP(A19396,Sheet2!A:B,2,0)</f>
        <v/>
      </c>
    </row>
    <row r="19397">
      <c r="A19397" t="inlineStr">
        <is>
          <t>C</t>
        </is>
      </c>
      <c r="B19397" t="n">
        <v>193970</v>
      </c>
      <c r="C19397">
        <f>VLOOKUP(A19397,Sheet2!A:B,2,0)</f>
        <v/>
      </c>
    </row>
    <row r="19398">
      <c r="A19398" t="inlineStr">
        <is>
          <t>A</t>
        </is>
      </c>
      <c r="B19398" t="n">
        <v>193980</v>
      </c>
      <c r="C19398">
        <f>VLOOKUP(A19398,Sheet2!A:B,2,0)</f>
        <v/>
      </c>
    </row>
    <row r="19399">
      <c r="A19399" t="inlineStr">
        <is>
          <t>B</t>
        </is>
      </c>
      <c r="B19399" t="n">
        <v>193990</v>
      </c>
      <c r="C19399">
        <f>VLOOKUP(A19399,Sheet2!A:B,2,0)</f>
        <v/>
      </c>
    </row>
    <row r="19400">
      <c r="A19400" t="inlineStr">
        <is>
          <t>C</t>
        </is>
      </c>
      <c r="B19400" t="n">
        <v>194000</v>
      </c>
      <c r="C19400">
        <f>VLOOKUP(A19400,Sheet2!A:B,2,0)</f>
        <v/>
      </c>
    </row>
    <row r="19401">
      <c r="A19401" t="inlineStr">
        <is>
          <t>A</t>
        </is>
      </c>
      <c r="B19401" t="n">
        <v>194010</v>
      </c>
      <c r="C19401">
        <f>VLOOKUP(A19401,Sheet2!A:B,2,0)</f>
        <v/>
      </c>
    </row>
    <row r="19402">
      <c r="A19402" t="inlineStr">
        <is>
          <t>B</t>
        </is>
      </c>
      <c r="B19402" t="n">
        <v>194020</v>
      </c>
      <c r="C19402">
        <f>VLOOKUP(A19402,Sheet2!A:B,2,0)</f>
        <v/>
      </c>
    </row>
    <row r="19403">
      <c r="A19403" t="inlineStr">
        <is>
          <t>C</t>
        </is>
      </c>
      <c r="B19403" t="n">
        <v>194030</v>
      </c>
      <c r="C19403">
        <f>VLOOKUP(A19403,Sheet2!A:B,2,0)</f>
        <v/>
      </c>
    </row>
    <row r="19404">
      <c r="A19404" t="inlineStr">
        <is>
          <t>A</t>
        </is>
      </c>
      <c r="B19404" t="n">
        <v>194040</v>
      </c>
      <c r="C19404">
        <f>VLOOKUP(A19404,Sheet2!A:B,2,0)</f>
        <v/>
      </c>
    </row>
    <row r="19405">
      <c r="A19405" t="inlineStr">
        <is>
          <t>B</t>
        </is>
      </c>
      <c r="B19405" t="n">
        <v>194050</v>
      </c>
      <c r="C19405">
        <f>VLOOKUP(A19405,Sheet2!A:B,2,0)</f>
        <v/>
      </c>
    </row>
    <row r="19406">
      <c r="A19406" t="inlineStr">
        <is>
          <t>C</t>
        </is>
      </c>
      <c r="B19406" t="n">
        <v>194060</v>
      </c>
      <c r="C19406">
        <f>VLOOKUP(A19406,Sheet2!A:B,2,0)</f>
        <v/>
      </c>
    </row>
    <row r="19407">
      <c r="A19407" t="inlineStr">
        <is>
          <t>A</t>
        </is>
      </c>
      <c r="B19407" t="n">
        <v>194070</v>
      </c>
      <c r="C19407">
        <f>VLOOKUP(A19407,Sheet2!A:B,2,0)</f>
        <v/>
      </c>
    </row>
    <row r="19408">
      <c r="A19408" t="inlineStr">
        <is>
          <t>B</t>
        </is>
      </c>
      <c r="B19408" t="n">
        <v>194080</v>
      </c>
      <c r="C19408">
        <f>VLOOKUP(A19408,Sheet2!A:B,2,0)</f>
        <v/>
      </c>
    </row>
    <row r="19409">
      <c r="A19409" t="inlineStr">
        <is>
          <t>C</t>
        </is>
      </c>
      <c r="B19409" t="n">
        <v>194090</v>
      </c>
      <c r="C19409">
        <f>VLOOKUP(A19409,Sheet2!A:B,2,0)</f>
        <v/>
      </c>
    </row>
    <row r="19410">
      <c r="A19410" t="inlineStr">
        <is>
          <t>A</t>
        </is>
      </c>
      <c r="B19410" t="n">
        <v>194100</v>
      </c>
      <c r="C19410">
        <f>VLOOKUP(A19410,Sheet2!A:B,2,0)</f>
        <v/>
      </c>
    </row>
    <row r="19411">
      <c r="A19411" t="inlineStr">
        <is>
          <t>B</t>
        </is>
      </c>
      <c r="B19411" t="n">
        <v>194110</v>
      </c>
      <c r="C19411">
        <f>VLOOKUP(A19411,Sheet2!A:B,2,0)</f>
        <v/>
      </c>
    </row>
    <row r="19412">
      <c r="A19412" t="inlineStr">
        <is>
          <t>C</t>
        </is>
      </c>
      <c r="B19412" t="n">
        <v>194120</v>
      </c>
      <c r="C19412">
        <f>VLOOKUP(A19412,Sheet2!A:B,2,0)</f>
        <v/>
      </c>
    </row>
    <row r="19413">
      <c r="A19413" t="inlineStr">
        <is>
          <t>A</t>
        </is>
      </c>
      <c r="B19413" t="n">
        <v>194130</v>
      </c>
      <c r="C19413">
        <f>VLOOKUP(A19413,Sheet2!A:B,2,0)</f>
        <v/>
      </c>
    </row>
    <row r="19414">
      <c r="A19414" t="inlineStr">
        <is>
          <t>B</t>
        </is>
      </c>
      <c r="B19414" t="n">
        <v>194140</v>
      </c>
      <c r="C19414">
        <f>VLOOKUP(A19414,Sheet2!A:B,2,0)</f>
        <v/>
      </c>
    </row>
    <row r="19415">
      <c r="A19415" t="inlineStr">
        <is>
          <t>C</t>
        </is>
      </c>
      <c r="B19415" t="n">
        <v>194150</v>
      </c>
      <c r="C19415">
        <f>VLOOKUP(A19415,Sheet2!A:B,2,0)</f>
        <v/>
      </c>
    </row>
    <row r="19416">
      <c r="A19416" t="inlineStr">
        <is>
          <t>A</t>
        </is>
      </c>
      <c r="B19416" t="n">
        <v>194160</v>
      </c>
      <c r="C19416">
        <f>VLOOKUP(A19416,Sheet2!A:B,2,0)</f>
        <v/>
      </c>
    </row>
    <row r="19417">
      <c r="A19417" t="inlineStr">
        <is>
          <t>B</t>
        </is>
      </c>
      <c r="B19417" t="n">
        <v>194170</v>
      </c>
      <c r="C19417">
        <f>VLOOKUP(A19417,Sheet2!A:B,2,0)</f>
        <v/>
      </c>
    </row>
    <row r="19418">
      <c r="A19418" t="inlineStr">
        <is>
          <t>C</t>
        </is>
      </c>
      <c r="B19418" t="n">
        <v>194180</v>
      </c>
      <c r="C19418">
        <f>VLOOKUP(A19418,Sheet2!A:B,2,0)</f>
        <v/>
      </c>
    </row>
    <row r="19419">
      <c r="A19419" t="inlineStr">
        <is>
          <t>A</t>
        </is>
      </c>
      <c r="B19419" t="n">
        <v>194190</v>
      </c>
      <c r="C19419">
        <f>VLOOKUP(A19419,Sheet2!A:B,2,0)</f>
        <v/>
      </c>
    </row>
    <row r="19420">
      <c r="A19420" t="inlineStr">
        <is>
          <t>B</t>
        </is>
      </c>
      <c r="B19420" t="n">
        <v>194200</v>
      </c>
      <c r="C19420">
        <f>VLOOKUP(A19420,Sheet2!A:B,2,0)</f>
        <v/>
      </c>
    </row>
    <row r="19421">
      <c r="A19421" t="inlineStr">
        <is>
          <t>C</t>
        </is>
      </c>
      <c r="B19421" t="n">
        <v>194210</v>
      </c>
      <c r="C19421">
        <f>VLOOKUP(A19421,Sheet2!A:B,2,0)</f>
        <v/>
      </c>
    </row>
    <row r="19422">
      <c r="A19422" t="inlineStr">
        <is>
          <t>A</t>
        </is>
      </c>
      <c r="B19422" t="n">
        <v>194220</v>
      </c>
      <c r="C19422">
        <f>VLOOKUP(A19422,Sheet2!A:B,2,0)</f>
        <v/>
      </c>
    </row>
    <row r="19423">
      <c r="A19423" t="inlineStr">
        <is>
          <t>B</t>
        </is>
      </c>
      <c r="B19423" t="n">
        <v>194230</v>
      </c>
      <c r="C19423">
        <f>VLOOKUP(A19423,Sheet2!A:B,2,0)</f>
        <v/>
      </c>
    </row>
    <row r="19424">
      <c r="A19424" t="inlineStr">
        <is>
          <t>C</t>
        </is>
      </c>
      <c r="B19424" t="n">
        <v>194240</v>
      </c>
      <c r="C19424">
        <f>VLOOKUP(A19424,Sheet2!A:B,2,0)</f>
        <v/>
      </c>
    </row>
    <row r="19425">
      <c r="A19425" t="inlineStr">
        <is>
          <t>A</t>
        </is>
      </c>
      <c r="B19425" t="n">
        <v>194250</v>
      </c>
      <c r="C19425">
        <f>VLOOKUP(A19425,Sheet2!A:B,2,0)</f>
        <v/>
      </c>
    </row>
    <row r="19426">
      <c r="A19426" t="inlineStr">
        <is>
          <t>B</t>
        </is>
      </c>
      <c r="B19426" t="n">
        <v>194260</v>
      </c>
      <c r="C19426">
        <f>VLOOKUP(A19426,Sheet2!A:B,2,0)</f>
        <v/>
      </c>
    </row>
    <row r="19427">
      <c r="A19427" t="inlineStr">
        <is>
          <t>C</t>
        </is>
      </c>
      <c r="B19427" t="n">
        <v>194270</v>
      </c>
      <c r="C19427">
        <f>VLOOKUP(A19427,Sheet2!A:B,2,0)</f>
        <v/>
      </c>
    </row>
    <row r="19428">
      <c r="A19428" t="inlineStr">
        <is>
          <t>A</t>
        </is>
      </c>
      <c r="B19428" t="n">
        <v>194280</v>
      </c>
      <c r="C19428">
        <f>VLOOKUP(A19428,Sheet2!A:B,2,0)</f>
        <v/>
      </c>
    </row>
    <row r="19429">
      <c r="A19429" t="inlineStr">
        <is>
          <t>B</t>
        </is>
      </c>
      <c r="B19429" t="n">
        <v>194290</v>
      </c>
      <c r="C19429">
        <f>VLOOKUP(A19429,Sheet2!A:B,2,0)</f>
        <v/>
      </c>
    </row>
    <row r="19430">
      <c r="A19430" t="inlineStr">
        <is>
          <t>C</t>
        </is>
      </c>
      <c r="B19430" t="n">
        <v>194300</v>
      </c>
      <c r="C19430">
        <f>VLOOKUP(A19430,Sheet2!A:B,2,0)</f>
        <v/>
      </c>
    </row>
    <row r="19431">
      <c r="A19431" t="inlineStr">
        <is>
          <t>A</t>
        </is>
      </c>
      <c r="B19431" t="n">
        <v>194310</v>
      </c>
      <c r="C19431">
        <f>VLOOKUP(A19431,Sheet2!A:B,2,0)</f>
        <v/>
      </c>
    </row>
    <row r="19432">
      <c r="A19432" t="inlineStr">
        <is>
          <t>B</t>
        </is>
      </c>
      <c r="B19432" t="n">
        <v>194320</v>
      </c>
      <c r="C19432">
        <f>VLOOKUP(A19432,Sheet2!A:B,2,0)</f>
        <v/>
      </c>
    </row>
    <row r="19433">
      <c r="A19433" t="inlineStr">
        <is>
          <t>C</t>
        </is>
      </c>
      <c r="B19433" t="n">
        <v>194330</v>
      </c>
      <c r="C19433">
        <f>VLOOKUP(A19433,Sheet2!A:B,2,0)</f>
        <v/>
      </c>
    </row>
    <row r="19434">
      <c r="A19434" t="inlineStr">
        <is>
          <t>A</t>
        </is>
      </c>
      <c r="B19434" t="n">
        <v>194340</v>
      </c>
      <c r="C19434">
        <f>VLOOKUP(A19434,Sheet2!A:B,2,0)</f>
        <v/>
      </c>
    </row>
    <row r="19435">
      <c r="A19435" t="inlineStr">
        <is>
          <t>B</t>
        </is>
      </c>
      <c r="B19435" t="n">
        <v>194350</v>
      </c>
      <c r="C19435">
        <f>VLOOKUP(A19435,Sheet2!A:B,2,0)</f>
        <v/>
      </c>
    </row>
    <row r="19436">
      <c r="A19436" t="inlineStr">
        <is>
          <t>C</t>
        </is>
      </c>
      <c r="B19436" t="n">
        <v>194360</v>
      </c>
      <c r="C19436">
        <f>VLOOKUP(A19436,Sheet2!A:B,2,0)</f>
        <v/>
      </c>
    </row>
    <row r="19437">
      <c r="A19437" t="inlineStr">
        <is>
          <t>A</t>
        </is>
      </c>
      <c r="B19437" t="n">
        <v>194370</v>
      </c>
      <c r="C19437">
        <f>VLOOKUP(A19437,Sheet2!A:B,2,0)</f>
        <v/>
      </c>
    </row>
    <row r="19438">
      <c r="A19438" t="inlineStr">
        <is>
          <t>B</t>
        </is>
      </c>
      <c r="B19438" t="n">
        <v>194380</v>
      </c>
      <c r="C19438">
        <f>VLOOKUP(A19438,Sheet2!A:B,2,0)</f>
        <v/>
      </c>
    </row>
    <row r="19439">
      <c r="A19439" t="inlineStr">
        <is>
          <t>C</t>
        </is>
      </c>
      <c r="B19439" t="n">
        <v>194390</v>
      </c>
      <c r="C19439">
        <f>VLOOKUP(A19439,Sheet2!A:B,2,0)</f>
        <v/>
      </c>
    </row>
    <row r="19440">
      <c r="A19440" t="inlineStr">
        <is>
          <t>A</t>
        </is>
      </c>
      <c r="B19440" t="n">
        <v>194400</v>
      </c>
      <c r="C19440">
        <f>VLOOKUP(A19440,Sheet2!A:B,2,0)</f>
        <v/>
      </c>
    </row>
    <row r="19441">
      <c r="A19441" t="inlineStr">
        <is>
          <t>B</t>
        </is>
      </c>
      <c r="B19441" t="n">
        <v>194410</v>
      </c>
      <c r="C19441">
        <f>VLOOKUP(A19441,Sheet2!A:B,2,0)</f>
        <v/>
      </c>
    </row>
    <row r="19442">
      <c r="A19442" t="inlineStr">
        <is>
          <t>C</t>
        </is>
      </c>
      <c r="B19442" t="n">
        <v>194420</v>
      </c>
      <c r="C19442">
        <f>VLOOKUP(A19442,Sheet2!A:B,2,0)</f>
        <v/>
      </c>
    </row>
    <row r="19443">
      <c r="A19443" t="inlineStr">
        <is>
          <t>A</t>
        </is>
      </c>
      <c r="B19443" t="n">
        <v>194430</v>
      </c>
      <c r="C19443">
        <f>VLOOKUP(A19443,Sheet2!A:B,2,0)</f>
        <v/>
      </c>
    </row>
    <row r="19444">
      <c r="A19444" t="inlineStr">
        <is>
          <t>B</t>
        </is>
      </c>
      <c r="B19444" t="n">
        <v>194440</v>
      </c>
      <c r="C19444">
        <f>VLOOKUP(A19444,Sheet2!A:B,2,0)</f>
        <v/>
      </c>
    </row>
    <row r="19445">
      <c r="A19445" t="inlineStr">
        <is>
          <t>C</t>
        </is>
      </c>
      <c r="B19445" t="n">
        <v>194450</v>
      </c>
      <c r="C19445">
        <f>VLOOKUP(A19445,Sheet2!A:B,2,0)</f>
        <v/>
      </c>
    </row>
    <row r="19446">
      <c r="A19446" t="inlineStr">
        <is>
          <t>A</t>
        </is>
      </c>
      <c r="B19446" t="n">
        <v>194460</v>
      </c>
      <c r="C19446">
        <f>VLOOKUP(A19446,Sheet2!A:B,2,0)</f>
        <v/>
      </c>
    </row>
    <row r="19447">
      <c r="A19447" t="inlineStr">
        <is>
          <t>B</t>
        </is>
      </c>
      <c r="B19447" t="n">
        <v>194470</v>
      </c>
      <c r="C19447">
        <f>VLOOKUP(A19447,Sheet2!A:B,2,0)</f>
        <v/>
      </c>
    </row>
    <row r="19448">
      <c r="A19448" t="inlineStr">
        <is>
          <t>C</t>
        </is>
      </c>
      <c r="B19448" t="n">
        <v>194480</v>
      </c>
      <c r="C19448">
        <f>VLOOKUP(A19448,Sheet2!A:B,2,0)</f>
        <v/>
      </c>
    </row>
    <row r="19449">
      <c r="A19449" t="inlineStr">
        <is>
          <t>A</t>
        </is>
      </c>
      <c r="B19449" t="n">
        <v>194490</v>
      </c>
      <c r="C19449">
        <f>VLOOKUP(A19449,Sheet2!A:B,2,0)</f>
        <v/>
      </c>
    </row>
    <row r="19450">
      <c r="A19450" t="inlineStr">
        <is>
          <t>B</t>
        </is>
      </c>
      <c r="B19450" t="n">
        <v>194500</v>
      </c>
      <c r="C19450">
        <f>VLOOKUP(A19450,Sheet2!A:B,2,0)</f>
        <v/>
      </c>
    </row>
    <row r="19451">
      <c r="A19451" t="inlineStr">
        <is>
          <t>C</t>
        </is>
      </c>
      <c r="B19451" t="n">
        <v>194510</v>
      </c>
      <c r="C19451">
        <f>VLOOKUP(A19451,Sheet2!A:B,2,0)</f>
        <v/>
      </c>
    </row>
    <row r="19452">
      <c r="A19452" t="inlineStr">
        <is>
          <t>A</t>
        </is>
      </c>
      <c r="B19452" t="n">
        <v>194520</v>
      </c>
      <c r="C19452">
        <f>VLOOKUP(A19452,Sheet2!A:B,2,0)</f>
        <v/>
      </c>
    </row>
    <row r="19453">
      <c r="A19453" t="inlineStr">
        <is>
          <t>B</t>
        </is>
      </c>
      <c r="B19453" t="n">
        <v>194530</v>
      </c>
      <c r="C19453">
        <f>VLOOKUP(A19453,Sheet2!A:B,2,0)</f>
        <v/>
      </c>
    </row>
    <row r="19454">
      <c r="A19454" t="inlineStr">
        <is>
          <t>C</t>
        </is>
      </c>
      <c r="B19454" t="n">
        <v>194540</v>
      </c>
      <c r="C19454">
        <f>VLOOKUP(A19454,Sheet2!A:B,2,0)</f>
        <v/>
      </c>
    </row>
    <row r="19455">
      <c r="A19455" t="inlineStr">
        <is>
          <t>A</t>
        </is>
      </c>
      <c r="B19455" t="n">
        <v>194550</v>
      </c>
      <c r="C19455">
        <f>VLOOKUP(A19455,Sheet2!A:B,2,0)</f>
        <v/>
      </c>
    </row>
    <row r="19456">
      <c r="A19456" t="inlineStr">
        <is>
          <t>B</t>
        </is>
      </c>
      <c r="B19456" t="n">
        <v>194560</v>
      </c>
      <c r="C19456">
        <f>VLOOKUP(A19456,Sheet2!A:B,2,0)</f>
        <v/>
      </c>
    </row>
    <row r="19457">
      <c r="A19457" t="inlineStr">
        <is>
          <t>C</t>
        </is>
      </c>
      <c r="B19457" t="n">
        <v>194570</v>
      </c>
      <c r="C19457">
        <f>VLOOKUP(A19457,Sheet2!A:B,2,0)</f>
        <v/>
      </c>
    </row>
    <row r="19458">
      <c r="A19458" t="inlineStr">
        <is>
          <t>A</t>
        </is>
      </c>
      <c r="B19458" t="n">
        <v>194580</v>
      </c>
      <c r="C19458">
        <f>VLOOKUP(A19458,Sheet2!A:B,2,0)</f>
        <v/>
      </c>
    </row>
    <row r="19459">
      <c r="A19459" t="inlineStr">
        <is>
          <t>B</t>
        </is>
      </c>
      <c r="B19459" t="n">
        <v>194590</v>
      </c>
      <c r="C19459">
        <f>VLOOKUP(A19459,Sheet2!A:B,2,0)</f>
        <v/>
      </c>
    </row>
    <row r="19460">
      <c r="A19460" t="inlineStr">
        <is>
          <t>C</t>
        </is>
      </c>
      <c r="B19460" t="n">
        <v>194600</v>
      </c>
      <c r="C19460">
        <f>VLOOKUP(A19460,Sheet2!A:B,2,0)</f>
        <v/>
      </c>
    </row>
    <row r="19461">
      <c r="A19461" t="inlineStr">
        <is>
          <t>A</t>
        </is>
      </c>
      <c r="B19461" t="n">
        <v>194610</v>
      </c>
      <c r="C19461">
        <f>VLOOKUP(A19461,Sheet2!A:B,2,0)</f>
        <v/>
      </c>
    </row>
    <row r="19462">
      <c r="A19462" t="inlineStr">
        <is>
          <t>B</t>
        </is>
      </c>
      <c r="B19462" t="n">
        <v>194620</v>
      </c>
      <c r="C19462">
        <f>VLOOKUP(A19462,Sheet2!A:B,2,0)</f>
        <v/>
      </c>
    </row>
    <row r="19463">
      <c r="A19463" t="inlineStr">
        <is>
          <t>C</t>
        </is>
      </c>
      <c r="B19463" t="n">
        <v>194630</v>
      </c>
      <c r="C19463">
        <f>VLOOKUP(A19463,Sheet2!A:B,2,0)</f>
        <v/>
      </c>
    </row>
    <row r="19464">
      <c r="A19464" t="inlineStr">
        <is>
          <t>A</t>
        </is>
      </c>
      <c r="B19464" t="n">
        <v>194640</v>
      </c>
      <c r="C19464">
        <f>VLOOKUP(A19464,Sheet2!A:B,2,0)</f>
        <v/>
      </c>
    </row>
    <row r="19465">
      <c r="A19465" t="inlineStr">
        <is>
          <t>B</t>
        </is>
      </c>
      <c r="B19465" t="n">
        <v>194650</v>
      </c>
      <c r="C19465">
        <f>VLOOKUP(A19465,Sheet2!A:B,2,0)</f>
        <v/>
      </c>
    </row>
    <row r="19466">
      <c r="A19466" t="inlineStr">
        <is>
          <t>C</t>
        </is>
      </c>
      <c r="B19466" t="n">
        <v>194660</v>
      </c>
      <c r="C19466">
        <f>VLOOKUP(A19466,Sheet2!A:B,2,0)</f>
        <v/>
      </c>
    </row>
    <row r="19467">
      <c r="A19467" t="inlineStr">
        <is>
          <t>A</t>
        </is>
      </c>
      <c r="B19467" t="n">
        <v>194670</v>
      </c>
      <c r="C19467">
        <f>VLOOKUP(A19467,Sheet2!A:B,2,0)</f>
        <v/>
      </c>
    </row>
    <row r="19468">
      <c r="A19468" t="inlineStr">
        <is>
          <t>B</t>
        </is>
      </c>
      <c r="B19468" t="n">
        <v>194680</v>
      </c>
      <c r="C19468">
        <f>VLOOKUP(A19468,Sheet2!A:B,2,0)</f>
        <v/>
      </c>
    </row>
    <row r="19469">
      <c r="A19469" t="inlineStr">
        <is>
          <t>C</t>
        </is>
      </c>
      <c r="B19469" t="n">
        <v>194690</v>
      </c>
      <c r="C19469">
        <f>VLOOKUP(A19469,Sheet2!A:B,2,0)</f>
        <v/>
      </c>
    </row>
    <row r="19470">
      <c r="A19470" t="inlineStr">
        <is>
          <t>A</t>
        </is>
      </c>
      <c r="B19470" t="n">
        <v>194700</v>
      </c>
      <c r="C19470">
        <f>VLOOKUP(A19470,Sheet2!A:B,2,0)</f>
        <v/>
      </c>
    </row>
    <row r="19471">
      <c r="A19471" t="inlineStr">
        <is>
          <t>B</t>
        </is>
      </c>
      <c r="B19471" t="n">
        <v>194710</v>
      </c>
      <c r="C19471">
        <f>VLOOKUP(A19471,Sheet2!A:B,2,0)</f>
        <v/>
      </c>
    </row>
    <row r="19472">
      <c r="A19472" t="inlineStr">
        <is>
          <t>C</t>
        </is>
      </c>
      <c r="B19472" t="n">
        <v>194720</v>
      </c>
      <c r="C19472">
        <f>VLOOKUP(A19472,Sheet2!A:B,2,0)</f>
        <v/>
      </c>
    </row>
    <row r="19473">
      <c r="A19473" t="inlineStr">
        <is>
          <t>A</t>
        </is>
      </c>
      <c r="B19473" t="n">
        <v>194730</v>
      </c>
      <c r="C19473">
        <f>VLOOKUP(A19473,Sheet2!A:B,2,0)</f>
        <v/>
      </c>
    </row>
    <row r="19474">
      <c r="A19474" t="inlineStr">
        <is>
          <t>B</t>
        </is>
      </c>
      <c r="B19474" t="n">
        <v>194740</v>
      </c>
      <c r="C19474">
        <f>VLOOKUP(A19474,Sheet2!A:B,2,0)</f>
        <v/>
      </c>
    </row>
    <row r="19475">
      <c r="A19475" t="inlineStr">
        <is>
          <t>C</t>
        </is>
      </c>
      <c r="B19475" t="n">
        <v>194750</v>
      </c>
      <c r="C19475">
        <f>VLOOKUP(A19475,Sheet2!A:B,2,0)</f>
        <v/>
      </c>
    </row>
    <row r="19476">
      <c r="A19476" t="inlineStr">
        <is>
          <t>A</t>
        </is>
      </c>
      <c r="B19476" t="n">
        <v>194760</v>
      </c>
      <c r="C19476">
        <f>VLOOKUP(A19476,Sheet2!A:B,2,0)</f>
        <v/>
      </c>
    </row>
    <row r="19477">
      <c r="A19477" t="inlineStr">
        <is>
          <t>B</t>
        </is>
      </c>
      <c r="B19477" t="n">
        <v>194770</v>
      </c>
      <c r="C19477">
        <f>VLOOKUP(A19477,Sheet2!A:B,2,0)</f>
        <v/>
      </c>
    </row>
    <row r="19478">
      <c r="A19478" t="inlineStr">
        <is>
          <t>C</t>
        </is>
      </c>
      <c r="B19478" t="n">
        <v>194780</v>
      </c>
      <c r="C19478">
        <f>VLOOKUP(A19478,Sheet2!A:B,2,0)</f>
        <v/>
      </c>
    </row>
    <row r="19479">
      <c r="A19479" t="inlineStr">
        <is>
          <t>A</t>
        </is>
      </c>
      <c r="B19479" t="n">
        <v>194790</v>
      </c>
      <c r="C19479">
        <f>VLOOKUP(A19479,Sheet2!A:B,2,0)</f>
        <v/>
      </c>
    </row>
    <row r="19480">
      <c r="A19480" t="inlineStr">
        <is>
          <t>B</t>
        </is>
      </c>
      <c r="B19480" t="n">
        <v>194800</v>
      </c>
      <c r="C19480">
        <f>VLOOKUP(A19480,Sheet2!A:B,2,0)</f>
        <v/>
      </c>
    </row>
    <row r="19481">
      <c r="A19481" t="inlineStr">
        <is>
          <t>C</t>
        </is>
      </c>
      <c r="B19481" t="n">
        <v>194810</v>
      </c>
      <c r="C19481">
        <f>VLOOKUP(A19481,Sheet2!A:B,2,0)</f>
        <v/>
      </c>
    </row>
    <row r="19482">
      <c r="A19482" t="inlineStr">
        <is>
          <t>A</t>
        </is>
      </c>
      <c r="B19482" t="n">
        <v>194820</v>
      </c>
      <c r="C19482">
        <f>VLOOKUP(A19482,Sheet2!A:B,2,0)</f>
        <v/>
      </c>
    </row>
    <row r="19483">
      <c r="A19483" t="inlineStr">
        <is>
          <t>B</t>
        </is>
      </c>
      <c r="B19483" t="n">
        <v>194830</v>
      </c>
      <c r="C19483">
        <f>VLOOKUP(A19483,Sheet2!A:B,2,0)</f>
        <v/>
      </c>
    </row>
    <row r="19484">
      <c r="A19484" t="inlineStr">
        <is>
          <t>C</t>
        </is>
      </c>
      <c r="B19484" t="n">
        <v>194840</v>
      </c>
      <c r="C19484">
        <f>VLOOKUP(A19484,Sheet2!A:B,2,0)</f>
        <v/>
      </c>
    </row>
    <row r="19485">
      <c r="A19485" t="inlineStr">
        <is>
          <t>A</t>
        </is>
      </c>
      <c r="B19485" t="n">
        <v>194850</v>
      </c>
      <c r="C19485">
        <f>VLOOKUP(A19485,Sheet2!A:B,2,0)</f>
        <v/>
      </c>
    </row>
    <row r="19486">
      <c r="A19486" t="inlineStr">
        <is>
          <t>B</t>
        </is>
      </c>
      <c r="B19486" t="n">
        <v>194860</v>
      </c>
      <c r="C19486">
        <f>VLOOKUP(A19486,Sheet2!A:B,2,0)</f>
        <v/>
      </c>
    </row>
    <row r="19487">
      <c r="A19487" t="inlineStr">
        <is>
          <t>C</t>
        </is>
      </c>
      <c r="B19487" t="n">
        <v>194870</v>
      </c>
      <c r="C19487">
        <f>VLOOKUP(A19487,Sheet2!A:B,2,0)</f>
        <v/>
      </c>
    </row>
    <row r="19488">
      <c r="A19488" t="inlineStr">
        <is>
          <t>A</t>
        </is>
      </c>
      <c r="B19488" t="n">
        <v>194880</v>
      </c>
      <c r="C19488">
        <f>VLOOKUP(A19488,Sheet2!A:B,2,0)</f>
        <v/>
      </c>
    </row>
    <row r="19489">
      <c r="A19489" t="inlineStr">
        <is>
          <t>B</t>
        </is>
      </c>
      <c r="B19489" t="n">
        <v>194890</v>
      </c>
      <c r="C19489">
        <f>VLOOKUP(A19489,Sheet2!A:B,2,0)</f>
        <v/>
      </c>
    </row>
    <row r="19490">
      <c r="A19490" t="inlineStr">
        <is>
          <t>C</t>
        </is>
      </c>
      <c r="B19490" t="n">
        <v>194900</v>
      </c>
      <c r="C19490">
        <f>VLOOKUP(A19490,Sheet2!A:B,2,0)</f>
        <v/>
      </c>
    </row>
    <row r="19491">
      <c r="A19491" t="inlineStr">
        <is>
          <t>A</t>
        </is>
      </c>
      <c r="B19491" t="n">
        <v>194910</v>
      </c>
      <c r="C19491">
        <f>VLOOKUP(A19491,Sheet2!A:B,2,0)</f>
        <v/>
      </c>
    </row>
    <row r="19492">
      <c r="A19492" t="inlineStr">
        <is>
          <t>B</t>
        </is>
      </c>
      <c r="B19492" t="n">
        <v>194920</v>
      </c>
      <c r="C19492">
        <f>VLOOKUP(A19492,Sheet2!A:B,2,0)</f>
        <v/>
      </c>
    </row>
    <row r="19493">
      <c r="A19493" t="inlineStr">
        <is>
          <t>C</t>
        </is>
      </c>
      <c r="B19493" t="n">
        <v>194930</v>
      </c>
      <c r="C19493">
        <f>VLOOKUP(A19493,Sheet2!A:B,2,0)</f>
        <v/>
      </c>
    </row>
    <row r="19494">
      <c r="A19494" t="inlineStr">
        <is>
          <t>A</t>
        </is>
      </c>
      <c r="B19494" t="n">
        <v>194940</v>
      </c>
      <c r="C19494">
        <f>VLOOKUP(A19494,Sheet2!A:B,2,0)</f>
        <v/>
      </c>
    </row>
    <row r="19495">
      <c r="A19495" t="inlineStr">
        <is>
          <t>B</t>
        </is>
      </c>
      <c r="B19495" t="n">
        <v>194950</v>
      </c>
      <c r="C19495">
        <f>VLOOKUP(A19495,Sheet2!A:B,2,0)</f>
        <v/>
      </c>
    </row>
    <row r="19496">
      <c r="A19496" t="inlineStr">
        <is>
          <t>C</t>
        </is>
      </c>
      <c r="B19496" t="n">
        <v>194960</v>
      </c>
      <c r="C19496">
        <f>VLOOKUP(A19496,Sheet2!A:B,2,0)</f>
        <v/>
      </c>
    </row>
    <row r="19497">
      <c r="A19497" t="inlineStr">
        <is>
          <t>A</t>
        </is>
      </c>
      <c r="B19497" t="n">
        <v>194970</v>
      </c>
      <c r="C19497">
        <f>VLOOKUP(A19497,Sheet2!A:B,2,0)</f>
        <v/>
      </c>
    </row>
    <row r="19498">
      <c r="A19498" t="inlineStr">
        <is>
          <t>B</t>
        </is>
      </c>
      <c r="B19498" t="n">
        <v>194980</v>
      </c>
      <c r="C19498">
        <f>VLOOKUP(A19498,Sheet2!A:B,2,0)</f>
        <v/>
      </c>
    </row>
    <row r="19499">
      <c r="A19499" t="inlineStr">
        <is>
          <t>C</t>
        </is>
      </c>
      <c r="B19499" t="n">
        <v>194990</v>
      </c>
      <c r="C19499">
        <f>VLOOKUP(A19499,Sheet2!A:B,2,0)</f>
        <v/>
      </c>
    </row>
    <row r="19500">
      <c r="A19500" t="inlineStr">
        <is>
          <t>A</t>
        </is>
      </c>
      <c r="B19500" t="n">
        <v>195000</v>
      </c>
      <c r="C19500">
        <f>VLOOKUP(A19500,Sheet2!A:B,2,0)</f>
        <v/>
      </c>
    </row>
    <row r="19501">
      <c r="A19501" t="inlineStr">
        <is>
          <t>B</t>
        </is>
      </c>
      <c r="B19501" t="n">
        <v>195010</v>
      </c>
      <c r="C19501">
        <f>VLOOKUP(A19501,Sheet2!A:B,2,0)</f>
        <v/>
      </c>
    </row>
    <row r="19502">
      <c r="A19502" t="inlineStr">
        <is>
          <t>C</t>
        </is>
      </c>
      <c r="B19502" t="n">
        <v>195020</v>
      </c>
      <c r="C19502">
        <f>VLOOKUP(A19502,Sheet2!A:B,2,0)</f>
        <v/>
      </c>
    </row>
    <row r="19503">
      <c r="A19503" t="inlineStr">
        <is>
          <t>A</t>
        </is>
      </c>
      <c r="B19503" t="n">
        <v>195030</v>
      </c>
      <c r="C19503">
        <f>VLOOKUP(A19503,Sheet2!A:B,2,0)</f>
        <v/>
      </c>
    </row>
    <row r="19504">
      <c r="A19504" t="inlineStr">
        <is>
          <t>B</t>
        </is>
      </c>
      <c r="B19504" t="n">
        <v>195040</v>
      </c>
      <c r="C19504">
        <f>VLOOKUP(A19504,Sheet2!A:B,2,0)</f>
        <v/>
      </c>
    </row>
    <row r="19505">
      <c r="A19505" t="inlineStr">
        <is>
          <t>C</t>
        </is>
      </c>
      <c r="B19505" t="n">
        <v>195050</v>
      </c>
      <c r="C19505">
        <f>VLOOKUP(A19505,Sheet2!A:B,2,0)</f>
        <v/>
      </c>
    </row>
    <row r="19506">
      <c r="A19506" t="inlineStr">
        <is>
          <t>A</t>
        </is>
      </c>
      <c r="B19506" t="n">
        <v>195060</v>
      </c>
      <c r="C19506">
        <f>VLOOKUP(A19506,Sheet2!A:B,2,0)</f>
        <v/>
      </c>
    </row>
    <row r="19507">
      <c r="A19507" t="inlineStr">
        <is>
          <t>B</t>
        </is>
      </c>
      <c r="B19507" t="n">
        <v>195070</v>
      </c>
      <c r="C19507">
        <f>VLOOKUP(A19507,Sheet2!A:B,2,0)</f>
        <v/>
      </c>
    </row>
    <row r="19508">
      <c r="A19508" t="inlineStr">
        <is>
          <t>C</t>
        </is>
      </c>
      <c r="B19508" t="n">
        <v>195080</v>
      </c>
      <c r="C19508">
        <f>VLOOKUP(A19508,Sheet2!A:B,2,0)</f>
        <v/>
      </c>
    </row>
    <row r="19509">
      <c r="A19509" t="inlineStr">
        <is>
          <t>A</t>
        </is>
      </c>
      <c r="B19509" t="n">
        <v>195090</v>
      </c>
      <c r="C19509">
        <f>VLOOKUP(A19509,Sheet2!A:B,2,0)</f>
        <v/>
      </c>
    </row>
    <row r="19510">
      <c r="A19510" t="inlineStr">
        <is>
          <t>B</t>
        </is>
      </c>
      <c r="B19510" t="n">
        <v>195100</v>
      </c>
      <c r="C19510">
        <f>VLOOKUP(A19510,Sheet2!A:B,2,0)</f>
        <v/>
      </c>
    </row>
    <row r="19511">
      <c r="A19511" t="inlineStr">
        <is>
          <t>C</t>
        </is>
      </c>
      <c r="B19511" t="n">
        <v>195110</v>
      </c>
      <c r="C19511">
        <f>VLOOKUP(A19511,Sheet2!A:B,2,0)</f>
        <v/>
      </c>
    </row>
    <row r="19512">
      <c r="A19512" t="inlineStr">
        <is>
          <t>A</t>
        </is>
      </c>
      <c r="B19512" t="n">
        <v>195120</v>
      </c>
      <c r="C19512">
        <f>VLOOKUP(A19512,Sheet2!A:B,2,0)</f>
        <v/>
      </c>
    </row>
    <row r="19513">
      <c r="A19513" t="inlineStr">
        <is>
          <t>B</t>
        </is>
      </c>
      <c r="B19513" t="n">
        <v>195130</v>
      </c>
      <c r="C19513">
        <f>VLOOKUP(A19513,Sheet2!A:B,2,0)</f>
        <v/>
      </c>
    </row>
    <row r="19514">
      <c r="A19514" t="inlineStr">
        <is>
          <t>C</t>
        </is>
      </c>
      <c r="B19514" t="n">
        <v>195140</v>
      </c>
      <c r="C19514">
        <f>VLOOKUP(A19514,Sheet2!A:B,2,0)</f>
        <v/>
      </c>
    </row>
    <row r="19515">
      <c r="A19515" t="inlineStr">
        <is>
          <t>A</t>
        </is>
      </c>
      <c r="B19515" t="n">
        <v>195150</v>
      </c>
      <c r="C19515">
        <f>VLOOKUP(A19515,Sheet2!A:B,2,0)</f>
        <v/>
      </c>
    </row>
    <row r="19516">
      <c r="A19516" t="inlineStr">
        <is>
          <t>B</t>
        </is>
      </c>
      <c r="B19516" t="n">
        <v>195160</v>
      </c>
      <c r="C19516">
        <f>VLOOKUP(A19516,Sheet2!A:B,2,0)</f>
        <v/>
      </c>
    </row>
    <row r="19517">
      <c r="A19517" t="inlineStr">
        <is>
          <t>C</t>
        </is>
      </c>
      <c r="B19517" t="n">
        <v>195170</v>
      </c>
      <c r="C19517">
        <f>VLOOKUP(A19517,Sheet2!A:B,2,0)</f>
        <v/>
      </c>
    </row>
    <row r="19518">
      <c r="A19518" t="inlineStr">
        <is>
          <t>A</t>
        </is>
      </c>
      <c r="B19518" t="n">
        <v>195180</v>
      </c>
      <c r="C19518">
        <f>VLOOKUP(A19518,Sheet2!A:B,2,0)</f>
        <v/>
      </c>
    </row>
    <row r="19519">
      <c r="A19519" t="inlineStr">
        <is>
          <t>B</t>
        </is>
      </c>
      <c r="B19519" t="n">
        <v>195190</v>
      </c>
      <c r="C19519">
        <f>VLOOKUP(A19519,Sheet2!A:B,2,0)</f>
        <v/>
      </c>
    </row>
    <row r="19520">
      <c r="A19520" t="inlineStr">
        <is>
          <t>C</t>
        </is>
      </c>
      <c r="B19520" t="n">
        <v>195200</v>
      </c>
      <c r="C19520">
        <f>VLOOKUP(A19520,Sheet2!A:B,2,0)</f>
        <v/>
      </c>
    </row>
    <row r="19521">
      <c r="A19521" t="inlineStr">
        <is>
          <t>A</t>
        </is>
      </c>
      <c r="B19521" t="n">
        <v>195210</v>
      </c>
      <c r="C19521">
        <f>VLOOKUP(A19521,Sheet2!A:B,2,0)</f>
        <v/>
      </c>
    </row>
    <row r="19522">
      <c r="A19522" t="inlineStr">
        <is>
          <t>B</t>
        </is>
      </c>
      <c r="B19522" t="n">
        <v>195220</v>
      </c>
      <c r="C19522">
        <f>VLOOKUP(A19522,Sheet2!A:B,2,0)</f>
        <v/>
      </c>
    </row>
    <row r="19523">
      <c r="A19523" t="inlineStr">
        <is>
          <t>C</t>
        </is>
      </c>
      <c r="B19523" t="n">
        <v>195230</v>
      </c>
      <c r="C19523">
        <f>VLOOKUP(A19523,Sheet2!A:B,2,0)</f>
        <v/>
      </c>
    </row>
    <row r="19524">
      <c r="A19524" t="inlineStr">
        <is>
          <t>A</t>
        </is>
      </c>
      <c r="B19524" t="n">
        <v>195240</v>
      </c>
      <c r="C19524">
        <f>VLOOKUP(A19524,Sheet2!A:B,2,0)</f>
        <v/>
      </c>
    </row>
    <row r="19525">
      <c r="A19525" t="inlineStr">
        <is>
          <t>B</t>
        </is>
      </c>
      <c r="B19525" t="n">
        <v>195250</v>
      </c>
      <c r="C19525">
        <f>VLOOKUP(A19525,Sheet2!A:B,2,0)</f>
        <v/>
      </c>
    </row>
    <row r="19526">
      <c r="A19526" t="inlineStr">
        <is>
          <t>C</t>
        </is>
      </c>
      <c r="B19526" t="n">
        <v>195260</v>
      </c>
      <c r="C19526">
        <f>VLOOKUP(A19526,Sheet2!A:B,2,0)</f>
        <v/>
      </c>
    </row>
    <row r="19527">
      <c r="A19527" t="inlineStr">
        <is>
          <t>A</t>
        </is>
      </c>
      <c r="B19527" t="n">
        <v>195270</v>
      </c>
      <c r="C19527">
        <f>VLOOKUP(A19527,Sheet2!A:B,2,0)</f>
        <v/>
      </c>
    </row>
    <row r="19528">
      <c r="A19528" t="inlineStr">
        <is>
          <t>B</t>
        </is>
      </c>
      <c r="B19528" t="n">
        <v>195280</v>
      </c>
      <c r="C19528">
        <f>VLOOKUP(A19528,Sheet2!A:B,2,0)</f>
        <v/>
      </c>
    </row>
    <row r="19529">
      <c r="A19529" t="inlineStr">
        <is>
          <t>C</t>
        </is>
      </c>
      <c r="B19529" t="n">
        <v>195290</v>
      </c>
      <c r="C19529">
        <f>VLOOKUP(A19529,Sheet2!A:B,2,0)</f>
        <v/>
      </c>
    </row>
    <row r="19530">
      <c r="A19530" t="inlineStr">
        <is>
          <t>A</t>
        </is>
      </c>
      <c r="B19530" t="n">
        <v>195300</v>
      </c>
      <c r="C19530">
        <f>VLOOKUP(A19530,Sheet2!A:B,2,0)</f>
        <v/>
      </c>
    </row>
    <row r="19531">
      <c r="A19531" t="inlineStr">
        <is>
          <t>B</t>
        </is>
      </c>
      <c r="B19531" t="n">
        <v>195310</v>
      </c>
      <c r="C19531">
        <f>VLOOKUP(A19531,Sheet2!A:B,2,0)</f>
        <v/>
      </c>
    </row>
    <row r="19532">
      <c r="A19532" t="inlineStr">
        <is>
          <t>C</t>
        </is>
      </c>
      <c r="B19532" t="n">
        <v>195320</v>
      </c>
      <c r="C19532">
        <f>VLOOKUP(A19532,Sheet2!A:B,2,0)</f>
        <v/>
      </c>
    </row>
    <row r="19533">
      <c r="A19533" t="inlineStr">
        <is>
          <t>A</t>
        </is>
      </c>
      <c r="B19533" t="n">
        <v>195330</v>
      </c>
      <c r="C19533">
        <f>VLOOKUP(A19533,Sheet2!A:B,2,0)</f>
        <v/>
      </c>
    </row>
    <row r="19534">
      <c r="A19534" t="inlineStr">
        <is>
          <t>B</t>
        </is>
      </c>
      <c r="B19534" t="n">
        <v>195340</v>
      </c>
      <c r="C19534">
        <f>VLOOKUP(A19534,Sheet2!A:B,2,0)</f>
        <v/>
      </c>
    </row>
    <row r="19535">
      <c r="A19535" t="inlineStr">
        <is>
          <t>C</t>
        </is>
      </c>
      <c r="B19535" t="n">
        <v>195350</v>
      </c>
      <c r="C19535">
        <f>VLOOKUP(A19535,Sheet2!A:B,2,0)</f>
        <v/>
      </c>
    </row>
    <row r="19536">
      <c r="A19536" t="inlineStr">
        <is>
          <t>A</t>
        </is>
      </c>
      <c r="B19536" t="n">
        <v>195360</v>
      </c>
      <c r="C19536">
        <f>VLOOKUP(A19536,Sheet2!A:B,2,0)</f>
        <v/>
      </c>
    </row>
    <row r="19537">
      <c r="A19537" t="inlineStr">
        <is>
          <t>B</t>
        </is>
      </c>
      <c r="B19537" t="n">
        <v>195370</v>
      </c>
      <c r="C19537">
        <f>VLOOKUP(A19537,Sheet2!A:B,2,0)</f>
        <v/>
      </c>
    </row>
    <row r="19538">
      <c r="A19538" t="inlineStr">
        <is>
          <t>C</t>
        </is>
      </c>
      <c r="B19538" t="n">
        <v>195380</v>
      </c>
      <c r="C19538">
        <f>VLOOKUP(A19538,Sheet2!A:B,2,0)</f>
        <v/>
      </c>
    </row>
    <row r="19539">
      <c r="A19539" t="inlineStr">
        <is>
          <t>A</t>
        </is>
      </c>
      <c r="B19539" t="n">
        <v>195390</v>
      </c>
      <c r="C19539">
        <f>VLOOKUP(A19539,Sheet2!A:B,2,0)</f>
        <v/>
      </c>
    </row>
    <row r="19540">
      <c r="A19540" t="inlineStr">
        <is>
          <t>B</t>
        </is>
      </c>
      <c r="B19540" t="n">
        <v>195400</v>
      </c>
      <c r="C19540">
        <f>VLOOKUP(A19540,Sheet2!A:B,2,0)</f>
        <v/>
      </c>
    </row>
    <row r="19541">
      <c r="A19541" t="inlineStr">
        <is>
          <t>C</t>
        </is>
      </c>
      <c r="B19541" t="n">
        <v>195410</v>
      </c>
      <c r="C19541">
        <f>VLOOKUP(A19541,Sheet2!A:B,2,0)</f>
        <v/>
      </c>
    </row>
    <row r="19542">
      <c r="A19542" t="inlineStr">
        <is>
          <t>A</t>
        </is>
      </c>
      <c r="B19542" t="n">
        <v>195420</v>
      </c>
      <c r="C19542">
        <f>VLOOKUP(A19542,Sheet2!A:B,2,0)</f>
        <v/>
      </c>
    </row>
    <row r="19543">
      <c r="A19543" t="inlineStr">
        <is>
          <t>B</t>
        </is>
      </c>
      <c r="B19543" t="n">
        <v>195430</v>
      </c>
      <c r="C19543">
        <f>VLOOKUP(A19543,Sheet2!A:B,2,0)</f>
        <v/>
      </c>
    </row>
    <row r="19544">
      <c r="A19544" t="inlineStr">
        <is>
          <t>C</t>
        </is>
      </c>
      <c r="B19544" t="n">
        <v>195440</v>
      </c>
      <c r="C19544">
        <f>VLOOKUP(A19544,Sheet2!A:B,2,0)</f>
        <v/>
      </c>
    </row>
    <row r="19545">
      <c r="A19545" t="inlineStr">
        <is>
          <t>A</t>
        </is>
      </c>
      <c r="B19545" t="n">
        <v>195450</v>
      </c>
      <c r="C19545">
        <f>VLOOKUP(A19545,Sheet2!A:B,2,0)</f>
        <v/>
      </c>
    </row>
    <row r="19546">
      <c r="A19546" t="inlineStr">
        <is>
          <t>B</t>
        </is>
      </c>
      <c r="B19546" t="n">
        <v>195460</v>
      </c>
      <c r="C19546">
        <f>VLOOKUP(A19546,Sheet2!A:B,2,0)</f>
        <v/>
      </c>
    </row>
    <row r="19547">
      <c r="A19547" t="inlineStr">
        <is>
          <t>C</t>
        </is>
      </c>
      <c r="B19547" t="n">
        <v>195470</v>
      </c>
      <c r="C19547">
        <f>VLOOKUP(A19547,Sheet2!A:B,2,0)</f>
        <v/>
      </c>
    </row>
    <row r="19548">
      <c r="A19548" t="inlineStr">
        <is>
          <t>A</t>
        </is>
      </c>
      <c r="B19548" t="n">
        <v>195480</v>
      </c>
      <c r="C19548">
        <f>VLOOKUP(A19548,Sheet2!A:B,2,0)</f>
        <v/>
      </c>
    </row>
    <row r="19549">
      <c r="A19549" t="inlineStr">
        <is>
          <t>B</t>
        </is>
      </c>
      <c r="B19549" t="n">
        <v>195490</v>
      </c>
      <c r="C19549">
        <f>VLOOKUP(A19549,Sheet2!A:B,2,0)</f>
        <v/>
      </c>
    </row>
    <row r="19550">
      <c r="A19550" t="inlineStr">
        <is>
          <t>C</t>
        </is>
      </c>
      <c r="B19550" t="n">
        <v>195500</v>
      </c>
      <c r="C19550">
        <f>VLOOKUP(A19550,Sheet2!A:B,2,0)</f>
        <v/>
      </c>
    </row>
    <row r="19551">
      <c r="A19551" t="inlineStr">
        <is>
          <t>A</t>
        </is>
      </c>
      <c r="B19551" t="n">
        <v>195510</v>
      </c>
      <c r="C19551">
        <f>VLOOKUP(A19551,Sheet2!A:B,2,0)</f>
        <v/>
      </c>
    </row>
    <row r="19552">
      <c r="A19552" t="inlineStr">
        <is>
          <t>B</t>
        </is>
      </c>
      <c r="B19552" t="n">
        <v>195520</v>
      </c>
      <c r="C19552">
        <f>VLOOKUP(A19552,Sheet2!A:B,2,0)</f>
        <v/>
      </c>
    </row>
    <row r="19553">
      <c r="A19553" t="inlineStr">
        <is>
          <t>C</t>
        </is>
      </c>
      <c r="B19553" t="n">
        <v>195530</v>
      </c>
      <c r="C19553">
        <f>VLOOKUP(A19553,Sheet2!A:B,2,0)</f>
        <v/>
      </c>
    </row>
    <row r="19554">
      <c r="A19554" t="inlineStr">
        <is>
          <t>A</t>
        </is>
      </c>
      <c r="B19554" t="n">
        <v>195540</v>
      </c>
      <c r="C19554">
        <f>VLOOKUP(A19554,Sheet2!A:B,2,0)</f>
        <v/>
      </c>
    </row>
    <row r="19555">
      <c r="A19555" t="inlineStr">
        <is>
          <t>B</t>
        </is>
      </c>
      <c r="B19555" t="n">
        <v>195550</v>
      </c>
      <c r="C19555">
        <f>VLOOKUP(A19555,Sheet2!A:B,2,0)</f>
        <v/>
      </c>
    </row>
    <row r="19556">
      <c r="A19556" t="inlineStr">
        <is>
          <t>C</t>
        </is>
      </c>
      <c r="B19556" t="n">
        <v>195560</v>
      </c>
      <c r="C19556">
        <f>VLOOKUP(A19556,Sheet2!A:B,2,0)</f>
        <v/>
      </c>
    </row>
    <row r="19557">
      <c r="A19557" t="inlineStr">
        <is>
          <t>A</t>
        </is>
      </c>
      <c r="B19557" t="n">
        <v>195570</v>
      </c>
      <c r="C19557">
        <f>VLOOKUP(A19557,Sheet2!A:B,2,0)</f>
        <v/>
      </c>
    </row>
    <row r="19558">
      <c r="A19558" t="inlineStr">
        <is>
          <t>B</t>
        </is>
      </c>
      <c r="B19558" t="n">
        <v>195580</v>
      </c>
      <c r="C19558">
        <f>VLOOKUP(A19558,Sheet2!A:B,2,0)</f>
        <v/>
      </c>
    </row>
    <row r="19559">
      <c r="A19559" t="inlineStr">
        <is>
          <t>C</t>
        </is>
      </c>
      <c r="B19559" t="n">
        <v>195590</v>
      </c>
      <c r="C19559">
        <f>VLOOKUP(A19559,Sheet2!A:B,2,0)</f>
        <v/>
      </c>
    </row>
    <row r="19560">
      <c r="A19560" t="inlineStr">
        <is>
          <t>A</t>
        </is>
      </c>
      <c r="B19560" t="n">
        <v>195600</v>
      </c>
      <c r="C19560">
        <f>VLOOKUP(A19560,Sheet2!A:B,2,0)</f>
        <v/>
      </c>
    </row>
    <row r="19561">
      <c r="A19561" t="inlineStr">
        <is>
          <t>B</t>
        </is>
      </c>
      <c r="B19561" t="n">
        <v>195610</v>
      </c>
      <c r="C19561">
        <f>VLOOKUP(A19561,Sheet2!A:B,2,0)</f>
        <v/>
      </c>
    </row>
    <row r="19562">
      <c r="A19562" t="inlineStr">
        <is>
          <t>C</t>
        </is>
      </c>
      <c r="B19562" t="n">
        <v>195620</v>
      </c>
      <c r="C19562">
        <f>VLOOKUP(A19562,Sheet2!A:B,2,0)</f>
        <v/>
      </c>
    </row>
    <row r="19563">
      <c r="A19563" t="inlineStr">
        <is>
          <t>A</t>
        </is>
      </c>
      <c r="B19563" t="n">
        <v>195630</v>
      </c>
      <c r="C19563">
        <f>VLOOKUP(A19563,Sheet2!A:B,2,0)</f>
        <v/>
      </c>
    </row>
    <row r="19564">
      <c r="A19564" t="inlineStr">
        <is>
          <t>B</t>
        </is>
      </c>
      <c r="B19564" t="n">
        <v>195640</v>
      </c>
      <c r="C19564">
        <f>VLOOKUP(A19564,Sheet2!A:B,2,0)</f>
        <v/>
      </c>
    </row>
    <row r="19565">
      <c r="A19565" t="inlineStr">
        <is>
          <t>C</t>
        </is>
      </c>
      <c r="B19565" t="n">
        <v>195650</v>
      </c>
      <c r="C19565">
        <f>VLOOKUP(A19565,Sheet2!A:B,2,0)</f>
        <v/>
      </c>
    </row>
    <row r="19566">
      <c r="A19566" t="inlineStr">
        <is>
          <t>A</t>
        </is>
      </c>
      <c r="B19566" t="n">
        <v>195660</v>
      </c>
      <c r="C19566">
        <f>VLOOKUP(A19566,Sheet2!A:B,2,0)</f>
        <v/>
      </c>
    </row>
    <row r="19567">
      <c r="A19567" t="inlineStr">
        <is>
          <t>B</t>
        </is>
      </c>
      <c r="B19567" t="n">
        <v>195670</v>
      </c>
      <c r="C19567">
        <f>VLOOKUP(A19567,Sheet2!A:B,2,0)</f>
        <v/>
      </c>
    </row>
    <row r="19568">
      <c r="A19568" t="inlineStr">
        <is>
          <t>C</t>
        </is>
      </c>
      <c r="B19568" t="n">
        <v>195680</v>
      </c>
      <c r="C19568">
        <f>VLOOKUP(A19568,Sheet2!A:B,2,0)</f>
        <v/>
      </c>
    </row>
    <row r="19569">
      <c r="A19569" t="inlineStr">
        <is>
          <t>A</t>
        </is>
      </c>
      <c r="B19569" t="n">
        <v>195690</v>
      </c>
      <c r="C19569">
        <f>VLOOKUP(A19569,Sheet2!A:B,2,0)</f>
        <v/>
      </c>
    </row>
    <row r="19570">
      <c r="A19570" t="inlineStr">
        <is>
          <t>B</t>
        </is>
      </c>
      <c r="B19570" t="n">
        <v>195700</v>
      </c>
      <c r="C19570">
        <f>VLOOKUP(A19570,Sheet2!A:B,2,0)</f>
        <v/>
      </c>
    </row>
    <row r="19571">
      <c r="A19571" t="inlineStr">
        <is>
          <t>C</t>
        </is>
      </c>
      <c r="B19571" t="n">
        <v>195710</v>
      </c>
      <c r="C19571">
        <f>VLOOKUP(A19571,Sheet2!A:B,2,0)</f>
        <v/>
      </c>
    </row>
    <row r="19572">
      <c r="A19572" t="inlineStr">
        <is>
          <t>A</t>
        </is>
      </c>
      <c r="B19572" t="n">
        <v>195720</v>
      </c>
      <c r="C19572">
        <f>VLOOKUP(A19572,Sheet2!A:B,2,0)</f>
        <v/>
      </c>
    </row>
    <row r="19573">
      <c r="A19573" t="inlineStr">
        <is>
          <t>B</t>
        </is>
      </c>
      <c r="B19573" t="n">
        <v>195730</v>
      </c>
      <c r="C19573">
        <f>VLOOKUP(A19573,Sheet2!A:B,2,0)</f>
        <v/>
      </c>
    </row>
    <row r="19574">
      <c r="A19574" t="inlineStr">
        <is>
          <t>C</t>
        </is>
      </c>
      <c r="B19574" t="n">
        <v>195740</v>
      </c>
      <c r="C19574">
        <f>VLOOKUP(A19574,Sheet2!A:B,2,0)</f>
        <v/>
      </c>
    </row>
    <row r="19575">
      <c r="A19575" t="inlineStr">
        <is>
          <t>A</t>
        </is>
      </c>
      <c r="B19575" t="n">
        <v>195750</v>
      </c>
      <c r="C19575">
        <f>VLOOKUP(A19575,Sheet2!A:B,2,0)</f>
        <v/>
      </c>
    </row>
    <row r="19576">
      <c r="A19576" t="inlineStr">
        <is>
          <t>B</t>
        </is>
      </c>
      <c r="B19576" t="n">
        <v>195760</v>
      </c>
      <c r="C19576">
        <f>VLOOKUP(A19576,Sheet2!A:B,2,0)</f>
        <v/>
      </c>
    </row>
    <row r="19577">
      <c r="A19577" t="inlineStr">
        <is>
          <t>C</t>
        </is>
      </c>
      <c r="B19577" t="n">
        <v>195770</v>
      </c>
      <c r="C19577">
        <f>VLOOKUP(A19577,Sheet2!A:B,2,0)</f>
        <v/>
      </c>
    </row>
    <row r="19578">
      <c r="A19578" t="inlineStr">
        <is>
          <t>A</t>
        </is>
      </c>
      <c r="B19578" t="n">
        <v>195780</v>
      </c>
      <c r="C19578">
        <f>VLOOKUP(A19578,Sheet2!A:B,2,0)</f>
        <v/>
      </c>
    </row>
    <row r="19579">
      <c r="A19579" t="inlineStr">
        <is>
          <t>B</t>
        </is>
      </c>
      <c r="B19579" t="n">
        <v>195790</v>
      </c>
      <c r="C19579">
        <f>VLOOKUP(A19579,Sheet2!A:B,2,0)</f>
        <v/>
      </c>
    </row>
    <row r="19580">
      <c r="A19580" t="inlineStr">
        <is>
          <t>C</t>
        </is>
      </c>
      <c r="B19580" t="n">
        <v>195800</v>
      </c>
      <c r="C19580">
        <f>VLOOKUP(A19580,Sheet2!A:B,2,0)</f>
        <v/>
      </c>
    </row>
    <row r="19581">
      <c r="A19581" t="inlineStr">
        <is>
          <t>A</t>
        </is>
      </c>
      <c r="B19581" t="n">
        <v>195810</v>
      </c>
      <c r="C19581">
        <f>VLOOKUP(A19581,Sheet2!A:B,2,0)</f>
        <v/>
      </c>
    </row>
    <row r="19582">
      <c r="A19582" t="inlineStr">
        <is>
          <t>B</t>
        </is>
      </c>
      <c r="B19582" t="n">
        <v>195820</v>
      </c>
      <c r="C19582">
        <f>VLOOKUP(A19582,Sheet2!A:B,2,0)</f>
        <v/>
      </c>
    </row>
    <row r="19583">
      <c r="A19583" t="inlineStr">
        <is>
          <t>C</t>
        </is>
      </c>
      <c r="B19583" t="n">
        <v>195830</v>
      </c>
      <c r="C19583">
        <f>VLOOKUP(A19583,Sheet2!A:B,2,0)</f>
        <v/>
      </c>
    </row>
    <row r="19584">
      <c r="A19584" t="inlineStr">
        <is>
          <t>A</t>
        </is>
      </c>
      <c r="B19584" t="n">
        <v>195840</v>
      </c>
      <c r="C19584">
        <f>VLOOKUP(A19584,Sheet2!A:B,2,0)</f>
        <v/>
      </c>
    </row>
    <row r="19585">
      <c r="A19585" t="inlineStr">
        <is>
          <t>B</t>
        </is>
      </c>
      <c r="B19585" t="n">
        <v>195850</v>
      </c>
      <c r="C19585">
        <f>VLOOKUP(A19585,Sheet2!A:B,2,0)</f>
        <v/>
      </c>
    </row>
    <row r="19586">
      <c r="A19586" t="inlineStr">
        <is>
          <t>C</t>
        </is>
      </c>
      <c r="B19586" t="n">
        <v>195860</v>
      </c>
      <c r="C19586">
        <f>VLOOKUP(A19586,Sheet2!A:B,2,0)</f>
        <v/>
      </c>
    </row>
    <row r="19587">
      <c r="A19587" t="inlineStr">
        <is>
          <t>A</t>
        </is>
      </c>
      <c r="B19587" t="n">
        <v>195870</v>
      </c>
      <c r="C19587">
        <f>VLOOKUP(A19587,Sheet2!A:B,2,0)</f>
        <v/>
      </c>
    </row>
    <row r="19588">
      <c r="A19588" t="inlineStr">
        <is>
          <t>B</t>
        </is>
      </c>
      <c r="B19588" t="n">
        <v>195880</v>
      </c>
      <c r="C19588">
        <f>VLOOKUP(A19588,Sheet2!A:B,2,0)</f>
        <v/>
      </c>
    </row>
    <row r="19589">
      <c r="A19589" t="inlineStr">
        <is>
          <t>C</t>
        </is>
      </c>
      <c r="B19589" t="n">
        <v>195890</v>
      </c>
      <c r="C19589">
        <f>VLOOKUP(A19589,Sheet2!A:B,2,0)</f>
        <v/>
      </c>
    </row>
    <row r="19590">
      <c r="A19590" t="inlineStr">
        <is>
          <t>A</t>
        </is>
      </c>
      <c r="B19590" t="n">
        <v>195900</v>
      </c>
      <c r="C19590">
        <f>VLOOKUP(A19590,Sheet2!A:B,2,0)</f>
        <v/>
      </c>
    </row>
    <row r="19591">
      <c r="A19591" t="inlineStr">
        <is>
          <t>B</t>
        </is>
      </c>
      <c r="B19591" t="n">
        <v>195910</v>
      </c>
      <c r="C19591">
        <f>VLOOKUP(A19591,Sheet2!A:B,2,0)</f>
        <v/>
      </c>
    </row>
    <row r="19592">
      <c r="A19592" t="inlineStr">
        <is>
          <t>C</t>
        </is>
      </c>
      <c r="B19592" t="n">
        <v>195920</v>
      </c>
      <c r="C19592">
        <f>VLOOKUP(A19592,Sheet2!A:B,2,0)</f>
        <v/>
      </c>
    </row>
    <row r="19593">
      <c r="A19593" t="inlineStr">
        <is>
          <t>A</t>
        </is>
      </c>
      <c r="B19593" t="n">
        <v>195930</v>
      </c>
      <c r="C19593">
        <f>VLOOKUP(A19593,Sheet2!A:B,2,0)</f>
        <v/>
      </c>
    </row>
    <row r="19594">
      <c r="A19594" t="inlineStr">
        <is>
          <t>B</t>
        </is>
      </c>
      <c r="B19594" t="n">
        <v>195940</v>
      </c>
      <c r="C19594">
        <f>VLOOKUP(A19594,Sheet2!A:B,2,0)</f>
        <v/>
      </c>
    </row>
    <row r="19595">
      <c r="A19595" t="inlineStr">
        <is>
          <t>C</t>
        </is>
      </c>
      <c r="B19595" t="n">
        <v>195950</v>
      </c>
      <c r="C19595">
        <f>VLOOKUP(A19595,Sheet2!A:B,2,0)</f>
        <v/>
      </c>
    </row>
    <row r="19596">
      <c r="A19596" t="inlineStr">
        <is>
          <t>A</t>
        </is>
      </c>
      <c r="B19596" t="n">
        <v>195960</v>
      </c>
      <c r="C19596">
        <f>VLOOKUP(A19596,Sheet2!A:B,2,0)</f>
        <v/>
      </c>
    </row>
    <row r="19597">
      <c r="A19597" t="inlineStr">
        <is>
          <t>B</t>
        </is>
      </c>
      <c r="B19597" t="n">
        <v>195970</v>
      </c>
      <c r="C19597">
        <f>VLOOKUP(A19597,Sheet2!A:B,2,0)</f>
        <v/>
      </c>
    </row>
    <row r="19598">
      <c r="A19598" t="inlineStr">
        <is>
          <t>C</t>
        </is>
      </c>
      <c r="B19598" t="n">
        <v>195980</v>
      </c>
      <c r="C19598">
        <f>VLOOKUP(A19598,Sheet2!A:B,2,0)</f>
        <v/>
      </c>
    </row>
    <row r="19599">
      <c r="A19599" t="inlineStr">
        <is>
          <t>A</t>
        </is>
      </c>
      <c r="B19599" t="n">
        <v>195990</v>
      </c>
      <c r="C19599">
        <f>VLOOKUP(A19599,Sheet2!A:B,2,0)</f>
        <v/>
      </c>
    </row>
    <row r="19600">
      <c r="A19600" t="inlineStr">
        <is>
          <t>B</t>
        </is>
      </c>
      <c r="B19600" t="n">
        <v>196000</v>
      </c>
      <c r="C19600">
        <f>VLOOKUP(A19600,Sheet2!A:B,2,0)</f>
        <v/>
      </c>
    </row>
    <row r="19601">
      <c r="A19601" t="inlineStr">
        <is>
          <t>C</t>
        </is>
      </c>
      <c r="B19601" t="n">
        <v>196010</v>
      </c>
      <c r="C19601">
        <f>VLOOKUP(A19601,Sheet2!A:B,2,0)</f>
        <v/>
      </c>
    </row>
    <row r="19602">
      <c r="A19602" t="inlineStr">
        <is>
          <t>A</t>
        </is>
      </c>
      <c r="B19602" t="n">
        <v>196020</v>
      </c>
      <c r="C19602">
        <f>VLOOKUP(A19602,Sheet2!A:B,2,0)</f>
        <v/>
      </c>
    </row>
    <row r="19603">
      <c r="A19603" t="inlineStr">
        <is>
          <t>B</t>
        </is>
      </c>
      <c r="B19603" t="n">
        <v>196030</v>
      </c>
      <c r="C19603">
        <f>VLOOKUP(A19603,Sheet2!A:B,2,0)</f>
        <v/>
      </c>
    </row>
    <row r="19604">
      <c r="A19604" t="inlineStr">
        <is>
          <t>C</t>
        </is>
      </c>
      <c r="B19604" t="n">
        <v>196040</v>
      </c>
      <c r="C19604">
        <f>VLOOKUP(A19604,Sheet2!A:B,2,0)</f>
        <v/>
      </c>
    </row>
    <row r="19605">
      <c r="A19605" t="inlineStr">
        <is>
          <t>A</t>
        </is>
      </c>
      <c r="B19605" t="n">
        <v>196050</v>
      </c>
      <c r="C19605">
        <f>VLOOKUP(A19605,Sheet2!A:B,2,0)</f>
        <v/>
      </c>
    </row>
    <row r="19606">
      <c r="A19606" t="inlineStr">
        <is>
          <t>B</t>
        </is>
      </c>
      <c r="B19606" t="n">
        <v>196060</v>
      </c>
      <c r="C19606">
        <f>VLOOKUP(A19606,Sheet2!A:B,2,0)</f>
        <v/>
      </c>
    </row>
    <row r="19607">
      <c r="A19607" t="inlineStr">
        <is>
          <t>C</t>
        </is>
      </c>
      <c r="B19607" t="n">
        <v>196070</v>
      </c>
      <c r="C19607">
        <f>VLOOKUP(A19607,Sheet2!A:B,2,0)</f>
        <v/>
      </c>
    </row>
    <row r="19608">
      <c r="A19608" t="inlineStr">
        <is>
          <t>A</t>
        </is>
      </c>
      <c r="B19608" t="n">
        <v>196080</v>
      </c>
      <c r="C19608">
        <f>VLOOKUP(A19608,Sheet2!A:B,2,0)</f>
        <v/>
      </c>
    </row>
    <row r="19609">
      <c r="A19609" t="inlineStr">
        <is>
          <t>B</t>
        </is>
      </c>
      <c r="B19609" t="n">
        <v>196090</v>
      </c>
      <c r="C19609">
        <f>VLOOKUP(A19609,Sheet2!A:B,2,0)</f>
        <v/>
      </c>
    </row>
    <row r="19610">
      <c r="A19610" t="inlineStr">
        <is>
          <t>C</t>
        </is>
      </c>
      <c r="B19610" t="n">
        <v>196100</v>
      </c>
      <c r="C19610">
        <f>VLOOKUP(A19610,Sheet2!A:B,2,0)</f>
        <v/>
      </c>
    </row>
    <row r="19611">
      <c r="A19611" t="inlineStr">
        <is>
          <t>A</t>
        </is>
      </c>
      <c r="B19611" t="n">
        <v>196110</v>
      </c>
      <c r="C19611">
        <f>VLOOKUP(A19611,Sheet2!A:B,2,0)</f>
        <v/>
      </c>
    </row>
    <row r="19612">
      <c r="A19612" t="inlineStr">
        <is>
          <t>B</t>
        </is>
      </c>
      <c r="B19612" t="n">
        <v>196120</v>
      </c>
      <c r="C19612">
        <f>VLOOKUP(A19612,Sheet2!A:B,2,0)</f>
        <v/>
      </c>
    </row>
    <row r="19613">
      <c r="A19613" t="inlineStr">
        <is>
          <t>C</t>
        </is>
      </c>
      <c r="B19613" t="n">
        <v>196130</v>
      </c>
      <c r="C19613">
        <f>VLOOKUP(A19613,Sheet2!A:B,2,0)</f>
        <v/>
      </c>
    </row>
    <row r="19614">
      <c r="A19614" t="inlineStr">
        <is>
          <t>A</t>
        </is>
      </c>
      <c r="B19614" t="n">
        <v>196140</v>
      </c>
      <c r="C19614">
        <f>VLOOKUP(A19614,Sheet2!A:B,2,0)</f>
        <v/>
      </c>
    </row>
    <row r="19615">
      <c r="A19615" t="inlineStr">
        <is>
          <t>B</t>
        </is>
      </c>
      <c r="B19615" t="n">
        <v>196150</v>
      </c>
      <c r="C19615">
        <f>VLOOKUP(A19615,Sheet2!A:B,2,0)</f>
        <v/>
      </c>
    </row>
    <row r="19616">
      <c r="A19616" t="inlineStr">
        <is>
          <t>C</t>
        </is>
      </c>
      <c r="B19616" t="n">
        <v>196160</v>
      </c>
      <c r="C19616">
        <f>VLOOKUP(A19616,Sheet2!A:B,2,0)</f>
        <v/>
      </c>
    </row>
    <row r="19617">
      <c r="A19617" t="inlineStr">
        <is>
          <t>A</t>
        </is>
      </c>
      <c r="B19617" t="n">
        <v>196170</v>
      </c>
      <c r="C19617">
        <f>VLOOKUP(A19617,Sheet2!A:B,2,0)</f>
        <v/>
      </c>
    </row>
    <row r="19618">
      <c r="A19618" t="inlineStr">
        <is>
          <t>B</t>
        </is>
      </c>
      <c r="B19618" t="n">
        <v>196180</v>
      </c>
      <c r="C19618">
        <f>VLOOKUP(A19618,Sheet2!A:B,2,0)</f>
        <v/>
      </c>
    </row>
    <row r="19619">
      <c r="A19619" t="inlineStr">
        <is>
          <t>C</t>
        </is>
      </c>
      <c r="B19619" t="n">
        <v>196190</v>
      </c>
      <c r="C19619">
        <f>VLOOKUP(A19619,Sheet2!A:B,2,0)</f>
        <v/>
      </c>
    </row>
    <row r="19620">
      <c r="A19620" t="inlineStr">
        <is>
          <t>A</t>
        </is>
      </c>
      <c r="B19620" t="n">
        <v>196200</v>
      </c>
      <c r="C19620">
        <f>VLOOKUP(A19620,Sheet2!A:B,2,0)</f>
        <v/>
      </c>
    </row>
    <row r="19621">
      <c r="A19621" t="inlineStr">
        <is>
          <t>B</t>
        </is>
      </c>
      <c r="B19621" t="n">
        <v>196210</v>
      </c>
      <c r="C19621">
        <f>VLOOKUP(A19621,Sheet2!A:B,2,0)</f>
        <v/>
      </c>
    </row>
    <row r="19622">
      <c r="A19622" t="inlineStr">
        <is>
          <t>C</t>
        </is>
      </c>
      <c r="B19622" t="n">
        <v>196220</v>
      </c>
      <c r="C19622">
        <f>VLOOKUP(A19622,Sheet2!A:B,2,0)</f>
        <v/>
      </c>
    </row>
    <row r="19623">
      <c r="A19623" t="inlineStr">
        <is>
          <t>A</t>
        </is>
      </c>
      <c r="B19623" t="n">
        <v>196230</v>
      </c>
      <c r="C19623">
        <f>VLOOKUP(A19623,Sheet2!A:B,2,0)</f>
        <v/>
      </c>
    </row>
    <row r="19624">
      <c r="A19624" t="inlineStr">
        <is>
          <t>B</t>
        </is>
      </c>
      <c r="B19624" t="n">
        <v>196240</v>
      </c>
      <c r="C19624">
        <f>VLOOKUP(A19624,Sheet2!A:B,2,0)</f>
        <v/>
      </c>
    </row>
    <row r="19625">
      <c r="A19625" t="inlineStr">
        <is>
          <t>C</t>
        </is>
      </c>
      <c r="B19625" t="n">
        <v>196250</v>
      </c>
      <c r="C19625">
        <f>VLOOKUP(A19625,Sheet2!A:B,2,0)</f>
        <v/>
      </c>
    </row>
    <row r="19626">
      <c r="A19626" t="inlineStr">
        <is>
          <t>A</t>
        </is>
      </c>
      <c r="B19626" t="n">
        <v>196260</v>
      </c>
      <c r="C19626">
        <f>VLOOKUP(A19626,Sheet2!A:B,2,0)</f>
        <v/>
      </c>
    </row>
    <row r="19627">
      <c r="A19627" t="inlineStr">
        <is>
          <t>B</t>
        </is>
      </c>
      <c r="B19627" t="n">
        <v>196270</v>
      </c>
      <c r="C19627">
        <f>VLOOKUP(A19627,Sheet2!A:B,2,0)</f>
        <v/>
      </c>
    </row>
    <row r="19628">
      <c r="A19628" t="inlineStr">
        <is>
          <t>C</t>
        </is>
      </c>
      <c r="B19628" t="n">
        <v>196280</v>
      </c>
      <c r="C19628">
        <f>VLOOKUP(A19628,Sheet2!A:B,2,0)</f>
        <v/>
      </c>
    </row>
    <row r="19629">
      <c r="A19629" t="inlineStr">
        <is>
          <t>A</t>
        </is>
      </c>
      <c r="B19629" t="n">
        <v>196290</v>
      </c>
      <c r="C19629">
        <f>VLOOKUP(A19629,Sheet2!A:B,2,0)</f>
        <v/>
      </c>
    </row>
    <row r="19630">
      <c r="A19630" t="inlineStr">
        <is>
          <t>B</t>
        </is>
      </c>
      <c r="B19630" t="n">
        <v>196300</v>
      </c>
      <c r="C19630">
        <f>VLOOKUP(A19630,Sheet2!A:B,2,0)</f>
        <v/>
      </c>
    </row>
    <row r="19631">
      <c r="A19631" t="inlineStr">
        <is>
          <t>C</t>
        </is>
      </c>
      <c r="B19631" t="n">
        <v>196310</v>
      </c>
      <c r="C19631">
        <f>VLOOKUP(A19631,Sheet2!A:B,2,0)</f>
        <v/>
      </c>
    </row>
    <row r="19632">
      <c r="A19632" t="inlineStr">
        <is>
          <t>A</t>
        </is>
      </c>
      <c r="B19632" t="n">
        <v>196320</v>
      </c>
      <c r="C19632">
        <f>VLOOKUP(A19632,Sheet2!A:B,2,0)</f>
        <v/>
      </c>
    </row>
    <row r="19633">
      <c r="A19633" t="inlineStr">
        <is>
          <t>B</t>
        </is>
      </c>
      <c r="B19633" t="n">
        <v>196330</v>
      </c>
      <c r="C19633">
        <f>VLOOKUP(A19633,Sheet2!A:B,2,0)</f>
        <v/>
      </c>
    </row>
    <row r="19634">
      <c r="A19634" t="inlineStr">
        <is>
          <t>C</t>
        </is>
      </c>
      <c r="B19634" t="n">
        <v>196340</v>
      </c>
      <c r="C19634">
        <f>VLOOKUP(A19634,Sheet2!A:B,2,0)</f>
        <v/>
      </c>
    </row>
    <row r="19635">
      <c r="A19635" t="inlineStr">
        <is>
          <t>A</t>
        </is>
      </c>
      <c r="B19635" t="n">
        <v>196350</v>
      </c>
      <c r="C19635">
        <f>VLOOKUP(A19635,Sheet2!A:B,2,0)</f>
        <v/>
      </c>
    </row>
    <row r="19636">
      <c r="A19636" t="inlineStr">
        <is>
          <t>B</t>
        </is>
      </c>
      <c r="B19636" t="n">
        <v>196360</v>
      </c>
      <c r="C19636">
        <f>VLOOKUP(A19636,Sheet2!A:B,2,0)</f>
        <v/>
      </c>
    </row>
    <row r="19637">
      <c r="A19637" t="inlineStr">
        <is>
          <t>C</t>
        </is>
      </c>
      <c r="B19637" t="n">
        <v>196370</v>
      </c>
      <c r="C19637">
        <f>VLOOKUP(A19637,Sheet2!A:B,2,0)</f>
        <v/>
      </c>
    </row>
    <row r="19638">
      <c r="A19638" t="inlineStr">
        <is>
          <t>A</t>
        </is>
      </c>
      <c r="B19638" t="n">
        <v>196380</v>
      </c>
      <c r="C19638">
        <f>VLOOKUP(A19638,Sheet2!A:B,2,0)</f>
        <v/>
      </c>
    </row>
    <row r="19639">
      <c r="A19639" t="inlineStr">
        <is>
          <t>B</t>
        </is>
      </c>
      <c r="B19639" t="n">
        <v>196390</v>
      </c>
      <c r="C19639">
        <f>VLOOKUP(A19639,Sheet2!A:B,2,0)</f>
        <v/>
      </c>
    </row>
    <row r="19640">
      <c r="A19640" t="inlineStr">
        <is>
          <t>C</t>
        </is>
      </c>
      <c r="B19640" t="n">
        <v>196400</v>
      </c>
      <c r="C19640">
        <f>VLOOKUP(A19640,Sheet2!A:B,2,0)</f>
        <v/>
      </c>
    </row>
    <row r="19641">
      <c r="A19641" t="inlineStr">
        <is>
          <t>A</t>
        </is>
      </c>
      <c r="B19641" t="n">
        <v>196410</v>
      </c>
      <c r="C19641">
        <f>VLOOKUP(A19641,Sheet2!A:B,2,0)</f>
        <v/>
      </c>
    </row>
    <row r="19642">
      <c r="A19642" t="inlineStr">
        <is>
          <t>B</t>
        </is>
      </c>
      <c r="B19642" t="n">
        <v>196420</v>
      </c>
      <c r="C19642">
        <f>VLOOKUP(A19642,Sheet2!A:B,2,0)</f>
        <v/>
      </c>
    </row>
    <row r="19643">
      <c r="A19643" t="inlineStr">
        <is>
          <t>C</t>
        </is>
      </c>
      <c r="B19643" t="n">
        <v>196430</v>
      </c>
      <c r="C19643">
        <f>VLOOKUP(A19643,Sheet2!A:B,2,0)</f>
        <v/>
      </c>
    </row>
    <row r="19644">
      <c r="A19644" t="inlineStr">
        <is>
          <t>A</t>
        </is>
      </c>
      <c r="B19644" t="n">
        <v>196440</v>
      </c>
      <c r="C19644">
        <f>VLOOKUP(A19644,Sheet2!A:B,2,0)</f>
        <v/>
      </c>
    </row>
    <row r="19645">
      <c r="A19645" t="inlineStr">
        <is>
          <t>B</t>
        </is>
      </c>
      <c r="B19645" t="n">
        <v>196450</v>
      </c>
      <c r="C19645">
        <f>VLOOKUP(A19645,Sheet2!A:B,2,0)</f>
        <v/>
      </c>
    </row>
    <row r="19646">
      <c r="A19646" t="inlineStr">
        <is>
          <t>C</t>
        </is>
      </c>
      <c r="B19646" t="n">
        <v>196460</v>
      </c>
      <c r="C19646">
        <f>VLOOKUP(A19646,Sheet2!A:B,2,0)</f>
        <v/>
      </c>
    </row>
    <row r="19647">
      <c r="A19647" t="inlineStr">
        <is>
          <t>A</t>
        </is>
      </c>
      <c r="B19647" t="n">
        <v>196470</v>
      </c>
      <c r="C19647">
        <f>VLOOKUP(A19647,Sheet2!A:B,2,0)</f>
        <v/>
      </c>
    </row>
    <row r="19648">
      <c r="A19648" t="inlineStr">
        <is>
          <t>B</t>
        </is>
      </c>
      <c r="B19648" t="n">
        <v>196480</v>
      </c>
      <c r="C19648">
        <f>VLOOKUP(A19648,Sheet2!A:B,2,0)</f>
        <v/>
      </c>
    </row>
    <row r="19649">
      <c r="A19649" t="inlineStr">
        <is>
          <t>C</t>
        </is>
      </c>
      <c r="B19649" t="n">
        <v>196490</v>
      </c>
      <c r="C19649">
        <f>VLOOKUP(A19649,Sheet2!A:B,2,0)</f>
        <v/>
      </c>
    </row>
    <row r="19650">
      <c r="A19650" t="inlineStr">
        <is>
          <t>A</t>
        </is>
      </c>
      <c r="B19650" t="n">
        <v>196500</v>
      </c>
      <c r="C19650">
        <f>VLOOKUP(A19650,Sheet2!A:B,2,0)</f>
        <v/>
      </c>
    </row>
    <row r="19651">
      <c r="A19651" t="inlineStr">
        <is>
          <t>B</t>
        </is>
      </c>
      <c r="B19651" t="n">
        <v>196510</v>
      </c>
      <c r="C19651">
        <f>VLOOKUP(A19651,Sheet2!A:B,2,0)</f>
        <v/>
      </c>
    </row>
    <row r="19652">
      <c r="A19652" t="inlineStr">
        <is>
          <t>C</t>
        </is>
      </c>
      <c r="B19652" t="n">
        <v>196520</v>
      </c>
      <c r="C19652">
        <f>VLOOKUP(A19652,Sheet2!A:B,2,0)</f>
        <v/>
      </c>
    </row>
    <row r="19653">
      <c r="A19653" t="inlineStr">
        <is>
          <t>A</t>
        </is>
      </c>
      <c r="B19653" t="n">
        <v>196530</v>
      </c>
      <c r="C19653">
        <f>VLOOKUP(A19653,Sheet2!A:B,2,0)</f>
        <v/>
      </c>
    </row>
    <row r="19654">
      <c r="A19654" t="inlineStr">
        <is>
          <t>B</t>
        </is>
      </c>
      <c r="B19654" t="n">
        <v>196540</v>
      </c>
      <c r="C19654">
        <f>VLOOKUP(A19654,Sheet2!A:B,2,0)</f>
        <v/>
      </c>
    </row>
    <row r="19655">
      <c r="A19655" t="inlineStr">
        <is>
          <t>C</t>
        </is>
      </c>
      <c r="B19655" t="n">
        <v>196550</v>
      </c>
      <c r="C19655">
        <f>VLOOKUP(A19655,Sheet2!A:B,2,0)</f>
        <v/>
      </c>
    </row>
    <row r="19656">
      <c r="A19656" t="inlineStr">
        <is>
          <t>A</t>
        </is>
      </c>
      <c r="B19656" t="n">
        <v>196560</v>
      </c>
      <c r="C19656">
        <f>VLOOKUP(A19656,Sheet2!A:B,2,0)</f>
        <v/>
      </c>
    </row>
    <row r="19657">
      <c r="A19657" t="inlineStr">
        <is>
          <t>B</t>
        </is>
      </c>
      <c r="B19657" t="n">
        <v>196570</v>
      </c>
      <c r="C19657">
        <f>VLOOKUP(A19657,Sheet2!A:B,2,0)</f>
        <v/>
      </c>
    </row>
    <row r="19658">
      <c r="A19658" t="inlineStr">
        <is>
          <t>C</t>
        </is>
      </c>
      <c r="B19658" t="n">
        <v>196580</v>
      </c>
      <c r="C19658">
        <f>VLOOKUP(A19658,Sheet2!A:B,2,0)</f>
        <v/>
      </c>
    </row>
    <row r="19659">
      <c r="A19659" t="inlineStr">
        <is>
          <t>A</t>
        </is>
      </c>
      <c r="B19659" t="n">
        <v>196590</v>
      </c>
      <c r="C19659">
        <f>VLOOKUP(A19659,Sheet2!A:B,2,0)</f>
        <v/>
      </c>
    </row>
    <row r="19660">
      <c r="A19660" t="inlineStr">
        <is>
          <t>B</t>
        </is>
      </c>
      <c r="B19660" t="n">
        <v>196600</v>
      </c>
      <c r="C19660">
        <f>VLOOKUP(A19660,Sheet2!A:B,2,0)</f>
        <v/>
      </c>
    </row>
    <row r="19661">
      <c r="A19661" t="inlineStr">
        <is>
          <t>C</t>
        </is>
      </c>
      <c r="B19661" t="n">
        <v>196610</v>
      </c>
      <c r="C19661">
        <f>VLOOKUP(A19661,Sheet2!A:B,2,0)</f>
        <v/>
      </c>
    </row>
    <row r="19662">
      <c r="A19662" t="inlineStr">
        <is>
          <t>A</t>
        </is>
      </c>
      <c r="B19662" t="n">
        <v>196620</v>
      </c>
      <c r="C19662">
        <f>VLOOKUP(A19662,Sheet2!A:B,2,0)</f>
        <v/>
      </c>
    </row>
    <row r="19663">
      <c r="A19663" t="inlineStr">
        <is>
          <t>B</t>
        </is>
      </c>
      <c r="B19663" t="n">
        <v>196630</v>
      </c>
      <c r="C19663">
        <f>VLOOKUP(A19663,Sheet2!A:B,2,0)</f>
        <v/>
      </c>
    </row>
    <row r="19664">
      <c r="A19664" t="inlineStr">
        <is>
          <t>C</t>
        </is>
      </c>
      <c r="B19664" t="n">
        <v>196640</v>
      </c>
      <c r="C19664">
        <f>VLOOKUP(A19664,Sheet2!A:B,2,0)</f>
        <v/>
      </c>
    </row>
    <row r="19665">
      <c r="A19665" t="inlineStr">
        <is>
          <t>A</t>
        </is>
      </c>
      <c r="B19665" t="n">
        <v>196650</v>
      </c>
      <c r="C19665">
        <f>VLOOKUP(A19665,Sheet2!A:B,2,0)</f>
        <v/>
      </c>
    </row>
    <row r="19666">
      <c r="A19666" t="inlineStr">
        <is>
          <t>B</t>
        </is>
      </c>
      <c r="B19666" t="n">
        <v>196660</v>
      </c>
      <c r="C19666">
        <f>VLOOKUP(A19666,Sheet2!A:B,2,0)</f>
        <v/>
      </c>
    </row>
    <row r="19667">
      <c r="A19667" t="inlineStr">
        <is>
          <t>C</t>
        </is>
      </c>
      <c r="B19667" t="n">
        <v>196670</v>
      </c>
      <c r="C19667">
        <f>VLOOKUP(A19667,Sheet2!A:B,2,0)</f>
        <v/>
      </c>
    </row>
    <row r="19668">
      <c r="A19668" t="inlineStr">
        <is>
          <t>A</t>
        </is>
      </c>
      <c r="B19668" t="n">
        <v>196680</v>
      </c>
      <c r="C19668">
        <f>VLOOKUP(A19668,Sheet2!A:B,2,0)</f>
        <v/>
      </c>
    </row>
    <row r="19669">
      <c r="A19669" t="inlineStr">
        <is>
          <t>B</t>
        </is>
      </c>
      <c r="B19669" t="n">
        <v>196690</v>
      </c>
      <c r="C19669">
        <f>VLOOKUP(A19669,Sheet2!A:B,2,0)</f>
        <v/>
      </c>
    </row>
    <row r="19670">
      <c r="A19670" t="inlineStr">
        <is>
          <t>C</t>
        </is>
      </c>
      <c r="B19670" t="n">
        <v>196700</v>
      </c>
      <c r="C19670">
        <f>VLOOKUP(A19670,Sheet2!A:B,2,0)</f>
        <v/>
      </c>
    </row>
    <row r="19671">
      <c r="A19671" t="inlineStr">
        <is>
          <t>A</t>
        </is>
      </c>
      <c r="B19671" t="n">
        <v>196710</v>
      </c>
      <c r="C19671">
        <f>VLOOKUP(A19671,Sheet2!A:B,2,0)</f>
        <v/>
      </c>
    </row>
    <row r="19672">
      <c r="A19672" t="inlineStr">
        <is>
          <t>B</t>
        </is>
      </c>
      <c r="B19672" t="n">
        <v>196720</v>
      </c>
      <c r="C19672">
        <f>VLOOKUP(A19672,Sheet2!A:B,2,0)</f>
        <v/>
      </c>
    </row>
    <row r="19673">
      <c r="A19673" t="inlineStr">
        <is>
          <t>C</t>
        </is>
      </c>
      <c r="B19673" t="n">
        <v>196730</v>
      </c>
      <c r="C19673">
        <f>VLOOKUP(A19673,Sheet2!A:B,2,0)</f>
        <v/>
      </c>
    </row>
    <row r="19674">
      <c r="A19674" t="inlineStr">
        <is>
          <t>A</t>
        </is>
      </c>
      <c r="B19674" t="n">
        <v>196740</v>
      </c>
      <c r="C19674">
        <f>VLOOKUP(A19674,Sheet2!A:B,2,0)</f>
        <v/>
      </c>
    </row>
    <row r="19675">
      <c r="A19675" t="inlineStr">
        <is>
          <t>B</t>
        </is>
      </c>
      <c r="B19675" t="n">
        <v>196750</v>
      </c>
      <c r="C19675">
        <f>VLOOKUP(A19675,Sheet2!A:B,2,0)</f>
        <v/>
      </c>
    </row>
    <row r="19676">
      <c r="A19676" t="inlineStr">
        <is>
          <t>C</t>
        </is>
      </c>
      <c r="B19676" t="n">
        <v>196760</v>
      </c>
      <c r="C19676">
        <f>VLOOKUP(A19676,Sheet2!A:B,2,0)</f>
        <v/>
      </c>
    </row>
    <row r="19677">
      <c r="A19677" t="inlineStr">
        <is>
          <t>A</t>
        </is>
      </c>
      <c r="B19677" t="n">
        <v>196770</v>
      </c>
      <c r="C19677">
        <f>VLOOKUP(A19677,Sheet2!A:B,2,0)</f>
        <v/>
      </c>
    </row>
    <row r="19678">
      <c r="A19678" t="inlineStr">
        <is>
          <t>B</t>
        </is>
      </c>
      <c r="B19678" t="n">
        <v>196780</v>
      </c>
      <c r="C19678">
        <f>VLOOKUP(A19678,Sheet2!A:B,2,0)</f>
        <v/>
      </c>
    </row>
    <row r="19679">
      <c r="A19679" t="inlineStr">
        <is>
          <t>C</t>
        </is>
      </c>
      <c r="B19679" t="n">
        <v>196790</v>
      </c>
      <c r="C19679">
        <f>VLOOKUP(A19679,Sheet2!A:B,2,0)</f>
        <v/>
      </c>
    </row>
    <row r="19680">
      <c r="A19680" t="inlineStr">
        <is>
          <t>A</t>
        </is>
      </c>
      <c r="B19680" t="n">
        <v>196800</v>
      </c>
      <c r="C19680">
        <f>VLOOKUP(A19680,Sheet2!A:B,2,0)</f>
        <v/>
      </c>
    </row>
    <row r="19681">
      <c r="A19681" t="inlineStr">
        <is>
          <t>B</t>
        </is>
      </c>
      <c r="B19681" t="n">
        <v>196810</v>
      </c>
      <c r="C19681">
        <f>VLOOKUP(A19681,Sheet2!A:B,2,0)</f>
        <v/>
      </c>
    </row>
    <row r="19682">
      <c r="A19682" t="inlineStr">
        <is>
          <t>C</t>
        </is>
      </c>
      <c r="B19682" t="n">
        <v>196820</v>
      </c>
      <c r="C19682">
        <f>VLOOKUP(A19682,Sheet2!A:B,2,0)</f>
        <v/>
      </c>
    </row>
    <row r="19683">
      <c r="A19683" t="inlineStr">
        <is>
          <t>A</t>
        </is>
      </c>
      <c r="B19683" t="n">
        <v>196830</v>
      </c>
      <c r="C19683">
        <f>VLOOKUP(A19683,Sheet2!A:B,2,0)</f>
        <v/>
      </c>
    </row>
    <row r="19684">
      <c r="A19684" t="inlineStr">
        <is>
          <t>B</t>
        </is>
      </c>
      <c r="B19684" t="n">
        <v>196840</v>
      </c>
      <c r="C19684">
        <f>VLOOKUP(A19684,Sheet2!A:B,2,0)</f>
        <v/>
      </c>
    </row>
    <row r="19685">
      <c r="A19685" t="inlineStr">
        <is>
          <t>C</t>
        </is>
      </c>
      <c r="B19685" t="n">
        <v>196850</v>
      </c>
      <c r="C19685">
        <f>VLOOKUP(A19685,Sheet2!A:B,2,0)</f>
        <v/>
      </c>
    </row>
    <row r="19686">
      <c r="A19686" t="inlineStr">
        <is>
          <t>A</t>
        </is>
      </c>
      <c r="B19686" t="n">
        <v>196860</v>
      </c>
      <c r="C19686">
        <f>VLOOKUP(A19686,Sheet2!A:B,2,0)</f>
        <v/>
      </c>
    </row>
    <row r="19687">
      <c r="A19687" t="inlineStr">
        <is>
          <t>B</t>
        </is>
      </c>
      <c r="B19687" t="n">
        <v>196870</v>
      </c>
      <c r="C19687">
        <f>VLOOKUP(A19687,Sheet2!A:B,2,0)</f>
        <v/>
      </c>
    </row>
    <row r="19688">
      <c r="A19688" t="inlineStr">
        <is>
          <t>C</t>
        </is>
      </c>
      <c r="B19688" t="n">
        <v>196880</v>
      </c>
      <c r="C19688">
        <f>VLOOKUP(A19688,Sheet2!A:B,2,0)</f>
        <v/>
      </c>
    </row>
    <row r="19689">
      <c r="A19689" t="inlineStr">
        <is>
          <t>A</t>
        </is>
      </c>
      <c r="B19689" t="n">
        <v>196890</v>
      </c>
      <c r="C19689">
        <f>VLOOKUP(A19689,Sheet2!A:B,2,0)</f>
        <v/>
      </c>
    </row>
    <row r="19690">
      <c r="A19690" t="inlineStr">
        <is>
          <t>B</t>
        </is>
      </c>
      <c r="B19690" t="n">
        <v>196900</v>
      </c>
      <c r="C19690">
        <f>VLOOKUP(A19690,Sheet2!A:B,2,0)</f>
        <v/>
      </c>
    </row>
    <row r="19691">
      <c r="A19691" t="inlineStr">
        <is>
          <t>C</t>
        </is>
      </c>
      <c r="B19691" t="n">
        <v>196910</v>
      </c>
      <c r="C19691">
        <f>VLOOKUP(A19691,Sheet2!A:B,2,0)</f>
        <v/>
      </c>
    </row>
    <row r="19692">
      <c r="A19692" t="inlineStr">
        <is>
          <t>A</t>
        </is>
      </c>
      <c r="B19692" t="n">
        <v>196920</v>
      </c>
      <c r="C19692">
        <f>VLOOKUP(A19692,Sheet2!A:B,2,0)</f>
        <v/>
      </c>
    </row>
    <row r="19693">
      <c r="A19693" t="inlineStr">
        <is>
          <t>B</t>
        </is>
      </c>
      <c r="B19693" t="n">
        <v>196930</v>
      </c>
      <c r="C19693">
        <f>VLOOKUP(A19693,Sheet2!A:B,2,0)</f>
        <v/>
      </c>
    </row>
    <row r="19694">
      <c r="A19694" t="inlineStr">
        <is>
          <t>C</t>
        </is>
      </c>
      <c r="B19694" t="n">
        <v>196940</v>
      </c>
      <c r="C19694">
        <f>VLOOKUP(A19694,Sheet2!A:B,2,0)</f>
        <v/>
      </c>
    </row>
    <row r="19695">
      <c r="A19695" t="inlineStr">
        <is>
          <t>A</t>
        </is>
      </c>
      <c r="B19695" t="n">
        <v>196950</v>
      </c>
      <c r="C19695">
        <f>VLOOKUP(A19695,Sheet2!A:B,2,0)</f>
        <v/>
      </c>
    </row>
    <row r="19696">
      <c r="A19696" t="inlineStr">
        <is>
          <t>B</t>
        </is>
      </c>
      <c r="B19696" t="n">
        <v>196960</v>
      </c>
      <c r="C19696">
        <f>VLOOKUP(A19696,Sheet2!A:B,2,0)</f>
        <v/>
      </c>
    </row>
    <row r="19697">
      <c r="A19697" t="inlineStr">
        <is>
          <t>C</t>
        </is>
      </c>
      <c r="B19697" t="n">
        <v>196970</v>
      </c>
      <c r="C19697">
        <f>VLOOKUP(A19697,Sheet2!A:B,2,0)</f>
        <v/>
      </c>
    </row>
    <row r="19698">
      <c r="A19698" t="inlineStr">
        <is>
          <t>A</t>
        </is>
      </c>
      <c r="B19698" t="n">
        <v>196980</v>
      </c>
      <c r="C19698">
        <f>VLOOKUP(A19698,Sheet2!A:B,2,0)</f>
        <v/>
      </c>
    </row>
    <row r="19699">
      <c r="A19699" t="inlineStr">
        <is>
          <t>B</t>
        </is>
      </c>
      <c r="B19699" t="n">
        <v>196990</v>
      </c>
      <c r="C19699">
        <f>VLOOKUP(A19699,Sheet2!A:B,2,0)</f>
        <v/>
      </c>
    </row>
    <row r="19700">
      <c r="A19700" t="inlineStr">
        <is>
          <t>C</t>
        </is>
      </c>
      <c r="B19700" t="n">
        <v>197000</v>
      </c>
      <c r="C19700">
        <f>VLOOKUP(A19700,Sheet2!A:B,2,0)</f>
        <v/>
      </c>
    </row>
    <row r="19701">
      <c r="A19701" t="inlineStr">
        <is>
          <t>A</t>
        </is>
      </c>
      <c r="B19701" t="n">
        <v>197010</v>
      </c>
      <c r="C19701">
        <f>VLOOKUP(A19701,Sheet2!A:B,2,0)</f>
        <v/>
      </c>
    </row>
    <row r="19702">
      <c r="A19702" t="inlineStr">
        <is>
          <t>B</t>
        </is>
      </c>
      <c r="B19702" t="n">
        <v>197020</v>
      </c>
      <c r="C19702">
        <f>VLOOKUP(A19702,Sheet2!A:B,2,0)</f>
        <v/>
      </c>
    </row>
    <row r="19703">
      <c r="A19703" t="inlineStr">
        <is>
          <t>C</t>
        </is>
      </c>
      <c r="B19703" t="n">
        <v>197030</v>
      </c>
      <c r="C19703">
        <f>VLOOKUP(A19703,Sheet2!A:B,2,0)</f>
        <v/>
      </c>
    </row>
    <row r="19704">
      <c r="A19704" t="inlineStr">
        <is>
          <t>A</t>
        </is>
      </c>
      <c r="B19704" t="n">
        <v>197040</v>
      </c>
      <c r="C19704">
        <f>VLOOKUP(A19704,Sheet2!A:B,2,0)</f>
        <v/>
      </c>
    </row>
    <row r="19705">
      <c r="A19705" t="inlineStr">
        <is>
          <t>B</t>
        </is>
      </c>
      <c r="B19705" t="n">
        <v>197050</v>
      </c>
      <c r="C19705">
        <f>VLOOKUP(A19705,Sheet2!A:B,2,0)</f>
        <v/>
      </c>
    </row>
    <row r="19706">
      <c r="A19706" t="inlineStr">
        <is>
          <t>C</t>
        </is>
      </c>
      <c r="B19706" t="n">
        <v>197060</v>
      </c>
      <c r="C19706">
        <f>VLOOKUP(A19706,Sheet2!A:B,2,0)</f>
        <v/>
      </c>
    </row>
    <row r="19707">
      <c r="A19707" t="inlineStr">
        <is>
          <t>A</t>
        </is>
      </c>
      <c r="B19707" t="n">
        <v>197070</v>
      </c>
      <c r="C19707">
        <f>VLOOKUP(A19707,Sheet2!A:B,2,0)</f>
        <v/>
      </c>
    </row>
    <row r="19708">
      <c r="A19708" t="inlineStr">
        <is>
          <t>B</t>
        </is>
      </c>
      <c r="B19708" t="n">
        <v>197080</v>
      </c>
      <c r="C19708">
        <f>VLOOKUP(A19708,Sheet2!A:B,2,0)</f>
        <v/>
      </c>
    </row>
    <row r="19709">
      <c r="A19709" t="inlineStr">
        <is>
          <t>C</t>
        </is>
      </c>
      <c r="B19709" t="n">
        <v>197090</v>
      </c>
      <c r="C19709">
        <f>VLOOKUP(A19709,Sheet2!A:B,2,0)</f>
        <v/>
      </c>
    </row>
    <row r="19710">
      <c r="A19710" t="inlineStr">
        <is>
          <t>A</t>
        </is>
      </c>
      <c r="B19710" t="n">
        <v>197100</v>
      </c>
      <c r="C19710">
        <f>VLOOKUP(A19710,Sheet2!A:B,2,0)</f>
        <v/>
      </c>
    </row>
    <row r="19711">
      <c r="A19711" t="inlineStr">
        <is>
          <t>B</t>
        </is>
      </c>
      <c r="B19711" t="n">
        <v>197110</v>
      </c>
      <c r="C19711">
        <f>VLOOKUP(A19711,Sheet2!A:B,2,0)</f>
        <v/>
      </c>
    </row>
    <row r="19712">
      <c r="A19712" t="inlineStr">
        <is>
          <t>C</t>
        </is>
      </c>
      <c r="B19712" t="n">
        <v>197120</v>
      </c>
      <c r="C19712">
        <f>VLOOKUP(A19712,Sheet2!A:B,2,0)</f>
        <v/>
      </c>
    </row>
    <row r="19713">
      <c r="A19713" t="inlineStr">
        <is>
          <t>A</t>
        </is>
      </c>
      <c r="B19713" t="n">
        <v>197130</v>
      </c>
      <c r="C19713">
        <f>VLOOKUP(A19713,Sheet2!A:B,2,0)</f>
        <v/>
      </c>
    </row>
    <row r="19714">
      <c r="A19714" t="inlineStr">
        <is>
          <t>B</t>
        </is>
      </c>
      <c r="B19714" t="n">
        <v>197140</v>
      </c>
      <c r="C19714">
        <f>VLOOKUP(A19714,Sheet2!A:B,2,0)</f>
        <v/>
      </c>
    </row>
    <row r="19715">
      <c r="A19715" t="inlineStr">
        <is>
          <t>C</t>
        </is>
      </c>
      <c r="B19715" t="n">
        <v>197150</v>
      </c>
      <c r="C19715">
        <f>VLOOKUP(A19715,Sheet2!A:B,2,0)</f>
        <v/>
      </c>
    </row>
    <row r="19716">
      <c r="A19716" t="inlineStr">
        <is>
          <t>A</t>
        </is>
      </c>
      <c r="B19716" t="n">
        <v>197160</v>
      </c>
      <c r="C19716">
        <f>VLOOKUP(A19716,Sheet2!A:B,2,0)</f>
        <v/>
      </c>
    </row>
    <row r="19717">
      <c r="A19717" t="inlineStr">
        <is>
          <t>B</t>
        </is>
      </c>
      <c r="B19717" t="n">
        <v>197170</v>
      </c>
      <c r="C19717">
        <f>VLOOKUP(A19717,Sheet2!A:B,2,0)</f>
        <v/>
      </c>
    </row>
    <row r="19718">
      <c r="A19718" t="inlineStr">
        <is>
          <t>C</t>
        </is>
      </c>
      <c r="B19718" t="n">
        <v>197180</v>
      </c>
      <c r="C19718">
        <f>VLOOKUP(A19718,Sheet2!A:B,2,0)</f>
        <v/>
      </c>
    </row>
    <row r="19719">
      <c r="A19719" t="inlineStr">
        <is>
          <t>A</t>
        </is>
      </c>
      <c r="B19719" t="n">
        <v>197190</v>
      </c>
      <c r="C19719">
        <f>VLOOKUP(A19719,Sheet2!A:B,2,0)</f>
        <v/>
      </c>
    </row>
    <row r="19720">
      <c r="A19720" t="inlineStr">
        <is>
          <t>B</t>
        </is>
      </c>
      <c r="B19720" t="n">
        <v>197200</v>
      </c>
      <c r="C19720">
        <f>VLOOKUP(A19720,Sheet2!A:B,2,0)</f>
        <v/>
      </c>
    </row>
    <row r="19721">
      <c r="A19721" t="inlineStr">
        <is>
          <t>C</t>
        </is>
      </c>
      <c r="B19721" t="n">
        <v>197210</v>
      </c>
      <c r="C19721">
        <f>VLOOKUP(A19721,Sheet2!A:B,2,0)</f>
        <v/>
      </c>
    </row>
    <row r="19722">
      <c r="A19722" t="inlineStr">
        <is>
          <t>A</t>
        </is>
      </c>
      <c r="B19722" t="n">
        <v>197220</v>
      </c>
      <c r="C19722">
        <f>VLOOKUP(A19722,Sheet2!A:B,2,0)</f>
        <v/>
      </c>
    </row>
    <row r="19723">
      <c r="A19723" t="inlineStr">
        <is>
          <t>B</t>
        </is>
      </c>
      <c r="B19723" t="n">
        <v>197230</v>
      </c>
      <c r="C19723">
        <f>VLOOKUP(A19723,Sheet2!A:B,2,0)</f>
        <v/>
      </c>
    </row>
    <row r="19724">
      <c r="A19724" t="inlineStr">
        <is>
          <t>C</t>
        </is>
      </c>
      <c r="B19724" t="n">
        <v>197240</v>
      </c>
      <c r="C19724">
        <f>VLOOKUP(A19724,Sheet2!A:B,2,0)</f>
        <v/>
      </c>
    </row>
    <row r="19725">
      <c r="A19725" t="inlineStr">
        <is>
          <t>A</t>
        </is>
      </c>
      <c r="B19725" t="n">
        <v>197250</v>
      </c>
      <c r="C19725">
        <f>VLOOKUP(A19725,Sheet2!A:B,2,0)</f>
        <v/>
      </c>
    </row>
    <row r="19726">
      <c r="A19726" t="inlineStr">
        <is>
          <t>B</t>
        </is>
      </c>
      <c r="B19726" t="n">
        <v>197260</v>
      </c>
      <c r="C19726">
        <f>VLOOKUP(A19726,Sheet2!A:B,2,0)</f>
        <v/>
      </c>
    </row>
    <row r="19727">
      <c r="A19727" t="inlineStr">
        <is>
          <t>C</t>
        </is>
      </c>
      <c r="B19727" t="n">
        <v>197270</v>
      </c>
      <c r="C19727">
        <f>VLOOKUP(A19727,Sheet2!A:B,2,0)</f>
        <v/>
      </c>
    </row>
    <row r="19728">
      <c r="A19728" t="inlineStr">
        <is>
          <t>A</t>
        </is>
      </c>
      <c r="B19728" t="n">
        <v>197280</v>
      </c>
      <c r="C19728">
        <f>VLOOKUP(A19728,Sheet2!A:B,2,0)</f>
        <v/>
      </c>
    </row>
    <row r="19729">
      <c r="A19729" t="inlineStr">
        <is>
          <t>B</t>
        </is>
      </c>
      <c r="B19729" t="n">
        <v>197290</v>
      </c>
      <c r="C19729">
        <f>VLOOKUP(A19729,Sheet2!A:B,2,0)</f>
        <v/>
      </c>
    </row>
    <row r="19730">
      <c r="A19730" t="inlineStr">
        <is>
          <t>C</t>
        </is>
      </c>
      <c r="B19730" t="n">
        <v>197300</v>
      </c>
      <c r="C19730">
        <f>VLOOKUP(A19730,Sheet2!A:B,2,0)</f>
        <v/>
      </c>
    </row>
    <row r="19731">
      <c r="A19731" t="inlineStr">
        <is>
          <t>A</t>
        </is>
      </c>
      <c r="B19731" t="n">
        <v>197310</v>
      </c>
      <c r="C19731">
        <f>VLOOKUP(A19731,Sheet2!A:B,2,0)</f>
        <v/>
      </c>
    </row>
    <row r="19732">
      <c r="A19732" t="inlineStr">
        <is>
          <t>B</t>
        </is>
      </c>
      <c r="B19732" t="n">
        <v>197320</v>
      </c>
      <c r="C19732">
        <f>VLOOKUP(A19732,Sheet2!A:B,2,0)</f>
        <v/>
      </c>
    </row>
    <row r="19733">
      <c r="A19733" t="inlineStr">
        <is>
          <t>C</t>
        </is>
      </c>
      <c r="B19733" t="n">
        <v>197330</v>
      </c>
      <c r="C19733">
        <f>VLOOKUP(A19733,Sheet2!A:B,2,0)</f>
        <v/>
      </c>
    </row>
    <row r="19734">
      <c r="A19734" t="inlineStr">
        <is>
          <t>A</t>
        </is>
      </c>
      <c r="B19734" t="n">
        <v>197340</v>
      </c>
      <c r="C19734">
        <f>VLOOKUP(A19734,Sheet2!A:B,2,0)</f>
        <v/>
      </c>
    </row>
    <row r="19735">
      <c r="A19735" t="inlineStr">
        <is>
          <t>B</t>
        </is>
      </c>
      <c r="B19735" t="n">
        <v>197350</v>
      </c>
      <c r="C19735">
        <f>VLOOKUP(A19735,Sheet2!A:B,2,0)</f>
        <v/>
      </c>
    </row>
    <row r="19736">
      <c r="A19736" t="inlineStr">
        <is>
          <t>C</t>
        </is>
      </c>
      <c r="B19736" t="n">
        <v>197360</v>
      </c>
      <c r="C19736">
        <f>VLOOKUP(A19736,Sheet2!A:B,2,0)</f>
        <v/>
      </c>
    </row>
    <row r="19737">
      <c r="A19737" t="inlineStr">
        <is>
          <t>A</t>
        </is>
      </c>
      <c r="B19737" t="n">
        <v>197370</v>
      </c>
      <c r="C19737">
        <f>VLOOKUP(A19737,Sheet2!A:B,2,0)</f>
        <v/>
      </c>
    </row>
    <row r="19738">
      <c r="A19738" t="inlineStr">
        <is>
          <t>B</t>
        </is>
      </c>
      <c r="B19738" t="n">
        <v>197380</v>
      </c>
      <c r="C19738">
        <f>VLOOKUP(A19738,Sheet2!A:B,2,0)</f>
        <v/>
      </c>
    </row>
    <row r="19739">
      <c r="A19739" t="inlineStr">
        <is>
          <t>C</t>
        </is>
      </c>
      <c r="B19739" t="n">
        <v>197390</v>
      </c>
      <c r="C19739">
        <f>VLOOKUP(A19739,Sheet2!A:B,2,0)</f>
        <v/>
      </c>
    </row>
    <row r="19740">
      <c r="A19740" t="inlineStr">
        <is>
          <t>A</t>
        </is>
      </c>
      <c r="B19740" t="n">
        <v>197400</v>
      </c>
      <c r="C19740">
        <f>VLOOKUP(A19740,Sheet2!A:B,2,0)</f>
        <v/>
      </c>
    </row>
    <row r="19741">
      <c r="A19741" t="inlineStr">
        <is>
          <t>B</t>
        </is>
      </c>
      <c r="B19741" t="n">
        <v>197410</v>
      </c>
      <c r="C19741">
        <f>VLOOKUP(A19741,Sheet2!A:B,2,0)</f>
        <v/>
      </c>
    </row>
    <row r="19742">
      <c r="A19742" t="inlineStr">
        <is>
          <t>C</t>
        </is>
      </c>
      <c r="B19742" t="n">
        <v>197420</v>
      </c>
      <c r="C19742">
        <f>VLOOKUP(A19742,Sheet2!A:B,2,0)</f>
        <v/>
      </c>
    </row>
    <row r="19743">
      <c r="A19743" t="inlineStr">
        <is>
          <t>A</t>
        </is>
      </c>
      <c r="B19743" t="n">
        <v>197430</v>
      </c>
      <c r="C19743">
        <f>VLOOKUP(A19743,Sheet2!A:B,2,0)</f>
        <v/>
      </c>
    </row>
    <row r="19744">
      <c r="A19744" t="inlineStr">
        <is>
          <t>B</t>
        </is>
      </c>
      <c r="B19744" t="n">
        <v>197440</v>
      </c>
      <c r="C19744">
        <f>VLOOKUP(A19744,Sheet2!A:B,2,0)</f>
        <v/>
      </c>
    </row>
    <row r="19745">
      <c r="A19745" t="inlineStr">
        <is>
          <t>C</t>
        </is>
      </c>
      <c r="B19745" t="n">
        <v>197450</v>
      </c>
      <c r="C19745">
        <f>VLOOKUP(A19745,Sheet2!A:B,2,0)</f>
        <v/>
      </c>
    </row>
    <row r="19746">
      <c r="A19746" t="inlineStr">
        <is>
          <t>A</t>
        </is>
      </c>
      <c r="B19746" t="n">
        <v>197460</v>
      </c>
      <c r="C19746">
        <f>VLOOKUP(A19746,Sheet2!A:B,2,0)</f>
        <v/>
      </c>
    </row>
    <row r="19747">
      <c r="A19747" t="inlineStr">
        <is>
          <t>B</t>
        </is>
      </c>
      <c r="B19747" t="n">
        <v>197470</v>
      </c>
      <c r="C19747">
        <f>VLOOKUP(A19747,Sheet2!A:B,2,0)</f>
        <v/>
      </c>
    </row>
    <row r="19748">
      <c r="A19748" t="inlineStr">
        <is>
          <t>C</t>
        </is>
      </c>
      <c r="B19748" t="n">
        <v>197480</v>
      </c>
      <c r="C19748">
        <f>VLOOKUP(A19748,Sheet2!A:B,2,0)</f>
        <v/>
      </c>
    </row>
    <row r="19749">
      <c r="A19749" t="inlineStr">
        <is>
          <t>A</t>
        </is>
      </c>
      <c r="B19749" t="n">
        <v>197490</v>
      </c>
      <c r="C19749">
        <f>VLOOKUP(A19749,Sheet2!A:B,2,0)</f>
        <v/>
      </c>
    </row>
    <row r="19750">
      <c r="A19750" t="inlineStr">
        <is>
          <t>B</t>
        </is>
      </c>
      <c r="B19750" t="n">
        <v>197500</v>
      </c>
      <c r="C19750">
        <f>VLOOKUP(A19750,Sheet2!A:B,2,0)</f>
        <v/>
      </c>
    </row>
    <row r="19751">
      <c r="A19751" t="inlineStr">
        <is>
          <t>C</t>
        </is>
      </c>
      <c r="B19751" t="n">
        <v>197510</v>
      </c>
      <c r="C19751">
        <f>VLOOKUP(A19751,Sheet2!A:B,2,0)</f>
        <v/>
      </c>
    </row>
    <row r="19752">
      <c r="A19752" t="inlineStr">
        <is>
          <t>A</t>
        </is>
      </c>
      <c r="B19752" t="n">
        <v>197520</v>
      </c>
      <c r="C19752">
        <f>VLOOKUP(A19752,Sheet2!A:B,2,0)</f>
        <v/>
      </c>
    </row>
    <row r="19753">
      <c r="A19753" t="inlineStr">
        <is>
          <t>B</t>
        </is>
      </c>
      <c r="B19753" t="n">
        <v>197530</v>
      </c>
      <c r="C19753">
        <f>VLOOKUP(A19753,Sheet2!A:B,2,0)</f>
        <v/>
      </c>
    </row>
    <row r="19754">
      <c r="A19754" t="inlineStr">
        <is>
          <t>C</t>
        </is>
      </c>
      <c r="B19754" t="n">
        <v>197540</v>
      </c>
      <c r="C19754">
        <f>VLOOKUP(A19754,Sheet2!A:B,2,0)</f>
        <v/>
      </c>
    </row>
    <row r="19755">
      <c r="A19755" t="inlineStr">
        <is>
          <t>A</t>
        </is>
      </c>
      <c r="B19755" t="n">
        <v>197550</v>
      </c>
      <c r="C19755">
        <f>VLOOKUP(A19755,Sheet2!A:B,2,0)</f>
        <v/>
      </c>
    </row>
    <row r="19756">
      <c r="A19756" t="inlineStr">
        <is>
          <t>B</t>
        </is>
      </c>
      <c r="B19756" t="n">
        <v>197560</v>
      </c>
      <c r="C19756">
        <f>VLOOKUP(A19756,Sheet2!A:B,2,0)</f>
        <v/>
      </c>
    </row>
    <row r="19757">
      <c r="A19757" t="inlineStr">
        <is>
          <t>C</t>
        </is>
      </c>
      <c r="B19757" t="n">
        <v>197570</v>
      </c>
      <c r="C19757">
        <f>VLOOKUP(A19757,Sheet2!A:B,2,0)</f>
        <v/>
      </c>
    </row>
    <row r="19758">
      <c r="A19758" t="inlineStr">
        <is>
          <t>A</t>
        </is>
      </c>
      <c r="B19758" t="n">
        <v>197580</v>
      </c>
      <c r="C19758">
        <f>VLOOKUP(A19758,Sheet2!A:B,2,0)</f>
        <v/>
      </c>
    </row>
    <row r="19759">
      <c r="A19759" t="inlineStr">
        <is>
          <t>B</t>
        </is>
      </c>
      <c r="B19759" t="n">
        <v>197590</v>
      </c>
      <c r="C19759">
        <f>VLOOKUP(A19759,Sheet2!A:B,2,0)</f>
        <v/>
      </c>
    </row>
    <row r="19760">
      <c r="A19760" t="inlineStr">
        <is>
          <t>C</t>
        </is>
      </c>
      <c r="B19760" t="n">
        <v>197600</v>
      </c>
      <c r="C19760">
        <f>VLOOKUP(A19760,Sheet2!A:B,2,0)</f>
        <v/>
      </c>
    </row>
    <row r="19761">
      <c r="A19761" t="inlineStr">
        <is>
          <t>A</t>
        </is>
      </c>
      <c r="B19761" t="n">
        <v>197610</v>
      </c>
      <c r="C19761">
        <f>VLOOKUP(A19761,Sheet2!A:B,2,0)</f>
        <v/>
      </c>
    </row>
    <row r="19762">
      <c r="A19762" t="inlineStr">
        <is>
          <t>B</t>
        </is>
      </c>
      <c r="B19762" t="n">
        <v>197620</v>
      </c>
      <c r="C19762">
        <f>VLOOKUP(A19762,Sheet2!A:B,2,0)</f>
        <v/>
      </c>
    </row>
    <row r="19763">
      <c r="A19763" t="inlineStr">
        <is>
          <t>C</t>
        </is>
      </c>
      <c r="B19763" t="n">
        <v>197630</v>
      </c>
      <c r="C19763">
        <f>VLOOKUP(A19763,Sheet2!A:B,2,0)</f>
        <v/>
      </c>
    </row>
    <row r="19764">
      <c r="A19764" t="inlineStr">
        <is>
          <t>A</t>
        </is>
      </c>
      <c r="B19764" t="n">
        <v>197640</v>
      </c>
      <c r="C19764">
        <f>VLOOKUP(A19764,Sheet2!A:B,2,0)</f>
        <v/>
      </c>
    </row>
    <row r="19765">
      <c r="A19765" t="inlineStr">
        <is>
          <t>B</t>
        </is>
      </c>
      <c r="B19765" t="n">
        <v>197650</v>
      </c>
      <c r="C19765">
        <f>VLOOKUP(A19765,Sheet2!A:B,2,0)</f>
        <v/>
      </c>
    </row>
    <row r="19766">
      <c r="A19766" t="inlineStr">
        <is>
          <t>C</t>
        </is>
      </c>
      <c r="B19766" t="n">
        <v>197660</v>
      </c>
      <c r="C19766">
        <f>VLOOKUP(A19766,Sheet2!A:B,2,0)</f>
        <v/>
      </c>
    </row>
    <row r="19767">
      <c r="A19767" t="inlineStr">
        <is>
          <t>A</t>
        </is>
      </c>
      <c r="B19767" t="n">
        <v>197670</v>
      </c>
      <c r="C19767">
        <f>VLOOKUP(A19767,Sheet2!A:B,2,0)</f>
        <v/>
      </c>
    </row>
    <row r="19768">
      <c r="A19768" t="inlineStr">
        <is>
          <t>B</t>
        </is>
      </c>
      <c r="B19768" t="n">
        <v>197680</v>
      </c>
      <c r="C19768">
        <f>VLOOKUP(A19768,Sheet2!A:B,2,0)</f>
        <v/>
      </c>
    </row>
    <row r="19769">
      <c r="A19769" t="inlineStr">
        <is>
          <t>C</t>
        </is>
      </c>
      <c r="B19769" t="n">
        <v>197690</v>
      </c>
      <c r="C19769">
        <f>VLOOKUP(A19769,Sheet2!A:B,2,0)</f>
        <v/>
      </c>
    </row>
    <row r="19770">
      <c r="A19770" t="inlineStr">
        <is>
          <t>A</t>
        </is>
      </c>
      <c r="B19770" t="n">
        <v>197700</v>
      </c>
      <c r="C19770">
        <f>VLOOKUP(A19770,Sheet2!A:B,2,0)</f>
        <v/>
      </c>
    </row>
    <row r="19771">
      <c r="A19771" t="inlineStr">
        <is>
          <t>B</t>
        </is>
      </c>
      <c r="B19771" t="n">
        <v>197710</v>
      </c>
      <c r="C19771">
        <f>VLOOKUP(A19771,Sheet2!A:B,2,0)</f>
        <v/>
      </c>
    </row>
    <row r="19772">
      <c r="A19772" t="inlineStr">
        <is>
          <t>C</t>
        </is>
      </c>
      <c r="B19772" t="n">
        <v>197720</v>
      </c>
      <c r="C19772">
        <f>VLOOKUP(A19772,Sheet2!A:B,2,0)</f>
        <v/>
      </c>
    </row>
    <row r="19773">
      <c r="A19773" t="inlineStr">
        <is>
          <t>A</t>
        </is>
      </c>
      <c r="B19773" t="n">
        <v>197730</v>
      </c>
      <c r="C19773">
        <f>VLOOKUP(A19773,Sheet2!A:B,2,0)</f>
        <v/>
      </c>
    </row>
    <row r="19774">
      <c r="A19774" t="inlineStr">
        <is>
          <t>B</t>
        </is>
      </c>
      <c r="B19774" t="n">
        <v>197740</v>
      </c>
      <c r="C19774">
        <f>VLOOKUP(A19774,Sheet2!A:B,2,0)</f>
        <v/>
      </c>
    </row>
    <row r="19775">
      <c r="A19775" t="inlineStr">
        <is>
          <t>C</t>
        </is>
      </c>
      <c r="B19775" t="n">
        <v>197750</v>
      </c>
      <c r="C19775">
        <f>VLOOKUP(A19775,Sheet2!A:B,2,0)</f>
        <v/>
      </c>
    </row>
    <row r="19776">
      <c r="A19776" t="inlineStr">
        <is>
          <t>A</t>
        </is>
      </c>
      <c r="B19776" t="n">
        <v>197760</v>
      </c>
      <c r="C19776">
        <f>VLOOKUP(A19776,Sheet2!A:B,2,0)</f>
        <v/>
      </c>
    </row>
    <row r="19777">
      <c r="A19777" t="inlineStr">
        <is>
          <t>B</t>
        </is>
      </c>
      <c r="B19777" t="n">
        <v>197770</v>
      </c>
      <c r="C19777">
        <f>VLOOKUP(A19777,Sheet2!A:B,2,0)</f>
        <v/>
      </c>
    </row>
    <row r="19778">
      <c r="A19778" t="inlineStr">
        <is>
          <t>C</t>
        </is>
      </c>
      <c r="B19778" t="n">
        <v>197780</v>
      </c>
      <c r="C19778">
        <f>VLOOKUP(A19778,Sheet2!A:B,2,0)</f>
        <v/>
      </c>
    </row>
    <row r="19779">
      <c r="A19779" t="inlineStr">
        <is>
          <t>A</t>
        </is>
      </c>
      <c r="B19779" t="n">
        <v>197790</v>
      </c>
      <c r="C19779">
        <f>VLOOKUP(A19779,Sheet2!A:B,2,0)</f>
        <v/>
      </c>
    </row>
    <row r="19780">
      <c r="A19780" t="inlineStr">
        <is>
          <t>B</t>
        </is>
      </c>
      <c r="B19780" t="n">
        <v>197800</v>
      </c>
      <c r="C19780">
        <f>VLOOKUP(A19780,Sheet2!A:B,2,0)</f>
        <v/>
      </c>
    </row>
    <row r="19781">
      <c r="A19781" t="inlineStr">
        <is>
          <t>C</t>
        </is>
      </c>
      <c r="B19781" t="n">
        <v>197810</v>
      </c>
      <c r="C19781">
        <f>VLOOKUP(A19781,Sheet2!A:B,2,0)</f>
        <v/>
      </c>
    </row>
    <row r="19782">
      <c r="A19782" t="inlineStr">
        <is>
          <t>A</t>
        </is>
      </c>
      <c r="B19782" t="n">
        <v>197820</v>
      </c>
      <c r="C19782">
        <f>VLOOKUP(A19782,Sheet2!A:B,2,0)</f>
        <v/>
      </c>
    </row>
    <row r="19783">
      <c r="A19783" t="inlineStr">
        <is>
          <t>B</t>
        </is>
      </c>
      <c r="B19783" t="n">
        <v>197830</v>
      </c>
      <c r="C19783">
        <f>VLOOKUP(A19783,Sheet2!A:B,2,0)</f>
        <v/>
      </c>
    </row>
    <row r="19784">
      <c r="A19784" t="inlineStr">
        <is>
          <t>C</t>
        </is>
      </c>
      <c r="B19784" t="n">
        <v>197840</v>
      </c>
      <c r="C19784">
        <f>VLOOKUP(A19784,Sheet2!A:B,2,0)</f>
        <v/>
      </c>
    </row>
    <row r="19785">
      <c r="A19785" t="inlineStr">
        <is>
          <t>A</t>
        </is>
      </c>
      <c r="B19785" t="n">
        <v>197850</v>
      </c>
      <c r="C19785">
        <f>VLOOKUP(A19785,Sheet2!A:B,2,0)</f>
        <v/>
      </c>
    </row>
    <row r="19786">
      <c r="A19786" t="inlineStr">
        <is>
          <t>B</t>
        </is>
      </c>
      <c r="B19786" t="n">
        <v>197860</v>
      </c>
      <c r="C19786">
        <f>VLOOKUP(A19786,Sheet2!A:B,2,0)</f>
        <v/>
      </c>
    </row>
    <row r="19787">
      <c r="A19787" t="inlineStr">
        <is>
          <t>C</t>
        </is>
      </c>
      <c r="B19787" t="n">
        <v>197870</v>
      </c>
      <c r="C19787">
        <f>VLOOKUP(A19787,Sheet2!A:B,2,0)</f>
        <v/>
      </c>
    </row>
    <row r="19788">
      <c r="A19788" t="inlineStr">
        <is>
          <t>A</t>
        </is>
      </c>
      <c r="B19788" t="n">
        <v>197880</v>
      </c>
      <c r="C19788">
        <f>VLOOKUP(A19788,Sheet2!A:B,2,0)</f>
        <v/>
      </c>
    </row>
    <row r="19789">
      <c r="A19789" t="inlineStr">
        <is>
          <t>B</t>
        </is>
      </c>
      <c r="B19789" t="n">
        <v>197890</v>
      </c>
      <c r="C19789">
        <f>VLOOKUP(A19789,Sheet2!A:B,2,0)</f>
        <v/>
      </c>
    </row>
    <row r="19790">
      <c r="A19790" t="inlineStr">
        <is>
          <t>C</t>
        </is>
      </c>
      <c r="B19790" t="n">
        <v>197900</v>
      </c>
      <c r="C19790">
        <f>VLOOKUP(A19790,Sheet2!A:B,2,0)</f>
        <v/>
      </c>
    </row>
    <row r="19791">
      <c r="A19791" t="inlineStr">
        <is>
          <t>A</t>
        </is>
      </c>
      <c r="B19791" t="n">
        <v>197910</v>
      </c>
      <c r="C19791">
        <f>VLOOKUP(A19791,Sheet2!A:B,2,0)</f>
        <v/>
      </c>
    </row>
    <row r="19792">
      <c r="A19792" t="inlineStr">
        <is>
          <t>B</t>
        </is>
      </c>
      <c r="B19792" t="n">
        <v>197920</v>
      </c>
      <c r="C19792">
        <f>VLOOKUP(A19792,Sheet2!A:B,2,0)</f>
        <v/>
      </c>
    </row>
    <row r="19793">
      <c r="A19793" t="inlineStr">
        <is>
          <t>C</t>
        </is>
      </c>
      <c r="B19793" t="n">
        <v>197930</v>
      </c>
      <c r="C19793">
        <f>VLOOKUP(A19793,Sheet2!A:B,2,0)</f>
        <v/>
      </c>
    </row>
    <row r="19794">
      <c r="A19794" t="inlineStr">
        <is>
          <t>A</t>
        </is>
      </c>
      <c r="B19794" t="n">
        <v>197940</v>
      </c>
      <c r="C19794">
        <f>VLOOKUP(A19794,Sheet2!A:B,2,0)</f>
        <v/>
      </c>
    </row>
    <row r="19795">
      <c r="A19795" t="inlineStr">
        <is>
          <t>B</t>
        </is>
      </c>
      <c r="B19795" t="n">
        <v>197950</v>
      </c>
      <c r="C19795">
        <f>VLOOKUP(A19795,Sheet2!A:B,2,0)</f>
        <v/>
      </c>
    </row>
    <row r="19796">
      <c r="A19796" t="inlineStr">
        <is>
          <t>C</t>
        </is>
      </c>
      <c r="B19796" t="n">
        <v>197960</v>
      </c>
      <c r="C19796">
        <f>VLOOKUP(A19796,Sheet2!A:B,2,0)</f>
        <v/>
      </c>
    </row>
    <row r="19797">
      <c r="A19797" t="inlineStr">
        <is>
          <t>A</t>
        </is>
      </c>
      <c r="B19797" t="n">
        <v>197970</v>
      </c>
      <c r="C19797">
        <f>VLOOKUP(A19797,Sheet2!A:B,2,0)</f>
        <v/>
      </c>
    </row>
    <row r="19798">
      <c r="A19798" t="inlineStr">
        <is>
          <t>B</t>
        </is>
      </c>
      <c r="B19798" t="n">
        <v>197980</v>
      </c>
      <c r="C19798">
        <f>VLOOKUP(A19798,Sheet2!A:B,2,0)</f>
        <v/>
      </c>
    </row>
    <row r="19799">
      <c r="A19799" t="inlineStr">
        <is>
          <t>C</t>
        </is>
      </c>
      <c r="B19799" t="n">
        <v>197990</v>
      </c>
      <c r="C19799">
        <f>VLOOKUP(A19799,Sheet2!A:B,2,0)</f>
        <v/>
      </c>
    </row>
    <row r="19800">
      <c r="A19800" t="inlineStr">
        <is>
          <t>A</t>
        </is>
      </c>
      <c r="B19800" t="n">
        <v>198000</v>
      </c>
      <c r="C19800">
        <f>VLOOKUP(A19800,Sheet2!A:B,2,0)</f>
        <v/>
      </c>
    </row>
    <row r="19801">
      <c r="A19801" t="inlineStr">
        <is>
          <t>B</t>
        </is>
      </c>
      <c r="B19801" t="n">
        <v>198010</v>
      </c>
      <c r="C19801">
        <f>VLOOKUP(A19801,Sheet2!A:B,2,0)</f>
        <v/>
      </c>
    </row>
    <row r="19802">
      <c r="A19802" t="inlineStr">
        <is>
          <t>C</t>
        </is>
      </c>
      <c r="B19802" t="n">
        <v>198020</v>
      </c>
      <c r="C19802">
        <f>VLOOKUP(A19802,Sheet2!A:B,2,0)</f>
        <v/>
      </c>
    </row>
    <row r="19803">
      <c r="A19803" t="inlineStr">
        <is>
          <t>A</t>
        </is>
      </c>
      <c r="B19803" t="n">
        <v>198030</v>
      </c>
      <c r="C19803">
        <f>VLOOKUP(A19803,Sheet2!A:B,2,0)</f>
        <v/>
      </c>
    </row>
    <row r="19804">
      <c r="A19804" t="inlineStr">
        <is>
          <t>B</t>
        </is>
      </c>
      <c r="B19804" t="n">
        <v>198040</v>
      </c>
      <c r="C19804">
        <f>VLOOKUP(A19804,Sheet2!A:B,2,0)</f>
        <v/>
      </c>
    </row>
    <row r="19805">
      <c r="A19805" t="inlineStr">
        <is>
          <t>C</t>
        </is>
      </c>
      <c r="B19805" t="n">
        <v>198050</v>
      </c>
      <c r="C19805">
        <f>VLOOKUP(A19805,Sheet2!A:B,2,0)</f>
        <v/>
      </c>
    </row>
    <row r="19806">
      <c r="A19806" t="inlineStr">
        <is>
          <t>A</t>
        </is>
      </c>
      <c r="B19806" t="n">
        <v>198060</v>
      </c>
      <c r="C19806">
        <f>VLOOKUP(A19806,Sheet2!A:B,2,0)</f>
        <v/>
      </c>
    </row>
    <row r="19807">
      <c r="A19807" t="inlineStr">
        <is>
          <t>B</t>
        </is>
      </c>
      <c r="B19807" t="n">
        <v>198070</v>
      </c>
      <c r="C19807">
        <f>VLOOKUP(A19807,Sheet2!A:B,2,0)</f>
        <v/>
      </c>
    </row>
    <row r="19808">
      <c r="A19808" t="inlineStr">
        <is>
          <t>C</t>
        </is>
      </c>
      <c r="B19808" t="n">
        <v>198080</v>
      </c>
      <c r="C19808">
        <f>VLOOKUP(A19808,Sheet2!A:B,2,0)</f>
        <v/>
      </c>
    </row>
    <row r="19809">
      <c r="A19809" t="inlineStr">
        <is>
          <t>A</t>
        </is>
      </c>
      <c r="B19809" t="n">
        <v>198090</v>
      </c>
      <c r="C19809">
        <f>VLOOKUP(A19809,Sheet2!A:B,2,0)</f>
        <v/>
      </c>
    </row>
    <row r="19810">
      <c r="A19810" t="inlineStr">
        <is>
          <t>B</t>
        </is>
      </c>
      <c r="B19810" t="n">
        <v>198100</v>
      </c>
      <c r="C19810">
        <f>VLOOKUP(A19810,Sheet2!A:B,2,0)</f>
        <v/>
      </c>
    </row>
    <row r="19811">
      <c r="A19811" t="inlineStr">
        <is>
          <t>C</t>
        </is>
      </c>
      <c r="B19811" t="n">
        <v>198110</v>
      </c>
      <c r="C19811">
        <f>VLOOKUP(A19811,Sheet2!A:B,2,0)</f>
        <v/>
      </c>
    </row>
    <row r="19812">
      <c r="A19812" t="inlineStr">
        <is>
          <t>A</t>
        </is>
      </c>
      <c r="B19812" t="n">
        <v>198120</v>
      </c>
      <c r="C19812">
        <f>VLOOKUP(A19812,Sheet2!A:B,2,0)</f>
        <v/>
      </c>
    </row>
    <row r="19813">
      <c r="A19813" t="inlineStr">
        <is>
          <t>B</t>
        </is>
      </c>
      <c r="B19813" t="n">
        <v>198130</v>
      </c>
      <c r="C19813">
        <f>VLOOKUP(A19813,Sheet2!A:B,2,0)</f>
        <v/>
      </c>
    </row>
    <row r="19814">
      <c r="A19814" t="inlineStr">
        <is>
          <t>C</t>
        </is>
      </c>
      <c r="B19814" t="n">
        <v>198140</v>
      </c>
      <c r="C19814">
        <f>VLOOKUP(A19814,Sheet2!A:B,2,0)</f>
        <v/>
      </c>
    </row>
    <row r="19815">
      <c r="A19815" t="inlineStr">
        <is>
          <t>A</t>
        </is>
      </c>
      <c r="B19815" t="n">
        <v>198150</v>
      </c>
      <c r="C19815">
        <f>VLOOKUP(A19815,Sheet2!A:B,2,0)</f>
        <v/>
      </c>
    </row>
    <row r="19816">
      <c r="A19816" t="inlineStr">
        <is>
          <t>B</t>
        </is>
      </c>
      <c r="B19816" t="n">
        <v>198160</v>
      </c>
      <c r="C19816">
        <f>VLOOKUP(A19816,Sheet2!A:B,2,0)</f>
        <v/>
      </c>
    </row>
    <row r="19817">
      <c r="A19817" t="inlineStr">
        <is>
          <t>C</t>
        </is>
      </c>
      <c r="B19817" t="n">
        <v>198170</v>
      </c>
      <c r="C19817">
        <f>VLOOKUP(A19817,Sheet2!A:B,2,0)</f>
        <v/>
      </c>
    </row>
    <row r="19818">
      <c r="A19818" t="inlineStr">
        <is>
          <t>A</t>
        </is>
      </c>
      <c r="B19818" t="n">
        <v>198180</v>
      </c>
      <c r="C19818">
        <f>VLOOKUP(A19818,Sheet2!A:B,2,0)</f>
        <v/>
      </c>
    </row>
    <row r="19819">
      <c r="A19819" t="inlineStr">
        <is>
          <t>B</t>
        </is>
      </c>
      <c r="B19819" t="n">
        <v>198190</v>
      </c>
      <c r="C19819">
        <f>VLOOKUP(A19819,Sheet2!A:B,2,0)</f>
        <v/>
      </c>
    </row>
    <row r="19820">
      <c r="A19820" t="inlineStr">
        <is>
          <t>C</t>
        </is>
      </c>
      <c r="B19820" t="n">
        <v>198200</v>
      </c>
      <c r="C19820">
        <f>VLOOKUP(A19820,Sheet2!A:B,2,0)</f>
        <v/>
      </c>
    </row>
    <row r="19821">
      <c r="A19821" t="inlineStr">
        <is>
          <t>A</t>
        </is>
      </c>
      <c r="B19821" t="n">
        <v>198210</v>
      </c>
      <c r="C19821">
        <f>VLOOKUP(A19821,Sheet2!A:B,2,0)</f>
        <v/>
      </c>
    </row>
    <row r="19822">
      <c r="A19822" t="inlineStr">
        <is>
          <t>B</t>
        </is>
      </c>
      <c r="B19822" t="n">
        <v>198220</v>
      </c>
      <c r="C19822">
        <f>VLOOKUP(A19822,Sheet2!A:B,2,0)</f>
        <v/>
      </c>
    </row>
    <row r="19823">
      <c r="A19823" t="inlineStr">
        <is>
          <t>C</t>
        </is>
      </c>
      <c r="B19823" t="n">
        <v>198230</v>
      </c>
      <c r="C19823">
        <f>VLOOKUP(A19823,Sheet2!A:B,2,0)</f>
        <v/>
      </c>
    </row>
    <row r="19824">
      <c r="A19824" t="inlineStr">
        <is>
          <t>A</t>
        </is>
      </c>
      <c r="B19824" t="n">
        <v>198240</v>
      </c>
      <c r="C19824">
        <f>VLOOKUP(A19824,Sheet2!A:B,2,0)</f>
        <v/>
      </c>
    </row>
    <row r="19825">
      <c r="A19825" t="inlineStr">
        <is>
          <t>B</t>
        </is>
      </c>
      <c r="B19825" t="n">
        <v>198250</v>
      </c>
      <c r="C19825">
        <f>VLOOKUP(A19825,Sheet2!A:B,2,0)</f>
        <v/>
      </c>
    </row>
    <row r="19826">
      <c r="A19826" t="inlineStr">
        <is>
          <t>C</t>
        </is>
      </c>
      <c r="B19826" t="n">
        <v>198260</v>
      </c>
      <c r="C19826">
        <f>VLOOKUP(A19826,Sheet2!A:B,2,0)</f>
        <v/>
      </c>
    </row>
    <row r="19827">
      <c r="A19827" t="inlineStr">
        <is>
          <t>A</t>
        </is>
      </c>
      <c r="B19827" t="n">
        <v>198270</v>
      </c>
      <c r="C19827">
        <f>VLOOKUP(A19827,Sheet2!A:B,2,0)</f>
        <v/>
      </c>
    </row>
    <row r="19828">
      <c r="A19828" t="inlineStr">
        <is>
          <t>B</t>
        </is>
      </c>
      <c r="B19828" t="n">
        <v>198280</v>
      </c>
      <c r="C19828">
        <f>VLOOKUP(A19828,Sheet2!A:B,2,0)</f>
        <v/>
      </c>
    </row>
    <row r="19829">
      <c r="A19829" t="inlineStr">
        <is>
          <t>C</t>
        </is>
      </c>
      <c r="B19829" t="n">
        <v>198290</v>
      </c>
      <c r="C19829">
        <f>VLOOKUP(A19829,Sheet2!A:B,2,0)</f>
        <v/>
      </c>
    </row>
    <row r="19830">
      <c r="A19830" t="inlineStr">
        <is>
          <t>A</t>
        </is>
      </c>
      <c r="B19830" t="n">
        <v>198300</v>
      </c>
      <c r="C19830">
        <f>VLOOKUP(A19830,Sheet2!A:B,2,0)</f>
        <v/>
      </c>
    </row>
    <row r="19831">
      <c r="A19831" t="inlineStr">
        <is>
          <t>B</t>
        </is>
      </c>
      <c r="B19831" t="n">
        <v>198310</v>
      </c>
      <c r="C19831">
        <f>VLOOKUP(A19831,Sheet2!A:B,2,0)</f>
        <v/>
      </c>
    </row>
    <row r="19832">
      <c r="A19832" t="inlineStr">
        <is>
          <t>C</t>
        </is>
      </c>
      <c r="B19832" t="n">
        <v>198320</v>
      </c>
      <c r="C19832">
        <f>VLOOKUP(A19832,Sheet2!A:B,2,0)</f>
        <v/>
      </c>
    </row>
    <row r="19833">
      <c r="A19833" t="inlineStr">
        <is>
          <t>A</t>
        </is>
      </c>
      <c r="B19833" t="n">
        <v>198330</v>
      </c>
      <c r="C19833">
        <f>VLOOKUP(A19833,Sheet2!A:B,2,0)</f>
        <v/>
      </c>
    </row>
    <row r="19834">
      <c r="A19834" t="inlineStr">
        <is>
          <t>B</t>
        </is>
      </c>
      <c r="B19834" t="n">
        <v>198340</v>
      </c>
      <c r="C19834">
        <f>VLOOKUP(A19834,Sheet2!A:B,2,0)</f>
        <v/>
      </c>
    </row>
    <row r="19835">
      <c r="A19835" t="inlineStr">
        <is>
          <t>C</t>
        </is>
      </c>
      <c r="B19835" t="n">
        <v>198350</v>
      </c>
      <c r="C19835">
        <f>VLOOKUP(A19835,Sheet2!A:B,2,0)</f>
        <v/>
      </c>
    </row>
    <row r="19836">
      <c r="A19836" t="inlineStr">
        <is>
          <t>A</t>
        </is>
      </c>
      <c r="B19836" t="n">
        <v>198360</v>
      </c>
      <c r="C19836">
        <f>VLOOKUP(A19836,Sheet2!A:B,2,0)</f>
        <v/>
      </c>
    </row>
    <row r="19837">
      <c r="A19837" t="inlineStr">
        <is>
          <t>B</t>
        </is>
      </c>
      <c r="B19837" t="n">
        <v>198370</v>
      </c>
      <c r="C19837">
        <f>VLOOKUP(A19837,Sheet2!A:B,2,0)</f>
        <v/>
      </c>
    </row>
    <row r="19838">
      <c r="A19838" t="inlineStr">
        <is>
          <t>C</t>
        </is>
      </c>
      <c r="B19838" t="n">
        <v>198380</v>
      </c>
      <c r="C19838">
        <f>VLOOKUP(A19838,Sheet2!A:B,2,0)</f>
        <v/>
      </c>
    </row>
    <row r="19839">
      <c r="A19839" t="inlineStr">
        <is>
          <t>A</t>
        </is>
      </c>
      <c r="B19839" t="n">
        <v>198390</v>
      </c>
      <c r="C19839">
        <f>VLOOKUP(A19839,Sheet2!A:B,2,0)</f>
        <v/>
      </c>
    </row>
    <row r="19840">
      <c r="A19840" t="inlineStr">
        <is>
          <t>B</t>
        </is>
      </c>
      <c r="B19840" t="n">
        <v>198400</v>
      </c>
      <c r="C19840">
        <f>VLOOKUP(A19840,Sheet2!A:B,2,0)</f>
        <v/>
      </c>
    </row>
    <row r="19841">
      <c r="A19841" t="inlineStr">
        <is>
          <t>C</t>
        </is>
      </c>
      <c r="B19841" t="n">
        <v>198410</v>
      </c>
      <c r="C19841">
        <f>VLOOKUP(A19841,Sheet2!A:B,2,0)</f>
        <v/>
      </c>
    </row>
    <row r="19842">
      <c r="A19842" t="inlineStr">
        <is>
          <t>A</t>
        </is>
      </c>
      <c r="B19842" t="n">
        <v>198420</v>
      </c>
      <c r="C19842">
        <f>VLOOKUP(A19842,Sheet2!A:B,2,0)</f>
        <v/>
      </c>
    </row>
    <row r="19843">
      <c r="A19843" t="inlineStr">
        <is>
          <t>B</t>
        </is>
      </c>
      <c r="B19843" t="n">
        <v>198430</v>
      </c>
      <c r="C19843">
        <f>VLOOKUP(A19843,Sheet2!A:B,2,0)</f>
        <v/>
      </c>
    </row>
    <row r="19844">
      <c r="A19844" t="inlineStr">
        <is>
          <t>C</t>
        </is>
      </c>
      <c r="B19844" t="n">
        <v>198440</v>
      </c>
      <c r="C19844">
        <f>VLOOKUP(A19844,Sheet2!A:B,2,0)</f>
        <v/>
      </c>
    </row>
    <row r="19845">
      <c r="A19845" t="inlineStr">
        <is>
          <t>A</t>
        </is>
      </c>
      <c r="B19845" t="n">
        <v>198450</v>
      </c>
      <c r="C19845">
        <f>VLOOKUP(A19845,Sheet2!A:B,2,0)</f>
        <v/>
      </c>
    </row>
    <row r="19846">
      <c r="A19846" t="inlineStr">
        <is>
          <t>B</t>
        </is>
      </c>
      <c r="B19846" t="n">
        <v>198460</v>
      </c>
      <c r="C19846">
        <f>VLOOKUP(A19846,Sheet2!A:B,2,0)</f>
        <v/>
      </c>
    </row>
    <row r="19847">
      <c r="A19847" t="inlineStr">
        <is>
          <t>C</t>
        </is>
      </c>
      <c r="B19847" t="n">
        <v>198470</v>
      </c>
      <c r="C19847">
        <f>VLOOKUP(A19847,Sheet2!A:B,2,0)</f>
        <v/>
      </c>
    </row>
    <row r="19848">
      <c r="A19848" t="inlineStr">
        <is>
          <t>A</t>
        </is>
      </c>
      <c r="B19848" t="n">
        <v>198480</v>
      </c>
      <c r="C19848">
        <f>VLOOKUP(A19848,Sheet2!A:B,2,0)</f>
        <v/>
      </c>
    </row>
    <row r="19849">
      <c r="A19849" t="inlineStr">
        <is>
          <t>B</t>
        </is>
      </c>
      <c r="B19849" t="n">
        <v>198490</v>
      </c>
      <c r="C19849">
        <f>VLOOKUP(A19849,Sheet2!A:B,2,0)</f>
        <v/>
      </c>
    </row>
    <row r="19850">
      <c r="A19850" t="inlineStr">
        <is>
          <t>C</t>
        </is>
      </c>
      <c r="B19850" t="n">
        <v>198500</v>
      </c>
      <c r="C19850">
        <f>VLOOKUP(A19850,Sheet2!A:B,2,0)</f>
        <v/>
      </c>
    </row>
    <row r="19851">
      <c r="A19851" t="inlineStr">
        <is>
          <t>A</t>
        </is>
      </c>
      <c r="B19851" t="n">
        <v>198510</v>
      </c>
      <c r="C19851">
        <f>VLOOKUP(A19851,Sheet2!A:B,2,0)</f>
        <v/>
      </c>
    </row>
    <row r="19852">
      <c r="A19852" t="inlineStr">
        <is>
          <t>B</t>
        </is>
      </c>
      <c r="B19852" t="n">
        <v>198520</v>
      </c>
      <c r="C19852">
        <f>VLOOKUP(A19852,Sheet2!A:B,2,0)</f>
        <v/>
      </c>
    </row>
    <row r="19853">
      <c r="A19853" t="inlineStr">
        <is>
          <t>C</t>
        </is>
      </c>
      <c r="B19853" t="n">
        <v>198530</v>
      </c>
      <c r="C19853">
        <f>VLOOKUP(A19853,Sheet2!A:B,2,0)</f>
        <v/>
      </c>
    </row>
    <row r="19854">
      <c r="A19854" t="inlineStr">
        <is>
          <t>A</t>
        </is>
      </c>
      <c r="B19854" t="n">
        <v>198540</v>
      </c>
      <c r="C19854">
        <f>VLOOKUP(A19854,Sheet2!A:B,2,0)</f>
        <v/>
      </c>
    </row>
    <row r="19855">
      <c r="A19855" t="inlineStr">
        <is>
          <t>B</t>
        </is>
      </c>
      <c r="B19855" t="n">
        <v>198550</v>
      </c>
      <c r="C19855">
        <f>VLOOKUP(A19855,Sheet2!A:B,2,0)</f>
        <v/>
      </c>
    </row>
    <row r="19856">
      <c r="A19856" t="inlineStr">
        <is>
          <t>C</t>
        </is>
      </c>
      <c r="B19856" t="n">
        <v>198560</v>
      </c>
      <c r="C19856">
        <f>VLOOKUP(A19856,Sheet2!A:B,2,0)</f>
        <v/>
      </c>
    </row>
    <row r="19857">
      <c r="A19857" t="inlineStr">
        <is>
          <t>A</t>
        </is>
      </c>
      <c r="B19857" t="n">
        <v>198570</v>
      </c>
      <c r="C19857">
        <f>VLOOKUP(A19857,Sheet2!A:B,2,0)</f>
        <v/>
      </c>
    </row>
    <row r="19858">
      <c r="A19858" t="inlineStr">
        <is>
          <t>B</t>
        </is>
      </c>
      <c r="B19858" t="n">
        <v>198580</v>
      </c>
      <c r="C19858">
        <f>VLOOKUP(A19858,Sheet2!A:B,2,0)</f>
        <v/>
      </c>
    </row>
    <row r="19859">
      <c r="A19859" t="inlineStr">
        <is>
          <t>C</t>
        </is>
      </c>
      <c r="B19859" t="n">
        <v>198590</v>
      </c>
      <c r="C19859">
        <f>VLOOKUP(A19859,Sheet2!A:B,2,0)</f>
        <v/>
      </c>
    </row>
    <row r="19860">
      <c r="A19860" t="inlineStr">
        <is>
          <t>A</t>
        </is>
      </c>
      <c r="B19860" t="n">
        <v>198600</v>
      </c>
      <c r="C19860">
        <f>VLOOKUP(A19860,Sheet2!A:B,2,0)</f>
        <v/>
      </c>
    </row>
    <row r="19861">
      <c r="A19861" t="inlineStr">
        <is>
          <t>B</t>
        </is>
      </c>
      <c r="B19861" t="n">
        <v>198610</v>
      </c>
      <c r="C19861">
        <f>VLOOKUP(A19861,Sheet2!A:B,2,0)</f>
        <v/>
      </c>
    </row>
    <row r="19862">
      <c r="A19862" t="inlineStr">
        <is>
          <t>C</t>
        </is>
      </c>
      <c r="B19862" t="n">
        <v>198620</v>
      </c>
      <c r="C19862">
        <f>VLOOKUP(A19862,Sheet2!A:B,2,0)</f>
        <v/>
      </c>
    </row>
    <row r="19863">
      <c r="A19863" t="inlineStr">
        <is>
          <t>A</t>
        </is>
      </c>
      <c r="B19863" t="n">
        <v>198630</v>
      </c>
      <c r="C19863">
        <f>VLOOKUP(A19863,Sheet2!A:B,2,0)</f>
        <v/>
      </c>
    </row>
    <row r="19864">
      <c r="A19864" t="inlineStr">
        <is>
          <t>B</t>
        </is>
      </c>
      <c r="B19864" t="n">
        <v>198640</v>
      </c>
      <c r="C19864">
        <f>VLOOKUP(A19864,Sheet2!A:B,2,0)</f>
        <v/>
      </c>
    </row>
    <row r="19865">
      <c r="A19865" t="inlineStr">
        <is>
          <t>C</t>
        </is>
      </c>
      <c r="B19865" t="n">
        <v>198650</v>
      </c>
      <c r="C19865">
        <f>VLOOKUP(A19865,Sheet2!A:B,2,0)</f>
        <v/>
      </c>
    </row>
    <row r="19866">
      <c r="A19866" t="inlineStr">
        <is>
          <t>A</t>
        </is>
      </c>
      <c r="B19866" t="n">
        <v>198660</v>
      </c>
      <c r="C19866">
        <f>VLOOKUP(A19866,Sheet2!A:B,2,0)</f>
        <v/>
      </c>
    </row>
    <row r="19867">
      <c r="A19867" t="inlineStr">
        <is>
          <t>B</t>
        </is>
      </c>
      <c r="B19867" t="n">
        <v>198670</v>
      </c>
      <c r="C19867">
        <f>VLOOKUP(A19867,Sheet2!A:B,2,0)</f>
        <v/>
      </c>
    </row>
    <row r="19868">
      <c r="A19868" t="inlineStr">
        <is>
          <t>C</t>
        </is>
      </c>
      <c r="B19868" t="n">
        <v>198680</v>
      </c>
      <c r="C19868">
        <f>VLOOKUP(A19868,Sheet2!A:B,2,0)</f>
        <v/>
      </c>
    </row>
    <row r="19869">
      <c r="A19869" t="inlineStr">
        <is>
          <t>A</t>
        </is>
      </c>
      <c r="B19869" t="n">
        <v>198690</v>
      </c>
      <c r="C19869">
        <f>VLOOKUP(A19869,Sheet2!A:B,2,0)</f>
        <v/>
      </c>
    </row>
    <row r="19870">
      <c r="A19870" t="inlineStr">
        <is>
          <t>B</t>
        </is>
      </c>
      <c r="B19870" t="n">
        <v>198700</v>
      </c>
      <c r="C19870">
        <f>VLOOKUP(A19870,Sheet2!A:B,2,0)</f>
        <v/>
      </c>
    </row>
    <row r="19871">
      <c r="A19871" t="inlineStr">
        <is>
          <t>C</t>
        </is>
      </c>
      <c r="B19871" t="n">
        <v>198710</v>
      </c>
      <c r="C19871">
        <f>VLOOKUP(A19871,Sheet2!A:B,2,0)</f>
        <v/>
      </c>
    </row>
    <row r="19872">
      <c r="A19872" t="inlineStr">
        <is>
          <t>A</t>
        </is>
      </c>
      <c r="B19872" t="n">
        <v>198720</v>
      </c>
      <c r="C19872">
        <f>VLOOKUP(A19872,Sheet2!A:B,2,0)</f>
        <v/>
      </c>
    </row>
    <row r="19873">
      <c r="A19873" t="inlineStr">
        <is>
          <t>B</t>
        </is>
      </c>
      <c r="B19873" t="n">
        <v>198730</v>
      </c>
      <c r="C19873">
        <f>VLOOKUP(A19873,Sheet2!A:B,2,0)</f>
        <v/>
      </c>
    </row>
    <row r="19874">
      <c r="A19874" t="inlineStr">
        <is>
          <t>C</t>
        </is>
      </c>
      <c r="B19874" t="n">
        <v>198740</v>
      </c>
      <c r="C19874">
        <f>VLOOKUP(A19874,Sheet2!A:B,2,0)</f>
        <v/>
      </c>
    </row>
    <row r="19875">
      <c r="A19875" t="inlineStr">
        <is>
          <t>A</t>
        </is>
      </c>
      <c r="B19875" t="n">
        <v>198750</v>
      </c>
      <c r="C19875">
        <f>VLOOKUP(A19875,Sheet2!A:B,2,0)</f>
        <v/>
      </c>
    </row>
    <row r="19876">
      <c r="A19876" t="inlineStr">
        <is>
          <t>B</t>
        </is>
      </c>
      <c r="B19876" t="n">
        <v>198760</v>
      </c>
      <c r="C19876">
        <f>VLOOKUP(A19876,Sheet2!A:B,2,0)</f>
        <v/>
      </c>
    </row>
    <row r="19877">
      <c r="A19877" t="inlineStr">
        <is>
          <t>C</t>
        </is>
      </c>
      <c r="B19877" t="n">
        <v>198770</v>
      </c>
      <c r="C19877">
        <f>VLOOKUP(A19877,Sheet2!A:B,2,0)</f>
        <v/>
      </c>
    </row>
    <row r="19878">
      <c r="A19878" t="inlineStr">
        <is>
          <t>A</t>
        </is>
      </c>
      <c r="B19878" t="n">
        <v>198780</v>
      </c>
      <c r="C19878">
        <f>VLOOKUP(A19878,Sheet2!A:B,2,0)</f>
        <v/>
      </c>
    </row>
    <row r="19879">
      <c r="A19879" t="inlineStr">
        <is>
          <t>B</t>
        </is>
      </c>
      <c r="B19879" t="n">
        <v>198790</v>
      </c>
      <c r="C19879">
        <f>VLOOKUP(A19879,Sheet2!A:B,2,0)</f>
        <v/>
      </c>
    </row>
    <row r="19880">
      <c r="A19880" t="inlineStr">
        <is>
          <t>C</t>
        </is>
      </c>
      <c r="B19880" t="n">
        <v>198800</v>
      </c>
      <c r="C19880">
        <f>VLOOKUP(A19880,Sheet2!A:B,2,0)</f>
        <v/>
      </c>
    </row>
    <row r="19881">
      <c r="A19881" t="inlineStr">
        <is>
          <t>A</t>
        </is>
      </c>
      <c r="B19881" t="n">
        <v>198810</v>
      </c>
      <c r="C19881">
        <f>VLOOKUP(A19881,Sheet2!A:B,2,0)</f>
        <v/>
      </c>
    </row>
    <row r="19882">
      <c r="A19882" t="inlineStr">
        <is>
          <t>B</t>
        </is>
      </c>
      <c r="B19882" t="n">
        <v>198820</v>
      </c>
      <c r="C19882">
        <f>VLOOKUP(A19882,Sheet2!A:B,2,0)</f>
        <v/>
      </c>
    </row>
    <row r="19883">
      <c r="A19883" t="inlineStr">
        <is>
          <t>C</t>
        </is>
      </c>
      <c r="B19883" t="n">
        <v>198830</v>
      </c>
      <c r="C19883">
        <f>VLOOKUP(A19883,Sheet2!A:B,2,0)</f>
        <v/>
      </c>
    </row>
    <row r="19884">
      <c r="A19884" t="inlineStr">
        <is>
          <t>A</t>
        </is>
      </c>
      <c r="B19884" t="n">
        <v>198840</v>
      </c>
      <c r="C19884">
        <f>VLOOKUP(A19884,Sheet2!A:B,2,0)</f>
        <v/>
      </c>
    </row>
    <row r="19885">
      <c r="A19885" t="inlineStr">
        <is>
          <t>B</t>
        </is>
      </c>
      <c r="B19885" t="n">
        <v>198850</v>
      </c>
      <c r="C19885">
        <f>VLOOKUP(A19885,Sheet2!A:B,2,0)</f>
        <v/>
      </c>
    </row>
    <row r="19886">
      <c r="A19886" t="inlineStr">
        <is>
          <t>C</t>
        </is>
      </c>
      <c r="B19886" t="n">
        <v>198860</v>
      </c>
      <c r="C19886">
        <f>VLOOKUP(A19886,Sheet2!A:B,2,0)</f>
        <v/>
      </c>
    </row>
    <row r="19887">
      <c r="A19887" t="inlineStr">
        <is>
          <t>A</t>
        </is>
      </c>
      <c r="B19887" t="n">
        <v>198870</v>
      </c>
      <c r="C19887">
        <f>VLOOKUP(A19887,Sheet2!A:B,2,0)</f>
        <v/>
      </c>
    </row>
    <row r="19888">
      <c r="A19888" t="inlineStr">
        <is>
          <t>B</t>
        </is>
      </c>
      <c r="B19888" t="n">
        <v>198880</v>
      </c>
      <c r="C19888">
        <f>VLOOKUP(A19888,Sheet2!A:B,2,0)</f>
        <v/>
      </c>
    </row>
    <row r="19889">
      <c r="A19889" t="inlineStr">
        <is>
          <t>C</t>
        </is>
      </c>
      <c r="B19889" t="n">
        <v>198890</v>
      </c>
      <c r="C19889">
        <f>VLOOKUP(A19889,Sheet2!A:B,2,0)</f>
        <v/>
      </c>
    </row>
    <row r="19890">
      <c r="A19890" t="inlineStr">
        <is>
          <t>A</t>
        </is>
      </c>
      <c r="B19890" t="n">
        <v>198900</v>
      </c>
      <c r="C19890">
        <f>VLOOKUP(A19890,Sheet2!A:B,2,0)</f>
        <v/>
      </c>
    </row>
    <row r="19891">
      <c r="A19891" t="inlineStr">
        <is>
          <t>B</t>
        </is>
      </c>
      <c r="B19891" t="n">
        <v>198910</v>
      </c>
      <c r="C19891">
        <f>VLOOKUP(A19891,Sheet2!A:B,2,0)</f>
        <v/>
      </c>
    </row>
    <row r="19892">
      <c r="A19892" t="inlineStr">
        <is>
          <t>C</t>
        </is>
      </c>
      <c r="B19892" t="n">
        <v>198920</v>
      </c>
      <c r="C19892">
        <f>VLOOKUP(A19892,Sheet2!A:B,2,0)</f>
        <v/>
      </c>
    </row>
    <row r="19893">
      <c r="A19893" t="inlineStr">
        <is>
          <t>A</t>
        </is>
      </c>
      <c r="B19893" t="n">
        <v>198930</v>
      </c>
      <c r="C19893">
        <f>VLOOKUP(A19893,Sheet2!A:B,2,0)</f>
        <v/>
      </c>
    </row>
    <row r="19894">
      <c r="A19894" t="inlineStr">
        <is>
          <t>B</t>
        </is>
      </c>
      <c r="B19894" t="n">
        <v>198940</v>
      </c>
      <c r="C19894">
        <f>VLOOKUP(A19894,Sheet2!A:B,2,0)</f>
        <v/>
      </c>
    </row>
    <row r="19895">
      <c r="A19895" t="inlineStr">
        <is>
          <t>C</t>
        </is>
      </c>
      <c r="B19895" t="n">
        <v>198950</v>
      </c>
      <c r="C19895">
        <f>VLOOKUP(A19895,Sheet2!A:B,2,0)</f>
        <v/>
      </c>
    </row>
    <row r="19896">
      <c r="A19896" t="inlineStr">
        <is>
          <t>A</t>
        </is>
      </c>
      <c r="B19896" t="n">
        <v>198960</v>
      </c>
      <c r="C19896">
        <f>VLOOKUP(A19896,Sheet2!A:B,2,0)</f>
        <v/>
      </c>
    </row>
    <row r="19897">
      <c r="A19897" t="inlineStr">
        <is>
          <t>B</t>
        </is>
      </c>
      <c r="B19897" t="n">
        <v>198970</v>
      </c>
      <c r="C19897">
        <f>VLOOKUP(A19897,Sheet2!A:B,2,0)</f>
        <v/>
      </c>
    </row>
    <row r="19898">
      <c r="A19898" t="inlineStr">
        <is>
          <t>C</t>
        </is>
      </c>
      <c r="B19898" t="n">
        <v>198980</v>
      </c>
      <c r="C19898">
        <f>VLOOKUP(A19898,Sheet2!A:B,2,0)</f>
        <v/>
      </c>
    </row>
    <row r="19899">
      <c r="A19899" t="inlineStr">
        <is>
          <t>A</t>
        </is>
      </c>
      <c r="B19899" t="n">
        <v>198990</v>
      </c>
      <c r="C19899">
        <f>VLOOKUP(A19899,Sheet2!A:B,2,0)</f>
        <v/>
      </c>
    </row>
    <row r="19900">
      <c r="A19900" t="inlineStr">
        <is>
          <t>B</t>
        </is>
      </c>
      <c r="B19900" t="n">
        <v>199000</v>
      </c>
      <c r="C19900">
        <f>VLOOKUP(A19900,Sheet2!A:B,2,0)</f>
        <v/>
      </c>
    </row>
    <row r="19901">
      <c r="A19901" t="inlineStr">
        <is>
          <t>C</t>
        </is>
      </c>
      <c r="B19901" t="n">
        <v>199010</v>
      </c>
      <c r="C19901">
        <f>VLOOKUP(A19901,Sheet2!A:B,2,0)</f>
        <v/>
      </c>
    </row>
    <row r="19902">
      <c r="A19902" t="inlineStr">
        <is>
          <t>A</t>
        </is>
      </c>
      <c r="B19902" t="n">
        <v>199020</v>
      </c>
      <c r="C19902">
        <f>VLOOKUP(A19902,Sheet2!A:B,2,0)</f>
        <v/>
      </c>
    </row>
    <row r="19903">
      <c r="A19903" t="inlineStr">
        <is>
          <t>B</t>
        </is>
      </c>
      <c r="B19903" t="n">
        <v>199030</v>
      </c>
      <c r="C19903">
        <f>VLOOKUP(A19903,Sheet2!A:B,2,0)</f>
        <v/>
      </c>
    </row>
    <row r="19904">
      <c r="A19904" t="inlineStr">
        <is>
          <t>C</t>
        </is>
      </c>
      <c r="B19904" t="n">
        <v>199040</v>
      </c>
      <c r="C19904">
        <f>VLOOKUP(A19904,Sheet2!A:B,2,0)</f>
        <v/>
      </c>
    </row>
    <row r="19905">
      <c r="A19905" t="inlineStr">
        <is>
          <t>A</t>
        </is>
      </c>
      <c r="B19905" t="n">
        <v>199050</v>
      </c>
      <c r="C19905">
        <f>VLOOKUP(A19905,Sheet2!A:B,2,0)</f>
        <v/>
      </c>
    </row>
    <row r="19906">
      <c r="A19906" t="inlineStr">
        <is>
          <t>B</t>
        </is>
      </c>
      <c r="B19906" t="n">
        <v>199060</v>
      </c>
      <c r="C19906">
        <f>VLOOKUP(A19906,Sheet2!A:B,2,0)</f>
        <v/>
      </c>
    </row>
    <row r="19907">
      <c r="A19907" t="inlineStr">
        <is>
          <t>C</t>
        </is>
      </c>
      <c r="B19907" t="n">
        <v>199070</v>
      </c>
      <c r="C19907">
        <f>VLOOKUP(A19907,Sheet2!A:B,2,0)</f>
        <v/>
      </c>
    </row>
    <row r="19908">
      <c r="A19908" t="inlineStr">
        <is>
          <t>A</t>
        </is>
      </c>
      <c r="B19908" t="n">
        <v>199080</v>
      </c>
      <c r="C19908">
        <f>VLOOKUP(A19908,Sheet2!A:B,2,0)</f>
        <v/>
      </c>
    </row>
    <row r="19909">
      <c r="A19909" t="inlineStr">
        <is>
          <t>B</t>
        </is>
      </c>
      <c r="B19909" t="n">
        <v>199090</v>
      </c>
      <c r="C19909">
        <f>VLOOKUP(A19909,Sheet2!A:B,2,0)</f>
        <v/>
      </c>
    </row>
    <row r="19910">
      <c r="A19910" t="inlineStr">
        <is>
          <t>C</t>
        </is>
      </c>
      <c r="B19910" t="n">
        <v>199100</v>
      </c>
      <c r="C19910">
        <f>VLOOKUP(A19910,Sheet2!A:B,2,0)</f>
        <v/>
      </c>
    </row>
    <row r="19911">
      <c r="A19911" t="inlineStr">
        <is>
          <t>A</t>
        </is>
      </c>
      <c r="B19911" t="n">
        <v>199110</v>
      </c>
      <c r="C19911">
        <f>VLOOKUP(A19911,Sheet2!A:B,2,0)</f>
        <v/>
      </c>
    </row>
    <row r="19912">
      <c r="A19912" t="inlineStr">
        <is>
          <t>B</t>
        </is>
      </c>
      <c r="B19912" t="n">
        <v>199120</v>
      </c>
      <c r="C19912">
        <f>VLOOKUP(A19912,Sheet2!A:B,2,0)</f>
        <v/>
      </c>
    </row>
    <row r="19913">
      <c r="A19913" t="inlineStr">
        <is>
          <t>C</t>
        </is>
      </c>
      <c r="B19913" t="n">
        <v>199130</v>
      </c>
      <c r="C19913">
        <f>VLOOKUP(A19913,Sheet2!A:B,2,0)</f>
        <v/>
      </c>
    </row>
    <row r="19914">
      <c r="A19914" t="inlineStr">
        <is>
          <t>A</t>
        </is>
      </c>
      <c r="B19914" t="n">
        <v>199140</v>
      </c>
      <c r="C19914">
        <f>VLOOKUP(A19914,Sheet2!A:B,2,0)</f>
        <v/>
      </c>
    </row>
    <row r="19915">
      <c r="A19915" t="inlineStr">
        <is>
          <t>B</t>
        </is>
      </c>
      <c r="B19915" t="n">
        <v>199150</v>
      </c>
      <c r="C19915">
        <f>VLOOKUP(A19915,Sheet2!A:B,2,0)</f>
        <v/>
      </c>
    </row>
    <row r="19916">
      <c r="A19916" t="inlineStr">
        <is>
          <t>C</t>
        </is>
      </c>
      <c r="B19916" t="n">
        <v>199160</v>
      </c>
      <c r="C19916">
        <f>VLOOKUP(A19916,Sheet2!A:B,2,0)</f>
        <v/>
      </c>
    </row>
    <row r="19917">
      <c r="A19917" t="inlineStr">
        <is>
          <t>A</t>
        </is>
      </c>
      <c r="B19917" t="n">
        <v>199170</v>
      </c>
      <c r="C19917">
        <f>VLOOKUP(A19917,Sheet2!A:B,2,0)</f>
        <v/>
      </c>
    </row>
    <row r="19918">
      <c r="A19918" t="inlineStr">
        <is>
          <t>B</t>
        </is>
      </c>
      <c r="B19918" t="n">
        <v>199180</v>
      </c>
      <c r="C19918">
        <f>VLOOKUP(A19918,Sheet2!A:B,2,0)</f>
        <v/>
      </c>
    </row>
    <row r="19919">
      <c r="A19919" t="inlineStr">
        <is>
          <t>C</t>
        </is>
      </c>
      <c r="B19919" t="n">
        <v>199190</v>
      </c>
      <c r="C19919">
        <f>VLOOKUP(A19919,Sheet2!A:B,2,0)</f>
        <v/>
      </c>
    </row>
    <row r="19920">
      <c r="A19920" t="inlineStr">
        <is>
          <t>A</t>
        </is>
      </c>
      <c r="B19920" t="n">
        <v>199200</v>
      </c>
      <c r="C19920">
        <f>VLOOKUP(A19920,Sheet2!A:B,2,0)</f>
        <v/>
      </c>
    </row>
    <row r="19921">
      <c r="A19921" t="inlineStr">
        <is>
          <t>B</t>
        </is>
      </c>
      <c r="B19921" t="n">
        <v>199210</v>
      </c>
      <c r="C19921">
        <f>VLOOKUP(A19921,Sheet2!A:B,2,0)</f>
        <v/>
      </c>
    </row>
    <row r="19922">
      <c r="A19922" t="inlineStr">
        <is>
          <t>C</t>
        </is>
      </c>
      <c r="B19922" t="n">
        <v>199220</v>
      </c>
      <c r="C19922">
        <f>VLOOKUP(A19922,Sheet2!A:B,2,0)</f>
        <v/>
      </c>
    </row>
    <row r="19923">
      <c r="A19923" t="inlineStr">
        <is>
          <t>A</t>
        </is>
      </c>
      <c r="B19923" t="n">
        <v>199230</v>
      </c>
      <c r="C19923">
        <f>VLOOKUP(A19923,Sheet2!A:B,2,0)</f>
        <v/>
      </c>
    </row>
    <row r="19924">
      <c r="A19924" t="inlineStr">
        <is>
          <t>B</t>
        </is>
      </c>
      <c r="B19924" t="n">
        <v>199240</v>
      </c>
      <c r="C19924">
        <f>VLOOKUP(A19924,Sheet2!A:B,2,0)</f>
        <v/>
      </c>
    </row>
    <row r="19925">
      <c r="A19925" t="inlineStr">
        <is>
          <t>C</t>
        </is>
      </c>
      <c r="B19925" t="n">
        <v>199250</v>
      </c>
      <c r="C19925">
        <f>VLOOKUP(A19925,Sheet2!A:B,2,0)</f>
        <v/>
      </c>
    </row>
    <row r="19926">
      <c r="A19926" t="inlineStr">
        <is>
          <t>A</t>
        </is>
      </c>
      <c r="B19926" t="n">
        <v>199260</v>
      </c>
      <c r="C19926">
        <f>VLOOKUP(A19926,Sheet2!A:B,2,0)</f>
        <v/>
      </c>
    </row>
    <row r="19927">
      <c r="A19927" t="inlineStr">
        <is>
          <t>B</t>
        </is>
      </c>
      <c r="B19927" t="n">
        <v>199270</v>
      </c>
      <c r="C19927">
        <f>VLOOKUP(A19927,Sheet2!A:B,2,0)</f>
        <v/>
      </c>
    </row>
    <row r="19928">
      <c r="A19928" t="inlineStr">
        <is>
          <t>C</t>
        </is>
      </c>
      <c r="B19928" t="n">
        <v>199280</v>
      </c>
      <c r="C19928">
        <f>VLOOKUP(A19928,Sheet2!A:B,2,0)</f>
        <v/>
      </c>
    </row>
    <row r="19929">
      <c r="A19929" t="inlineStr">
        <is>
          <t>A</t>
        </is>
      </c>
      <c r="B19929" t="n">
        <v>199290</v>
      </c>
      <c r="C19929">
        <f>VLOOKUP(A19929,Sheet2!A:B,2,0)</f>
        <v/>
      </c>
    </row>
    <row r="19930">
      <c r="A19930" t="inlineStr">
        <is>
          <t>B</t>
        </is>
      </c>
      <c r="B19930" t="n">
        <v>199300</v>
      </c>
      <c r="C19930">
        <f>VLOOKUP(A19930,Sheet2!A:B,2,0)</f>
        <v/>
      </c>
    </row>
    <row r="19931">
      <c r="A19931" t="inlineStr">
        <is>
          <t>C</t>
        </is>
      </c>
      <c r="B19931" t="n">
        <v>199310</v>
      </c>
      <c r="C19931">
        <f>VLOOKUP(A19931,Sheet2!A:B,2,0)</f>
        <v/>
      </c>
    </row>
    <row r="19932">
      <c r="A19932" t="inlineStr">
        <is>
          <t>A</t>
        </is>
      </c>
      <c r="B19932" t="n">
        <v>199320</v>
      </c>
      <c r="C19932">
        <f>VLOOKUP(A19932,Sheet2!A:B,2,0)</f>
        <v/>
      </c>
    </row>
    <row r="19933">
      <c r="A19933" t="inlineStr">
        <is>
          <t>B</t>
        </is>
      </c>
      <c r="B19933" t="n">
        <v>199330</v>
      </c>
      <c r="C19933">
        <f>VLOOKUP(A19933,Sheet2!A:B,2,0)</f>
        <v/>
      </c>
    </row>
    <row r="19934">
      <c r="A19934" t="inlineStr">
        <is>
          <t>C</t>
        </is>
      </c>
      <c r="B19934" t="n">
        <v>199340</v>
      </c>
      <c r="C19934">
        <f>VLOOKUP(A19934,Sheet2!A:B,2,0)</f>
        <v/>
      </c>
    </row>
    <row r="19935">
      <c r="A19935" t="inlineStr">
        <is>
          <t>A</t>
        </is>
      </c>
      <c r="B19935" t="n">
        <v>199350</v>
      </c>
      <c r="C19935">
        <f>VLOOKUP(A19935,Sheet2!A:B,2,0)</f>
        <v/>
      </c>
    </row>
    <row r="19936">
      <c r="A19936" t="inlineStr">
        <is>
          <t>B</t>
        </is>
      </c>
      <c r="B19936" t="n">
        <v>199360</v>
      </c>
      <c r="C19936">
        <f>VLOOKUP(A19936,Sheet2!A:B,2,0)</f>
        <v/>
      </c>
    </row>
    <row r="19937">
      <c r="A19937" t="inlineStr">
        <is>
          <t>C</t>
        </is>
      </c>
      <c r="B19937" t="n">
        <v>199370</v>
      </c>
      <c r="C19937">
        <f>VLOOKUP(A19937,Sheet2!A:B,2,0)</f>
        <v/>
      </c>
    </row>
    <row r="19938">
      <c r="A19938" t="inlineStr">
        <is>
          <t>A</t>
        </is>
      </c>
      <c r="B19938" t="n">
        <v>199380</v>
      </c>
      <c r="C19938">
        <f>VLOOKUP(A19938,Sheet2!A:B,2,0)</f>
        <v/>
      </c>
    </row>
    <row r="19939">
      <c r="A19939" t="inlineStr">
        <is>
          <t>B</t>
        </is>
      </c>
      <c r="B19939" t="n">
        <v>199390</v>
      </c>
      <c r="C19939">
        <f>VLOOKUP(A19939,Sheet2!A:B,2,0)</f>
        <v/>
      </c>
    </row>
    <row r="19940">
      <c r="A19940" t="inlineStr">
        <is>
          <t>C</t>
        </is>
      </c>
      <c r="B19940" t="n">
        <v>199400</v>
      </c>
      <c r="C19940">
        <f>VLOOKUP(A19940,Sheet2!A:B,2,0)</f>
        <v/>
      </c>
    </row>
    <row r="19941">
      <c r="A19941" t="inlineStr">
        <is>
          <t>A</t>
        </is>
      </c>
      <c r="B19941" t="n">
        <v>199410</v>
      </c>
      <c r="C19941">
        <f>VLOOKUP(A19941,Sheet2!A:B,2,0)</f>
        <v/>
      </c>
    </row>
    <row r="19942">
      <c r="A19942" t="inlineStr">
        <is>
          <t>B</t>
        </is>
      </c>
      <c r="B19942" t="n">
        <v>199420</v>
      </c>
      <c r="C19942">
        <f>VLOOKUP(A19942,Sheet2!A:B,2,0)</f>
        <v/>
      </c>
    </row>
    <row r="19943">
      <c r="A19943" t="inlineStr">
        <is>
          <t>C</t>
        </is>
      </c>
      <c r="B19943" t="n">
        <v>199430</v>
      </c>
      <c r="C19943">
        <f>VLOOKUP(A19943,Sheet2!A:B,2,0)</f>
        <v/>
      </c>
    </row>
    <row r="19944">
      <c r="A19944" t="inlineStr">
        <is>
          <t>A</t>
        </is>
      </c>
      <c r="B19944" t="n">
        <v>199440</v>
      </c>
      <c r="C19944">
        <f>VLOOKUP(A19944,Sheet2!A:B,2,0)</f>
        <v/>
      </c>
    </row>
    <row r="19945">
      <c r="A19945" t="inlineStr">
        <is>
          <t>B</t>
        </is>
      </c>
      <c r="B19945" t="n">
        <v>199450</v>
      </c>
      <c r="C19945">
        <f>VLOOKUP(A19945,Sheet2!A:B,2,0)</f>
        <v/>
      </c>
    </row>
    <row r="19946">
      <c r="A19946" t="inlineStr">
        <is>
          <t>C</t>
        </is>
      </c>
      <c r="B19946" t="n">
        <v>199460</v>
      </c>
      <c r="C19946">
        <f>VLOOKUP(A19946,Sheet2!A:B,2,0)</f>
        <v/>
      </c>
    </row>
    <row r="19947">
      <c r="A19947" t="inlineStr">
        <is>
          <t>A</t>
        </is>
      </c>
      <c r="B19947" t="n">
        <v>199470</v>
      </c>
      <c r="C19947">
        <f>VLOOKUP(A19947,Sheet2!A:B,2,0)</f>
        <v/>
      </c>
    </row>
    <row r="19948">
      <c r="A19948" t="inlineStr">
        <is>
          <t>B</t>
        </is>
      </c>
      <c r="B19948" t="n">
        <v>199480</v>
      </c>
      <c r="C19948">
        <f>VLOOKUP(A19948,Sheet2!A:B,2,0)</f>
        <v/>
      </c>
    </row>
    <row r="19949">
      <c r="A19949" t="inlineStr">
        <is>
          <t>C</t>
        </is>
      </c>
      <c r="B19949" t="n">
        <v>199490</v>
      </c>
      <c r="C19949">
        <f>VLOOKUP(A19949,Sheet2!A:B,2,0)</f>
        <v/>
      </c>
    </row>
    <row r="19950">
      <c r="A19950" t="inlineStr">
        <is>
          <t>A</t>
        </is>
      </c>
      <c r="B19950" t="n">
        <v>199500</v>
      </c>
      <c r="C19950">
        <f>VLOOKUP(A19950,Sheet2!A:B,2,0)</f>
        <v/>
      </c>
    </row>
    <row r="19951">
      <c r="A19951" t="inlineStr">
        <is>
          <t>B</t>
        </is>
      </c>
      <c r="B19951" t="n">
        <v>199510</v>
      </c>
      <c r="C19951">
        <f>VLOOKUP(A19951,Sheet2!A:B,2,0)</f>
        <v/>
      </c>
    </row>
    <row r="19952">
      <c r="A19952" t="inlineStr">
        <is>
          <t>C</t>
        </is>
      </c>
      <c r="B19952" t="n">
        <v>199520</v>
      </c>
      <c r="C19952">
        <f>VLOOKUP(A19952,Sheet2!A:B,2,0)</f>
        <v/>
      </c>
    </row>
    <row r="19953">
      <c r="A19953" t="inlineStr">
        <is>
          <t>A</t>
        </is>
      </c>
      <c r="B19953" t="n">
        <v>199530</v>
      </c>
      <c r="C19953">
        <f>VLOOKUP(A19953,Sheet2!A:B,2,0)</f>
        <v/>
      </c>
    </row>
    <row r="19954">
      <c r="A19954" t="inlineStr">
        <is>
          <t>B</t>
        </is>
      </c>
      <c r="B19954" t="n">
        <v>199540</v>
      </c>
      <c r="C19954">
        <f>VLOOKUP(A19954,Sheet2!A:B,2,0)</f>
        <v/>
      </c>
    </row>
    <row r="19955">
      <c r="A19955" t="inlineStr">
        <is>
          <t>C</t>
        </is>
      </c>
      <c r="B19955" t="n">
        <v>199550</v>
      </c>
      <c r="C19955">
        <f>VLOOKUP(A19955,Sheet2!A:B,2,0)</f>
        <v/>
      </c>
    </row>
    <row r="19956">
      <c r="A19956" t="inlineStr">
        <is>
          <t>A</t>
        </is>
      </c>
      <c r="B19956" t="n">
        <v>199560</v>
      </c>
      <c r="C19956">
        <f>VLOOKUP(A19956,Sheet2!A:B,2,0)</f>
        <v/>
      </c>
    </row>
    <row r="19957">
      <c r="A19957" t="inlineStr">
        <is>
          <t>B</t>
        </is>
      </c>
      <c r="B19957" t="n">
        <v>199570</v>
      </c>
      <c r="C19957">
        <f>VLOOKUP(A19957,Sheet2!A:B,2,0)</f>
        <v/>
      </c>
    </row>
    <row r="19958">
      <c r="A19958" t="inlineStr">
        <is>
          <t>C</t>
        </is>
      </c>
      <c r="B19958" t="n">
        <v>199580</v>
      </c>
      <c r="C19958">
        <f>VLOOKUP(A19958,Sheet2!A:B,2,0)</f>
        <v/>
      </c>
    </row>
    <row r="19959">
      <c r="A19959" t="inlineStr">
        <is>
          <t>A</t>
        </is>
      </c>
      <c r="B19959" t="n">
        <v>199590</v>
      </c>
      <c r="C19959">
        <f>VLOOKUP(A19959,Sheet2!A:B,2,0)</f>
        <v/>
      </c>
    </row>
    <row r="19960">
      <c r="A19960" t="inlineStr">
        <is>
          <t>B</t>
        </is>
      </c>
      <c r="B19960" t="n">
        <v>199600</v>
      </c>
      <c r="C19960">
        <f>VLOOKUP(A19960,Sheet2!A:B,2,0)</f>
        <v/>
      </c>
    </row>
    <row r="19961">
      <c r="A19961" t="inlineStr">
        <is>
          <t>C</t>
        </is>
      </c>
      <c r="B19961" t="n">
        <v>199610</v>
      </c>
      <c r="C19961">
        <f>VLOOKUP(A19961,Sheet2!A:B,2,0)</f>
        <v/>
      </c>
    </row>
    <row r="19962">
      <c r="A19962" t="inlineStr">
        <is>
          <t>A</t>
        </is>
      </c>
      <c r="B19962" t="n">
        <v>199620</v>
      </c>
      <c r="C19962">
        <f>VLOOKUP(A19962,Sheet2!A:B,2,0)</f>
        <v/>
      </c>
    </row>
    <row r="19963">
      <c r="A19963" t="inlineStr">
        <is>
          <t>B</t>
        </is>
      </c>
      <c r="B19963" t="n">
        <v>199630</v>
      </c>
      <c r="C19963">
        <f>VLOOKUP(A19963,Sheet2!A:B,2,0)</f>
        <v/>
      </c>
    </row>
    <row r="19964">
      <c r="A19964" t="inlineStr">
        <is>
          <t>C</t>
        </is>
      </c>
      <c r="B19964" t="n">
        <v>199640</v>
      </c>
      <c r="C19964">
        <f>VLOOKUP(A19964,Sheet2!A:B,2,0)</f>
        <v/>
      </c>
    </row>
    <row r="19965">
      <c r="A19965" t="inlineStr">
        <is>
          <t>A</t>
        </is>
      </c>
      <c r="B19965" t="n">
        <v>199650</v>
      </c>
      <c r="C19965">
        <f>VLOOKUP(A19965,Sheet2!A:B,2,0)</f>
        <v/>
      </c>
    </row>
    <row r="19966">
      <c r="A19966" t="inlineStr">
        <is>
          <t>B</t>
        </is>
      </c>
      <c r="B19966" t="n">
        <v>199660</v>
      </c>
      <c r="C19966">
        <f>VLOOKUP(A19966,Sheet2!A:B,2,0)</f>
        <v/>
      </c>
    </row>
    <row r="19967">
      <c r="A19967" t="inlineStr">
        <is>
          <t>C</t>
        </is>
      </c>
      <c r="B19967" t="n">
        <v>199670</v>
      </c>
      <c r="C19967">
        <f>VLOOKUP(A19967,Sheet2!A:B,2,0)</f>
        <v/>
      </c>
    </row>
    <row r="19968">
      <c r="A19968" t="inlineStr">
        <is>
          <t>A</t>
        </is>
      </c>
      <c r="B19968" t="n">
        <v>199680</v>
      </c>
      <c r="C19968">
        <f>VLOOKUP(A19968,Sheet2!A:B,2,0)</f>
        <v/>
      </c>
    </row>
    <row r="19969">
      <c r="A19969" t="inlineStr">
        <is>
          <t>B</t>
        </is>
      </c>
      <c r="B19969" t="n">
        <v>199690</v>
      </c>
      <c r="C19969">
        <f>VLOOKUP(A19969,Sheet2!A:B,2,0)</f>
        <v/>
      </c>
    </row>
    <row r="19970">
      <c r="A19970" t="inlineStr">
        <is>
          <t>C</t>
        </is>
      </c>
      <c r="B19970" t="n">
        <v>199700</v>
      </c>
      <c r="C19970">
        <f>VLOOKUP(A19970,Sheet2!A:B,2,0)</f>
        <v/>
      </c>
    </row>
    <row r="19971">
      <c r="A19971" t="inlineStr">
        <is>
          <t>A</t>
        </is>
      </c>
      <c r="B19971" t="n">
        <v>199710</v>
      </c>
      <c r="C19971">
        <f>VLOOKUP(A19971,Sheet2!A:B,2,0)</f>
        <v/>
      </c>
    </row>
    <row r="19972">
      <c r="A19972" t="inlineStr">
        <is>
          <t>B</t>
        </is>
      </c>
      <c r="B19972" t="n">
        <v>199720</v>
      </c>
      <c r="C19972">
        <f>VLOOKUP(A19972,Sheet2!A:B,2,0)</f>
        <v/>
      </c>
    </row>
    <row r="19973">
      <c r="A19973" t="inlineStr">
        <is>
          <t>C</t>
        </is>
      </c>
      <c r="B19973" t="n">
        <v>199730</v>
      </c>
      <c r="C19973">
        <f>VLOOKUP(A19973,Sheet2!A:B,2,0)</f>
        <v/>
      </c>
    </row>
    <row r="19974">
      <c r="A19974" t="inlineStr">
        <is>
          <t>A</t>
        </is>
      </c>
      <c r="B19974" t="n">
        <v>199740</v>
      </c>
      <c r="C19974">
        <f>VLOOKUP(A19974,Sheet2!A:B,2,0)</f>
        <v/>
      </c>
    </row>
    <row r="19975">
      <c r="A19975" t="inlineStr">
        <is>
          <t>B</t>
        </is>
      </c>
      <c r="B19975" t="n">
        <v>199750</v>
      </c>
      <c r="C19975">
        <f>VLOOKUP(A19975,Sheet2!A:B,2,0)</f>
        <v/>
      </c>
    </row>
    <row r="19976">
      <c r="A19976" t="inlineStr">
        <is>
          <t>C</t>
        </is>
      </c>
      <c r="B19976" t="n">
        <v>199760</v>
      </c>
      <c r="C19976">
        <f>VLOOKUP(A19976,Sheet2!A:B,2,0)</f>
        <v/>
      </c>
    </row>
    <row r="19977">
      <c r="A19977" t="inlineStr">
        <is>
          <t>A</t>
        </is>
      </c>
      <c r="B19977" t="n">
        <v>199770</v>
      </c>
      <c r="C19977">
        <f>VLOOKUP(A19977,Sheet2!A:B,2,0)</f>
        <v/>
      </c>
    </row>
    <row r="19978">
      <c r="A19978" t="inlineStr">
        <is>
          <t>B</t>
        </is>
      </c>
      <c r="B19978" t="n">
        <v>199780</v>
      </c>
      <c r="C19978">
        <f>VLOOKUP(A19978,Sheet2!A:B,2,0)</f>
        <v/>
      </c>
    </row>
    <row r="19979">
      <c r="A19979" t="inlineStr">
        <is>
          <t>C</t>
        </is>
      </c>
      <c r="B19979" t="n">
        <v>199790</v>
      </c>
      <c r="C19979">
        <f>VLOOKUP(A19979,Sheet2!A:B,2,0)</f>
        <v/>
      </c>
    </row>
    <row r="19980">
      <c r="A19980" t="inlineStr">
        <is>
          <t>A</t>
        </is>
      </c>
      <c r="B19980" t="n">
        <v>199800</v>
      </c>
      <c r="C19980">
        <f>VLOOKUP(A19980,Sheet2!A:B,2,0)</f>
        <v/>
      </c>
    </row>
    <row r="19981">
      <c r="A19981" t="inlineStr">
        <is>
          <t>B</t>
        </is>
      </c>
      <c r="B19981" t="n">
        <v>199810</v>
      </c>
      <c r="C19981">
        <f>VLOOKUP(A19981,Sheet2!A:B,2,0)</f>
        <v/>
      </c>
    </row>
    <row r="19982">
      <c r="A19982" t="inlineStr">
        <is>
          <t>C</t>
        </is>
      </c>
      <c r="B19982" t="n">
        <v>199820</v>
      </c>
      <c r="C19982">
        <f>VLOOKUP(A19982,Sheet2!A:B,2,0)</f>
        <v/>
      </c>
    </row>
    <row r="19983">
      <c r="A19983" t="inlineStr">
        <is>
          <t>A</t>
        </is>
      </c>
      <c r="B19983" t="n">
        <v>199830</v>
      </c>
      <c r="C19983">
        <f>VLOOKUP(A19983,Sheet2!A:B,2,0)</f>
        <v/>
      </c>
    </row>
    <row r="19984">
      <c r="A19984" t="inlineStr">
        <is>
          <t>B</t>
        </is>
      </c>
      <c r="B19984" t="n">
        <v>199840</v>
      </c>
      <c r="C19984">
        <f>VLOOKUP(A19984,Sheet2!A:B,2,0)</f>
        <v/>
      </c>
    </row>
    <row r="19985">
      <c r="A19985" t="inlineStr">
        <is>
          <t>C</t>
        </is>
      </c>
      <c r="B19985" t="n">
        <v>199850</v>
      </c>
      <c r="C19985">
        <f>VLOOKUP(A19985,Sheet2!A:B,2,0)</f>
        <v/>
      </c>
    </row>
    <row r="19986">
      <c r="A19986" t="inlineStr">
        <is>
          <t>A</t>
        </is>
      </c>
      <c r="B19986" t="n">
        <v>199860</v>
      </c>
      <c r="C19986">
        <f>VLOOKUP(A19986,Sheet2!A:B,2,0)</f>
        <v/>
      </c>
    </row>
    <row r="19987">
      <c r="A19987" t="inlineStr">
        <is>
          <t>B</t>
        </is>
      </c>
      <c r="B19987" t="n">
        <v>199870</v>
      </c>
      <c r="C19987">
        <f>VLOOKUP(A19987,Sheet2!A:B,2,0)</f>
        <v/>
      </c>
    </row>
    <row r="19988">
      <c r="A19988" t="inlineStr">
        <is>
          <t>C</t>
        </is>
      </c>
      <c r="B19988" t="n">
        <v>199880</v>
      </c>
      <c r="C19988">
        <f>VLOOKUP(A19988,Sheet2!A:B,2,0)</f>
        <v/>
      </c>
    </row>
    <row r="19989">
      <c r="A19989" t="inlineStr">
        <is>
          <t>A</t>
        </is>
      </c>
      <c r="B19989" t="n">
        <v>199890</v>
      </c>
      <c r="C19989">
        <f>VLOOKUP(A19989,Sheet2!A:B,2,0)</f>
        <v/>
      </c>
    </row>
    <row r="19990">
      <c r="A19990" t="inlineStr">
        <is>
          <t>B</t>
        </is>
      </c>
      <c r="B19990" t="n">
        <v>199900</v>
      </c>
      <c r="C19990">
        <f>VLOOKUP(A19990,Sheet2!A:B,2,0)</f>
        <v/>
      </c>
    </row>
    <row r="19991">
      <c r="A19991" t="inlineStr">
        <is>
          <t>C</t>
        </is>
      </c>
      <c r="B19991" t="n">
        <v>199910</v>
      </c>
      <c r="C19991">
        <f>VLOOKUP(A19991,Sheet2!A:B,2,0)</f>
        <v/>
      </c>
    </row>
    <row r="19992">
      <c r="A19992" t="inlineStr">
        <is>
          <t>A</t>
        </is>
      </c>
      <c r="B19992" t="n">
        <v>199920</v>
      </c>
      <c r="C19992">
        <f>VLOOKUP(A19992,Sheet2!A:B,2,0)</f>
        <v/>
      </c>
    </row>
    <row r="19993">
      <c r="A19993" t="inlineStr">
        <is>
          <t>B</t>
        </is>
      </c>
      <c r="B19993" t="n">
        <v>199930</v>
      </c>
      <c r="C19993">
        <f>VLOOKUP(A19993,Sheet2!A:B,2,0)</f>
        <v/>
      </c>
    </row>
    <row r="19994">
      <c r="A19994" t="inlineStr">
        <is>
          <t>C</t>
        </is>
      </c>
      <c r="B19994" t="n">
        <v>199940</v>
      </c>
      <c r="C19994">
        <f>VLOOKUP(A19994,Sheet2!A:B,2,0)</f>
        <v/>
      </c>
    </row>
    <row r="19995">
      <c r="A19995" t="inlineStr">
        <is>
          <t>A</t>
        </is>
      </c>
      <c r="B19995" t="n">
        <v>199950</v>
      </c>
      <c r="C19995">
        <f>VLOOKUP(A19995,Sheet2!A:B,2,0)</f>
        <v/>
      </c>
    </row>
    <row r="19996">
      <c r="A19996" t="inlineStr">
        <is>
          <t>B</t>
        </is>
      </c>
      <c r="B19996" t="n">
        <v>199960</v>
      </c>
      <c r="C19996">
        <f>VLOOKUP(A19996,Sheet2!A:B,2,0)</f>
        <v/>
      </c>
    </row>
    <row r="19997">
      <c r="A19997" t="inlineStr">
        <is>
          <t>C</t>
        </is>
      </c>
      <c r="B19997" t="n">
        <v>199970</v>
      </c>
      <c r="C19997">
        <f>VLOOKUP(A19997,Sheet2!A:B,2,0)</f>
        <v/>
      </c>
    </row>
    <row r="19998">
      <c r="A19998" t="inlineStr">
        <is>
          <t>A</t>
        </is>
      </c>
      <c r="B19998" t="n">
        <v>199980</v>
      </c>
      <c r="C19998">
        <f>VLOOKUP(A19998,Sheet2!A:B,2,0)</f>
        <v/>
      </c>
    </row>
    <row r="19999">
      <c r="A19999" t="inlineStr">
        <is>
          <t>B</t>
        </is>
      </c>
      <c r="B19999" t="n">
        <v>199990</v>
      </c>
      <c r="C19999">
        <f>VLOOKUP(A19999,Sheet2!A:B,2,0)</f>
        <v/>
      </c>
    </row>
    <row r="20000">
      <c r="A20000" t="inlineStr">
        <is>
          <t>C</t>
        </is>
      </c>
      <c r="B20000" t="n">
        <v>200000</v>
      </c>
      <c r="C20000">
        <f>VLOOKUP(A20000,Sheet2!A:B,2,0)</f>
        <v/>
      </c>
    </row>
    <row r="20001">
      <c r="A20001" t="inlineStr">
        <is>
          <t>A</t>
        </is>
      </c>
      <c r="B20001" t="n">
        <v>200010</v>
      </c>
      <c r="C20001">
        <f>VLOOKUP(A20001,Sheet2!A:B,2,0)</f>
        <v/>
      </c>
    </row>
    <row r="20002">
      <c r="A20002" t="inlineStr">
        <is>
          <t>B</t>
        </is>
      </c>
      <c r="B20002" t="n">
        <v>200020</v>
      </c>
      <c r="C20002">
        <f>VLOOKUP(A20002,Sheet2!A:B,2,0)</f>
        <v/>
      </c>
    </row>
    <row r="20003">
      <c r="A20003" t="inlineStr">
        <is>
          <t>C</t>
        </is>
      </c>
      <c r="B20003" t="n">
        <v>200030</v>
      </c>
      <c r="C20003">
        <f>VLOOKUP(A20003,Sheet2!A:B,2,0)</f>
        <v/>
      </c>
    </row>
    <row r="20004">
      <c r="A20004" t="inlineStr">
        <is>
          <t>A</t>
        </is>
      </c>
      <c r="B20004" t="n">
        <v>200040</v>
      </c>
      <c r="C20004">
        <f>VLOOKUP(A20004,Sheet2!A:B,2,0)</f>
        <v/>
      </c>
    </row>
    <row r="20005">
      <c r="A20005" t="inlineStr">
        <is>
          <t>B</t>
        </is>
      </c>
      <c r="B20005" t="n">
        <v>200050</v>
      </c>
      <c r="C20005">
        <f>VLOOKUP(A20005,Sheet2!A:B,2,0)</f>
        <v/>
      </c>
    </row>
    <row r="20006">
      <c r="A20006" t="inlineStr">
        <is>
          <t>C</t>
        </is>
      </c>
      <c r="B20006" t="n">
        <v>200060</v>
      </c>
      <c r="C20006">
        <f>VLOOKUP(A20006,Sheet2!A:B,2,0)</f>
        <v/>
      </c>
    </row>
    <row r="20007">
      <c r="A20007" t="inlineStr">
        <is>
          <t>A</t>
        </is>
      </c>
      <c r="B20007" t="n">
        <v>200070</v>
      </c>
      <c r="C20007">
        <f>VLOOKUP(A20007,Sheet2!A:B,2,0)</f>
        <v/>
      </c>
    </row>
    <row r="20008">
      <c r="A20008" t="inlineStr">
        <is>
          <t>B</t>
        </is>
      </c>
      <c r="B20008" t="n">
        <v>200080</v>
      </c>
      <c r="C20008">
        <f>VLOOKUP(A20008,Sheet2!A:B,2,0)</f>
        <v/>
      </c>
    </row>
    <row r="20009">
      <c r="A20009" t="inlineStr">
        <is>
          <t>C</t>
        </is>
      </c>
      <c r="B20009" t="n">
        <v>200090</v>
      </c>
      <c r="C20009">
        <f>VLOOKUP(A20009,Sheet2!A:B,2,0)</f>
        <v/>
      </c>
    </row>
    <row r="20010">
      <c r="A20010" t="inlineStr">
        <is>
          <t>A</t>
        </is>
      </c>
      <c r="B20010" t="n">
        <v>200100</v>
      </c>
      <c r="C20010">
        <f>VLOOKUP(A20010,Sheet2!A:B,2,0)</f>
        <v/>
      </c>
    </row>
    <row r="20011">
      <c r="A20011" t="inlineStr">
        <is>
          <t>B</t>
        </is>
      </c>
      <c r="B20011" t="n">
        <v>200110</v>
      </c>
      <c r="C20011">
        <f>VLOOKUP(A20011,Sheet2!A:B,2,0)</f>
        <v/>
      </c>
    </row>
    <row r="20012">
      <c r="A20012" t="inlineStr">
        <is>
          <t>C</t>
        </is>
      </c>
      <c r="B20012" t="n">
        <v>200120</v>
      </c>
      <c r="C20012">
        <f>VLOOKUP(A20012,Sheet2!A:B,2,0)</f>
        <v/>
      </c>
    </row>
    <row r="20013">
      <c r="A20013" t="inlineStr">
        <is>
          <t>A</t>
        </is>
      </c>
      <c r="B20013" t="n">
        <v>200130</v>
      </c>
      <c r="C20013">
        <f>VLOOKUP(A20013,Sheet2!A:B,2,0)</f>
        <v/>
      </c>
    </row>
    <row r="20014">
      <c r="A20014" t="inlineStr">
        <is>
          <t>B</t>
        </is>
      </c>
      <c r="B20014" t="n">
        <v>200140</v>
      </c>
      <c r="C20014">
        <f>VLOOKUP(A20014,Sheet2!A:B,2,0)</f>
        <v/>
      </c>
    </row>
    <row r="20015">
      <c r="A20015" t="inlineStr">
        <is>
          <t>C</t>
        </is>
      </c>
      <c r="B20015" t="n">
        <v>200150</v>
      </c>
      <c r="C20015">
        <f>VLOOKUP(A20015,Sheet2!A:B,2,0)</f>
        <v/>
      </c>
    </row>
    <row r="20016">
      <c r="A20016" t="inlineStr">
        <is>
          <t>A</t>
        </is>
      </c>
      <c r="B20016" t="n">
        <v>200160</v>
      </c>
      <c r="C20016">
        <f>VLOOKUP(A20016,Sheet2!A:B,2,0)</f>
        <v/>
      </c>
    </row>
    <row r="20017">
      <c r="A20017" t="inlineStr">
        <is>
          <t>B</t>
        </is>
      </c>
      <c r="B20017" t="n">
        <v>200170</v>
      </c>
      <c r="C20017">
        <f>VLOOKUP(A20017,Sheet2!A:B,2,0)</f>
        <v/>
      </c>
    </row>
    <row r="20018">
      <c r="A20018" t="inlineStr">
        <is>
          <t>C</t>
        </is>
      </c>
      <c r="B20018" t="n">
        <v>200180</v>
      </c>
      <c r="C20018">
        <f>VLOOKUP(A20018,Sheet2!A:B,2,0)</f>
        <v/>
      </c>
    </row>
    <row r="20019">
      <c r="A20019" t="inlineStr">
        <is>
          <t>A</t>
        </is>
      </c>
      <c r="B20019" t="n">
        <v>200190</v>
      </c>
      <c r="C20019">
        <f>VLOOKUP(A20019,Sheet2!A:B,2,0)</f>
        <v/>
      </c>
    </row>
    <row r="20020">
      <c r="A20020" t="inlineStr">
        <is>
          <t>B</t>
        </is>
      </c>
      <c r="B20020" t="n">
        <v>200200</v>
      </c>
      <c r="C20020">
        <f>VLOOKUP(A20020,Sheet2!A:B,2,0)</f>
        <v/>
      </c>
    </row>
    <row r="20021">
      <c r="A20021" t="inlineStr">
        <is>
          <t>C</t>
        </is>
      </c>
      <c r="B20021" t="n">
        <v>200210</v>
      </c>
      <c r="C20021">
        <f>VLOOKUP(A20021,Sheet2!A:B,2,0)</f>
        <v/>
      </c>
    </row>
    <row r="20022">
      <c r="A20022" t="inlineStr">
        <is>
          <t>A</t>
        </is>
      </c>
      <c r="B20022" t="n">
        <v>200220</v>
      </c>
      <c r="C20022">
        <f>VLOOKUP(A20022,Sheet2!A:B,2,0)</f>
        <v/>
      </c>
    </row>
    <row r="20023">
      <c r="A20023" t="inlineStr">
        <is>
          <t>B</t>
        </is>
      </c>
      <c r="B20023" t="n">
        <v>200230</v>
      </c>
      <c r="C20023">
        <f>VLOOKUP(A20023,Sheet2!A:B,2,0)</f>
        <v/>
      </c>
    </row>
    <row r="20024">
      <c r="A20024" t="inlineStr">
        <is>
          <t>C</t>
        </is>
      </c>
      <c r="B20024" t="n">
        <v>200240</v>
      </c>
      <c r="C20024">
        <f>VLOOKUP(A20024,Sheet2!A:B,2,0)</f>
        <v/>
      </c>
    </row>
    <row r="20025">
      <c r="A20025" t="inlineStr">
        <is>
          <t>A</t>
        </is>
      </c>
      <c r="B20025" t="n">
        <v>200250</v>
      </c>
      <c r="C20025">
        <f>VLOOKUP(A20025,Sheet2!A:B,2,0)</f>
        <v/>
      </c>
    </row>
    <row r="20026">
      <c r="A20026" t="inlineStr">
        <is>
          <t>B</t>
        </is>
      </c>
      <c r="B20026" t="n">
        <v>200260</v>
      </c>
      <c r="C20026">
        <f>VLOOKUP(A20026,Sheet2!A:B,2,0)</f>
        <v/>
      </c>
    </row>
    <row r="20027">
      <c r="A20027" t="inlineStr">
        <is>
          <t>C</t>
        </is>
      </c>
      <c r="B20027" t="n">
        <v>200270</v>
      </c>
      <c r="C20027">
        <f>VLOOKUP(A20027,Sheet2!A:B,2,0)</f>
        <v/>
      </c>
    </row>
    <row r="20028">
      <c r="A20028" t="inlineStr">
        <is>
          <t>A</t>
        </is>
      </c>
      <c r="B20028" t="n">
        <v>200280</v>
      </c>
      <c r="C20028">
        <f>VLOOKUP(A20028,Sheet2!A:B,2,0)</f>
        <v/>
      </c>
    </row>
    <row r="20029">
      <c r="A20029" t="inlineStr">
        <is>
          <t>B</t>
        </is>
      </c>
      <c r="B20029" t="n">
        <v>200290</v>
      </c>
      <c r="C20029">
        <f>VLOOKUP(A20029,Sheet2!A:B,2,0)</f>
        <v/>
      </c>
    </row>
    <row r="20030">
      <c r="A20030" t="inlineStr">
        <is>
          <t>C</t>
        </is>
      </c>
      <c r="B20030" t="n">
        <v>200300</v>
      </c>
      <c r="C20030">
        <f>VLOOKUP(A20030,Sheet2!A:B,2,0)</f>
        <v/>
      </c>
    </row>
    <row r="20031">
      <c r="A20031" t="inlineStr">
        <is>
          <t>A</t>
        </is>
      </c>
      <c r="B20031" t="n">
        <v>200310</v>
      </c>
      <c r="C20031">
        <f>VLOOKUP(A20031,Sheet2!A:B,2,0)</f>
        <v/>
      </c>
    </row>
    <row r="20032">
      <c r="A20032" t="inlineStr">
        <is>
          <t>B</t>
        </is>
      </c>
      <c r="B20032" t="n">
        <v>200320</v>
      </c>
      <c r="C20032">
        <f>VLOOKUP(A20032,Sheet2!A:B,2,0)</f>
        <v/>
      </c>
    </row>
    <row r="20033">
      <c r="A20033" t="inlineStr">
        <is>
          <t>C</t>
        </is>
      </c>
      <c r="B20033" t="n">
        <v>200330</v>
      </c>
      <c r="C20033">
        <f>VLOOKUP(A20033,Sheet2!A:B,2,0)</f>
        <v/>
      </c>
    </row>
    <row r="20034">
      <c r="A20034" t="inlineStr">
        <is>
          <t>A</t>
        </is>
      </c>
      <c r="B20034" t="n">
        <v>200340</v>
      </c>
      <c r="C20034">
        <f>VLOOKUP(A20034,Sheet2!A:B,2,0)</f>
        <v/>
      </c>
    </row>
    <row r="20035">
      <c r="A20035" t="inlineStr">
        <is>
          <t>B</t>
        </is>
      </c>
      <c r="B20035" t="n">
        <v>200350</v>
      </c>
      <c r="C20035">
        <f>VLOOKUP(A20035,Sheet2!A:B,2,0)</f>
        <v/>
      </c>
    </row>
    <row r="20036">
      <c r="A20036" t="inlineStr">
        <is>
          <t>C</t>
        </is>
      </c>
      <c r="B20036" t="n">
        <v>200360</v>
      </c>
      <c r="C20036">
        <f>VLOOKUP(A20036,Sheet2!A:B,2,0)</f>
        <v/>
      </c>
    </row>
    <row r="20037">
      <c r="A20037" t="inlineStr">
        <is>
          <t>A</t>
        </is>
      </c>
      <c r="B20037" t="n">
        <v>200370</v>
      </c>
      <c r="C20037">
        <f>VLOOKUP(A20037,Sheet2!A:B,2,0)</f>
        <v/>
      </c>
    </row>
    <row r="20038">
      <c r="A20038" t="inlineStr">
        <is>
          <t>B</t>
        </is>
      </c>
      <c r="B20038" t="n">
        <v>200380</v>
      </c>
      <c r="C20038">
        <f>VLOOKUP(A20038,Sheet2!A:B,2,0)</f>
        <v/>
      </c>
    </row>
    <row r="20039">
      <c r="A20039" t="inlineStr">
        <is>
          <t>C</t>
        </is>
      </c>
      <c r="B20039" t="n">
        <v>200390</v>
      </c>
      <c r="C20039">
        <f>VLOOKUP(A20039,Sheet2!A:B,2,0)</f>
        <v/>
      </c>
    </row>
    <row r="20040">
      <c r="A20040" t="inlineStr">
        <is>
          <t>A</t>
        </is>
      </c>
      <c r="B20040" t="n">
        <v>200400</v>
      </c>
      <c r="C20040">
        <f>VLOOKUP(A20040,Sheet2!A:B,2,0)</f>
        <v/>
      </c>
    </row>
    <row r="20041">
      <c r="A20041" t="inlineStr">
        <is>
          <t>B</t>
        </is>
      </c>
      <c r="B20041" t="n">
        <v>200410</v>
      </c>
      <c r="C20041">
        <f>VLOOKUP(A20041,Sheet2!A:B,2,0)</f>
        <v/>
      </c>
    </row>
    <row r="20042">
      <c r="A20042" t="inlineStr">
        <is>
          <t>C</t>
        </is>
      </c>
      <c r="B20042" t="n">
        <v>200420</v>
      </c>
      <c r="C20042">
        <f>VLOOKUP(A20042,Sheet2!A:B,2,0)</f>
        <v/>
      </c>
    </row>
    <row r="20043">
      <c r="A20043" t="inlineStr">
        <is>
          <t>A</t>
        </is>
      </c>
      <c r="B20043" t="n">
        <v>200430</v>
      </c>
      <c r="C20043">
        <f>VLOOKUP(A20043,Sheet2!A:B,2,0)</f>
        <v/>
      </c>
    </row>
    <row r="20044">
      <c r="A20044" t="inlineStr">
        <is>
          <t>B</t>
        </is>
      </c>
      <c r="B20044" t="n">
        <v>200440</v>
      </c>
      <c r="C20044">
        <f>VLOOKUP(A20044,Sheet2!A:B,2,0)</f>
        <v/>
      </c>
    </row>
    <row r="20045">
      <c r="A20045" t="inlineStr">
        <is>
          <t>C</t>
        </is>
      </c>
      <c r="B20045" t="n">
        <v>200450</v>
      </c>
      <c r="C20045">
        <f>VLOOKUP(A20045,Sheet2!A:B,2,0)</f>
        <v/>
      </c>
    </row>
    <row r="20046">
      <c r="A20046" t="inlineStr">
        <is>
          <t>A</t>
        </is>
      </c>
      <c r="B20046" t="n">
        <v>200460</v>
      </c>
      <c r="C20046">
        <f>VLOOKUP(A20046,Sheet2!A:B,2,0)</f>
        <v/>
      </c>
    </row>
    <row r="20047">
      <c r="A20047" t="inlineStr">
        <is>
          <t>B</t>
        </is>
      </c>
      <c r="B20047" t="n">
        <v>200470</v>
      </c>
      <c r="C20047">
        <f>VLOOKUP(A20047,Sheet2!A:B,2,0)</f>
        <v/>
      </c>
    </row>
    <row r="20048">
      <c r="A20048" t="inlineStr">
        <is>
          <t>C</t>
        </is>
      </c>
      <c r="B20048" t="n">
        <v>200480</v>
      </c>
      <c r="C20048">
        <f>VLOOKUP(A20048,Sheet2!A:B,2,0)</f>
        <v/>
      </c>
    </row>
    <row r="20049">
      <c r="A20049" t="inlineStr">
        <is>
          <t>A</t>
        </is>
      </c>
      <c r="B20049" t="n">
        <v>200490</v>
      </c>
      <c r="C20049">
        <f>VLOOKUP(A20049,Sheet2!A:B,2,0)</f>
        <v/>
      </c>
    </row>
    <row r="20050">
      <c r="A20050" t="inlineStr">
        <is>
          <t>B</t>
        </is>
      </c>
      <c r="B20050" t="n">
        <v>200500</v>
      </c>
      <c r="C20050">
        <f>VLOOKUP(A20050,Sheet2!A:B,2,0)</f>
        <v/>
      </c>
    </row>
    <row r="20051">
      <c r="A20051" t="inlineStr">
        <is>
          <t>C</t>
        </is>
      </c>
      <c r="B20051" t="n">
        <v>200510</v>
      </c>
      <c r="C20051">
        <f>VLOOKUP(A20051,Sheet2!A:B,2,0)</f>
        <v/>
      </c>
    </row>
    <row r="20052">
      <c r="A20052" t="inlineStr">
        <is>
          <t>A</t>
        </is>
      </c>
      <c r="B20052" t="n">
        <v>200520</v>
      </c>
      <c r="C20052">
        <f>VLOOKUP(A20052,Sheet2!A:B,2,0)</f>
        <v/>
      </c>
    </row>
    <row r="20053">
      <c r="A20053" t="inlineStr">
        <is>
          <t>B</t>
        </is>
      </c>
      <c r="B20053" t="n">
        <v>200530</v>
      </c>
      <c r="C20053">
        <f>VLOOKUP(A20053,Sheet2!A:B,2,0)</f>
        <v/>
      </c>
    </row>
    <row r="20054">
      <c r="A20054" t="inlineStr">
        <is>
          <t>C</t>
        </is>
      </c>
      <c r="B20054" t="n">
        <v>200540</v>
      </c>
      <c r="C20054">
        <f>VLOOKUP(A20054,Sheet2!A:B,2,0)</f>
        <v/>
      </c>
    </row>
    <row r="20055">
      <c r="A20055" t="inlineStr">
        <is>
          <t>A</t>
        </is>
      </c>
      <c r="B20055" t="n">
        <v>200550</v>
      </c>
      <c r="C20055">
        <f>VLOOKUP(A20055,Sheet2!A:B,2,0)</f>
        <v/>
      </c>
    </row>
    <row r="20056">
      <c r="A20056" t="inlineStr">
        <is>
          <t>B</t>
        </is>
      </c>
      <c r="B20056" t="n">
        <v>200560</v>
      </c>
      <c r="C20056">
        <f>VLOOKUP(A20056,Sheet2!A:B,2,0)</f>
        <v/>
      </c>
    </row>
    <row r="20057">
      <c r="A20057" t="inlineStr">
        <is>
          <t>C</t>
        </is>
      </c>
      <c r="B20057" t="n">
        <v>200570</v>
      </c>
      <c r="C20057">
        <f>VLOOKUP(A20057,Sheet2!A:B,2,0)</f>
        <v/>
      </c>
    </row>
    <row r="20058">
      <c r="A20058" t="inlineStr">
        <is>
          <t>A</t>
        </is>
      </c>
      <c r="B20058" t="n">
        <v>200580</v>
      </c>
      <c r="C20058">
        <f>VLOOKUP(A20058,Sheet2!A:B,2,0)</f>
        <v/>
      </c>
    </row>
    <row r="20059">
      <c r="A20059" t="inlineStr">
        <is>
          <t>B</t>
        </is>
      </c>
      <c r="B20059" t="n">
        <v>200590</v>
      </c>
      <c r="C20059">
        <f>VLOOKUP(A20059,Sheet2!A:B,2,0)</f>
        <v/>
      </c>
    </row>
    <row r="20060">
      <c r="A20060" t="inlineStr">
        <is>
          <t>C</t>
        </is>
      </c>
      <c r="B20060" t="n">
        <v>200600</v>
      </c>
      <c r="C20060">
        <f>VLOOKUP(A20060,Sheet2!A:B,2,0)</f>
        <v/>
      </c>
    </row>
    <row r="20061">
      <c r="A20061" t="inlineStr">
        <is>
          <t>A</t>
        </is>
      </c>
      <c r="B20061" t="n">
        <v>200610</v>
      </c>
      <c r="C20061">
        <f>VLOOKUP(A20061,Sheet2!A:B,2,0)</f>
        <v/>
      </c>
    </row>
    <row r="20062">
      <c r="A20062" t="inlineStr">
        <is>
          <t>B</t>
        </is>
      </c>
      <c r="B20062" t="n">
        <v>200620</v>
      </c>
      <c r="C20062">
        <f>VLOOKUP(A20062,Sheet2!A:B,2,0)</f>
        <v/>
      </c>
    </row>
    <row r="20063">
      <c r="A20063" t="inlineStr">
        <is>
          <t>C</t>
        </is>
      </c>
      <c r="B20063" t="n">
        <v>200630</v>
      </c>
      <c r="C20063">
        <f>VLOOKUP(A20063,Sheet2!A:B,2,0)</f>
        <v/>
      </c>
    </row>
    <row r="20064">
      <c r="A20064" t="inlineStr">
        <is>
          <t>A</t>
        </is>
      </c>
      <c r="B20064" t="n">
        <v>200640</v>
      </c>
      <c r="C20064">
        <f>VLOOKUP(A20064,Sheet2!A:B,2,0)</f>
        <v/>
      </c>
    </row>
    <row r="20065">
      <c r="A20065" t="inlineStr">
        <is>
          <t>B</t>
        </is>
      </c>
      <c r="B20065" t="n">
        <v>200650</v>
      </c>
      <c r="C20065">
        <f>VLOOKUP(A20065,Sheet2!A:B,2,0)</f>
        <v/>
      </c>
    </row>
    <row r="20066">
      <c r="A20066" t="inlineStr">
        <is>
          <t>C</t>
        </is>
      </c>
      <c r="B20066" t="n">
        <v>200660</v>
      </c>
      <c r="C20066">
        <f>VLOOKUP(A20066,Sheet2!A:B,2,0)</f>
        <v/>
      </c>
    </row>
    <row r="20067">
      <c r="A20067" t="inlineStr">
        <is>
          <t>A</t>
        </is>
      </c>
      <c r="B20067" t="n">
        <v>200670</v>
      </c>
      <c r="C20067">
        <f>VLOOKUP(A20067,Sheet2!A:B,2,0)</f>
        <v/>
      </c>
    </row>
    <row r="20068">
      <c r="A20068" t="inlineStr">
        <is>
          <t>B</t>
        </is>
      </c>
      <c r="B20068" t="n">
        <v>200680</v>
      </c>
      <c r="C20068">
        <f>VLOOKUP(A20068,Sheet2!A:B,2,0)</f>
        <v/>
      </c>
    </row>
    <row r="20069">
      <c r="A20069" t="inlineStr">
        <is>
          <t>C</t>
        </is>
      </c>
      <c r="B20069" t="n">
        <v>200690</v>
      </c>
      <c r="C20069">
        <f>VLOOKUP(A20069,Sheet2!A:B,2,0)</f>
        <v/>
      </c>
    </row>
    <row r="20070">
      <c r="A20070" t="inlineStr">
        <is>
          <t>A</t>
        </is>
      </c>
      <c r="B20070" t="n">
        <v>200700</v>
      </c>
      <c r="C20070">
        <f>VLOOKUP(A20070,Sheet2!A:B,2,0)</f>
        <v/>
      </c>
    </row>
    <row r="20071">
      <c r="A20071" t="inlineStr">
        <is>
          <t>B</t>
        </is>
      </c>
      <c r="B20071" t="n">
        <v>200710</v>
      </c>
      <c r="C20071">
        <f>VLOOKUP(A20071,Sheet2!A:B,2,0)</f>
        <v/>
      </c>
    </row>
    <row r="20072">
      <c r="A20072" t="inlineStr">
        <is>
          <t>C</t>
        </is>
      </c>
      <c r="B20072" t="n">
        <v>200720</v>
      </c>
      <c r="C20072">
        <f>VLOOKUP(A20072,Sheet2!A:B,2,0)</f>
        <v/>
      </c>
    </row>
    <row r="20073">
      <c r="A20073" t="inlineStr">
        <is>
          <t>A</t>
        </is>
      </c>
      <c r="B20073" t="n">
        <v>200730</v>
      </c>
      <c r="C20073">
        <f>VLOOKUP(A20073,Sheet2!A:B,2,0)</f>
        <v/>
      </c>
    </row>
    <row r="20074">
      <c r="A20074" t="inlineStr">
        <is>
          <t>B</t>
        </is>
      </c>
      <c r="B20074" t="n">
        <v>200740</v>
      </c>
      <c r="C20074">
        <f>VLOOKUP(A20074,Sheet2!A:B,2,0)</f>
        <v/>
      </c>
    </row>
    <row r="20075">
      <c r="A20075" t="inlineStr">
        <is>
          <t>C</t>
        </is>
      </c>
      <c r="B20075" t="n">
        <v>200750</v>
      </c>
      <c r="C20075">
        <f>VLOOKUP(A20075,Sheet2!A:B,2,0)</f>
        <v/>
      </c>
    </row>
    <row r="20076">
      <c r="A20076" t="inlineStr">
        <is>
          <t>A</t>
        </is>
      </c>
      <c r="B20076" t="n">
        <v>200760</v>
      </c>
      <c r="C20076">
        <f>VLOOKUP(A20076,Sheet2!A:B,2,0)</f>
        <v/>
      </c>
    </row>
    <row r="20077">
      <c r="A20077" t="inlineStr">
        <is>
          <t>B</t>
        </is>
      </c>
      <c r="B20077" t="n">
        <v>200770</v>
      </c>
      <c r="C20077">
        <f>VLOOKUP(A20077,Sheet2!A:B,2,0)</f>
        <v/>
      </c>
    </row>
    <row r="20078">
      <c r="A20078" t="inlineStr">
        <is>
          <t>C</t>
        </is>
      </c>
      <c r="B20078" t="n">
        <v>200780</v>
      </c>
      <c r="C20078">
        <f>VLOOKUP(A20078,Sheet2!A:B,2,0)</f>
        <v/>
      </c>
    </row>
    <row r="20079">
      <c r="A20079" t="inlineStr">
        <is>
          <t>A</t>
        </is>
      </c>
      <c r="B20079" t="n">
        <v>200790</v>
      </c>
      <c r="C20079">
        <f>VLOOKUP(A20079,Sheet2!A:B,2,0)</f>
        <v/>
      </c>
    </row>
    <row r="20080">
      <c r="A20080" t="inlineStr">
        <is>
          <t>B</t>
        </is>
      </c>
      <c r="B20080" t="n">
        <v>200800</v>
      </c>
      <c r="C20080">
        <f>VLOOKUP(A20080,Sheet2!A:B,2,0)</f>
        <v/>
      </c>
    </row>
    <row r="20081">
      <c r="A20081" t="inlineStr">
        <is>
          <t>C</t>
        </is>
      </c>
      <c r="B20081" t="n">
        <v>200810</v>
      </c>
      <c r="C20081">
        <f>VLOOKUP(A20081,Sheet2!A:B,2,0)</f>
        <v/>
      </c>
    </row>
    <row r="20082">
      <c r="A20082" t="inlineStr">
        <is>
          <t>A</t>
        </is>
      </c>
      <c r="B20082" t="n">
        <v>200820</v>
      </c>
      <c r="C20082">
        <f>VLOOKUP(A20082,Sheet2!A:B,2,0)</f>
        <v/>
      </c>
    </row>
    <row r="20083">
      <c r="A20083" t="inlineStr">
        <is>
          <t>B</t>
        </is>
      </c>
      <c r="B20083" t="n">
        <v>200830</v>
      </c>
      <c r="C20083">
        <f>VLOOKUP(A20083,Sheet2!A:B,2,0)</f>
        <v/>
      </c>
    </row>
    <row r="20084">
      <c r="A20084" t="inlineStr">
        <is>
          <t>C</t>
        </is>
      </c>
      <c r="B20084" t="n">
        <v>200840</v>
      </c>
      <c r="C20084">
        <f>VLOOKUP(A20084,Sheet2!A:B,2,0)</f>
        <v/>
      </c>
    </row>
    <row r="20085">
      <c r="A20085" t="inlineStr">
        <is>
          <t>A</t>
        </is>
      </c>
      <c r="B20085" t="n">
        <v>200850</v>
      </c>
      <c r="C20085">
        <f>VLOOKUP(A20085,Sheet2!A:B,2,0)</f>
        <v/>
      </c>
    </row>
    <row r="20086">
      <c r="A20086" t="inlineStr">
        <is>
          <t>B</t>
        </is>
      </c>
      <c r="B20086" t="n">
        <v>200860</v>
      </c>
      <c r="C20086">
        <f>VLOOKUP(A20086,Sheet2!A:B,2,0)</f>
        <v/>
      </c>
    </row>
    <row r="20087">
      <c r="A20087" t="inlineStr">
        <is>
          <t>C</t>
        </is>
      </c>
      <c r="B20087" t="n">
        <v>200870</v>
      </c>
      <c r="C20087">
        <f>VLOOKUP(A20087,Sheet2!A:B,2,0)</f>
        <v/>
      </c>
    </row>
    <row r="20088">
      <c r="A20088" t="inlineStr">
        <is>
          <t>A</t>
        </is>
      </c>
      <c r="B20088" t="n">
        <v>200880</v>
      </c>
      <c r="C20088">
        <f>VLOOKUP(A20088,Sheet2!A:B,2,0)</f>
        <v/>
      </c>
    </row>
    <row r="20089">
      <c r="A20089" t="inlineStr">
        <is>
          <t>B</t>
        </is>
      </c>
      <c r="B20089" t="n">
        <v>200890</v>
      </c>
      <c r="C20089">
        <f>VLOOKUP(A20089,Sheet2!A:B,2,0)</f>
        <v/>
      </c>
    </row>
    <row r="20090">
      <c r="A20090" t="inlineStr">
        <is>
          <t>C</t>
        </is>
      </c>
      <c r="B20090" t="n">
        <v>200900</v>
      </c>
      <c r="C20090">
        <f>VLOOKUP(A20090,Sheet2!A:B,2,0)</f>
        <v/>
      </c>
    </row>
    <row r="20091">
      <c r="A20091" t="inlineStr">
        <is>
          <t>A</t>
        </is>
      </c>
      <c r="B20091" t="n">
        <v>200910</v>
      </c>
      <c r="C20091">
        <f>VLOOKUP(A20091,Sheet2!A:B,2,0)</f>
        <v/>
      </c>
    </row>
    <row r="20092">
      <c r="A20092" t="inlineStr">
        <is>
          <t>B</t>
        </is>
      </c>
      <c r="B20092" t="n">
        <v>200920</v>
      </c>
      <c r="C20092">
        <f>VLOOKUP(A20092,Sheet2!A:B,2,0)</f>
        <v/>
      </c>
    </row>
    <row r="20093">
      <c r="A20093" t="inlineStr">
        <is>
          <t>C</t>
        </is>
      </c>
      <c r="B20093" t="n">
        <v>200930</v>
      </c>
      <c r="C20093">
        <f>VLOOKUP(A20093,Sheet2!A:B,2,0)</f>
        <v/>
      </c>
    </row>
    <row r="20094">
      <c r="A20094" t="inlineStr">
        <is>
          <t>A</t>
        </is>
      </c>
      <c r="B20094" t="n">
        <v>200940</v>
      </c>
      <c r="C20094">
        <f>VLOOKUP(A20094,Sheet2!A:B,2,0)</f>
        <v/>
      </c>
    </row>
    <row r="20095">
      <c r="A20095" t="inlineStr">
        <is>
          <t>B</t>
        </is>
      </c>
      <c r="B20095" t="n">
        <v>200950</v>
      </c>
      <c r="C20095">
        <f>VLOOKUP(A20095,Sheet2!A:B,2,0)</f>
        <v/>
      </c>
    </row>
    <row r="20096">
      <c r="A20096" t="inlineStr">
        <is>
          <t>C</t>
        </is>
      </c>
      <c r="B20096" t="n">
        <v>200960</v>
      </c>
      <c r="C20096">
        <f>VLOOKUP(A20096,Sheet2!A:B,2,0)</f>
        <v/>
      </c>
    </row>
    <row r="20097">
      <c r="A20097" t="inlineStr">
        <is>
          <t>A</t>
        </is>
      </c>
      <c r="B20097" t="n">
        <v>200970</v>
      </c>
      <c r="C20097">
        <f>VLOOKUP(A20097,Sheet2!A:B,2,0)</f>
        <v/>
      </c>
    </row>
    <row r="20098">
      <c r="A20098" t="inlineStr">
        <is>
          <t>B</t>
        </is>
      </c>
      <c r="B20098" t="n">
        <v>200980</v>
      </c>
      <c r="C20098">
        <f>VLOOKUP(A20098,Sheet2!A:B,2,0)</f>
        <v/>
      </c>
    </row>
    <row r="20099">
      <c r="A20099" t="inlineStr">
        <is>
          <t>C</t>
        </is>
      </c>
      <c r="B20099" t="n">
        <v>200990</v>
      </c>
      <c r="C20099">
        <f>VLOOKUP(A20099,Sheet2!A:B,2,0)</f>
        <v/>
      </c>
    </row>
    <row r="20100">
      <c r="A20100" t="inlineStr">
        <is>
          <t>A</t>
        </is>
      </c>
      <c r="B20100" t="n">
        <v>201000</v>
      </c>
      <c r="C20100">
        <f>VLOOKUP(A20100,Sheet2!A:B,2,0)</f>
        <v/>
      </c>
    </row>
    <row r="20101">
      <c r="A20101" t="inlineStr">
        <is>
          <t>B</t>
        </is>
      </c>
      <c r="B20101" t="n">
        <v>201010</v>
      </c>
      <c r="C20101">
        <f>VLOOKUP(A20101,Sheet2!A:B,2,0)</f>
        <v/>
      </c>
    </row>
    <row r="20102">
      <c r="A20102" t="inlineStr">
        <is>
          <t>C</t>
        </is>
      </c>
      <c r="B20102" t="n">
        <v>201020</v>
      </c>
      <c r="C20102">
        <f>VLOOKUP(A20102,Sheet2!A:B,2,0)</f>
        <v/>
      </c>
    </row>
    <row r="20103">
      <c r="A20103" t="inlineStr">
        <is>
          <t>A</t>
        </is>
      </c>
      <c r="B20103" t="n">
        <v>201030</v>
      </c>
      <c r="C20103">
        <f>VLOOKUP(A20103,Sheet2!A:B,2,0)</f>
        <v/>
      </c>
    </row>
    <row r="20104">
      <c r="A20104" t="inlineStr">
        <is>
          <t>B</t>
        </is>
      </c>
      <c r="B20104" t="n">
        <v>201040</v>
      </c>
      <c r="C20104">
        <f>VLOOKUP(A20104,Sheet2!A:B,2,0)</f>
        <v/>
      </c>
    </row>
    <row r="20105">
      <c r="A20105" t="inlineStr">
        <is>
          <t>C</t>
        </is>
      </c>
      <c r="B20105" t="n">
        <v>201050</v>
      </c>
      <c r="C20105">
        <f>VLOOKUP(A20105,Sheet2!A:B,2,0)</f>
        <v/>
      </c>
    </row>
    <row r="20106">
      <c r="A20106" t="inlineStr">
        <is>
          <t>A</t>
        </is>
      </c>
      <c r="B20106" t="n">
        <v>201060</v>
      </c>
      <c r="C20106">
        <f>VLOOKUP(A20106,Sheet2!A:B,2,0)</f>
        <v/>
      </c>
    </row>
    <row r="20107">
      <c r="A20107" t="inlineStr">
        <is>
          <t>B</t>
        </is>
      </c>
      <c r="B20107" t="n">
        <v>201070</v>
      </c>
      <c r="C20107">
        <f>VLOOKUP(A20107,Sheet2!A:B,2,0)</f>
        <v/>
      </c>
    </row>
    <row r="20108">
      <c r="A20108" t="inlineStr">
        <is>
          <t>C</t>
        </is>
      </c>
      <c r="B20108" t="n">
        <v>201080</v>
      </c>
      <c r="C20108">
        <f>VLOOKUP(A20108,Sheet2!A:B,2,0)</f>
        <v/>
      </c>
    </row>
    <row r="20109">
      <c r="A20109" t="inlineStr">
        <is>
          <t>A</t>
        </is>
      </c>
      <c r="B20109" t="n">
        <v>201090</v>
      </c>
      <c r="C20109">
        <f>VLOOKUP(A20109,Sheet2!A:B,2,0)</f>
        <v/>
      </c>
    </row>
    <row r="20110">
      <c r="A20110" t="inlineStr">
        <is>
          <t>B</t>
        </is>
      </c>
      <c r="B20110" t="n">
        <v>201100</v>
      </c>
      <c r="C20110">
        <f>VLOOKUP(A20110,Sheet2!A:B,2,0)</f>
        <v/>
      </c>
    </row>
    <row r="20111">
      <c r="A20111" t="inlineStr">
        <is>
          <t>C</t>
        </is>
      </c>
      <c r="B20111" t="n">
        <v>201110</v>
      </c>
      <c r="C20111">
        <f>VLOOKUP(A20111,Sheet2!A:B,2,0)</f>
        <v/>
      </c>
    </row>
    <row r="20112">
      <c r="A20112" t="inlineStr">
        <is>
          <t>A</t>
        </is>
      </c>
      <c r="B20112" t="n">
        <v>201120</v>
      </c>
      <c r="C20112">
        <f>VLOOKUP(A20112,Sheet2!A:B,2,0)</f>
        <v/>
      </c>
    </row>
    <row r="20113">
      <c r="A20113" t="inlineStr">
        <is>
          <t>B</t>
        </is>
      </c>
      <c r="B20113" t="n">
        <v>201130</v>
      </c>
      <c r="C20113">
        <f>VLOOKUP(A20113,Sheet2!A:B,2,0)</f>
        <v/>
      </c>
    </row>
    <row r="20114">
      <c r="A20114" t="inlineStr">
        <is>
          <t>C</t>
        </is>
      </c>
      <c r="B20114" t="n">
        <v>201140</v>
      </c>
      <c r="C20114">
        <f>VLOOKUP(A20114,Sheet2!A:B,2,0)</f>
        <v/>
      </c>
    </row>
    <row r="20115">
      <c r="A20115" t="inlineStr">
        <is>
          <t>A</t>
        </is>
      </c>
      <c r="B20115" t="n">
        <v>201150</v>
      </c>
      <c r="C20115">
        <f>VLOOKUP(A20115,Sheet2!A:B,2,0)</f>
        <v/>
      </c>
    </row>
    <row r="20116">
      <c r="A20116" t="inlineStr">
        <is>
          <t>B</t>
        </is>
      </c>
      <c r="B20116" t="n">
        <v>201160</v>
      </c>
      <c r="C20116">
        <f>VLOOKUP(A20116,Sheet2!A:B,2,0)</f>
        <v/>
      </c>
    </row>
    <row r="20117">
      <c r="A20117" t="inlineStr">
        <is>
          <t>C</t>
        </is>
      </c>
      <c r="B20117" t="n">
        <v>201170</v>
      </c>
      <c r="C20117">
        <f>VLOOKUP(A20117,Sheet2!A:B,2,0)</f>
        <v/>
      </c>
    </row>
    <row r="20118">
      <c r="A20118" t="inlineStr">
        <is>
          <t>A</t>
        </is>
      </c>
      <c r="B20118" t="n">
        <v>201180</v>
      </c>
      <c r="C20118">
        <f>VLOOKUP(A20118,Sheet2!A:B,2,0)</f>
        <v/>
      </c>
    </row>
    <row r="20119">
      <c r="A20119" t="inlineStr">
        <is>
          <t>B</t>
        </is>
      </c>
      <c r="B20119" t="n">
        <v>201190</v>
      </c>
      <c r="C20119">
        <f>VLOOKUP(A20119,Sheet2!A:B,2,0)</f>
        <v/>
      </c>
    </row>
    <row r="20120">
      <c r="A20120" t="inlineStr">
        <is>
          <t>C</t>
        </is>
      </c>
      <c r="B20120" t="n">
        <v>201200</v>
      </c>
      <c r="C20120">
        <f>VLOOKUP(A20120,Sheet2!A:B,2,0)</f>
        <v/>
      </c>
    </row>
    <row r="20121">
      <c r="A20121" t="inlineStr">
        <is>
          <t>A</t>
        </is>
      </c>
      <c r="B20121" t="n">
        <v>201210</v>
      </c>
      <c r="C20121">
        <f>VLOOKUP(A20121,Sheet2!A:B,2,0)</f>
        <v/>
      </c>
    </row>
    <row r="20122">
      <c r="A20122" t="inlineStr">
        <is>
          <t>B</t>
        </is>
      </c>
      <c r="B20122" t="n">
        <v>201220</v>
      </c>
      <c r="C20122">
        <f>VLOOKUP(A20122,Sheet2!A:B,2,0)</f>
        <v/>
      </c>
    </row>
    <row r="20123">
      <c r="A20123" t="inlineStr">
        <is>
          <t>C</t>
        </is>
      </c>
      <c r="B20123" t="n">
        <v>201230</v>
      </c>
      <c r="C20123">
        <f>VLOOKUP(A20123,Sheet2!A:B,2,0)</f>
        <v/>
      </c>
    </row>
    <row r="20124">
      <c r="A20124" t="inlineStr">
        <is>
          <t>A</t>
        </is>
      </c>
      <c r="B20124" t="n">
        <v>201240</v>
      </c>
      <c r="C20124">
        <f>VLOOKUP(A20124,Sheet2!A:B,2,0)</f>
        <v/>
      </c>
    </row>
    <row r="20125">
      <c r="A20125" t="inlineStr">
        <is>
          <t>B</t>
        </is>
      </c>
      <c r="B20125" t="n">
        <v>201250</v>
      </c>
      <c r="C20125">
        <f>VLOOKUP(A20125,Sheet2!A:B,2,0)</f>
        <v/>
      </c>
    </row>
    <row r="20126">
      <c r="A20126" t="inlineStr">
        <is>
          <t>C</t>
        </is>
      </c>
      <c r="B20126" t="n">
        <v>201260</v>
      </c>
      <c r="C20126">
        <f>VLOOKUP(A20126,Sheet2!A:B,2,0)</f>
        <v/>
      </c>
    </row>
    <row r="20127">
      <c r="A20127" t="inlineStr">
        <is>
          <t>A</t>
        </is>
      </c>
      <c r="B20127" t="n">
        <v>201270</v>
      </c>
      <c r="C20127">
        <f>VLOOKUP(A20127,Sheet2!A:B,2,0)</f>
        <v/>
      </c>
    </row>
    <row r="20128">
      <c r="A20128" t="inlineStr">
        <is>
          <t>B</t>
        </is>
      </c>
      <c r="B20128" t="n">
        <v>201280</v>
      </c>
      <c r="C20128">
        <f>VLOOKUP(A20128,Sheet2!A:B,2,0)</f>
        <v/>
      </c>
    </row>
    <row r="20129">
      <c r="A20129" t="inlineStr">
        <is>
          <t>C</t>
        </is>
      </c>
      <c r="B20129" t="n">
        <v>201290</v>
      </c>
      <c r="C20129">
        <f>VLOOKUP(A20129,Sheet2!A:B,2,0)</f>
        <v/>
      </c>
    </row>
    <row r="20130">
      <c r="A20130" t="inlineStr">
        <is>
          <t>A</t>
        </is>
      </c>
      <c r="B20130" t="n">
        <v>201300</v>
      </c>
      <c r="C20130">
        <f>VLOOKUP(A20130,Sheet2!A:B,2,0)</f>
        <v/>
      </c>
    </row>
    <row r="20131">
      <c r="A20131" t="inlineStr">
        <is>
          <t>B</t>
        </is>
      </c>
      <c r="B20131" t="n">
        <v>201310</v>
      </c>
      <c r="C20131">
        <f>VLOOKUP(A20131,Sheet2!A:B,2,0)</f>
        <v/>
      </c>
    </row>
    <row r="20132">
      <c r="A20132" t="inlineStr">
        <is>
          <t>C</t>
        </is>
      </c>
      <c r="B20132" t="n">
        <v>201320</v>
      </c>
      <c r="C20132">
        <f>VLOOKUP(A20132,Sheet2!A:B,2,0)</f>
        <v/>
      </c>
    </row>
    <row r="20133">
      <c r="A20133" t="inlineStr">
        <is>
          <t>A</t>
        </is>
      </c>
      <c r="B20133" t="n">
        <v>201330</v>
      </c>
      <c r="C20133">
        <f>VLOOKUP(A20133,Sheet2!A:B,2,0)</f>
        <v/>
      </c>
    </row>
    <row r="20134">
      <c r="A20134" t="inlineStr">
        <is>
          <t>B</t>
        </is>
      </c>
      <c r="B20134" t="n">
        <v>201340</v>
      </c>
      <c r="C20134">
        <f>VLOOKUP(A20134,Sheet2!A:B,2,0)</f>
        <v/>
      </c>
    </row>
    <row r="20135">
      <c r="A20135" t="inlineStr">
        <is>
          <t>C</t>
        </is>
      </c>
      <c r="B20135" t="n">
        <v>201350</v>
      </c>
      <c r="C20135">
        <f>VLOOKUP(A20135,Sheet2!A:B,2,0)</f>
        <v/>
      </c>
    </row>
    <row r="20136">
      <c r="A20136" t="inlineStr">
        <is>
          <t>A</t>
        </is>
      </c>
      <c r="B20136" t="n">
        <v>201360</v>
      </c>
      <c r="C20136">
        <f>VLOOKUP(A20136,Sheet2!A:B,2,0)</f>
        <v/>
      </c>
    </row>
    <row r="20137">
      <c r="A20137" t="inlineStr">
        <is>
          <t>B</t>
        </is>
      </c>
      <c r="B20137" t="n">
        <v>201370</v>
      </c>
      <c r="C20137">
        <f>VLOOKUP(A20137,Sheet2!A:B,2,0)</f>
        <v/>
      </c>
    </row>
    <row r="20138">
      <c r="A20138" t="inlineStr">
        <is>
          <t>C</t>
        </is>
      </c>
      <c r="B20138" t="n">
        <v>201380</v>
      </c>
      <c r="C20138">
        <f>VLOOKUP(A20138,Sheet2!A:B,2,0)</f>
        <v/>
      </c>
    </row>
    <row r="20139">
      <c r="A20139" t="inlineStr">
        <is>
          <t>A</t>
        </is>
      </c>
      <c r="B20139" t="n">
        <v>201390</v>
      </c>
      <c r="C20139">
        <f>VLOOKUP(A20139,Sheet2!A:B,2,0)</f>
        <v/>
      </c>
    </row>
    <row r="20140">
      <c r="A20140" t="inlineStr">
        <is>
          <t>B</t>
        </is>
      </c>
      <c r="B20140" t="n">
        <v>201400</v>
      </c>
      <c r="C20140">
        <f>VLOOKUP(A20140,Sheet2!A:B,2,0)</f>
        <v/>
      </c>
    </row>
    <row r="20141">
      <c r="A20141" t="inlineStr">
        <is>
          <t>C</t>
        </is>
      </c>
      <c r="B20141" t="n">
        <v>201410</v>
      </c>
      <c r="C20141">
        <f>VLOOKUP(A20141,Sheet2!A:B,2,0)</f>
        <v/>
      </c>
    </row>
    <row r="20142">
      <c r="A20142" t="inlineStr">
        <is>
          <t>A</t>
        </is>
      </c>
      <c r="B20142" t="n">
        <v>201420</v>
      </c>
      <c r="C20142">
        <f>VLOOKUP(A20142,Sheet2!A:B,2,0)</f>
        <v/>
      </c>
    </row>
    <row r="20143">
      <c r="A20143" t="inlineStr">
        <is>
          <t>B</t>
        </is>
      </c>
      <c r="B20143" t="n">
        <v>201430</v>
      </c>
      <c r="C20143">
        <f>VLOOKUP(A20143,Sheet2!A:B,2,0)</f>
        <v/>
      </c>
    </row>
    <row r="20144">
      <c r="A20144" t="inlineStr">
        <is>
          <t>C</t>
        </is>
      </c>
      <c r="B20144" t="n">
        <v>201440</v>
      </c>
      <c r="C20144">
        <f>VLOOKUP(A20144,Sheet2!A:B,2,0)</f>
        <v/>
      </c>
    </row>
    <row r="20145">
      <c r="A20145" t="inlineStr">
        <is>
          <t>A</t>
        </is>
      </c>
      <c r="B20145" t="n">
        <v>201450</v>
      </c>
      <c r="C20145">
        <f>VLOOKUP(A20145,Sheet2!A:B,2,0)</f>
        <v/>
      </c>
    </row>
    <row r="20146">
      <c r="A20146" t="inlineStr">
        <is>
          <t>B</t>
        </is>
      </c>
      <c r="B20146" t="n">
        <v>201460</v>
      </c>
      <c r="C20146">
        <f>VLOOKUP(A20146,Sheet2!A:B,2,0)</f>
        <v/>
      </c>
    </row>
    <row r="20147">
      <c r="A20147" t="inlineStr">
        <is>
          <t>C</t>
        </is>
      </c>
      <c r="B20147" t="n">
        <v>201470</v>
      </c>
      <c r="C20147">
        <f>VLOOKUP(A20147,Sheet2!A:B,2,0)</f>
        <v/>
      </c>
    </row>
    <row r="20148">
      <c r="A20148" t="inlineStr">
        <is>
          <t>A</t>
        </is>
      </c>
      <c r="B20148" t="n">
        <v>201480</v>
      </c>
      <c r="C20148">
        <f>VLOOKUP(A20148,Sheet2!A:B,2,0)</f>
        <v/>
      </c>
    </row>
    <row r="20149">
      <c r="A20149" t="inlineStr">
        <is>
          <t>B</t>
        </is>
      </c>
      <c r="B20149" t="n">
        <v>201490</v>
      </c>
      <c r="C20149">
        <f>VLOOKUP(A20149,Sheet2!A:B,2,0)</f>
        <v/>
      </c>
    </row>
    <row r="20150">
      <c r="A20150" t="inlineStr">
        <is>
          <t>C</t>
        </is>
      </c>
      <c r="B20150" t="n">
        <v>201500</v>
      </c>
      <c r="C20150">
        <f>VLOOKUP(A20150,Sheet2!A:B,2,0)</f>
        <v/>
      </c>
    </row>
    <row r="20151">
      <c r="A20151" t="inlineStr">
        <is>
          <t>A</t>
        </is>
      </c>
      <c r="B20151" t="n">
        <v>201510</v>
      </c>
      <c r="C20151">
        <f>VLOOKUP(A20151,Sheet2!A:B,2,0)</f>
        <v/>
      </c>
    </row>
    <row r="20152">
      <c r="A20152" t="inlineStr">
        <is>
          <t>B</t>
        </is>
      </c>
      <c r="B20152" t="n">
        <v>201520</v>
      </c>
      <c r="C20152">
        <f>VLOOKUP(A20152,Sheet2!A:B,2,0)</f>
        <v/>
      </c>
    </row>
    <row r="20153">
      <c r="A20153" t="inlineStr">
        <is>
          <t>C</t>
        </is>
      </c>
      <c r="B20153" t="n">
        <v>201530</v>
      </c>
      <c r="C20153">
        <f>VLOOKUP(A20153,Sheet2!A:B,2,0)</f>
        <v/>
      </c>
    </row>
    <row r="20154">
      <c r="A20154" t="inlineStr">
        <is>
          <t>A</t>
        </is>
      </c>
      <c r="B20154" t="n">
        <v>201540</v>
      </c>
      <c r="C20154">
        <f>VLOOKUP(A20154,Sheet2!A:B,2,0)</f>
        <v/>
      </c>
    </row>
    <row r="20155">
      <c r="A20155" t="inlineStr">
        <is>
          <t>B</t>
        </is>
      </c>
      <c r="B20155" t="n">
        <v>201550</v>
      </c>
      <c r="C20155">
        <f>VLOOKUP(A20155,Sheet2!A:B,2,0)</f>
        <v/>
      </c>
    </row>
    <row r="20156">
      <c r="A20156" t="inlineStr">
        <is>
          <t>C</t>
        </is>
      </c>
      <c r="B20156" t="n">
        <v>201560</v>
      </c>
      <c r="C20156">
        <f>VLOOKUP(A20156,Sheet2!A:B,2,0)</f>
        <v/>
      </c>
    </row>
    <row r="20157">
      <c r="A20157" t="inlineStr">
        <is>
          <t>A</t>
        </is>
      </c>
      <c r="B20157" t="n">
        <v>201570</v>
      </c>
      <c r="C20157">
        <f>VLOOKUP(A20157,Sheet2!A:B,2,0)</f>
        <v/>
      </c>
    </row>
    <row r="20158">
      <c r="A20158" t="inlineStr">
        <is>
          <t>B</t>
        </is>
      </c>
      <c r="B20158" t="n">
        <v>201580</v>
      </c>
      <c r="C20158">
        <f>VLOOKUP(A20158,Sheet2!A:B,2,0)</f>
        <v/>
      </c>
    </row>
    <row r="20159">
      <c r="A20159" t="inlineStr">
        <is>
          <t>C</t>
        </is>
      </c>
      <c r="B20159" t="n">
        <v>201590</v>
      </c>
      <c r="C20159">
        <f>VLOOKUP(A20159,Sheet2!A:B,2,0)</f>
        <v/>
      </c>
    </row>
    <row r="20160">
      <c r="A20160" t="inlineStr">
        <is>
          <t>A</t>
        </is>
      </c>
      <c r="B20160" t="n">
        <v>201600</v>
      </c>
      <c r="C20160">
        <f>VLOOKUP(A20160,Sheet2!A:B,2,0)</f>
        <v/>
      </c>
    </row>
    <row r="20161">
      <c r="A20161" t="inlineStr">
        <is>
          <t>B</t>
        </is>
      </c>
      <c r="B20161" t="n">
        <v>201610</v>
      </c>
      <c r="C20161">
        <f>VLOOKUP(A20161,Sheet2!A:B,2,0)</f>
        <v/>
      </c>
    </row>
    <row r="20162">
      <c r="A20162" t="inlineStr">
        <is>
          <t>C</t>
        </is>
      </c>
      <c r="B20162" t="n">
        <v>201620</v>
      </c>
      <c r="C20162">
        <f>VLOOKUP(A20162,Sheet2!A:B,2,0)</f>
        <v/>
      </c>
    </row>
    <row r="20163">
      <c r="A20163" t="inlineStr">
        <is>
          <t>A</t>
        </is>
      </c>
      <c r="B20163" t="n">
        <v>201630</v>
      </c>
      <c r="C20163">
        <f>VLOOKUP(A20163,Sheet2!A:B,2,0)</f>
        <v/>
      </c>
    </row>
    <row r="20164">
      <c r="A20164" t="inlineStr">
        <is>
          <t>B</t>
        </is>
      </c>
      <c r="B20164" t="n">
        <v>201640</v>
      </c>
      <c r="C20164">
        <f>VLOOKUP(A20164,Sheet2!A:B,2,0)</f>
        <v/>
      </c>
    </row>
    <row r="20165">
      <c r="A20165" t="inlineStr">
        <is>
          <t>C</t>
        </is>
      </c>
      <c r="B20165" t="n">
        <v>201650</v>
      </c>
      <c r="C20165">
        <f>VLOOKUP(A20165,Sheet2!A:B,2,0)</f>
        <v/>
      </c>
    </row>
    <row r="20166">
      <c r="A20166" t="inlineStr">
        <is>
          <t>A</t>
        </is>
      </c>
      <c r="B20166" t="n">
        <v>201660</v>
      </c>
      <c r="C20166">
        <f>VLOOKUP(A20166,Sheet2!A:B,2,0)</f>
        <v/>
      </c>
    </row>
    <row r="20167">
      <c r="A20167" t="inlineStr">
        <is>
          <t>B</t>
        </is>
      </c>
      <c r="B20167" t="n">
        <v>201670</v>
      </c>
      <c r="C20167">
        <f>VLOOKUP(A20167,Sheet2!A:B,2,0)</f>
        <v/>
      </c>
    </row>
    <row r="20168">
      <c r="A20168" t="inlineStr">
        <is>
          <t>C</t>
        </is>
      </c>
      <c r="B20168" t="n">
        <v>201680</v>
      </c>
      <c r="C20168">
        <f>VLOOKUP(A20168,Sheet2!A:B,2,0)</f>
        <v/>
      </c>
    </row>
    <row r="20169">
      <c r="A20169" t="inlineStr">
        <is>
          <t>A</t>
        </is>
      </c>
      <c r="B20169" t="n">
        <v>201690</v>
      </c>
      <c r="C20169">
        <f>VLOOKUP(A20169,Sheet2!A:B,2,0)</f>
        <v/>
      </c>
    </row>
    <row r="20170">
      <c r="A20170" t="inlineStr">
        <is>
          <t>B</t>
        </is>
      </c>
      <c r="B20170" t="n">
        <v>201700</v>
      </c>
      <c r="C20170">
        <f>VLOOKUP(A20170,Sheet2!A:B,2,0)</f>
        <v/>
      </c>
    </row>
    <row r="20171">
      <c r="A20171" t="inlineStr">
        <is>
          <t>C</t>
        </is>
      </c>
      <c r="B20171" t="n">
        <v>201710</v>
      </c>
      <c r="C20171">
        <f>VLOOKUP(A20171,Sheet2!A:B,2,0)</f>
        <v/>
      </c>
    </row>
    <row r="20172">
      <c r="A20172" t="inlineStr">
        <is>
          <t>A</t>
        </is>
      </c>
      <c r="B20172" t="n">
        <v>201720</v>
      </c>
      <c r="C20172">
        <f>VLOOKUP(A20172,Sheet2!A:B,2,0)</f>
        <v/>
      </c>
    </row>
    <row r="20173">
      <c r="A20173" t="inlineStr">
        <is>
          <t>B</t>
        </is>
      </c>
      <c r="B20173" t="n">
        <v>201730</v>
      </c>
      <c r="C20173">
        <f>VLOOKUP(A20173,Sheet2!A:B,2,0)</f>
        <v/>
      </c>
    </row>
    <row r="20174">
      <c r="A20174" t="inlineStr">
        <is>
          <t>C</t>
        </is>
      </c>
      <c r="B20174" t="n">
        <v>201740</v>
      </c>
      <c r="C20174">
        <f>VLOOKUP(A20174,Sheet2!A:B,2,0)</f>
        <v/>
      </c>
    </row>
    <row r="20175">
      <c r="A20175" t="inlineStr">
        <is>
          <t>A</t>
        </is>
      </c>
      <c r="B20175" t="n">
        <v>201750</v>
      </c>
      <c r="C20175">
        <f>VLOOKUP(A20175,Sheet2!A:B,2,0)</f>
        <v/>
      </c>
    </row>
    <row r="20176">
      <c r="A20176" t="inlineStr">
        <is>
          <t>B</t>
        </is>
      </c>
      <c r="B20176" t="n">
        <v>201760</v>
      </c>
      <c r="C20176">
        <f>VLOOKUP(A20176,Sheet2!A:B,2,0)</f>
        <v/>
      </c>
    </row>
    <row r="20177">
      <c r="A20177" t="inlineStr">
        <is>
          <t>C</t>
        </is>
      </c>
      <c r="B20177" t="n">
        <v>201770</v>
      </c>
      <c r="C20177">
        <f>VLOOKUP(A20177,Sheet2!A:B,2,0)</f>
        <v/>
      </c>
    </row>
    <row r="20178">
      <c r="A20178" t="inlineStr">
        <is>
          <t>A</t>
        </is>
      </c>
      <c r="B20178" t="n">
        <v>201780</v>
      </c>
      <c r="C20178">
        <f>VLOOKUP(A20178,Sheet2!A:B,2,0)</f>
        <v/>
      </c>
    </row>
    <row r="20179">
      <c r="A20179" t="inlineStr">
        <is>
          <t>B</t>
        </is>
      </c>
      <c r="B20179" t="n">
        <v>201790</v>
      </c>
      <c r="C20179">
        <f>VLOOKUP(A20179,Sheet2!A:B,2,0)</f>
        <v/>
      </c>
    </row>
    <row r="20180">
      <c r="A20180" t="inlineStr">
        <is>
          <t>C</t>
        </is>
      </c>
      <c r="B20180" t="n">
        <v>201800</v>
      </c>
      <c r="C20180">
        <f>VLOOKUP(A20180,Sheet2!A:B,2,0)</f>
        <v/>
      </c>
    </row>
    <row r="20181">
      <c r="A20181" t="inlineStr">
        <is>
          <t>A</t>
        </is>
      </c>
      <c r="B20181" t="n">
        <v>201810</v>
      </c>
      <c r="C20181">
        <f>VLOOKUP(A20181,Sheet2!A:B,2,0)</f>
        <v/>
      </c>
    </row>
    <row r="20182">
      <c r="A20182" t="inlineStr">
        <is>
          <t>B</t>
        </is>
      </c>
      <c r="B20182" t="n">
        <v>201820</v>
      </c>
      <c r="C20182">
        <f>VLOOKUP(A20182,Sheet2!A:B,2,0)</f>
        <v/>
      </c>
    </row>
    <row r="20183">
      <c r="A20183" t="inlineStr">
        <is>
          <t>C</t>
        </is>
      </c>
      <c r="B20183" t="n">
        <v>201830</v>
      </c>
      <c r="C20183">
        <f>VLOOKUP(A20183,Sheet2!A:B,2,0)</f>
        <v/>
      </c>
    </row>
    <row r="20184">
      <c r="A20184" t="inlineStr">
        <is>
          <t>A</t>
        </is>
      </c>
      <c r="B20184" t="n">
        <v>201840</v>
      </c>
      <c r="C20184">
        <f>VLOOKUP(A20184,Sheet2!A:B,2,0)</f>
        <v/>
      </c>
    </row>
    <row r="20185">
      <c r="A20185" t="inlineStr">
        <is>
          <t>B</t>
        </is>
      </c>
      <c r="B20185" t="n">
        <v>201850</v>
      </c>
      <c r="C20185">
        <f>VLOOKUP(A20185,Sheet2!A:B,2,0)</f>
        <v/>
      </c>
    </row>
    <row r="20186">
      <c r="A20186" t="inlineStr">
        <is>
          <t>C</t>
        </is>
      </c>
      <c r="B20186" t="n">
        <v>201860</v>
      </c>
      <c r="C20186">
        <f>VLOOKUP(A20186,Sheet2!A:B,2,0)</f>
        <v/>
      </c>
    </row>
    <row r="20187">
      <c r="A20187" t="inlineStr">
        <is>
          <t>A</t>
        </is>
      </c>
      <c r="B20187" t="n">
        <v>201870</v>
      </c>
      <c r="C20187">
        <f>VLOOKUP(A20187,Sheet2!A:B,2,0)</f>
        <v/>
      </c>
    </row>
    <row r="20188">
      <c r="A20188" t="inlineStr">
        <is>
          <t>B</t>
        </is>
      </c>
      <c r="B20188" t="n">
        <v>201880</v>
      </c>
      <c r="C20188">
        <f>VLOOKUP(A20188,Sheet2!A:B,2,0)</f>
        <v/>
      </c>
    </row>
    <row r="20189">
      <c r="A20189" t="inlineStr">
        <is>
          <t>C</t>
        </is>
      </c>
      <c r="B20189" t="n">
        <v>201890</v>
      </c>
      <c r="C20189">
        <f>VLOOKUP(A20189,Sheet2!A:B,2,0)</f>
        <v/>
      </c>
    </row>
    <row r="20190">
      <c r="A20190" t="inlineStr">
        <is>
          <t>A</t>
        </is>
      </c>
      <c r="B20190" t="n">
        <v>201900</v>
      </c>
      <c r="C20190">
        <f>VLOOKUP(A20190,Sheet2!A:B,2,0)</f>
        <v/>
      </c>
    </row>
    <row r="20191">
      <c r="A20191" t="inlineStr">
        <is>
          <t>B</t>
        </is>
      </c>
      <c r="B20191" t="n">
        <v>201910</v>
      </c>
      <c r="C20191">
        <f>VLOOKUP(A20191,Sheet2!A:B,2,0)</f>
        <v/>
      </c>
    </row>
    <row r="20192">
      <c r="A20192" t="inlineStr">
        <is>
          <t>C</t>
        </is>
      </c>
      <c r="B20192" t="n">
        <v>201920</v>
      </c>
      <c r="C20192">
        <f>VLOOKUP(A20192,Sheet2!A:B,2,0)</f>
        <v/>
      </c>
    </row>
    <row r="20193">
      <c r="A20193" t="inlineStr">
        <is>
          <t>A</t>
        </is>
      </c>
      <c r="B20193" t="n">
        <v>201930</v>
      </c>
      <c r="C20193">
        <f>VLOOKUP(A20193,Sheet2!A:B,2,0)</f>
        <v/>
      </c>
    </row>
    <row r="20194">
      <c r="A20194" t="inlineStr">
        <is>
          <t>B</t>
        </is>
      </c>
      <c r="B20194" t="n">
        <v>201940</v>
      </c>
      <c r="C20194">
        <f>VLOOKUP(A20194,Sheet2!A:B,2,0)</f>
        <v/>
      </c>
    </row>
    <row r="20195">
      <c r="A20195" t="inlineStr">
        <is>
          <t>C</t>
        </is>
      </c>
      <c r="B20195" t="n">
        <v>201950</v>
      </c>
      <c r="C20195">
        <f>VLOOKUP(A20195,Sheet2!A:B,2,0)</f>
        <v/>
      </c>
    </row>
    <row r="20196">
      <c r="A20196" t="inlineStr">
        <is>
          <t>A</t>
        </is>
      </c>
      <c r="B20196" t="n">
        <v>201960</v>
      </c>
      <c r="C20196">
        <f>VLOOKUP(A20196,Sheet2!A:B,2,0)</f>
        <v/>
      </c>
    </row>
    <row r="20197">
      <c r="A20197" t="inlineStr">
        <is>
          <t>B</t>
        </is>
      </c>
      <c r="B20197" t="n">
        <v>201970</v>
      </c>
      <c r="C20197">
        <f>VLOOKUP(A20197,Sheet2!A:B,2,0)</f>
        <v/>
      </c>
    </row>
    <row r="20198">
      <c r="A20198" t="inlineStr">
        <is>
          <t>C</t>
        </is>
      </c>
      <c r="B20198" t="n">
        <v>201980</v>
      </c>
      <c r="C20198">
        <f>VLOOKUP(A20198,Sheet2!A:B,2,0)</f>
        <v/>
      </c>
    </row>
    <row r="20199">
      <c r="A20199" t="inlineStr">
        <is>
          <t>A</t>
        </is>
      </c>
      <c r="B20199" t="n">
        <v>201990</v>
      </c>
      <c r="C20199">
        <f>VLOOKUP(A20199,Sheet2!A:B,2,0)</f>
        <v/>
      </c>
    </row>
    <row r="20200">
      <c r="A20200" t="inlineStr">
        <is>
          <t>B</t>
        </is>
      </c>
      <c r="B20200" t="n">
        <v>202000</v>
      </c>
      <c r="C20200">
        <f>VLOOKUP(A20200,Sheet2!A:B,2,0)</f>
        <v/>
      </c>
    </row>
    <row r="20201">
      <c r="A20201" t="inlineStr">
        <is>
          <t>C</t>
        </is>
      </c>
      <c r="B20201" t="n">
        <v>202010</v>
      </c>
      <c r="C20201">
        <f>VLOOKUP(A20201,Sheet2!A:B,2,0)</f>
        <v/>
      </c>
    </row>
    <row r="20202">
      <c r="A20202" t="inlineStr">
        <is>
          <t>A</t>
        </is>
      </c>
      <c r="B20202" t="n">
        <v>202020</v>
      </c>
      <c r="C20202">
        <f>VLOOKUP(A20202,Sheet2!A:B,2,0)</f>
        <v/>
      </c>
    </row>
    <row r="20203">
      <c r="A20203" t="inlineStr">
        <is>
          <t>B</t>
        </is>
      </c>
      <c r="B20203" t="n">
        <v>202030</v>
      </c>
      <c r="C20203">
        <f>VLOOKUP(A20203,Sheet2!A:B,2,0)</f>
        <v/>
      </c>
    </row>
    <row r="20204">
      <c r="A20204" t="inlineStr">
        <is>
          <t>C</t>
        </is>
      </c>
      <c r="B20204" t="n">
        <v>202040</v>
      </c>
      <c r="C20204">
        <f>VLOOKUP(A20204,Sheet2!A:B,2,0)</f>
        <v/>
      </c>
    </row>
    <row r="20205">
      <c r="A20205" t="inlineStr">
        <is>
          <t>A</t>
        </is>
      </c>
      <c r="B20205" t="n">
        <v>202050</v>
      </c>
      <c r="C20205">
        <f>VLOOKUP(A20205,Sheet2!A:B,2,0)</f>
        <v/>
      </c>
    </row>
    <row r="20206">
      <c r="A20206" t="inlineStr">
        <is>
          <t>B</t>
        </is>
      </c>
      <c r="B20206" t="n">
        <v>202060</v>
      </c>
      <c r="C20206">
        <f>VLOOKUP(A20206,Sheet2!A:B,2,0)</f>
        <v/>
      </c>
    </row>
    <row r="20207">
      <c r="A20207" t="inlineStr">
        <is>
          <t>C</t>
        </is>
      </c>
      <c r="B20207" t="n">
        <v>202070</v>
      </c>
      <c r="C20207">
        <f>VLOOKUP(A20207,Sheet2!A:B,2,0)</f>
        <v/>
      </c>
    </row>
    <row r="20208">
      <c r="A20208" t="inlineStr">
        <is>
          <t>A</t>
        </is>
      </c>
      <c r="B20208" t="n">
        <v>202080</v>
      </c>
      <c r="C20208">
        <f>VLOOKUP(A20208,Sheet2!A:B,2,0)</f>
        <v/>
      </c>
    </row>
    <row r="20209">
      <c r="A20209" t="inlineStr">
        <is>
          <t>B</t>
        </is>
      </c>
      <c r="B20209" t="n">
        <v>202090</v>
      </c>
      <c r="C20209">
        <f>VLOOKUP(A20209,Sheet2!A:B,2,0)</f>
        <v/>
      </c>
    </row>
    <row r="20210">
      <c r="A20210" t="inlineStr">
        <is>
          <t>C</t>
        </is>
      </c>
      <c r="B20210" t="n">
        <v>202100</v>
      </c>
      <c r="C20210">
        <f>VLOOKUP(A20210,Sheet2!A:B,2,0)</f>
        <v/>
      </c>
    </row>
    <row r="20211">
      <c r="A20211" t="inlineStr">
        <is>
          <t>A</t>
        </is>
      </c>
      <c r="B20211" t="n">
        <v>202110</v>
      </c>
      <c r="C20211">
        <f>VLOOKUP(A20211,Sheet2!A:B,2,0)</f>
        <v/>
      </c>
    </row>
    <row r="20212">
      <c r="A20212" t="inlineStr">
        <is>
          <t>B</t>
        </is>
      </c>
      <c r="B20212" t="n">
        <v>202120</v>
      </c>
      <c r="C20212">
        <f>VLOOKUP(A20212,Sheet2!A:B,2,0)</f>
        <v/>
      </c>
    </row>
    <row r="20213">
      <c r="A20213" t="inlineStr">
        <is>
          <t>C</t>
        </is>
      </c>
      <c r="B20213" t="n">
        <v>202130</v>
      </c>
      <c r="C20213">
        <f>VLOOKUP(A20213,Sheet2!A:B,2,0)</f>
        <v/>
      </c>
    </row>
    <row r="20214">
      <c r="A20214" t="inlineStr">
        <is>
          <t>A</t>
        </is>
      </c>
      <c r="B20214" t="n">
        <v>202140</v>
      </c>
      <c r="C20214">
        <f>VLOOKUP(A20214,Sheet2!A:B,2,0)</f>
        <v/>
      </c>
    </row>
    <row r="20215">
      <c r="A20215" t="inlineStr">
        <is>
          <t>B</t>
        </is>
      </c>
      <c r="B20215" t="n">
        <v>202150</v>
      </c>
      <c r="C20215">
        <f>VLOOKUP(A20215,Sheet2!A:B,2,0)</f>
        <v/>
      </c>
    </row>
    <row r="20216">
      <c r="A20216" t="inlineStr">
        <is>
          <t>C</t>
        </is>
      </c>
      <c r="B20216" t="n">
        <v>202160</v>
      </c>
      <c r="C20216">
        <f>VLOOKUP(A20216,Sheet2!A:B,2,0)</f>
        <v/>
      </c>
    </row>
    <row r="20217">
      <c r="A20217" t="inlineStr">
        <is>
          <t>A</t>
        </is>
      </c>
      <c r="B20217" t="n">
        <v>202170</v>
      </c>
      <c r="C20217">
        <f>VLOOKUP(A20217,Sheet2!A:B,2,0)</f>
        <v/>
      </c>
    </row>
    <row r="20218">
      <c r="A20218" t="inlineStr">
        <is>
          <t>B</t>
        </is>
      </c>
      <c r="B20218" t="n">
        <v>202180</v>
      </c>
      <c r="C20218">
        <f>VLOOKUP(A20218,Sheet2!A:B,2,0)</f>
        <v/>
      </c>
    </row>
    <row r="20219">
      <c r="A20219" t="inlineStr">
        <is>
          <t>C</t>
        </is>
      </c>
      <c r="B20219" t="n">
        <v>202190</v>
      </c>
      <c r="C20219">
        <f>VLOOKUP(A20219,Sheet2!A:B,2,0)</f>
        <v/>
      </c>
    </row>
    <row r="20220">
      <c r="A20220" t="inlineStr">
        <is>
          <t>A</t>
        </is>
      </c>
      <c r="B20220" t="n">
        <v>202200</v>
      </c>
      <c r="C20220">
        <f>VLOOKUP(A20220,Sheet2!A:B,2,0)</f>
        <v/>
      </c>
    </row>
    <row r="20221">
      <c r="A20221" t="inlineStr">
        <is>
          <t>B</t>
        </is>
      </c>
      <c r="B20221" t="n">
        <v>202210</v>
      </c>
      <c r="C20221">
        <f>VLOOKUP(A20221,Sheet2!A:B,2,0)</f>
        <v/>
      </c>
    </row>
    <row r="20222">
      <c r="A20222" t="inlineStr">
        <is>
          <t>C</t>
        </is>
      </c>
      <c r="B20222" t="n">
        <v>202220</v>
      </c>
      <c r="C20222">
        <f>VLOOKUP(A20222,Sheet2!A:B,2,0)</f>
        <v/>
      </c>
    </row>
    <row r="20223">
      <c r="A20223" t="inlineStr">
        <is>
          <t>A</t>
        </is>
      </c>
      <c r="B20223" t="n">
        <v>202230</v>
      </c>
      <c r="C20223">
        <f>VLOOKUP(A20223,Sheet2!A:B,2,0)</f>
        <v/>
      </c>
    </row>
    <row r="20224">
      <c r="A20224" t="inlineStr">
        <is>
          <t>B</t>
        </is>
      </c>
      <c r="B20224" t="n">
        <v>202240</v>
      </c>
      <c r="C20224">
        <f>VLOOKUP(A20224,Sheet2!A:B,2,0)</f>
        <v/>
      </c>
    </row>
    <row r="20225">
      <c r="A20225" t="inlineStr">
        <is>
          <t>C</t>
        </is>
      </c>
      <c r="B20225" t="n">
        <v>202250</v>
      </c>
      <c r="C20225">
        <f>VLOOKUP(A20225,Sheet2!A:B,2,0)</f>
        <v/>
      </c>
    </row>
    <row r="20226">
      <c r="A20226" t="inlineStr">
        <is>
          <t>A</t>
        </is>
      </c>
      <c r="B20226" t="n">
        <v>202260</v>
      </c>
      <c r="C20226">
        <f>VLOOKUP(A20226,Sheet2!A:B,2,0)</f>
        <v/>
      </c>
    </row>
    <row r="20227">
      <c r="A20227" t="inlineStr">
        <is>
          <t>B</t>
        </is>
      </c>
      <c r="B20227" t="n">
        <v>202270</v>
      </c>
      <c r="C20227">
        <f>VLOOKUP(A20227,Sheet2!A:B,2,0)</f>
        <v/>
      </c>
    </row>
    <row r="20228">
      <c r="A20228" t="inlineStr">
        <is>
          <t>C</t>
        </is>
      </c>
      <c r="B20228" t="n">
        <v>202280</v>
      </c>
      <c r="C20228">
        <f>VLOOKUP(A20228,Sheet2!A:B,2,0)</f>
        <v/>
      </c>
    </row>
    <row r="20229">
      <c r="A20229" t="inlineStr">
        <is>
          <t>A</t>
        </is>
      </c>
      <c r="B20229" t="n">
        <v>202290</v>
      </c>
      <c r="C20229">
        <f>VLOOKUP(A20229,Sheet2!A:B,2,0)</f>
        <v/>
      </c>
    </row>
    <row r="20230">
      <c r="A20230" t="inlineStr">
        <is>
          <t>B</t>
        </is>
      </c>
      <c r="B20230" t="n">
        <v>202300</v>
      </c>
      <c r="C20230">
        <f>VLOOKUP(A20230,Sheet2!A:B,2,0)</f>
        <v/>
      </c>
    </row>
    <row r="20231">
      <c r="A20231" t="inlineStr">
        <is>
          <t>C</t>
        </is>
      </c>
      <c r="B20231" t="n">
        <v>202310</v>
      </c>
      <c r="C20231">
        <f>VLOOKUP(A20231,Sheet2!A:B,2,0)</f>
        <v/>
      </c>
    </row>
    <row r="20232">
      <c r="A20232" t="inlineStr">
        <is>
          <t>A</t>
        </is>
      </c>
      <c r="B20232" t="n">
        <v>202320</v>
      </c>
      <c r="C20232">
        <f>VLOOKUP(A20232,Sheet2!A:B,2,0)</f>
        <v/>
      </c>
    </row>
    <row r="20233">
      <c r="A20233" t="inlineStr">
        <is>
          <t>B</t>
        </is>
      </c>
      <c r="B20233" t="n">
        <v>202330</v>
      </c>
      <c r="C20233">
        <f>VLOOKUP(A20233,Sheet2!A:B,2,0)</f>
        <v/>
      </c>
    </row>
    <row r="20234">
      <c r="A20234" t="inlineStr">
        <is>
          <t>C</t>
        </is>
      </c>
      <c r="B20234" t="n">
        <v>202340</v>
      </c>
      <c r="C20234">
        <f>VLOOKUP(A20234,Sheet2!A:B,2,0)</f>
        <v/>
      </c>
    </row>
    <row r="20235">
      <c r="A20235" t="inlineStr">
        <is>
          <t>A</t>
        </is>
      </c>
      <c r="B20235" t="n">
        <v>202350</v>
      </c>
      <c r="C20235">
        <f>VLOOKUP(A20235,Sheet2!A:B,2,0)</f>
        <v/>
      </c>
    </row>
    <row r="20236">
      <c r="A20236" t="inlineStr">
        <is>
          <t>B</t>
        </is>
      </c>
      <c r="B20236" t="n">
        <v>202360</v>
      </c>
      <c r="C20236">
        <f>VLOOKUP(A20236,Sheet2!A:B,2,0)</f>
        <v/>
      </c>
    </row>
    <row r="20237">
      <c r="A20237" t="inlineStr">
        <is>
          <t>C</t>
        </is>
      </c>
      <c r="B20237" t="n">
        <v>202370</v>
      </c>
      <c r="C20237">
        <f>VLOOKUP(A20237,Sheet2!A:B,2,0)</f>
        <v/>
      </c>
    </row>
    <row r="20238">
      <c r="A20238" t="inlineStr">
        <is>
          <t>A</t>
        </is>
      </c>
      <c r="B20238" t="n">
        <v>202380</v>
      </c>
      <c r="C20238">
        <f>VLOOKUP(A20238,Sheet2!A:B,2,0)</f>
        <v/>
      </c>
    </row>
    <row r="20239">
      <c r="A20239" t="inlineStr">
        <is>
          <t>B</t>
        </is>
      </c>
      <c r="B20239" t="n">
        <v>202390</v>
      </c>
      <c r="C20239">
        <f>VLOOKUP(A20239,Sheet2!A:B,2,0)</f>
        <v/>
      </c>
    </row>
    <row r="20240">
      <c r="A20240" t="inlineStr">
        <is>
          <t>C</t>
        </is>
      </c>
      <c r="B20240" t="n">
        <v>202400</v>
      </c>
      <c r="C20240">
        <f>VLOOKUP(A20240,Sheet2!A:B,2,0)</f>
        <v/>
      </c>
    </row>
    <row r="20241">
      <c r="A20241" t="inlineStr">
        <is>
          <t>A</t>
        </is>
      </c>
      <c r="B20241" t="n">
        <v>202410</v>
      </c>
      <c r="C20241">
        <f>VLOOKUP(A20241,Sheet2!A:B,2,0)</f>
        <v/>
      </c>
    </row>
    <row r="20242">
      <c r="A20242" t="inlineStr">
        <is>
          <t>B</t>
        </is>
      </c>
      <c r="B20242" t="n">
        <v>202420</v>
      </c>
      <c r="C20242">
        <f>VLOOKUP(A20242,Sheet2!A:B,2,0)</f>
        <v/>
      </c>
    </row>
    <row r="20243">
      <c r="A20243" t="inlineStr">
        <is>
          <t>C</t>
        </is>
      </c>
      <c r="B20243" t="n">
        <v>202430</v>
      </c>
      <c r="C20243">
        <f>VLOOKUP(A20243,Sheet2!A:B,2,0)</f>
        <v/>
      </c>
    </row>
    <row r="20244">
      <c r="A20244" t="inlineStr">
        <is>
          <t>A</t>
        </is>
      </c>
      <c r="B20244" t="n">
        <v>202440</v>
      </c>
      <c r="C20244">
        <f>VLOOKUP(A20244,Sheet2!A:B,2,0)</f>
        <v/>
      </c>
    </row>
    <row r="20245">
      <c r="A20245" t="inlineStr">
        <is>
          <t>B</t>
        </is>
      </c>
      <c r="B20245" t="n">
        <v>202450</v>
      </c>
      <c r="C20245">
        <f>VLOOKUP(A20245,Sheet2!A:B,2,0)</f>
        <v/>
      </c>
    </row>
    <row r="20246">
      <c r="A20246" t="inlineStr">
        <is>
          <t>C</t>
        </is>
      </c>
      <c r="B20246" t="n">
        <v>202460</v>
      </c>
      <c r="C20246">
        <f>VLOOKUP(A20246,Sheet2!A:B,2,0)</f>
        <v/>
      </c>
    </row>
    <row r="20247">
      <c r="A20247" t="inlineStr">
        <is>
          <t>A</t>
        </is>
      </c>
      <c r="B20247" t="n">
        <v>202470</v>
      </c>
      <c r="C20247">
        <f>VLOOKUP(A20247,Sheet2!A:B,2,0)</f>
        <v/>
      </c>
    </row>
    <row r="20248">
      <c r="A20248" t="inlineStr">
        <is>
          <t>B</t>
        </is>
      </c>
      <c r="B20248" t="n">
        <v>202480</v>
      </c>
      <c r="C20248">
        <f>VLOOKUP(A20248,Sheet2!A:B,2,0)</f>
        <v/>
      </c>
    </row>
    <row r="20249">
      <c r="A20249" t="inlineStr">
        <is>
          <t>C</t>
        </is>
      </c>
      <c r="B20249" t="n">
        <v>202490</v>
      </c>
      <c r="C20249">
        <f>VLOOKUP(A20249,Sheet2!A:B,2,0)</f>
        <v/>
      </c>
    </row>
    <row r="20250">
      <c r="A20250" t="inlineStr">
        <is>
          <t>A</t>
        </is>
      </c>
      <c r="B20250" t="n">
        <v>202500</v>
      </c>
      <c r="C20250">
        <f>VLOOKUP(A20250,Sheet2!A:B,2,0)</f>
        <v/>
      </c>
    </row>
    <row r="20251">
      <c r="A20251" t="inlineStr">
        <is>
          <t>B</t>
        </is>
      </c>
      <c r="B20251" t="n">
        <v>202510</v>
      </c>
      <c r="C20251">
        <f>VLOOKUP(A20251,Sheet2!A:B,2,0)</f>
        <v/>
      </c>
    </row>
    <row r="20252">
      <c r="A20252" t="inlineStr">
        <is>
          <t>C</t>
        </is>
      </c>
      <c r="B20252" t="n">
        <v>202520</v>
      </c>
      <c r="C20252">
        <f>VLOOKUP(A20252,Sheet2!A:B,2,0)</f>
        <v/>
      </c>
    </row>
    <row r="20253">
      <c r="A20253" t="inlineStr">
        <is>
          <t>A</t>
        </is>
      </c>
      <c r="B20253" t="n">
        <v>202530</v>
      </c>
      <c r="C20253">
        <f>VLOOKUP(A20253,Sheet2!A:B,2,0)</f>
        <v/>
      </c>
    </row>
    <row r="20254">
      <c r="A20254" t="inlineStr">
        <is>
          <t>B</t>
        </is>
      </c>
      <c r="B20254" t="n">
        <v>202540</v>
      </c>
      <c r="C20254">
        <f>VLOOKUP(A20254,Sheet2!A:B,2,0)</f>
        <v/>
      </c>
    </row>
    <row r="20255">
      <c r="A20255" t="inlineStr">
        <is>
          <t>C</t>
        </is>
      </c>
      <c r="B20255" t="n">
        <v>202550</v>
      </c>
      <c r="C20255">
        <f>VLOOKUP(A20255,Sheet2!A:B,2,0)</f>
        <v/>
      </c>
    </row>
    <row r="20256">
      <c r="A20256" t="inlineStr">
        <is>
          <t>A</t>
        </is>
      </c>
      <c r="B20256" t="n">
        <v>202560</v>
      </c>
      <c r="C20256">
        <f>VLOOKUP(A20256,Sheet2!A:B,2,0)</f>
        <v/>
      </c>
    </row>
    <row r="20257">
      <c r="A20257" t="inlineStr">
        <is>
          <t>B</t>
        </is>
      </c>
      <c r="B20257" t="n">
        <v>202570</v>
      </c>
      <c r="C20257">
        <f>VLOOKUP(A20257,Sheet2!A:B,2,0)</f>
        <v/>
      </c>
    </row>
    <row r="20258">
      <c r="A20258" t="inlineStr">
        <is>
          <t>C</t>
        </is>
      </c>
      <c r="B20258" t="n">
        <v>202580</v>
      </c>
      <c r="C20258">
        <f>VLOOKUP(A20258,Sheet2!A:B,2,0)</f>
        <v/>
      </c>
    </row>
    <row r="20259">
      <c r="A20259" t="inlineStr">
        <is>
          <t>A</t>
        </is>
      </c>
      <c r="B20259" t="n">
        <v>202590</v>
      </c>
      <c r="C20259">
        <f>VLOOKUP(A20259,Sheet2!A:B,2,0)</f>
        <v/>
      </c>
    </row>
    <row r="20260">
      <c r="A20260" t="inlineStr">
        <is>
          <t>B</t>
        </is>
      </c>
      <c r="B20260" t="n">
        <v>202600</v>
      </c>
      <c r="C20260">
        <f>VLOOKUP(A20260,Sheet2!A:B,2,0)</f>
        <v/>
      </c>
    </row>
    <row r="20261">
      <c r="A20261" t="inlineStr">
        <is>
          <t>C</t>
        </is>
      </c>
      <c r="B20261" t="n">
        <v>202610</v>
      </c>
      <c r="C20261">
        <f>VLOOKUP(A20261,Sheet2!A:B,2,0)</f>
        <v/>
      </c>
    </row>
    <row r="20262">
      <c r="A20262" t="inlineStr">
        <is>
          <t>A</t>
        </is>
      </c>
      <c r="B20262" t="n">
        <v>202620</v>
      </c>
      <c r="C20262">
        <f>VLOOKUP(A20262,Sheet2!A:B,2,0)</f>
        <v/>
      </c>
    </row>
    <row r="20263">
      <c r="A20263" t="inlineStr">
        <is>
          <t>B</t>
        </is>
      </c>
      <c r="B20263" t="n">
        <v>202630</v>
      </c>
      <c r="C20263">
        <f>VLOOKUP(A20263,Sheet2!A:B,2,0)</f>
        <v/>
      </c>
    </row>
    <row r="20264">
      <c r="A20264" t="inlineStr">
        <is>
          <t>C</t>
        </is>
      </c>
      <c r="B20264" t="n">
        <v>202640</v>
      </c>
      <c r="C20264">
        <f>VLOOKUP(A20264,Sheet2!A:B,2,0)</f>
        <v/>
      </c>
    </row>
    <row r="20265">
      <c r="A20265" t="inlineStr">
        <is>
          <t>A</t>
        </is>
      </c>
      <c r="B20265" t="n">
        <v>202650</v>
      </c>
      <c r="C20265">
        <f>VLOOKUP(A20265,Sheet2!A:B,2,0)</f>
        <v/>
      </c>
    </row>
    <row r="20266">
      <c r="A20266" t="inlineStr">
        <is>
          <t>B</t>
        </is>
      </c>
      <c r="B20266" t="n">
        <v>202660</v>
      </c>
      <c r="C20266">
        <f>VLOOKUP(A20266,Sheet2!A:B,2,0)</f>
        <v/>
      </c>
    </row>
    <row r="20267">
      <c r="A20267" t="inlineStr">
        <is>
          <t>C</t>
        </is>
      </c>
      <c r="B20267" t="n">
        <v>202670</v>
      </c>
      <c r="C20267">
        <f>VLOOKUP(A20267,Sheet2!A:B,2,0)</f>
        <v/>
      </c>
    </row>
    <row r="20268">
      <c r="A20268" t="inlineStr">
        <is>
          <t>A</t>
        </is>
      </c>
      <c r="B20268" t="n">
        <v>202680</v>
      </c>
      <c r="C20268">
        <f>VLOOKUP(A20268,Sheet2!A:B,2,0)</f>
        <v/>
      </c>
    </row>
    <row r="20269">
      <c r="A20269" t="inlineStr">
        <is>
          <t>B</t>
        </is>
      </c>
      <c r="B20269" t="n">
        <v>202690</v>
      </c>
      <c r="C20269">
        <f>VLOOKUP(A20269,Sheet2!A:B,2,0)</f>
        <v/>
      </c>
    </row>
    <row r="20270">
      <c r="A20270" t="inlineStr">
        <is>
          <t>C</t>
        </is>
      </c>
      <c r="B20270" t="n">
        <v>202700</v>
      </c>
      <c r="C20270">
        <f>VLOOKUP(A20270,Sheet2!A:B,2,0)</f>
        <v/>
      </c>
    </row>
    <row r="20271">
      <c r="A20271" t="inlineStr">
        <is>
          <t>A</t>
        </is>
      </c>
      <c r="B20271" t="n">
        <v>202710</v>
      </c>
      <c r="C20271">
        <f>VLOOKUP(A20271,Sheet2!A:B,2,0)</f>
        <v/>
      </c>
    </row>
    <row r="20272">
      <c r="A20272" t="inlineStr">
        <is>
          <t>B</t>
        </is>
      </c>
      <c r="B20272" t="n">
        <v>202720</v>
      </c>
      <c r="C20272">
        <f>VLOOKUP(A20272,Sheet2!A:B,2,0)</f>
        <v/>
      </c>
    </row>
    <row r="20273">
      <c r="A20273" t="inlineStr">
        <is>
          <t>C</t>
        </is>
      </c>
      <c r="B20273" t="n">
        <v>202730</v>
      </c>
      <c r="C20273">
        <f>VLOOKUP(A20273,Sheet2!A:B,2,0)</f>
        <v/>
      </c>
    </row>
    <row r="20274">
      <c r="A20274" t="inlineStr">
        <is>
          <t>A</t>
        </is>
      </c>
      <c r="B20274" t="n">
        <v>202740</v>
      </c>
      <c r="C20274">
        <f>VLOOKUP(A20274,Sheet2!A:B,2,0)</f>
        <v/>
      </c>
    </row>
    <row r="20275">
      <c r="A20275" t="inlineStr">
        <is>
          <t>B</t>
        </is>
      </c>
      <c r="B20275" t="n">
        <v>202750</v>
      </c>
      <c r="C20275">
        <f>VLOOKUP(A20275,Sheet2!A:B,2,0)</f>
        <v/>
      </c>
    </row>
    <row r="20276">
      <c r="A20276" t="inlineStr">
        <is>
          <t>C</t>
        </is>
      </c>
      <c r="B20276" t="n">
        <v>202760</v>
      </c>
      <c r="C20276">
        <f>VLOOKUP(A20276,Sheet2!A:B,2,0)</f>
        <v/>
      </c>
    </row>
    <row r="20277">
      <c r="A20277" t="inlineStr">
        <is>
          <t>A</t>
        </is>
      </c>
      <c r="B20277" t="n">
        <v>202770</v>
      </c>
      <c r="C20277">
        <f>VLOOKUP(A20277,Sheet2!A:B,2,0)</f>
        <v/>
      </c>
    </row>
    <row r="20278">
      <c r="A20278" t="inlineStr">
        <is>
          <t>B</t>
        </is>
      </c>
      <c r="B20278" t="n">
        <v>202780</v>
      </c>
      <c r="C20278">
        <f>VLOOKUP(A20278,Sheet2!A:B,2,0)</f>
        <v/>
      </c>
    </row>
    <row r="20279">
      <c r="A20279" t="inlineStr">
        <is>
          <t>C</t>
        </is>
      </c>
      <c r="B20279" t="n">
        <v>202790</v>
      </c>
      <c r="C20279">
        <f>VLOOKUP(A20279,Sheet2!A:B,2,0)</f>
        <v/>
      </c>
    </row>
    <row r="20280">
      <c r="A20280" t="inlineStr">
        <is>
          <t>A</t>
        </is>
      </c>
      <c r="B20280" t="n">
        <v>202800</v>
      </c>
      <c r="C20280">
        <f>VLOOKUP(A20280,Sheet2!A:B,2,0)</f>
        <v/>
      </c>
    </row>
    <row r="20281">
      <c r="A20281" t="inlineStr">
        <is>
          <t>B</t>
        </is>
      </c>
      <c r="B20281" t="n">
        <v>202810</v>
      </c>
      <c r="C20281">
        <f>VLOOKUP(A20281,Sheet2!A:B,2,0)</f>
        <v/>
      </c>
    </row>
    <row r="20282">
      <c r="A20282" t="inlineStr">
        <is>
          <t>C</t>
        </is>
      </c>
      <c r="B20282" t="n">
        <v>202820</v>
      </c>
      <c r="C20282">
        <f>VLOOKUP(A20282,Sheet2!A:B,2,0)</f>
        <v/>
      </c>
    </row>
    <row r="20283">
      <c r="A20283" t="inlineStr">
        <is>
          <t>A</t>
        </is>
      </c>
      <c r="B20283" t="n">
        <v>202830</v>
      </c>
      <c r="C20283">
        <f>VLOOKUP(A20283,Sheet2!A:B,2,0)</f>
        <v/>
      </c>
    </row>
    <row r="20284">
      <c r="A20284" t="inlineStr">
        <is>
          <t>B</t>
        </is>
      </c>
      <c r="B20284" t="n">
        <v>202840</v>
      </c>
      <c r="C20284">
        <f>VLOOKUP(A20284,Sheet2!A:B,2,0)</f>
        <v/>
      </c>
    </row>
    <row r="20285">
      <c r="A20285" t="inlineStr">
        <is>
          <t>C</t>
        </is>
      </c>
      <c r="B20285" t="n">
        <v>202850</v>
      </c>
      <c r="C20285">
        <f>VLOOKUP(A20285,Sheet2!A:B,2,0)</f>
        <v/>
      </c>
    </row>
    <row r="20286">
      <c r="A20286" t="inlineStr">
        <is>
          <t>A</t>
        </is>
      </c>
      <c r="B20286" t="n">
        <v>202860</v>
      </c>
      <c r="C20286">
        <f>VLOOKUP(A20286,Sheet2!A:B,2,0)</f>
        <v/>
      </c>
    </row>
    <row r="20287">
      <c r="A20287" t="inlineStr">
        <is>
          <t>B</t>
        </is>
      </c>
      <c r="B20287" t="n">
        <v>202870</v>
      </c>
      <c r="C20287">
        <f>VLOOKUP(A20287,Sheet2!A:B,2,0)</f>
        <v/>
      </c>
    </row>
    <row r="20288">
      <c r="A20288" t="inlineStr">
        <is>
          <t>C</t>
        </is>
      </c>
      <c r="B20288" t="n">
        <v>202880</v>
      </c>
      <c r="C20288">
        <f>VLOOKUP(A20288,Sheet2!A:B,2,0)</f>
        <v/>
      </c>
    </row>
    <row r="20289">
      <c r="A20289" t="inlineStr">
        <is>
          <t>A</t>
        </is>
      </c>
      <c r="B20289" t="n">
        <v>202890</v>
      </c>
      <c r="C20289">
        <f>VLOOKUP(A20289,Sheet2!A:B,2,0)</f>
        <v/>
      </c>
    </row>
    <row r="20290">
      <c r="A20290" t="inlineStr">
        <is>
          <t>B</t>
        </is>
      </c>
      <c r="B20290" t="n">
        <v>202900</v>
      </c>
      <c r="C20290">
        <f>VLOOKUP(A20290,Sheet2!A:B,2,0)</f>
        <v/>
      </c>
    </row>
    <row r="20291">
      <c r="A20291" t="inlineStr">
        <is>
          <t>C</t>
        </is>
      </c>
      <c r="B20291" t="n">
        <v>202910</v>
      </c>
      <c r="C20291">
        <f>VLOOKUP(A20291,Sheet2!A:B,2,0)</f>
        <v/>
      </c>
    </row>
    <row r="20292">
      <c r="A20292" t="inlineStr">
        <is>
          <t>A</t>
        </is>
      </c>
      <c r="B20292" t="n">
        <v>202920</v>
      </c>
      <c r="C20292">
        <f>VLOOKUP(A20292,Sheet2!A:B,2,0)</f>
        <v/>
      </c>
    </row>
    <row r="20293">
      <c r="A20293" t="inlineStr">
        <is>
          <t>B</t>
        </is>
      </c>
      <c r="B20293" t="n">
        <v>202930</v>
      </c>
      <c r="C20293">
        <f>VLOOKUP(A20293,Sheet2!A:B,2,0)</f>
        <v/>
      </c>
    </row>
    <row r="20294">
      <c r="A20294" t="inlineStr">
        <is>
          <t>C</t>
        </is>
      </c>
      <c r="B20294" t="n">
        <v>202940</v>
      </c>
      <c r="C20294">
        <f>VLOOKUP(A20294,Sheet2!A:B,2,0)</f>
        <v/>
      </c>
    </row>
    <row r="20295">
      <c r="A20295" t="inlineStr">
        <is>
          <t>A</t>
        </is>
      </c>
      <c r="B20295" t="n">
        <v>202950</v>
      </c>
      <c r="C20295">
        <f>VLOOKUP(A20295,Sheet2!A:B,2,0)</f>
        <v/>
      </c>
    </row>
    <row r="20296">
      <c r="A20296" t="inlineStr">
        <is>
          <t>B</t>
        </is>
      </c>
      <c r="B20296" t="n">
        <v>202960</v>
      </c>
      <c r="C20296">
        <f>VLOOKUP(A20296,Sheet2!A:B,2,0)</f>
        <v/>
      </c>
    </row>
    <row r="20297">
      <c r="A20297" t="inlineStr">
        <is>
          <t>C</t>
        </is>
      </c>
      <c r="B20297" t="n">
        <v>202970</v>
      </c>
      <c r="C20297">
        <f>VLOOKUP(A20297,Sheet2!A:B,2,0)</f>
        <v/>
      </c>
    </row>
    <row r="20298">
      <c r="A20298" t="inlineStr">
        <is>
          <t>A</t>
        </is>
      </c>
      <c r="B20298" t="n">
        <v>202980</v>
      </c>
      <c r="C20298">
        <f>VLOOKUP(A20298,Sheet2!A:B,2,0)</f>
        <v/>
      </c>
    </row>
    <row r="20299">
      <c r="A20299" t="inlineStr">
        <is>
          <t>B</t>
        </is>
      </c>
      <c r="B20299" t="n">
        <v>202990</v>
      </c>
      <c r="C20299">
        <f>VLOOKUP(A20299,Sheet2!A:B,2,0)</f>
        <v/>
      </c>
    </row>
    <row r="20300">
      <c r="A20300" t="inlineStr">
        <is>
          <t>C</t>
        </is>
      </c>
      <c r="B20300" t="n">
        <v>203000</v>
      </c>
      <c r="C20300">
        <f>VLOOKUP(A20300,Sheet2!A:B,2,0)</f>
        <v/>
      </c>
    </row>
    <row r="20301">
      <c r="A20301" t="inlineStr">
        <is>
          <t>A</t>
        </is>
      </c>
      <c r="B20301" t="n">
        <v>203010</v>
      </c>
      <c r="C20301">
        <f>VLOOKUP(A20301,Sheet2!A:B,2,0)</f>
        <v/>
      </c>
    </row>
    <row r="20302">
      <c r="A20302" t="inlineStr">
        <is>
          <t>B</t>
        </is>
      </c>
      <c r="B20302" t="n">
        <v>203020</v>
      </c>
      <c r="C20302">
        <f>VLOOKUP(A20302,Sheet2!A:B,2,0)</f>
        <v/>
      </c>
    </row>
    <row r="20303">
      <c r="A20303" t="inlineStr">
        <is>
          <t>C</t>
        </is>
      </c>
      <c r="B20303" t="n">
        <v>203030</v>
      </c>
      <c r="C20303">
        <f>VLOOKUP(A20303,Sheet2!A:B,2,0)</f>
        <v/>
      </c>
    </row>
    <row r="20304">
      <c r="A20304" t="inlineStr">
        <is>
          <t>A</t>
        </is>
      </c>
      <c r="B20304" t="n">
        <v>203040</v>
      </c>
      <c r="C20304">
        <f>VLOOKUP(A20304,Sheet2!A:B,2,0)</f>
        <v/>
      </c>
    </row>
    <row r="20305">
      <c r="A20305" t="inlineStr">
        <is>
          <t>B</t>
        </is>
      </c>
      <c r="B20305" t="n">
        <v>203050</v>
      </c>
      <c r="C20305">
        <f>VLOOKUP(A20305,Sheet2!A:B,2,0)</f>
        <v/>
      </c>
    </row>
    <row r="20306">
      <c r="A20306" t="inlineStr">
        <is>
          <t>C</t>
        </is>
      </c>
      <c r="B20306" t="n">
        <v>203060</v>
      </c>
      <c r="C20306">
        <f>VLOOKUP(A20306,Sheet2!A:B,2,0)</f>
        <v/>
      </c>
    </row>
    <row r="20307">
      <c r="A20307" t="inlineStr">
        <is>
          <t>A</t>
        </is>
      </c>
      <c r="B20307" t="n">
        <v>203070</v>
      </c>
      <c r="C20307">
        <f>VLOOKUP(A20307,Sheet2!A:B,2,0)</f>
        <v/>
      </c>
    </row>
    <row r="20308">
      <c r="A20308" t="inlineStr">
        <is>
          <t>B</t>
        </is>
      </c>
      <c r="B20308" t="n">
        <v>203080</v>
      </c>
      <c r="C20308">
        <f>VLOOKUP(A20308,Sheet2!A:B,2,0)</f>
        <v/>
      </c>
    </row>
    <row r="20309">
      <c r="A20309" t="inlineStr">
        <is>
          <t>C</t>
        </is>
      </c>
      <c r="B20309" t="n">
        <v>203090</v>
      </c>
      <c r="C20309">
        <f>VLOOKUP(A20309,Sheet2!A:B,2,0)</f>
        <v/>
      </c>
    </row>
    <row r="20310">
      <c r="A20310" t="inlineStr">
        <is>
          <t>A</t>
        </is>
      </c>
      <c r="B20310" t="n">
        <v>203100</v>
      </c>
      <c r="C20310">
        <f>VLOOKUP(A20310,Sheet2!A:B,2,0)</f>
        <v/>
      </c>
    </row>
    <row r="20311">
      <c r="A20311" t="inlineStr">
        <is>
          <t>B</t>
        </is>
      </c>
      <c r="B20311" t="n">
        <v>203110</v>
      </c>
      <c r="C20311">
        <f>VLOOKUP(A20311,Sheet2!A:B,2,0)</f>
        <v/>
      </c>
    </row>
    <row r="20312">
      <c r="A20312" t="inlineStr">
        <is>
          <t>C</t>
        </is>
      </c>
      <c r="B20312" t="n">
        <v>203120</v>
      </c>
      <c r="C20312">
        <f>VLOOKUP(A20312,Sheet2!A:B,2,0)</f>
        <v/>
      </c>
    </row>
    <row r="20313">
      <c r="A20313" t="inlineStr">
        <is>
          <t>A</t>
        </is>
      </c>
      <c r="B20313" t="n">
        <v>203130</v>
      </c>
      <c r="C20313">
        <f>VLOOKUP(A20313,Sheet2!A:B,2,0)</f>
        <v/>
      </c>
    </row>
    <row r="20314">
      <c r="A20314" t="inlineStr">
        <is>
          <t>B</t>
        </is>
      </c>
      <c r="B20314" t="n">
        <v>203140</v>
      </c>
      <c r="C20314">
        <f>VLOOKUP(A20314,Sheet2!A:B,2,0)</f>
        <v/>
      </c>
    </row>
    <row r="20315">
      <c r="A20315" t="inlineStr">
        <is>
          <t>C</t>
        </is>
      </c>
      <c r="B20315" t="n">
        <v>203150</v>
      </c>
      <c r="C20315">
        <f>VLOOKUP(A20315,Sheet2!A:B,2,0)</f>
        <v/>
      </c>
    </row>
    <row r="20316">
      <c r="A20316" t="inlineStr">
        <is>
          <t>A</t>
        </is>
      </c>
      <c r="B20316" t="n">
        <v>203160</v>
      </c>
      <c r="C20316">
        <f>VLOOKUP(A20316,Sheet2!A:B,2,0)</f>
        <v/>
      </c>
    </row>
    <row r="20317">
      <c r="A20317" t="inlineStr">
        <is>
          <t>B</t>
        </is>
      </c>
      <c r="B20317" t="n">
        <v>203170</v>
      </c>
      <c r="C20317">
        <f>VLOOKUP(A20317,Sheet2!A:B,2,0)</f>
        <v/>
      </c>
    </row>
    <row r="20318">
      <c r="A20318" t="inlineStr">
        <is>
          <t>C</t>
        </is>
      </c>
      <c r="B20318" t="n">
        <v>203180</v>
      </c>
      <c r="C20318">
        <f>VLOOKUP(A20318,Sheet2!A:B,2,0)</f>
        <v/>
      </c>
    </row>
    <row r="20319">
      <c r="A20319" t="inlineStr">
        <is>
          <t>A</t>
        </is>
      </c>
      <c r="B20319" t="n">
        <v>203190</v>
      </c>
      <c r="C20319">
        <f>VLOOKUP(A20319,Sheet2!A:B,2,0)</f>
        <v/>
      </c>
    </row>
    <row r="20320">
      <c r="A20320" t="inlineStr">
        <is>
          <t>B</t>
        </is>
      </c>
      <c r="B20320" t="n">
        <v>203200</v>
      </c>
      <c r="C20320">
        <f>VLOOKUP(A20320,Sheet2!A:B,2,0)</f>
        <v/>
      </c>
    </row>
    <row r="20321">
      <c r="A20321" t="inlineStr">
        <is>
          <t>C</t>
        </is>
      </c>
      <c r="B20321" t="n">
        <v>203210</v>
      </c>
      <c r="C20321">
        <f>VLOOKUP(A20321,Sheet2!A:B,2,0)</f>
        <v/>
      </c>
    </row>
    <row r="20322">
      <c r="A20322" t="inlineStr">
        <is>
          <t>A</t>
        </is>
      </c>
      <c r="B20322" t="n">
        <v>203220</v>
      </c>
      <c r="C20322">
        <f>VLOOKUP(A20322,Sheet2!A:B,2,0)</f>
        <v/>
      </c>
    </row>
    <row r="20323">
      <c r="A20323" t="inlineStr">
        <is>
          <t>B</t>
        </is>
      </c>
      <c r="B20323" t="n">
        <v>203230</v>
      </c>
      <c r="C20323">
        <f>VLOOKUP(A20323,Sheet2!A:B,2,0)</f>
        <v/>
      </c>
    </row>
    <row r="20324">
      <c r="A20324" t="inlineStr">
        <is>
          <t>C</t>
        </is>
      </c>
      <c r="B20324" t="n">
        <v>203240</v>
      </c>
      <c r="C20324">
        <f>VLOOKUP(A20324,Sheet2!A:B,2,0)</f>
        <v/>
      </c>
    </row>
    <row r="20325">
      <c r="A20325" t="inlineStr">
        <is>
          <t>A</t>
        </is>
      </c>
      <c r="B20325" t="n">
        <v>203250</v>
      </c>
      <c r="C20325">
        <f>VLOOKUP(A20325,Sheet2!A:B,2,0)</f>
        <v/>
      </c>
    </row>
    <row r="20326">
      <c r="A20326" t="inlineStr">
        <is>
          <t>B</t>
        </is>
      </c>
      <c r="B20326" t="n">
        <v>203260</v>
      </c>
      <c r="C20326">
        <f>VLOOKUP(A20326,Sheet2!A:B,2,0)</f>
        <v/>
      </c>
    </row>
    <row r="20327">
      <c r="A20327" t="inlineStr">
        <is>
          <t>C</t>
        </is>
      </c>
      <c r="B20327" t="n">
        <v>203270</v>
      </c>
      <c r="C20327">
        <f>VLOOKUP(A20327,Sheet2!A:B,2,0)</f>
        <v/>
      </c>
    </row>
    <row r="20328">
      <c r="A20328" t="inlineStr">
        <is>
          <t>A</t>
        </is>
      </c>
      <c r="B20328" t="n">
        <v>203280</v>
      </c>
      <c r="C20328">
        <f>VLOOKUP(A20328,Sheet2!A:B,2,0)</f>
        <v/>
      </c>
    </row>
    <row r="20329">
      <c r="A20329" t="inlineStr">
        <is>
          <t>B</t>
        </is>
      </c>
      <c r="B20329" t="n">
        <v>203290</v>
      </c>
      <c r="C20329">
        <f>VLOOKUP(A20329,Sheet2!A:B,2,0)</f>
        <v/>
      </c>
    </row>
    <row r="20330">
      <c r="A20330" t="inlineStr">
        <is>
          <t>C</t>
        </is>
      </c>
      <c r="B20330" t="n">
        <v>203300</v>
      </c>
      <c r="C20330">
        <f>VLOOKUP(A20330,Sheet2!A:B,2,0)</f>
        <v/>
      </c>
    </row>
    <row r="20331">
      <c r="A20331" t="inlineStr">
        <is>
          <t>A</t>
        </is>
      </c>
      <c r="B20331" t="n">
        <v>203310</v>
      </c>
      <c r="C20331">
        <f>VLOOKUP(A20331,Sheet2!A:B,2,0)</f>
        <v/>
      </c>
    </row>
    <row r="20332">
      <c r="A20332" t="inlineStr">
        <is>
          <t>B</t>
        </is>
      </c>
      <c r="B20332" t="n">
        <v>203320</v>
      </c>
      <c r="C20332">
        <f>VLOOKUP(A20332,Sheet2!A:B,2,0)</f>
        <v/>
      </c>
    </row>
    <row r="20333">
      <c r="A20333" t="inlineStr">
        <is>
          <t>C</t>
        </is>
      </c>
      <c r="B20333" t="n">
        <v>203330</v>
      </c>
      <c r="C20333">
        <f>VLOOKUP(A20333,Sheet2!A:B,2,0)</f>
        <v/>
      </c>
    </row>
    <row r="20334">
      <c r="A20334" t="inlineStr">
        <is>
          <t>A</t>
        </is>
      </c>
      <c r="B20334" t="n">
        <v>203340</v>
      </c>
      <c r="C20334">
        <f>VLOOKUP(A20334,Sheet2!A:B,2,0)</f>
        <v/>
      </c>
    </row>
    <row r="20335">
      <c r="A20335" t="inlineStr">
        <is>
          <t>B</t>
        </is>
      </c>
      <c r="B20335" t="n">
        <v>203350</v>
      </c>
      <c r="C20335">
        <f>VLOOKUP(A20335,Sheet2!A:B,2,0)</f>
        <v/>
      </c>
    </row>
    <row r="20336">
      <c r="A20336" t="inlineStr">
        <is>
          <t>C</t>
        </is>
      </c>
      <c r="B20336" t="n">
        <v>203360</v>
      </c>
      <c r="C20336">
        <f>VLOOKUP(A20336,Sheet2!A:B,2,0)</f>
        <v/>
      </c>
    </row>
    <row r="20337">
      <c r="A20337" t="inlineStr">
        <is>
          <t>A</t>
        </is>
      </c>
      <c r="B20337" t="n">
        <v>203370</v>
      </c>
      <c r="C20337">
        <f>VLOOKUP(A20337,Sheet2!A:B,2,0)</f>
        <v/>
      </c>
    </row>
    <row r="20338">
      <c r="A20338" t="inlineStr">
        <is>
          <t>B</t>
        </is>
      </c>
      <c r="B20338" t="n">
        <v>203380</v>
      </c>
      <c r="C20338">
        <f>VLOOKUP(A20338,Sheet2!A:B,2,0)</f>
        <v/>
      </c>
    </row>
    <row r="20339">
      <c r="A20339" t="inlineStr">
        <is>
          <t>C</t>
        </is>
      </c>
      <c r="B20339" t="n">
        <v>203390</v>
      </c>
      <c r="C20339">
        <f>VLOOKUP(A20339,Sheet2!A:B,2,0)</f>
        <v/>
      </c>
    </row>
    <row r="20340">
      <c r="A20340" t="inlineStr">
        <is>
          <t>A</t>
        </is>
      </c>
      <c r="B20340" t="n">
        <v>203400</v>
      </c>
      <c r="C20340">
        <f>VLOOKUP(A20340,Sheet2!A:B,2,0)</f>
        <v/>
      </c>
    </row>
    <row r="20341">
      <c r="A20341" t="inlineStr">
        <is>
          <t>B</t>
        </is>
      </c>
      <c r="B20341" t="n">
        <v>203410</v>
      </c>
      <c r="C20341">
        <f>VLOOKUP(A20341,Sheet2!A:B,2,0)</f>
        <v/>
      </c>
    </row>
    <row r="20342">
      <c r="A20342" t="inlineStr">
        <is>
          <t>C</t>
        </is>
      </c>
      <c r="B20342" t="n">
        <v>203420</v>
      </c>
      <c r="C20342">
        <f>VLOOKUP(A20342,Sheet2!A:B,2,0)</f>
        <v/>
      </c>
    </row>
    <row r="20343">
      <c r="A20343" t="inlineStr">
        <is>
          <t>A</t>
        </is>
      </c>
      <c r="B20343" t="n">
        <v>203430</v>
      </c>
      <c r="C20343">
        <f>VLOOKUP(A20343,Sheet2!A:B,2,0)</f>
        <v/>
      </c>
    </row>
    <row r="20344">
      <c r="A20344" t="inlineStr">
        <is>
          <t>B</t>
        </is>
      </c>
      <c r="B20344" t="n">
        <v>203440</v>
      </c>
      <c r="C20344">
        <f>VLOOKUP(A20344,Sheet2!A:B,2,0)</f>
        <v/>
      </c>
    </row>
    <row r="20345">
      <c r="A20345" t="inlineStr">
        <is>
          <t>C</t>
        </is>
      </c>
      <c r="B20345" t="n">
        <v>203450</v>
      </c>
      <c r="C20345">
        <f>VLOOKUP(A20345,Sheet2!A:B,2,0)</f>
        <v/>
      </c>
    </row>
    <row r="20346">
      <c r="A20346" t="inlineStr">
        <is>
          <t>A</t>
        </is>
      </c>
      <c r="B20346" t="n">
        <v>203460</v>
      </c>
      <c r="C20346">
        <f>VLOOKUP(A20346,Sheet2!A:B,2,0)</f>
        <v/>
      </c>
    </row>
    <row r="20347">
      <c r="A20347" t="inlineStr">
        <is>
          <t>B</t>
        </is>
      </c>
      <c r="B20347" t="n">
        <v>203470</v>
      </c>
      <c r="C20347">
        <f>VLOOKUP(A20347,Sheet2!A:B,2,0)</f>
        <v/>
      </c>
    </row>
    <row r="20348">
      <c r="A20348" t="inlineStr">
        <is>
          <t>C</t>
        </is>
      </c>
      <c r="B20348" t="n">
        <v>203480</v>
      </c>
      <c r="C20348">
        <f>VLOOKUP(A20348,Sheet2!A:B,2,0)</f>
        <v/>
      </c>
    </row>
    <row r="20349">
      <c r="A20349" t="inlineStr">
        <is>
          <t>A</t>
        </is>
      </c>
      <c r="B20349" t="n">
        <v>203490</v>
      </c>
      <c r="C20349">
        <f>VLOOKUP(A20349,Sheet2!A:B,2,0)</f>
        <v/>
      </c>
    </row>
    <row r="20350">
      <c r="A20350" t="inlineStr">
        <is>
          <t>B</t>
        </is>
      </c>
      <c r="B20350" t="n">
        <v>203500</v>
      </c>
      <c r="C20350">
        <f>VLOOKUP(A20350,Sheet2!A:B,2,0)</f>
        <v/>
      </c>
    </row>
    <row r="20351">
      <c r="A20351" t="inlineStr">
        <is>
          <t>C</t>
        </is>
      </c>
      <c r="B20351" t="n">
        <v>203510</v>
      </c>
      <c r="C20351">
        <f>VLOOKUP(A20351,Sheet2!A:B,2,0)</f>
        <v/>
      </c>
    </row>
    <row r="20352">
      <c r="A20352" t="inlineStr">
        <is>
          <t>A</t>
        </is>
      </c>
      <c r="B20352" t="n">
        <v>203520</v>
      </c>
      <c r="C20352">
        <f>VLOOKUP(A20352,Sheet2!A:B,2,0)</f>
        <v/>
      </c>
    </row>
    <row r="20353">
      <c r="A20353" t="inlineStr">
        <is>
          <t>B</t>
        </is>
      </c>
      <c r="B20353" t="n">
        <v>203530</v>
      </c>
      <c r="C20353">
        <f>VLOOKUP(A20353,Sheet2!A:B,2,0)</f>
        <v/>
      </c>
    </row>
    <row r="20354">
      <c r="A20354" t="inlineStr">
        <is>
          <t>C</t>
        </is>
      </c>
      <c r="B20354" t="n">
        <v>203540</v>
      </c>
      <c r="C20354">
        <f>VLOOKUP(A20354,Sheet2!A:B,2,0)</f>
        <v/>
      </c>
    </row>
    <row r="20355">
      <c r="A20355" t="inlineStr">
        <is>
          <t>A</t>
        </is>
      </c>
      <c r="B20355" t="n">
        <v>203550</v>
      </c>
      <c r="C20355">
        <f>VLOOKUP(A20355,Sheet2!A:B,2,0)</f>
        <v/>
      </c>
    </row>
    <row r="20356">
      <c r="A20356" t="inlineStr">
        <is>
          <t>B</t>
        </is>
      </c>
      <c r="B20356" t="n">
        <v>203560</v>
      </c>
      <c r="C20356">
        <f>VLOOKUP(A20356,Sheet2!A:B,2,0)</f>
        <v/>
      </c>
    </row>
    <row r="20357">
      <c r="A20357" t="inlineStr">
        <is>
          <t>C</t>
        </is>
      </c>
      <c r="B20357" t="n">
        <v>203570</v>
      </c>
      <c r="C20357">
        <f>VLOOKUP(A20357,Sheet2!A:B,2,0)</f>
        <v/>
      </c>
    </row>
    <row r="20358">
      <c r="A20358" t="inlineStr">
        <is>
          <t>A</t>
        </is>
      </c>
      <c r="B20358" t="n">
        <v>203580</v>
      </c>
      <c r="C20358">
        <f>VLOOKUP(A20358,Sheet2!A:B,2,0)</f>
        <v/>
      </c>
    </row>
    <row r="20359">
      <c r="A20359" t="inlineStr">
        <is>
          <t>B</t>
        </is>
      </c>
      <c r="B20359" t="n">
        <v>203590</v>
      </c>
      <c r="C20359">
        <f>VLOOKUP(A20359,Sheet2!A:B,2,0)</f>
        <v/>
      </c>
    </row>
    <row r="20360">
      <c r="A20360" t="inlineStr">
        <is>
          <t>C</t>
        </is>
      </c>
      <c r="B20360" t="n">
        <v>203600</v>
      </c>
      <c r="C20360">
        <f>VLOOKUP(A20360,Sheet2!A:B,2,0)</f>
        <v/>
      </c>
    </row>
    <row r="20361">
      <c r="A20361" t="inlineStr">
        <is>
          <t>A</t>
        </is>
      </c>
      <c r="B20361" t="n">
        <v>203610</v>
      </c>
      <c r="C20361">
        <f>VLOOKUP(A20361,Sheet2!A:B,2,0)</f>
        <v/>
      </c>
    </row>
    <row r="20362">
      <c r="A20362" t="inlineStr">
        <is>
          <t>B</t>
        </is>
      </c>
      <c r="B20362" t="n">
        <v>203620</v>
      </c>
      <c r="C20362">
        <f>VLOOKUP(A20362,Sheet2!A:B,2,0)</f>
        <v/>
      </c>
    </row>
    <row r="20363">
      <c r="A20363" t="inlineStr">
        <is>
          <t>C</t>
        </is>
      </c>
      <c r="B20363" t="n">
        <v>203630</v>
      </c>
      <c r="C20363">
        <f>VLOOKUP(A20363,Sheet2!A:B,2,0)</f>
        <v/>
      </c>
    </row>
    <row r="20364">
      <c r="A20364" t="inlineStr">
        <is>
          <t>A</t>
        </is>
      </c>
      <c r="B20364" t="n">
        <v>203640</v>
      </c>
      <c r="C20364">
        <f>VLOOKUP(A20364,Sheet2!A:B,2,0)</f>
        <v/>
      </c>
    </row>
    <row r="20365">
      <c r="A20365" t="inlineStr">
        <is>
          <t>B</t>
        </is>
      </c>
      <c r="B20365" t="n">
        <v>203650</v>
      </c>
      <c r="C20365">
        <f>VLOOKUP(A20365,Sheet2!A:B,2,0)</f>
        <v/>
      </c>
    </row>
    <row r="20366">
      <c r="A20366" t="inlineStr">
        <is>
          <t>C</t>
        </is>
      </c>
      <c r="B20366" t="n">
        <v>203660</v>
      </c>
      <c r="C20366">
        <f>VLOOKUP(A20366,Sheet2!A:B,2,0)</f>
        <v/>
      </c>
    </row>
    <row r="20367">
      <c r="A20367" t="inlineStr">
        <is>
          <t>A</t>
        </is>
      </c>
      <c r="B20367" t="n">
        <v>203670</v>
      </c>
      <c r="C20367">
        <f>VLOOKUP(A20367,Sheet2!A:B,2,0)</f>
        <v/>
      </c>
    </row>
    <row r="20368">
      <c r="A20368" t="inlineStr">
        <is>
          <t>B</t>
        </is>
      </c>
      <c r="B20368" t="n">
        <v>203680</v>
      </c>
      <c r="C20368">
        <f>VLOOKUP(A20368,Sheet2!A:B,2,0)</f>
        <v/>
      </c>
    </row>
    <row r="20369">
      <c r="A20369" t="inlineStr">
        <is>
          <t>C</t>
        </is>
      </c>
      <c r="B20369" t="n">
        <v>203690</v>
      </c>
      <c r="C20369">
        <f>VLOOKUP(A20369,Sheet2!A:B,2,0)</f>
        <v/>
      </c>
    </row>
    <row r="20370">
      <c r="A20370" t="inlineStr">
        <is>
          <t>A</t>
        </is>
      </c>
      <c r="B20370" t="n">
        <v>203700</v>
      </c>
      <c r="C20370">
        <f>VLOOKUP(A20370,Sheet2!A:B,2,0)</f>
        <v/>
      </c>
    </row>
    <row r="20371">
      <c r="A20371" t="inlineStr">
        <is>
          <t>B</t>
        </is>
      </c>
      <c r="B20371" t="n">
        <v>203710</v>
      </c>
      <c r="C20371">
        <f>VLOOKUP(A20371,Sheet2!A:B,2,0)</f>
        <v/>
      </c>
    </row>
    <row r="20372">
      <c r="A20372" t="inlineStr">
        <is>
          <t>C</t>
        </is>
      </c>
      <c r="B20372" t="n">
        <v>203720</v>
      </c>
      <c r="C20372">
        <f>VLOOKUP(A20372,Sheet2!A:B,2,0)</f>
        <v/>
      </c>
    </row>
    <row r="20373">
      <c r="A20373" t="inlineStr">
        <is>
          <t>A</t>
        </is>
      </c>
      <c r="B20373" t="n">
        <v>203730</v>
      </c>
      <c r="C20373">
        <f>VLOOKUP(A20373,Sheet2!A:B,2,0)</f>
        <v/>
      </c>
    </row>
    <row r="20374">
      <c r="A20374" t="inlineStr">
        <is>
          <t>B</t>
        </is>
      </c>
      <c r="B20374" t="n">
        <v>203740</v>
      </c>
      <c r="C20374">
        <f>VLOOKUP(A20374,Sheet2!A:B,2,0)</f>
        <v/>
      </c>
    </row>
    <row r="20375">
      <c r="A20375" t="inlineStr">
        <is>
          <t>C</t>
        </is>
      </c>
      <c r="B20375" t="n">
        <v>203750</v>
      </c>
      <c r="C20375">
        <f>VLOOKUP(A20375,Sheet2!A:B,2,0)</f>
        <v/>
      </c>
    </row>
    <row r="20376">
      <c r="A20376" t="inlineStr">
        <is>
          <t>A</t>
        </is>
      </c>
      <c r="B20376" t="n">
        <v>203760</v>
      </c>
      <c r="C20376">
        <f>VLOOKUP(A20376,Sheet2!A:B,2,0)</f>
        <v/>
      </c>
    </row>
    <row r="20377">
      <c r="A20377" t="inlineStr">
        <is>
          <t>B</t>
        </is>
      </c>
      <c r="B20377" t="n">
        <v>203770</v>
      </c>
      <c r="C20377">
        <f>VLOOKUP(A20377,Sheet2!A:B,2,0)</f>
        <v/>
      </c>
    </row>
    <row r="20378">
      <c r="A20378" t="inlineStr">
        <is>
          <t>C</t>
        </is>
      </c>
      <c r="B20378" t="n">
        <v>203780</v>
      </c>
      <c r="C20378">
        <f>VLOOKUP(A20378,Sheet2!A:B,2,0)</f>
        <v/>
      </c>
    </row>
    <row r="20379">
      <c r="A20379" t="inlineStr">
        <is>
          <t>A</t>
        </is>
      </c>
      <c r="B20379" t="n">
        <v>203790</v>
      </c>
      <c r="C20379">
        <f>VLOOKUP(A20379,Sheet2!A:B,2,0)</f>
        <v/>
      </c>
    </row>
    <row r="20380">
      <c r="A20380" t="inlineStr">
        <is>
          <t>B</t>
        </is>
      </c>
      <c r="B20380" t="n">
        <v>203800</v>
      </c>
      <c r="C20380">
        <f>VLOOKUP(A20380,Sheet2!A:B,2,0)</f>
        <v/>
      </c>
    </row>
    <row r="20381">
      <c r="A20381" t="inlineStr">
        <is>
          <t>C</t>
        </is>
      </c>
      <c r="B20381" t="n">
        <v>203810</v>
      </c>
      <c r="C20381">
        <f>VLOOKUP(A20381,Sheet2!A:B,2,0)</f>
        <v/>
      </c>
    </row>
    <row r="20382">
      <c r="A20382" t="inlineStr">
        <is>
          <t>A</t>
        </is>
      </c>
      <c r="B20382" t="n">
        <v>203820</v>
      </c>
      <c r="C20382">
        <f>VLOOKUP(A20382,Sheet2!A:B,2,0)</f>
        <v/>
      </c>
    </row>
    <row r="20383">
      <c r="A20383" t="inlineStr">
        <is>
          <t>B</t>
        </is>
      </c>
      <c r="B20383" t="n">
        <v>203830</v>
      </c>
      <c r="C20383">
        <f>VLOOKUP(A20383,Sheet2!A:B,2,0)</f>
        <v/>
      </c>
    </row>
    <row r="20384">
      <c r="A20384" t="inlineStr">
        <is>
          <t>C</t>
        </is>
      </c>
      <c r="B20384" t="n">
        <v>203840</v>
      </c>
      <c r="C20384">
        <f>VLOOKUP(A20384,Sheet2!A:B,2,0)</f>
        <v/>
      </c>
    </row>
    <row r="20385">
      <c r="A20385" t="inlineStr">
        <is>
          <t>A</t>
        </is>
      </c>
      <c r="B20385" t="n">
        <v>203850</v>
      </c>
      <c r="C20385">
        <f>VLOOKUP(A20385,Sheet2!A:B,2,0)</f>
        <v/>
      </c>
    </row>
    <row r="20386">
      <c r="A20386" t="inlineStr">
        <is>
          <t>B</t>
        </is>
      </c>
      <c r="B20386" t="n">
        <v>203860</v>
      </c>
      <c r="C20386">
        <f>VLOOKUP(A20386,Sheet2!A:B,2,0)</f>
        <v/>
      </c>
    </row>
    <row r="20387">
      <c r="A20387" t="inlineStr">
        <is>
          <t>C</t>
        </is>
      </c>
      <c r="B20387" t="n">
        <v>203870</v>
      </c>
      <c r="C20387">
        <f>VLOOKUP(A20387,Sheet2!A:B,2,0)</f>
        <v/>
      </c>
    </row>
    <row r="20388">
      <c r="A20388" t="inlineStr">
        <is>
          <t>A</t>
        </is>
      </c>
      <c r="B20388" t="n">
        <v>203880</v>
      </c>
      <c r="C20388">
        <f>VLOOKUP(A20388,Sheet2!A:B,2,0)</f>
        <v/>
      </c>
    </row>
    <row r="20389">
      <c r="A20389" t="inlineStr">
        <is>
          <t>B</t>
        </is>
      </c>
      <c r="B20389" t="n">
        <v>203890</v>
      </c>
      <c r="C20389">
        <f>VLOOKUP(A20389,Sheet2!A:B,2,0)</f>
        <v/>
      </c>
    </row>
    <row r="20390">
      <c r="A20390" t="inlineStr">
        <is>
          <t>C</t>
        </is>
      </c>
      <c r="B20390" t="n">
        <v>203900</v>
      </c>
      <c r="C20390">
        <f>VLOOKUP(A20390,Sheet2!A:B,2,0)</f>
        <v/>
      </c>
    </row>
    <row r="20391">
      <c r="A20391" t="inlineStr">
        <is>
          <t>A</t>
        </is>
      </c>
      <c r="B20391" t="n">
        <v>203910</v>
      </c>
      <c r="C20391">
        <f>VLOOKUP(A20391,Sheet2!A:B,2,0)</f>
        <v/>
      </c>
    </row>
    <row r="20392">
      <c r="A20392" t="inlineStr">
        <is>
          <t>B</t>
        </is>
      </c>
      <c r="B20392" t="n">
        <v>203920</v>
      </c>
      <c r="C20392">
        <f>VLOOKUP(A20392,Sheet2!A:B,2,0)</f>
        <v/>
      </c>
    </row>
    <row r="20393">
      <c r="A20393" t="inlineStr">
        <is>
          <t>C</t>
        </is>
      </c>
      <c r="B20393" t="n">
        <v>203930</v>
      </c>
      <c r="C20393">
        <f>VLOOKUP(A20393,Sheet2!A:B,2,0)</f>
        <v/>
      </c>
    </row>
    <row r="20394">
      <c r="A20394" t="inlineStr">
        <is>
          <t>A</t>
        </is>
      </c>
      <c r="B20394" t="n">
        <v>203940</v>
      </c>
      <c r="C20394">
        <f>VLOOKUP(A20394,Sheet2!A:B,2,0)</f>
        <v/>
      </c>
    </row>
    <row r="20395">
      <c r="A20395" t="inlineStr">
        <is>
          <t>B</t>
        </is>
      </c>
      <c r="B20395" t="n">
        <v>203950</v>
      </c>
      <c r="C20395">
        <f>VLOOKUP(A20395,Sheet2!A:B,2,0)</f>
        <v/>
      </c>
    </row>
    <row r="20396">
      <c r="A20396" t="inlineStr">
        <is>
          <t>C</t>
        </is>
      </c>
      <c r="B20396" t="n">
        <v>203960</v>
      </c>
      <c r="C20396">
        <f>VLOOKUP(A20396,Sheet2!A:B,2,0)</f>
        <v/>
      </c>
    </row>
    <row r="20397">
      <c r="A20397" t="inlineStr">
        <is>
          <t>A</t>
        </is>
      </c>
      <c r="B20397" t="n">
        <v>203970</v>
      </c>
      <c r="C20397">
        <f>VLOOKUP(A20397,Sheet2!A:B,2,0)</f>
        <v/>
      </c>
    </row>
    <row r="20398">
      <c r="A20398" t="inlineStr">
        <is>
          <t>B</t>
        </is>
      </c>
      <c r="B20398" t="n">
        <v>203980</v>
      </c>
      <c r="C20398">
        <f>VLOOKUP(A20398,Sheet2!A:B,2,0)</f>
        <v/>
      </c>
    </row>
    <row r="20399">
      <c r="A20399" t="inlineStr">
        <is>
          <t>C</t>
        </is>
      </c>
      <c r="B20399" t="n">
        <v>203990</v>
      </c>
      <c r="C20399">
        <f>VLOOKUP(A20399,Sheet2!A:B,2,0)</f>
        <v/>
      </c>
    </row>
    <row r="20400">
      <c r="A20400" t="inlineStr">
        <is>
          <t>A</t>
        </is>
      </c>
      <c r="B20400" t="n">
        <v>204000</v>
      </c>
      <c r="C20400">
        <f>VLOOKUP(A20400,Sheet2!A:B,2,0)</f>
        <v/>
      </c>
    </row>
    <row r="20401">
      <c r="A20401" t="inlineStr">
        <is>
          <t>B</t>
        </is>
      </c>
      <c r="B20401" t="n">
        <v>204010</v>
      </c>
      <c r="C20401">
        <f>VLOOKUP(A20401,Sheet2!A:B,2,0)</f>
        <v/>
      </c>
    </row>
    <row r="20402">
      <c r="A20402" t="inlineStr">
        <is>
          <t>C</t>
        </is>
      </c>
      <c r="B20402" t="n">
        <v>204020</v>
      </c>
      <c r="C20402">
        <f>VLOOKUP(A20402,Sheet2!A:B,2,0)</f>
        <v/>
      </c>
    </row>
    <row r="20403">
      <c r="A20403" t="inlineStr">
        <is>
          <t>A</t>
        </is>
      </c>
      <c r="B20403" t="n">
        <v>204030</v>
      </c>
      <c r="C20403">
        <f>VLOOKUP(A20403,Sheet2!A:B,2,0)</f>
        <v/>
      </c>
    </row>
    <row r="20404">
      <c r="A20404" t="inlineStr">
        <is>
          <t>B</t>
        </is>
      </c>
      <c r="B20404" t="n">
        <v>204040</v>
      </c>
      <c r="C20404">
        <f>VLOOKUP(A20404,Sheet2!A:B,2,0)</f>
        <v/>
      </c>
    </row>
    <row r="20405">
      <c r="A20405" t="inlineStr">
        <is>
          <t>C</t>
        </is>
      </c>
      <c r="B20405" t="n">
        <v>204050</v>
      </c>
      <c r="C20405">
        <f>VLOOKUP(A20405,Sheet2!A:B,2,0)</f>
        <v/>
      </c>
    </row>
    <row r="20406">
      <c r="A20406" t="inlineStr">
        <is>
          <t>A</t>
        </is>
      </c>
      <c r="B20406" t="n">
        <v>204060</v>
      </c>
      <c r="C20406">
        <f>VLOOKUP(A20406,Sheet2!A:B,2,0)</f>
        <v/>
      </c>
    </row>
    <row r="20407">
      <c r="A20407" t="inlineStr">
        <is>
          <t>B</t>
        </is>
      </c>
      <c r="B20407" t="n">
        <v>204070</v>
      </c>
      <c r="C20407">
        <f>VLOOKUP(A20407,Sheet2!A:B,2,0)</f>
        <v/>
      </c>
    </row>
    <row r="20408">
      <c r="A20408" t="inlineStr">
        <is>
          <t>C</t>
        </is>
      </c>
      <c r="B20408" t="n">
        <v>204080</v>
      </c>
      <c r="C20408">
        <f>VLOOKUP(A20408,Sheet2!A:B,2,0)</f>
        <v/>
      </c>
    </row>
    <row r="20409">
      <c r="A20409" t="inlineStr">
        <is>
          <t>A</t>
        </is>
      </c>
      <c r="B20409" t="n">
        <v>204090</v>
      </c>
      <c r="C20409">
        <f>VLOOKUP(A20409,Sheet2!A:B,2,0)</f>
        <v/>
      </c>
    </row>
    <row r="20410">
      <c r="A20410" t="inlineStr">
        <is>
          <t>B</t>
        </is>
      </c>
      <c r="B20410" t="n">
        <v>204100</v>
      </c>
      <c r="C20410">
        <f>VLOOKUP(A20410,Sheet2!A:B,2,0)</f>
        <v/>
      </c>
    </row>
    <row r="20411">
      <c r="A20411" t="inlineStr">
        <is>
          <t>C</t>
        </is>
      </c>
      <c r="B20411" t="n">
        <v>204110</v>
      </c>
      <c r="C20411">
        <f>VLOOKUP(A20411,Sheet2!A:B,2,0)</f>
        <v/>
      </c>
    </row>
    <row r="20412">
      <c r="A20412" t="inlineStr">
        <is>
          <t>A</t>
        </is>
      </c>
      <c r="B20412" t="n">
        <v>204120</v>
      </c>
      <c r="C20412">
        <f>VLOOKUP(A20412,Sheet2!A:B,2,0)</f>
        <v/>
      </c>
    </row>
    <row r="20413">
      <c r="A20413" t="inlineStr">
        <is>
          <t>B</t>
        </is>
      </c>
      <c r="B20413" t="n">
        <v>204130</v>
      </c>
      <c r="C20413">
        <f>VLOOKUP(A20413,Sheet2!A:B,2,0)</f>
        <v/>
      </c>
    </row>
    <row r="20414">
      <c r="A20414" t="inlineStr">
        <is>
          <t>C</t>
        </is>
      </c>
      <c r="B20414" t="n">
        <v>204140</v>
      </c>
      <c r="C20414">
        <f>VLOOKUP(A20414,Sheet2!A:B,2,0)</f>
        <v/>
      </c>
    </row>
    <row r="20415">
      <c r="A20415" t="inlineStr">
        <is>
          <t>A</t>
        </is>
      </c>
      <c r="B20415" t="n">
        <v>204150</v>
      </c>
      <c r="C20415">
        <f>VLOOKUP(A20415,Sheet2!A:B,2,0)</f>
        <v/>
      </c>
    </row>
    <row r="20416">
      <c r="A20416" t="inlineStr">
        <is>
          <t>B</t>
        </is>
      </c>
      <c r="B20416" t="n">
        <v>204160</v>
      </c>
      <c r="C20416">
        <f>VLOOKUP(A20416,Sheet2!A:B,2,0)</f>
        <v/>
      </c>
    </row>
    <row r="20417">
      <c r="A20417" t="inlineStr">
        <is>
          <t>C</t>
        </is>
      </c>
      <c r="B20417" t="n">
        <v>204170</v>
      </c>
      <c r="C20417">
        <f>VLOOKUP(A20417,Sheet2!A:B,2,0)</f>
        <v/>
      </c>
    </row>
    <row r="20418">
      <c r="A20418" t="inlineStr">
        <is>
          <t>A</t>
        </is>
      </c>
      <c r="B20418" t="n">
        <v>204180</v>
      </c>
      <c r="C20418">
        <f>VLOOKUP(A20418,Sheet2!A:B,2,0)</f>
        <v/>
      </c>
    </row>
    <row r="20419">
      <c r="A20419" t="inlineStr">
        <is>
          <t>B</t>
        </is>
      </c>
      <c r="B20419" t="n">
        <v>204190</v>
      </c>
      <c r="C20419">
        <f>VLOOKUP(A20419,Sheet2!A:B,2,0)</f>
        <v/>
      </c>
    </row>
    <row r="20420">
      <c r="A20420" t="inlineStr">
        <is>
          <t>C</t>
        </is>
      </c>
      <c r="B20420" t="n">
        <v>204200</v>
      </c>
      <c r="C20420">
        <f>VLOOKUP(A20420,Sheet2!A:B,2,0)</f>
        <v/>
      </c>
    </row>
    <row r="20421">
      <c r="A20421" t="inlineStr">
        <is>
          <t>A</t>
        </is>
      </c>
      <c r="B20421" t="n">
        <v>204210</v>
      </c>
      <c r="C20421">
        <f>VLOOKUP(A20421,Sheet2!A:B,2,0)</f>
        <v/>
      </c>
    </row>
    <row r="20422">
      <c r="A20422" t="inlineStr">
        <is>
          <t>B</t>
        </is>
      </c>
      <c r="B20422" t="n">
        <v>204220</v>
      </c>
      <c r="C20422">
        <f>VLOOKUP(A20422,Sheet2!A:B,2,0)</f>
        <v/>
      </c>
    </row>
    <row r="20423">
      <c r="A20423" t="inlineStr">
        <is>
          <t>C</t>
        </is>
      </c>
      <c r="B20423" t="n">
        <v>204230</v>
      </c>
      <c r="C20423">
        <f>VLOOKUP(A20423,Sheet2!A:B,2,0)</f>
        <v/>
      </c>
    </row>
    <row r="20424">
      <c r="A20424" t="inlineStr">
        <is>
          <t>A</t>
        </is>
      </c>
      <c r="B20424" t="n">
        <v>204240</v>
      </c>
      <c r="C20424">
        <f>VLOOKUP(A20424,Sheet2!A:B,2,0)</f>
        <v/>
      </c>
    </row>
    <row r="20425">
      <c r="A20425" t="inlineStr">
        <is>
          <t>B</t>
        </is>
      </c>
      <c r="B20425" t="n">
        <v>204250</v>
      </c>
      <c r="C20425">
        <f>VLOOKUP(A20425,Sheet2!A:B,2,0)</f>
        <v/>
      </c>
    </row>
    <row r="20426">
      <c r="A20426" t="inlineStr">
        <is>
          <t>C</t>
        </is>
      </c>
      <c r="B20426" t="n">
        <v>204260</v>
      </c>
      <c r="C20426">
        <f>VLOOKUP(A20426,Sheet2!A:B,2,0)</f>
        <v/>
      </c>
    </row>
    <row r="20427">
      <c r="A20427" t="inlineStr">
        <is>
          <t>A</t>
        </is>
      </c>
      <c r="B20427" t="n">
        <v>204270</v>
      </c>
      <c r="C20427">
        <f>VLOOKUP(A20427,Sheet2!A:B,2,0)</f>
        <v/>
      </c>
    </row>
    <row r="20428">
      <c r="A20428" t="inlineStr">
        <is>
          <t>B</t>
        </is>
      </c>
      <c r="B20428" t="n">
        <v>204280</v>
      </c>
      <c r="C20428">
        <f>VLOOKUP(A20428,Sheet2!A:B,2,0)</f>
        <v/>
      </c>
    </row>
    <row r="20429">
      <c r="A20429" t="inlineStr">
        <is>
          <t>C</t>
        </is>
      </c>
      <c r="B20429" t="n">
        <v>204290</v>
      </c>
      <c r="C20429">
        <f>VLOOKUP(A20429,Sheet2!A:B,2,0)</f>
        <v/>
      </c>
    </row>
    <row r="20430">
      <c r="A20430" t="inlineStr">
        <is>
          <t>A</t>
        </is>
      </c>
      <c r="B20430" t="n">
        <v>204300</v>
      </c>
      <c r="C20430">
        <f>VLOOKUP(A20430,Sheet2!A:B,2,0)</f>
        <v/>
      </c>
    </row>
    <row r="20431">
      <c r="A20431" t="inlineStr">
        <is>
          <t>B</t>
        </is>
      </c>
      <c r="B20431" t="n">
        <v>204310</v>
      </c>
      <c r="C20431">
        <f>VLOOKUP(A20431,Sheet2!A:B,2,0)</f>
        <v/>
      </c>
    </row>
    <row r="20432">
      <c r="A20432" t="inlineStr">
        <is>
          <t>C</t>
        </is>
      </c>
      <c r="B20432" t="n">
        <v>204320</v>
      </c>
      <c r="C20432">
        <f>VLOOKUP(A20432,Sheet2!A:B,2,0)</f>
        <v/>
      </c>
    </row>
    <row r="20433">
      <c r="A20433" t="inlineStr">
        <is>
          <t>A</t>
        </is>
      </c>
      <c r="B20433" t="n">
        <v>204330</v>
      </c>
      <c r="C20433">
        <f>VLOOKUP(A20433,Sheet2!A:B,2,0)</f>
        <v/>
      </c>
    </row>
    <row r="20434">
      <c r="A20434" t="inlineStr">
        <is>
          <t>B</t>
        </is>
      </c>
      <c r="B20434" t="n">
        <v>204340</v>
      </c>
      <c r="C20434">
        <f>VLOOKUP(A20434,Sheet2!A:B,2,0)</f>
        <v/>
      </c>
    </row>
    <row r="20435">
      <c r="A20435" t="inlineStr">
        <is>
          <t>C</t>
        </is>
      </c>
      <c r="B20435" t="n">
        <v>204350</v>
      </c>
      <c r="C20435">
        <f>VLOOKUP(A20435,Sheet2!A:B,2,0)</f>
        <v/>
      </c>
    </row>
    <row r="20436">
      <c r="A20436" t="inlineStr">
        <is>
          <t>A</t>
        </is>
      </c>
      <c r="B20436" t="n">
        <v>204360</v>
      </c>
      <c r="C20436">
        <f>VLOOKUP(A20436,Sheet2!A:B,2,0)</f>
        <v/>
      </c>
    </row>
    <row r="20437">
      <c r="A20437" t="inlineStr">
        <is>
          <t>B</t>
        </is>
      </c>
      <c r="B20437" t="n">
        <v>204370</v>
      </c>
      <c r="C20437">
        <f>VLOOKUP(A20437,Sheet2!A:B,2,0)</f>
        <v/>
      </c>
    </row>
    <row r="20438">
      <c r="A20438" t="inlineStr">
        <is>
          <t>C</t>
        </is>
      </c>
      <c r="B20438" t="n">
        <v>204380</v>
      </c>
      <c r="C20438">
        <f>VLOOKUP(A20438,Sheet2!A:B,2,0)</f>
        <v/>
      </c>
    </row>
    <row r="20439">
      <c r="A20439" t="inlineStr">
        <is>
          <t>A</t>
        </is>
      </c>
      <c r="B20439" t="n">
        <v>204390</v>
      </c>
      <c r="C20439">
        <f>VLOOKUP(A20439,Sheet2!A:B,2,0)</f>
        <v/>
      </c>
    </row>
    <row r="20440">
      <c r="A20440" t="inlineStr">
        <is>
          <t>B</t>
        </is>
      </c>
      <c r="B20440" t="n">
        <v>204400</v>
      </c>
      <c r="C20440">
        <f>VLOOKUP(A20440,Sheet2!A:B,2,0)</f>
        <v/>
      </c>
    </row>
    <row r="20441">
      <c r="A20441" t="inlineStr">
        <is>
          <t>C</t>
        </is>
      </c>
      <c r="B20441" t="n">
        <v>204410</v>
      </c>
      <c r="C20441">
        <f>VLOOKUP(A20441,Sheet2!A:B,2,0)</f>
        <v/>
      </c>
    </row>
    <row r="20442">
      <c r="A20442" t="inlineStr">
        <is>
          <t>A</t>
        </is>
      </c>
      <c r="B20442" t="n">
        <v>204420</v>
      </c>
      <c r="C20442">
        <f>VLOOKUP(A20442,Sheet2!A:B,2,0)</f>
        <v/>
      </c>
    </row>
    <row r="20443">
      <c r="A20443" t="inlineStr">
        <is>
          <t>B</t>
        </is>
      </c>
      <c r="B20443" t="n">
        <v>204430</v>
      </c>
      <c r="C20443">
        <f>VLOOKUP(A20443,Sheet2!A:B,2,0)</f>
        <v/>
      </c>
    </row>
    <row r="20444">
      <c r="A20444" t="inlineStr">
        <is>
          <t>C</t>
        </is>
      </c>
      <c r="B20444" t="n">
        <v>204440</v>
      </c>
      <c r="C20444">
        <f>VLOOKUP(A20444,Sheet2!A:B,2,0)</f>
        <v/>
      </c>
    </row>
    <row r="20445">
      <c r="A20445" t="inlineStr">
        <is>
          <t>A</t>
        </is>
      </c>
      <c r="B20445" t="n">
        <v>204450</v>
      </c>
      <c r="C20445">
        <f>VLOOKUP(A20445,Sheet2!A:B,2,0)</f>
        <v/>
      </c>
    </row>
    <row r="20446">
      <c r="A20446" t="inlineStr">
        <is>
          <t>B</t>
        </is>
      </c>
      <c r="B20446" t="n">
        <v>204460</v>
      </c>
      <c r="C20446">
        <f>VLOOKUP(A20446,Sheet2!A:B,2,0)</f>
        <v/>
      </c>
    </row>
    <row r="20447">
      <c r="A20447" t="inlineStr">
        <is>
          <t>C</t>
        </is>
      </c>
      <c r="B20447" t="n">
        <v>204470</v>
      </c>
      <c r="C20447">
        <f>VLOOKUP(A20447,Sheet2!A:B,2,0)</f>
        <v/>
      </c>
    </row>
    <row r="20448">
      <c r="A20448" t="inlineStr">
        <is>
          <t>A</t>
        </is>
      </c>
      <c r="B20448" t="n">
        <v>204480</v>
      </c>
      <c r="C20448">
        <f>VLOOKUP(A20448,Sheet2!A:B,2,0)</f>
        <v/>
      </c>
    </row>
    <row r="20449">
      <c r="A20449" t="inlineStr">
        <is>
          <t>B</t>
        </is>
      </c>
      <c r="B20449" t="n">
        <v>204490</v>
      </c>
      <c r="C20449">
        <f>VLOOKUP(A20449,Sheet2!A:B,2,0)</f>
        <v/>
      </c>
    </row>
    <row r="20450">
      <c r="A20450" t="inlineStr">
        <is>
          <t>C</t>
        </is>
      </c>
      <c r="B20450" t="n">
        <v>204500</v>
      </c>
      <c r="C20450">
        <f>VLOOKUP(A20450,Sheet2!A:B,2,0)</f>
        <v/>
      </c>
    </row>
    <row r="20451">
      <c r="A20451" t="inlineStr">
        <is>
          <t>A</t>
        </is>
      </c>
      <c r="B20451" t="n">
        <v>204510</v>
      </c>
      <c r="C20451">
        <f>VLOOKUP(A20451,Sheet2!A:B,2,0)</f>
        <v/>
      </c>
    </row>
    <row r="20452">
      <c r="A20452" t="inlineStr">
        <is>
          <t>B</t>
        </is>
      </c>
      <c r="B20452" t="n">
        <v>204520</v>
      </c>
      <c r="C20452">
        <f>VLOOKUP(A20452,Sheet2!A:B,2,0)</f>
        <v/>
      </c>
    </row>
    <row r="20453">
      <c r="A20453" t="inlineStr">
        <is>
          <t>C</t>
        </is>
      </c>
      <c r="B20453" t="n">
        <v>204530</v>
      </c>
      <c r="C20453">
        <f>VLOOKUP(A20453,Sheet2!A:B,2,0)</f>
        <v/>
      </c>
    </row>
    <row r="20454">
      <c r="A20454" t="inlineStr">
        <is>
          <t>A</t>
        </is>
      </c>
      <c r="B20454" t="n">
        <v>204540</v>
      </c>
      <c r="C20454">
        <f>VLOOKUP(A20454,Sheet2!A:B,2,0)</f>
        <v/>
      </c>
    </row>
    <row r="20455">
      <c r="A20455" t="inlineStr">
        <is>
          <t>B</t>
        </is>
      </c>
      <c r="B20455" t="n">
        <v>204550</v>
      </c>
      <c r="C20455">
        <f>VLOOKUP(A20455,Sheet2!A:B,2,0)</f>
        <v/>
      </c>
    </row>
    <row r="20456">
      <c r="A20456" t="inlineStr">
        <is>
          <t>C</t>
        </is>
      </c>
      <c r="B20456" t="n">
        <v>204560</v>
      </c>
      <c r="C20456">
        <f>VLOOKUP(A20456,Sheet2!A:B,2,0)</f>
        <v/>
      </c>
    </row>
    <row r="20457">
      <c r="A20457" t="inlineStr">
        <is>
          <t>A</t>
        </is>
      </c>
      <c r="B20457" t="n">
        <v>204570</v>
      </c>
      <c r="C20457">
        <f>VLOOKUP(A20457,Sheet2!A:B,2,0)</f>
        <v/>
      </c>
    </row>
    <row r="20458">
      <c r="A20458" t="inlineStr">
        <is>
          <t>B</t>
        </is>
      </c>
      <c r="B20458" t="n">
        <v>204580</v>
      </c>
      <c r="C20458">
        <f>VLOOKUP(A20458,Sheet2!A:B,2,0)</f>
        <v/>
      </c>
    </row>
    <row r="20459">
      <c r="A20459" t="inlineStr">
        <is>
          <t>C</t>
        </is>
      </c>
      <c r="B20459" t="n">
        <v>204590</v>
      </c>
      <c r="C20459">
        <f>VLOOKUP(A20459,Sheet2!A:B,2,0)</f>
        <v/>
      </c>
    </row>
    <row r="20460">
      <c r="A20460" t="inlineStr">
        <is>
          <t>A</t>
        </is>
      </c>
      <c r="B20460" t="n">
        <v>204600</v>
      </c>
      <c r="C20460">
        <f>VLOOKUP(A20460,Sheet2!A:B,2,0)</f>
        <v/>
      </c>
    </row>
    <row r="20461">
      <c r="A20461" t="inlineStr">
        <is>
          <t>B</t>
        </is>
      </c>
      <c r="B20461" t="n">
        <v>204610</v>
      </c>
      <c r="C20461">
        <f>VLOOKUP(A20461,Sheet2!A:B,2,0)</f>
        <v/>
      </c>
    </row>
    <row r="20462">
      <c r="A20462" t="inlineStr">
        <is>
          <t>C</t>
        </is>
      </c>
      <c r="B20462" t="n">
        <v>204620</v>
      </c>
      <c r="C20462">
        <f>VLOOKUP(A20462,Sheet2!A:B,2,0)</f>
        <v/>
      </c>
    </row>
    <row r="20463">
      <c r="A20463" t="inlineStr">
        <is>
          <t>A</t>
        </is>
      </c>
      <c r="B20463" t="n">
        <v>204630</v>
      </c>
      <c r="C20463">
        <f>VLOOKUP(A20463,Sheet2!A:B,2,0)</f>
        <v/>
      </c>
    </row>
    <row r="20464">
      <c r="A20464" t="inlineStr">
        <is>
          <t>B</t>
        </is>
      </c>
      <c r="B20464" t="n">
        <v>204640</v>
      </c>
      <c r="C20464">
        <f>VLOOKUP(A20464,Sheet2!A:B,2,0)</f>
        <v/>
      </c>
    </row>
    <row r="20465">
      <c r="A20465" t="inlineStr">
        <is>
          <t>C</t>
        </is>
      </c>
      <c r="B20465" t="n">
        <v>204650</v>
      </c>
      <c r="C20465">
        <f>VLOOKUP(A20465,Sheet2!A:B,2,0)</f>
        <v/>
      </c>
    </row>
    <row r="20466">
      <c r="A20466" t="inlineStr">
        <is>
          <t>A</t>
        </is>
      </c>
      <c r="B20466" t="n">
        <v>204660</v>
      </c>
      <c r="C20466">
        <f>VLOOKUP(A20466,Sheet2!A:B,2,0)</f>
        <v/>
      </c>
    </row>
    <row r="20467">
      <c r="A20467" t="inlineStr">
        <is>
          <t>B</t>
        </is>
      </c>
      <c r="B20467" t="n">
        <v>204670</v>
      </c>
      <c r="C20467">
        <f>VLOOKUP(A20467,Sheet2!A:B,2,0)</f>
        <v/>
      </c>
    </row>
    <row r="20468">
      <c r="A20468" t="inlineStr">
        <is>
          <t>C</t>
        </is>
      </c>
      <c r="B20468" t="n">
        <v>204680</v>
      </c>
      <c r="C20468">
        <f>VLOOKUP(A20468,Sheet2!A:B,2,0)</f>
        <v/>
      </c>
    </row>
    <row r="20469">
      <c r="A20469" t="inlineStr">
        <is>
          <t>A</t>
        </is>
      </c>
      <c r="B20469" t="n">
        <v>204690</v>
      </c>
      <c r="C20469">
        <f>VLOOKUP(A20469,Sheet2!A:B,2,0)</f>
        <v/>
      </c>
    </row>
    <row r="20470">
      <c r="A20470" t="inlineStr">
        <is>
          <t>B</t>
        </is>
      </c>
      <c r="B20470" t="n">
        <v>204700</v>
      </c>
      <c r="C20470">
        <f>VLOOKUP(A20470,Sheet2!A:B,2,0)</f>
        <v/>
      </c>
    </row>
    <row r="20471">
      <c r="A20471" t="inlineStr">
        <is>
          <t>C</t>
        </is>
      </c>
      <c r="B20471" t="n">
        <v>204710</v>
      </c>
      <c r="C20471">
        <f>VLOOKUP(A20471,Sheet2!A:B,2,0)</f>
        <v/>
      </c>
    </row>
    <row r="20472">
      <c r="A20472" t="inlineStr">
        <is>
          <t>A</t>
        </is>
      </c>
      <c r="B20472" t="n">
        <v>204720</v>
      </c>
      <c r="C20472">
        <f>VLOOKUP(A20472,Sheet2!A:B,2,0)</f>
        <v/>
      </c>
    </row>
    <row r="20473">
      <c r="A20473" t="inlineStr">
        <is>
          <t>B</t>
        </is>
      </c>
      <c r="B20473" t="n">
        <v>204730</v>
      </c>
      <c r="C20473">
        <f>VLOOKUP(A20473,Sheet2!A:B,2,0)</f>
        <v/>
      </c>
    </row>
    <row r="20474">
      <c r="A20474" t="inlineStr">
        <is>
          <t>C</t>
        </is>
      </c>
      <c r="B20474" t="n">
        <v>204740</v>
      </c>
      <c r="C20474">
        <f>VLOOKUP(A20474,Sheet2!A:B,2,0)</f>
        <v/>
      </c>
    </row>
    <row r="20475">
      <c r="A20475" t="inlineStr">
        <is>
          <t>A</t>
        </is>
      </c>
      <c r="B20475" t="n">
        <v>204750</v>
      </c>
      <c r="C20475">
        <f>VLOOKUP(A20475,Sheet2!A:B,2,0)</f>
        <v/>
      </c>
    </row>
    <row r="20476">
      <c r="A20476" t="inlineStr">
        <is>
          <t>B</t>
        </is>
      </c>
      <c r="B20476" t="n">
        <v>204760</v>
      </c>
      <c r="C20476">
        <f>VLOOKUP(A20476,Sheet2!A:B,2,0)</f>
        <v/>
      </c>
    </row>
    <row r="20477">
      <c r="A20477" t="inlineStr">
        <is>
          <t>C</t>
        </is>
      </c>
      <c r="B20477" t="n">
        <v>204770</v>
      </c>
      <c r="C20477">
        <f>VLOOKUP(A20477,Sheet2!A:B,2,0)</f>
        <v/>
      </c>
    </row>
    <row r="20478">
      <c r="A20478" t="inlineStr">
        <is>
          <t>A</t>
        </is>
      </c>
      <c r="B20478" t="n">
        <v>204780</v>
      </c>
      <c r="C20478">
        <f>VLOOKUP(A20478,Sheet2!A:B,2,0)</f>
        <v/>
      </c>
    </row>
    <row r="20479">
      <c r="A20479" t="inlineStr">
        <is>
          <t>B</t>
        </is>
      </c>
      <c r="B20479" t="n">
        <v>204790</v>
      </c>
      <c r="C20479">
        <f>VLOOKUP(A20479,Sheet2!A:B,2,0)</f>
        <v/>
      </c>
    </row>
    <row r="20480">
      <c r="A20480" t="inlineStr">
        <is>
          <t>C</t>
        </is>
      </c>
      <c r="B20480" t="n">
        <v>204800</v>
      </c>
      <c r="C20480">
        <f>VLOOKUP(A20480,Sheet2!A:B,2,0)</f>
        <v/>
      </c>
    </row>
    <row r="20481">
      <c r="A20481" t="inlineStr">
        <is>
          <t>A</t>
        </is>
      </c>
      <c r="B20481" t="n">
        <v>204810</v>
      </c>
      <c r="C20481">
        <f>VLOOKUP(A20481,Sheet2!A:B,2,0)</f>
        <v/>
      </c>
    </row>
    <row r="20482">
      <c r="A20482" t="inlineStr">
        <is>
          <t>B</t>
        </is>
      </c>
      <c r="B20482" t="n">
        <v>204820</v>
      </c>
      <c r="C20482">
        <f>VLOOKUP(A20482,Sheet2!A:B,2,0)</f>
        <v/>
      </c>
    </row>
    <row r="20483">
      <c r="A20483" t="inlineStr">
        <is>
          <t>C</t>
        </is>
      </c>
      <c r="B20483" t="n">
        <v>204830</v>
      </c>
      <c r="C20483">
        <f>VLOOKUP(A20483,Sheet2!A:B,2,0)</f>
        <v/>
      </c>
    </row>
    <row r="20484">
      <c r="A20484" t="inlineStr">
        <is>
          <t>A</t>
        </is>
      </c>
      <c r="B20484" t="n">
        <v>204840</v>
      </c>
      <c r="C20484">
        <f>VLOOKUP(A20484,Sheet2!A:B,2,0)</f>
        <v/>
      </c>
    </row>
    <row r="20485">
      <c r="A20485" t="inlineStr">
        <is>
          <t>B</t>
        </is>
      </c>
      <c r="B20485" t="n">
        <v>204850</v>
      </c>
      <c r="C20485">
        <f>VLOOKUP(A20485,Sheet2!A:B,2,0)</f>
        <v/>
      </c>
    </row>
    <row r="20486">
      <c r="A20486" t="inlineStr">
        <is>
          <t>C</t>
        </is>
      </c>
      <c r="B20486" t="n">
        <v>204860</v>
      </c>
      <c r="C20486">
        <f>VLOOKUP(A20486,Sheet2!A:B,2,0)</f>
        <v/>
      </c>
    </row>
    <row r="20487">
      <c r="A20487" t="inlineStr">
        <is>
          <t>A</t>
        </is>
      </c>
      <c r="B20487" t="n">
        <v>204870</v>
      </c>
      <c r="C20487">
        <f>VLOOKUP(A20487,Sheet2!A:B,2,0)</f>
        <v/>
      </c>
    </row>
    <row r="20488">
      <c r="A20488" t="inlineStr">
        <is>
          <t>B</t>
        </is>
      </c>
      <c r="B20488" t="n">
        <v>204880</v>
      </c>
      <c r="C20488">
        <f>VLOOKUP(A20488,Sheet2!A:B,2,0)</f>
        <v/>
      </c>
    </row>
    <row r="20489">
      <c r="A20489" t="inlineStr">
        <is>
          <t>C</t>
        </is>
      </c>
      <c r="B20489" t="n">
        <v>204890</v>
      </c>
      <c r="C20489">
        <f>VLOOKUP(A20489,Sheet2!A:B,2,0)</f>
        <v/>
      </c>
    </row>
    <row r="20490">
      <c r="A20490" t="inlineStr">
        <is>
          <t>A</t>
        </is>
      </c>
      <c r="B20490" t="n">
        <v>204900</v>
      </c>
      <c r="C20490">
        <f>VLOOKUP(A20490,Sheet2!A:B,2,0)</f>
        <v/>
      </c>
    </row>
    <row r="20491">
      <c r="A20491" t="inlineStr">
        <is>
          <t>B</t>
        </is>
      </c>
      <c r="B20491" t="n">
        <v>204910</v>
      </c>
      <c r="C20491">
        <f>VLOOKUP(A20491,Sheet2!A:B,2,0)</f>
        <v/>
      </c>
    </row>
    <row r="20492">
      <c r="A20492" t="inlineStr">
        <is>
          <t>C</t>
        </is>
      </c>
      <c r="B20492" t="n">
        <v>204920</v>
      </c>
      <c r="C20492">
        <f>VLOOKUP(A20492,Sheet2!A:B,2,0)</f>
        <v/>
      </c>
    </row>
    <row r="20493">
      <c r="A20493" t="inlineStr">
        <is>
          <t>A</t>
        </is>
      </c>
      <c r="B20493" t="n">
        <v>204930</v>
      </c>
      <c r="C20493">
        <f>VLOOKUP(A20493,Sheet2!A:B,2,0)</f>
        <v/>
      </c>
    </row>
    <row r="20494">
      <c r="A20494" t="inlineStr">
        <is>
          <t>B</t>
        </is>
      </c>
      <c r="B20494" t="n">
        <v>204940</v>
      </c>
      <c r="C20494">
        <f>VLOOKUP(A20494,Sheet2!A:B,2,0)</f>
        <v/>
      </c>
    </row>
    <row r="20495">
      <c r="A20495" t="inlineStr">
        <is>
          <t>C</t>
        </is>
      </c>
      <c r="B20495" t="n">
        <v>204950</v>
      </c>
      <c r="C20495">
        <f>VLOOKUP(A20495,Sheet2!A:B,2,0)</f>
        <v/>
      </c>
    </row>
    <row r="20496">
      <c r="A20496" t="inlineStr">
        <is>
          <t>A</t>
        </is>
      </c>
      <c r="B20496" t="n">
        <v>204960</v>
      </c>
      <c r="C20496">
        <f>VLOOKUP(A20496,Sheet2!A:B,2,0)</f>
        <v/>
      </c>
    </row>
    <row r="20497">
      <c r="A20497" t="inlineStr">
        <is>
          <t>B</t>
        </is>
      </c>
      <c r="B20497" t="n">
        <v>204970</v>
      </c>
      <c r="C20497">
        <f>VLOOKUP(A20497,Sheet2!A:B,2,0)</f>
        <v/>
      </c>
    </row>
    <row r="20498">
      <c r="A20498" t="inlineStr">
        <is>
          <t>C</t>
        </is>
      </c>
      <c r="B20498" t="n">
        <v>204980</v>
      </c>
      <c r="C20498">
        <f>VLOOKUP(A20498,Sheet2!A:B,2,0)</f>
        <v/>
      </c>
    </row>
    <row r="20499">
      <c r="A20499" t="inlineStr">
        <is>
          <t>A</t>
        </is>
      </c>
      <c r="B20499" t="n">
        <v>204990</v>
      </c>
      <c r="C20499">
        <f>VLOOKUP(A20499,Sheet2!A:B,2,0)</f>
        <v/>
      </c>
    </row>
    <row r="20500">
      <c r="A20500" t="inlineStr">
        <is>
          <t>B</t>
        </is>
      </c>
      <c r="B20500" t="n">
        <v>205000</v>
      </c>
      <c r="C20500">
        <f>VLOOKUP(A20500,Sheet2!A:B,2,0)</f>
        <v/>
      </c>
    </row>
    <row r="20501">
      <c r="A20501" t="inlineStr">
        <is>
          <t>C</t>
        </is>
      </c>
      <c r="B20501" t="n">
        <v>205010</v>
      </c>
      <c r="C20501">
        <f>VLOOKUP(A20501,Sheet2!A:B,2,0)</f>
        <v/>
      </c>
    </row>
    <row r="20502">
      <c r="A20502" t="inlineStr">
        <is>
          <t>A</t>
        </is>
      </c>
      <c r="B20502" t="n">
        <v>205020</v>
      </c>
      <c r="C20502">
        <f>VLOOKUP(A20502,Sheet2!A:B,2,0)</f>
        <v/>
      </c>
    </row>
    <row r="20503">
      <c r="A20503" t="inlineStr">
        <is>
          <t>B</t>
        </is>
      </c>
      <c r="B20503" t="n">
        <v>205030</v>
      </c>
      <c r="C20503">
        <f>VLOOKUP(A20503,Sheet2!A:B,2,0)</f>
        <v/>
      </c>
    </row>
    <row r="20504">
      <c r="A20504" t="inlineStr">
        <is>
          <t>C</t>
        </is>
      </c>
      <c r="B20504" t="n">
        <v>205040</v>
      </c>
      <c r="C20504">
        <f>VLOOKUP(A20504,Sheet2!A:B,2,0)</f>
        <v/>
      </c>
    </row>
    <row r="20505">
      <c r="A20505" t="inlineStr">
        <is>
          <t>A</t>
        </is>
      </c>
      <c r="B20505" t="n">
        <v>205050</v>
      </c>
      <c r="C20505">
        <f>VLOOKUP(A20505,Sheet2!A:B,2,0)</f>
        <v/>
      </c>
    </row>
    <row r="20506">
      <c r="A20506" t="inlineStr">
        <is>
          <t>B</t>
        </is>
      </c>
      <c r="B20506" t="n">
        <v>205060</v>
      </c>
      <c r="C20506">
        <f>VLOOKUP(A20506,Sheet2!A:B,2,0)</f>
        <v/>
      </c>
    </row>
    <row r="20507">
      <c r="A20507" t="inlineStr">
        <is>
          <t>C</t>
        </is>
      </c>
      <c r="B20507" t="n">
        <v>205070</v>
      </c>
      <c r="C20507">
        <f>VLOOKUP(A20507,Sheet2!A:B,2,0)</f>
        <v/>
      </c>
    </row>
    <row r="20508">
      <c r="A20508" t="inlineStr">
        <is>
          <t>A</t>
        </is>
      </c>
      <c r="B20508" t="n">
        <v>205080</v>
      </c>
      <c r="C20508">
        <f>VLOOKUP(A20508,Sheet2!A:B,2,0)</f>
        <v/>
      </c>
    </row>
    <row r="20509">
      <c r="A20509" t="inlineStr">
        <is>
          <t>B</t>
        </is>
      </c>
      <c r="B20509" t="n">
        <v>205090</v>
      </c>
      <c r="C20509">
        <f>VLOOKUP(A20509,Sheet2!A:B,2,0)</f>
        <v/>
      </c>
    </row>
    <row r="20510">
      <c r="A20510" t="inlineStr">
        <is>
          <t>C</t>
        </is>
      </c>
      <c r="B20510" t="n">
        <v>205100</v>
      </c>
      <c r="C20510">
        <f>VLOOKUP(A20510,Sheet2!A:B,2,0)</f>
        <v/>
      </c>
    </row>
    <row r="20511">
      <c r="A20511" t="inlineStr">
        <is>
          <t>A</t>
        </is>
      </c>
      <c r="B20511" t="n">
        <v>205110</v>
      </c>
      <c r="C20511">
        <f>VLOOKUP(A20511,Sheet2!A:B,2,0)</f>
        <v/>
      </c>
    </row>
    <row r="20512">
      <c r="A20512" t="inlineStr">
        <is>
          <t>B</t>
        </is>
      </c>
      <c r="B20512" t="n">
        <v>205120</v>
      </c>
      <c r="C20512">
        <f>VLOOKUP(A20512,Sheet2!A:B,2,0)</f>
        <v/>
      </c>
    </row>
    <row r="20513">
      <c r="A20513" t="inlineStr">
        <is>
          <t>C</t>
        </is>
      </c>
      <c r="B20513" t="n">
        <v>205130</v>
      </c>
      <c r="C20513">
        <f>VLOOKUP(A20513,Sheet2!A:B,2,0)</f>
        <v/>
      </c>
    </row>
    <row r="20514">
      <c r="A20514" t="inlineStr">
        <is>
          <t>A</t>
        </is>
      </c>
      <c r="B20514" t="n">
        <v>205140</v>
      </c>
      <c r="C20514">
        <f>VLOOKUP(A20514,Sheet2!A:B,2,0)</f>
        <v/>
      </c>
    </row>
    <row r="20515">
      <c r="A20515" t="inlineStr">
        <is>
          <t>B</t>
        </is>
      </c>
      <c r="B20515" t="n">
        <v>205150</v>
      </c>
      <c r="C20515">
        <f>VLOOKUP(A20515,Sheet2!A:B,2,0)</f>
        <v/>
      </c>
    </row>
    <row r="20516">
      <c r="A20516" t="inlineStr">
        <is>
          <t>C</t>
        </is>
      </c>
      <c r="B20516" t="n">
        <v>205160</v>
      </c>
      <c r="C20516">
        <f>VLOOKUP(A20516,Sheet2!A:B,2,0)</f>
        <v/>
      </c>
    </row>
    <row r="20517">
      <c r="A20517" t="inlineStr">
        <is>
          <t>A</t>
        </is>
      </c>
      <c r="B20517" t="n">
        <v>205170</v>
      </c>
      <c r="C20517">
        <f>VLOOKUP(A20517,Sheet2!A:B,2,0)</f>
        <v/>
      </c>
    </row>
    <row r="20518">
      <c r="A20518" t="inlineStr">
        <is>
          <t>B</t>
        </is>
      </c>
      <c r="B20518" t="n">
        <v>205180</v>
      </c>
      <c r="C20518">
        <f>VLOOKUP(A20518,Sheet2!A:B,2,0)</f>
        <v/>
      </c>
    </row>
    <row r="20519">
      <c r="A20519" t="inlineStr">
        <is>
          <t>C</t>
        </is>
      </c>
      <c r="B20519" t="n">
        <v>205190</v>
      </c>
      <c r="C20519">
        <f>VLOOKUP(A20519,Sheet2!A:B,2,0)</f>
        <v/>
      </c>
    </row>
    <row r="20520">
      <c r="A20520" t="inlineStr">
        <is>
          <t>A</t>
        </is>
      </c>
      <c r="B20520" t="n">
        <v>205200</v>
      </c>
      <c r="C20520">
        <f>VLOOKUP(A20520,Sheet2!A:B,2,0)</f>
        <v/>
      </c>
    </row>
    <row r="20521">
      <c r="A20521" t="inlineStr">
        <is>
          <t>B</t>
        </is>
      </c>
      <c r="B20521" t="n">
        <v>205210</v>
      </c>
      <c r="C20521">
        <f>VLOOKUP(A20521,Sheet2!A:B,2,0)</f>
        <v/>
      </c>
    </row>
    <row r="20522">
      <c r="A20522" t="inlineStr">
        <is>
          <t>C</t>
        </is>
      </c>
      <c r="B20522" t="n">
        <v>205220</v>
      </c>
      <c r="C20522">
        <f>VLOOKUP(A20522,Sheet2!A:B,2,0)</f>
        <v/>
      </c>
    </row>
    <row r="20523">
      <c r="A20523" t="inlineStr">
        <is>
          <t>A</t>
        </is>
      </c>
      <c r="B20523" t="n">
        <v>205230</v>
      </c>
      <c r="C20523">
        <f>VLOOKUP(A20523,Sheet2!A:B,2,0)</f>
        <v/>
      </c>
    </row>
    <row r="20524">
      <c r="A20524" t="inlineStr">
        <is>
          <t>B</t>
        </is>
      </c>
      <c r="B20524" t="n">
        <v>205240</v>
      </c>
      <c r="C20524">
        <f>VLOOKUP(A20524,Sheet2!A:B,2,0)</f>
        <v/>
      </c>
    </row>
    <row r="20525">
      <c r="A20525" t="inlineStr">
        <is>
          <t>C</t>
        </is>
      </c>
      <c r="B20525" t="n">
        <v>205250</v>
      </c>
      <c r="C20525">
        <f>VLOOKUP(A20525,Sheet2!A:B,2,0)</f>
        <v/>
      </c>
    </row>
    <row r="20526">
      <c r="A20526" t="inlineStr">
        <is>
          <t>A</t>
        </is>
      </c>
      <c r="B20526" t="n">
        <v>205260</v>
      </c>
      <c r="C20526">
        <f>VLOOKUP(A20526,Sheet2!A:B,2,0)</f>
        <v/>
      </c>
    </row>
    <row r="20527">
      <c r="A20527" t="inlineStr">
        <is>
          <t>B</t>
        </is>
      </c>
      <c r="B20527" t="n">
        <v>205270</v>
      </c>
      <c r="C20527">
        <f>VLOOKUP(A20527,Sheet2!A:B,2,0)</f>
        <v/>
      </c>
    </row>
    <row r="20528">
      <c r="A20528" t="inlineStr">
        <is>
          <t>C</t>
        </is>
      </c>
      <c r="B20528" t="n">
        <v>205280</v>
      </c>
      <c r="C20528">
        <f>VLOOKUP(A20528,Sheet2!A:B,2,0)</f>
        <v/>
      </c>
    </row>
    <row r="20529">
      <c r="A20529" t="inlineStr">
        <is>
          <t>A</t>
        </is>
      </c>
      <c r="B20529" t="n">
        <v>205290</v>
      </c>
      <c r="C20529">
        <f>VLOOKUP(A20529,Sheet2!A:B,2,0)</f>
        <v/>
      </c>
    </row>
    <row r="20530">
      <c r="A20530" t="inlineStr">
        <is>
          <t>B</t>
        </is>
      </c>
      <c r="B20530" t="n">
        <v>205300</v>
      </c>
      <c r="C20530">
        <f>VLOOKUP(A20530,Sheet2!A:B,2,0)</f>
        <v/>
      </c>
    </row>
    <row r="20531">
      <c r="A20531" t="inlineStr">
        <is>
          <t>C</t>
        </is>
      </c>
      <c r="B20531" t="n">
        <v>205310</v>
      </c>
      <c r="C20531">
        <f>VLOOKUP(A20531,Sheet2!A:B,2,0)</f>
        <v/>
      </c>
    </row>
    <row r="20532">
      <c r="A20532" t="inlineStr">
        <is>
          <t>A</t>
        </is>
      </c>
      <c r="B20532" t="n">
        <v>205320</v>
      </c>
      <c r="C20532">
        <f>VLOOKUP(A20532,Sheet2!A:B,2,0)</f>
        <v/>
      </c>
    </row>
    <row r="20533">
      <c r="A20533" t="inlineStr">
        <is>
          <t>B</t>
        </is>
      </c>
      <c r="B20533" t="n">
        <v>205330</v>
      </c>
      <c r="C20533">
        <f>VLOOKUP(A20533,Sheet2!A:B,2,0)</f>
        <v/>
      </c>
    </row>
    <row r="20534">
      <c r="A20534" t="inlineStr">
        <is>
          <t>C</t>
        </is>
      </c>
      <c r="B20534" t="n">
        <v>205340</v>
      </c>
      <c r="C20534">
        <f>VLOOKUP(A20534,Sheet2!A:B,2,0)</f>
        <v/>
      </c>
    </row>
    <row r="20535">
      <c r="A20535" t="inlineStr">
        <is>
          <t>A</t>
        </is>
      </c>
      <c r="B20535" t="n">
        <v>205350</v>
      </c>
      <c r="C20535">
        <f>VLOOKUP(A20535,Sheet2!A:B,2,0)</f>
        <v/>
      </c>
    </row>
    <row r="20536">
      <c r="A20536" t="inlineStr">
        <is>
          <t>B</t>
        </is>
      </c>
      <c r="B20536" t="n">
        <v>205360</v>
      </c>
      <c r="C20536">
        <f>VLOOKUP(A20536,Sheet2!A:B,2,0)</f>
        <v/>
      </c>
    </row>
    <row r="20537">
      <c r="A20537" t="inlineStr">
        <is>
          <t>C</t>
        </is>
      </c>
      <c r="B20537" t="n">
        <v>205370</v>
      </c>
      <c r="C20537">
        <f>VLOOKUP(A20537,Sheet2!A:B,2,0)</f>
        <v/>
      </c>
    </row>
    <row r="20538">
      <c r="A20538" t="inlineStr">
        <is>
          <t>A</t>
        </is>
      </c>
      <c r="B20538" t="n">
        <v>205380</v>
      </c>
      <c r="C20538">
        <f>VLOOKUP(A20538,Sheet2!A:B,2,0)</f>
        <v/>
      </c>
    </row>
    <row r="20539">
      <c r="A20539" t="inlineStr">
        <is>
          <t>B</t>
        </is>
      </c>
      <c r="B20539" t="n">
        <v>205390</v>
      </c>
      <c r="C20539">
        <f>VLOOKUP(A20539,Sheet2!A:B,2,0)</f>
        <v/>
      </c>
    </row>
    <row r="20540">
      <c r="A20540" t="inlineStr">
        <is>
          <t>C</t>
        </is>
      </c>
      <c r="B20540" t="n">
        <v>205400</v>
      </c>
      <c r="C20540">
        <f>VLOOKUP(A20540,Sheet2!A:B,2,0)</f>
        <v/>
      </c>
    </row>
    <row r="20541">
      <c r="A20541" t="inlineStr">
        <is>
          <t>A</t>
        </is>
      </c>
      <c r="B20541" t="n">
        <v>205410</v>
      </c>
      <c r="C20541">
        <f>VLOOKUP(A20541,Sheet2!A:B,2,0)</f>
        <v/>
      </c>
    </row>
    <row r="20542">
      <c r="A20542" t="inlineStr">
        <is>
          <t>B</t>
        </is>
      </c>
      <c r="B20542" t="n">
        <v>205420</v>
      </c>
      <c r="C20542">
        <f>VLOOKUP(A20542,Sheet2!A:B,2,0)</f>
        <v/>
      </c>
    </row>
    <row r="20543">
      <c r="A20543" t="inlineStr">
        <is>
          <t>C</t>
        </is>
      </c>
      <c r="B20543" t="n">
        <v>205430</v>
      </c>
      <c r="C20543">
        <f>VLOOKUP(A20543,Sheet2!A:B,2,0)</f>
        <v/>
      </c>
    </row>
    <row r="20544">
      <c r="A20544" t="inlineStr">
        <is>
          <t>A</t>
        </is>
      </c>
      <c r="B20544" t="n">
        <v>205440</v>
      </c>
      <c r="C20544">
        <f>VLOOKUP(A20544,Sheet2!A:B,2,0)</f>
        <v/>
      </c>
    </row>
    <row r="20545">
      <c r="A20545" t="inlineStr">
        <is>
          <t>B</t>
        </is>
      </c>
      <c r="B20545" t="n">
        <v>205450</v>
      </c>
      <c r="C20545">
        <f>VLOOKUP(A20545,Sheet2!A:B,2,0)</f>
        <v/>
      </c>
    </row>
    <row r="20546">
      <c r="A20546" t="inlineStr">
        <is>
          <t>C</t>
        </is>
      </c>
      <c r="B20546" t="n">
        <v>205460</v>
      </c>
      <c r="C20546">
        <f>VLOOKUP(A20546,Sheet2!A:B,2,0)</f>
        <v/>
      </c>
    </row>
    <row r="20547">
      <c r="A20547" t="inlineStr">
        <is>
          <t>A</t>
        </is>
      </c>
      <c r="B20547" t="n">
        <v>205470</v>
      </c>
      <c r="C20547">
        <f>VLOOKUP(A20547,Sheet2!A:B,2,0)</f>
        <v/>
      </c>
    </row>
    <row r="20548">
      <c r="A20548" t="inlineStr">
        <is>
          <t>B</t>
        </is>
      </c>
      <c r="B20548" t="n">
        <v>205480</v>
      </c>
      <c r="C20548">
        <f>VLOOKUP(A20548,Sheet2!A:B,2,0)</f>
        <v/>
      </c>
    </row>
    <row r="20549">
      <c r="A20549" t="inlineStr">
        <is>
          <t>C</t>
        </is>
      </c>
      <c r="B20549" t="n">
        <v>205490</v>
      </c>
      <c r="C20549">
        <f>VLOOKUP(A20549,Sheet2!A:B,2,0)</f>
        <v/>
      </c>
    </row>
    <row r="20550">
      <c r="A20550" t="inlineStr">
        <is>
          <t>A</t>
        </is>
      </c>
      <c r="B20550" t="n">
        <v>205500</v>
      </c>
      <c r="C20550">
        <f>VLOOKUP(A20550,Sheet2!A:B,2,0)</f>
        <v/>
      </c>
    </row>
    <row r="20551">
      <c r="A20551" t="inlineStr">
        <is>
          <t>B</t>
        </is>
      </c>
      <c r="B20551" t="n">
        <v>205510</v>
      </c>
      <c r="C20551">
        <f>VLOOKUP(A20551,Sheet2!A:B,2,0)</f>
        <v/>
      </c>
    </row>
    <row r="20552">
      <c r="A20552" t="inlineStr">
        <is>
          <t>C</t>
        </is>
      </c>
      <c r="B20552" t="n">
        <v>205520</v>
      </c>
      <c r="C20552">
        <f>VLOOKUP(A20552,Sheet2!A:B,2,0)</f>
        <v/>
      </c>
    </row>
    <row r="20553">
      <c r="A20553" t="inlineStr">
        <is>
          <t>A</t>
        </is>
      </c>
      <c r="B20553" t="n">
        <v>205530</v>
      </c>
      <c r="C20553">
        <f>VLOOKUP(A20553,Sheet2!A:B,2,0)</f>
        <v/>
      </c>
    </row>
    <row r="20554">
      <c r="A20554" t="inlineStr">
        <is>
          <t>B</t>
        </is>
      </c>
      <c r="B20554" t="n">
        <v>205540</v>
      </c>
      <c r="C20554">
        <f>VLOOKUP(A20554,Sheet2!A:B,2,0)</f>
        <v/>
      </c>
    </row>
    <row r="20555">
      <c r="A20555" t="inlineStr">
        <is>
          <t>C</t>
        </is>
      </c>
      <c r="B20555" t="n">
        <v>205550</v>
      </c>
      <c r="C20555">
        <f>VLOOKUP(A20555,Sheet2!A:B,2,0)</f>
        <v/>
      </c>
    </row>
    <row r="20556">
      <c r="A20556" t="inlineStr">
        <is>
          <t>A</t>
        </is>
      </c>
      <c r="B20556" t="n">
        <v>205560</v>
      </c>
      <c r="C20556">
        <f>VLOOKUP(A20556,Sheet2!A:B,2,0)</f>
        <v/>
      </c>
    </row>
    <row r="20557">
      <c r="A20557" t="inlineStr">
        <is>
          <t>B</t>
        </is>
      </c>
      <c r="B20557" t="n">
        <v>205570</v>
      </c>
      <c r="C20557">
        <f>VLOOKUP(A20557,Sheet2!A:B,2,0)</f>
        <v/>
      </c>
    </row>
    <row r="20558">
      <c r="A20558" t="inlineStr">
        <is>
          <t>C</t>
        </is>
      </c>
      <c r="B20558" t="n">
        <v>205580</v>
      </c>
      <c r="C20558">
        <f>VLOOKUP(A20558,Sheet2!A:B,2,0)</f>
        <v/>
      </c>
    </row>
    <row r="20559">
      <c r="A20559" t="inlineStr">
        <is>
          <t>A</t>
        </is>
      </c>
      <c r="B20559" t="n">
        <v>205590</v>
      </c>
      <c r="C20559">
        <f>VLOOKUP(A20559,Sheet2!A:B,2,0)</f>
        <v/>
      </c>
    </row>
    <row r="20560">
      <c r="A20560" t="inlineStr">
        <is>
          <t>B</t>
        </is>
      </c>
      <c r="B20560" t="n">
        <v>205600</v>
      </c>
      <c r="C20560">
        <f>VLOOKUP(A20560,Sheet2!A:B,2,0)</f>
        <v/>
      </c>
    </row>
    <row r="20561">
      <c r="A20561" t="inlineStr">
        <is>
          <t>C</t>
        </is>
      </c>
      <c r="B20561" t="n">
        <v>205610</v>
      </c>
      <c r="C20561">
        <f>VLOOKUP(A20561,Sheet2!A:B,2,0)</f>
        <v/>
      </c>
    </row>
    <row r="20562">
      <c r="A20562" t="inlineStr">
        <is>
          <t>A</t>
        </is>
      </c>
      <c r="B20562" t="n">
        <v>205620</v>
      </c>
      <c r="C20562">
        <f>VLOOKUP(A20562,Sheet2!A:B,2,0)</f>
        <v/>
      </c>
    </row>
    <row r="20563">
      <c r="A20563" t="inlineStr">
        <is>
          <t>B</t>
        </is>
      </c>
      <c r="B20563" t="n">
        <v>205630</v>
      </c>
      <c r="C20563">
        <f>VLOOKUP(A20563,Sheet2!A:B,2,0)</f>
        <v/>
      </c>
    </row>
    <row r="20564">
      <c r="A20564" t="inlineStr">
        <is>
          <t>C</t>
        </is>
      </c>
      <c r="B20564" t="n">
        <v>205640</v>
      </c>
      <c r="C20564">
        <f>VLOOKUP(A20564,Sheet2!A:B,2,0)</f>
        <v/>
      </c>
    </row>
    <row r="20565">
      <c r="A20565" t="inlineStr">
        <is>
          <t>A</t>
        </is>
      </c>
      <c r="B20565" t="n">
        <v>205650</v>
      </c>
      <c r="C20565">
        <f>VLOOKUP(A20565,Sheet2!A:B,2,0)</f>
        <v/>
      </c>
    </row>
    <row r="20566">
      <c r="A20566" t="inlineStr">
        <is>
          <t>B</t>
        </is>
      </c>
      <c r="B20566" t="n">
        <v>205660</v>
      </c>
      <c r="C20566">
        <f>VLOOKUP(A20566,Sheet2!A:B,2,0)</f>
        <v/>
      </c>
    </row>
    <row r="20567">
      <c r="A20567" t="inlineStr">
        <is>
          <t>C</t>
        </is>
      </c>
      <c r="B20567" t="n">
        <v>205670</v>
      </c>
      <c r="C20567">
        <f>VLOOKUP(A20567,Sheet2!A:B,2,0)</f>
        <v/>
      </c>
    </row>
    <row r="20568">
      <c r="A20568" t="inlineStr">
        <is>
          <t>A</t>
        </is>
      </c>
      <c r="B20568" t="n">
        <v>205680</v>
      </c>
      <c r="C20568">
        <f>VLOOKUP(A20568,Sheet2!A:B,2,0)</f>
        <v/>
      </c>
    </row>
    <row r="20569">
      <c r="A20569" t="inlineStr">
        <is>
          <t>B</t>
        </is>
      </c>
      <c r="B20569" t="n">
        <v>205690</v>
      </c>
      <c r="C20569">
        <f>VLOOKUP(A20569,Sheet2!A:B,2,0)</f>
        <v/>
      </c>
    </row>
    <row r="20570">
      <c r="A20570" t="inlineStr">
        <is>
          <t>C</t>
        </is>
      </c>
      <c r="B20570" t="n">
        <v>205700</v>
      </c>
      <c r="C20570">
        <f>VLOOKUP(A20570,Sheet2!A:B,2,0)</f>
        <v/>
      </c>
    </row>
    <row r="20571">
      <c r="A20571" t="inlineStr">
        <is>
          <t>A</t>
        </is>
      </c>
      <c r="B20571" t="n">
        <v>205710</v>
      </c>
      <c r="C20571">
        <f>VLOOKUP(A20571,Sheet2!A:B,2,0)</f>
        <v/>
      </c>
    </row>
    <row r="20572">
      <c r="A20572" t="inlineStr">
        <is>
          <t>B</t>
        </is>
      </c>
      <c r="B20572" t="n">
        <v>205720</v>
      </c>
      <c r="C20572">
        <f>VLOOKUP(A20572,Sheet2!A:B,2,0)</f>
        <v/>
      </c>
    </row>
    <row r="20573">
      <c r="A20573" t="inlineStr">
        <is>
          <t>C</t>
        </is>
      </c>
      <c r="B20573" t="n">
        <v>205730</v>
      </c>
      <c r="C20573">
        <f>VLOOKUP(A20573,Sheet2!A:B,2,0)</f>
        <v/>
      </c>
    </row>
    <row r="20574">
      <c r="A20574" t="inlineStr">
        <is>
          <t>A</t>
        </is>
      </c>
      <c r="B20574" t="n">
        <v>205740</v>
      </c>
      <c r="C20574">
        <f>VLOOKUP(A20574,Sheet2!A:B,2,0)</f>
        <v/>
      </c>
    </row>
    <row r="20575">
      <c r="A20575" t="inlineStr">
        <is>
          <t>B</t>
        </is>
      </c>
      <c r="B20575" t="n">
        <v>205750</v>
      </c>
      <c r="C20575">
        <f>VLOOKUP(A20575,Sheet2!A:B,2,0)</f>
        <v/>
      </c>
    </row>
    <row r="20576">
      <c r="A20576" t="inlineStr">
        <is>
          <t>C</t>
        </is>
      </c>
      <c r="B20576" t="n">
        <v>205760</v>
      </c>
      <c r="C20576">
        <f>VLOOKUP(A20576,Sheet2!A:B,2,0)</f>
        <v/>
      </c>
    </row>
    <row r="20577">
      <c r="A20577" t="inlineStr">
        <is>
          <t>A</t>
        </is>
      </c>
      <c r="B20577" t="n">
        <v>205770</v>
      </c>
      <c r="C20577">
        <f>VLOOKUP(A20577,Sheet2!A:B,2,0)</f>
        <v/>
      </c>
    </row>
    <row r="20578">
      <c r="A20578" t="inlineStr">
        <is>
          <t>B</t>
        </is>
      </c>
      <c r="B20578" t="n">
        <v>205780</v>
      </c>
      <c r="C20578">
        <f>VLOOKUP(A20578,Sheet2!A:B,2,0)</f>
        <v/>
      </c>
    </row>
    <row r="20579">
      <c r="A20579" t="inlineStr">
        <is>
          <t>C</t>
        </is>
      </c>
      <c r="B20579" t="n">
        <v>205790</v>
      </c>
      <c r="C20579">
        <f>VLOOKUP(A20579,Sheet2!A:B,2,0)</f>
        <v/>
      </c>
    </row>
    <row r="20580">
      <c r="A20580" t="inlineStr">
        <is>
          <t>A</t>
        </is>
      </c>
      <c r="B20580" t="n">
        <v>205800</v>
      </c>
      <c r="C20580">
        <f>VLOOKUP(A20580,Sheet2!A:B,2,0)</f>
        <v/>
      </c>
    </row>
    <row r="20581">
      <c r="A20581" t="inlineStr">
        <is>
          <t>B</t>
        </is>
      </c>
      <c r="B20581" t="n">
        <v>205810</v>
      </c>
      <c r="C20581">
        <f>VLOOKUP(A20581,Sheet2!A:B,2,0)</f>
        <v/>
      </c>
    </row>
    <row r="20582">
      <c r="A20582" t="inlineStr">
        <is>
          <t>C</t>
        </is>
      </c>
      <c r="B20582" t="n">
        <v>205820</v>
      </c>
      <c r="C20582">
        <f>VLOOKUP(A20582,Sheet2!A:B,2,0)</f>
        <v/>
      </c>
    </row>
    <row r="20583">
      <c r="A20583" t="inlineStr">
        <is>
          <t>A</t>
        </is>
      </c>
      <c r="B20583" t="n">
        <v>205830</v>
      </c>
      <c r="C20583">
        <f>VLOOKUP(A20583,Sheet2!A:B,2,0)</f>
        <v/>
      </c>
    </row>
    <row r="20584">
      <c r="A20584" t="inlineStr">
        <is>
          <t>B</t>
        </is>
      </c>
      <c r="B20584" t="n">
        <v>205840</v>
      </c>
      <c r="C20584">
        <f>VLOOKUP(A20584,Sheet2!A:B,2,0)</f>
        <v/>
      </c>
    </row>
    <row r="20585">
      <c r="A20585" t="inlineStr">
        <is>
          <t>C</t>
        </is>
      </c>
      <c r="B20585" t="n">
        <v>205850</v>
      </c>
      <c r="C20585">
        <f>VLOOKUP(A20585,Sheet2!A:B,2,0)</f>
        <v/>
      </c>
    </row>
    <row r="20586">
      <c r="A20586" t="inlineStr">
        <is>
          <t>A</t>
        </is>
      </c>
      <c r="B20586" t="n">
        <v>205860</v>
      </c>
      <c r="C20586">
        <f>VLOOKUP(A20586,Sheet2!A:B,2,0)</f>
        <v/>
      </c>
    </row>
    <row r="20587">
      <c r="A20587" t="inlineStr">
        <is>
          <t>B</t>
        </is>
      </c>
      <c r="B20587" t="n">
        <v>205870</v>
      </c>
      <c r="C20587">
        <f>VLOOKUP(A20587,Sheet2!A:B,2,0)</f>
        <v/>
      </c>
    </row>
    <row r="20588">
      <c r="A20588" t="inlineStr">
        <is>
          <t>C</t>
        </is>
      </c>
      <c r="B20588" t="n">
        <v>205880</v>
      </c>
      <c r="C20588">
        <f>VLOOKUP(A20588,Sheet2!A:B,2,0)</f>
        <v/>
      </c>
    </row>
    <row r="20589">
      <c r="A20589" t="inlineStr">
        <is>
          <t>A</t>
        </is>
      </c>
      <c r="B20589" t="n">
        <v>205890</v>
      </c>
      <c r="C20589">
        <f>VLOOKUP(A20589,Sheet2!A:B,2,0)</f>
        <v/>
      </c>
    </row>
    <row r="20590">
      <c r="A20590" t="inlineStr">
        <is>
          <t>B</t>
        </is>
      </c>
      <c r="B20590" t="n">
        <v>205900</v>
      </c>
      <c r="C20590">
        <f>VLOOKUP(A20590,Sheet2!A:B,2,0)</f>
        <v/>
      </c>
    </row>
    <row r="20591">
      <c r="A20591" t="inlineStr">
        <is>
          <t>C</t>
        </is>
      </c>
      <c r="B20591" t="n">
        <v>205910</v>
      </c>
      <c r="C20591">
        <f>VLOOKUP(A20591,Sheet2!A:B,2,0)</f>
        <v/>
      </c>
    </row>
    <row r="20592">
      <c r="A20592" t="inlineStr">
        <is>
          <t>A</t>
        </is>
      </c>
      <c r="B20592" t="n">
        <v>205920</v>
      </c>
      <c r="C20592">
        <f>VLOOKUP(A20592,Sheet2!A:B,2,0)</f>
        <v/>
      </c>
    </row>
    <row r="20593">
      <c r="A20593" t="inlineStr">
        <is>
          <t>B</t>
        </is>
      </c>
      <c r="B20593" t="n">
        <v>205930</v>
      </c>
      <c r="C20593">
        <f>VLOOKUP(A20593,Sheet2!A:B,2,0)</f>
        <v/>
      </c>
    </row>
    <row r="20594">
      <c r="A20594" t="inlineStr">
        <is>
          <t>C</t>
        </is>
      </c>
      <c r="B20594" t="n">
        <v>205940</v>
      </c>
      <c r="C20594">
        <f>VLOOKUP(A20594,Sheet2!A:B,2,0)</f>
        <v/>
      </c>
    </row>
    <row r="20595">
      <c r="A20595" t="inlineStr">
        <is>
          <t>A</t>
        </is>
      </c>
      <c r="B20595" t="n">
        <v>205950</v>
      </c>
      <c r="C20595">
        <f>VLOOKUP(A20595,Sheet2!A:B,2,0)</f>
        <v/>
      </c>
    </row>
    <row r="20596">
      <c r="A20596" t="inlineStr">
        <is>
          <t>B</t>
        </is>
      </c>
      <c r="B20596" t="n">
        <v>205960</v>
      </c>
      <c r="C20596">
        <f>VLOOKUP(A20596,Sheet2!A:B,2,0)</f>
        <v/>
      </c>
    </row>
    <row r="20597">
      <c r="A20597" t="inlineStr">
        <is>
          <t>C</t>
        </is>
      </c>
      <c r="B20597" t="n">
        <v>205970</v>
      </c>
      <c r="C20597">
        <f>VLOOKUP(A20597,Sheet2!A:B,2,0)</f>
        <v/>
      </c>
    </row>
    <row r="20598">
      <c r="A20598" t="inlineStr">
        <is>
          <t>A</t>
        </is>
      </c>
      <c r="B20598" t="n">
        <v>205980</v>
      </c>
      <c r="C20598">
        <f>VLOOKUP(A20598,Sheet2!A:B,2,0)</f>
        <v/>
      </c>
    </row>
    <row r="20599">
      <c r="A20599" t="inlineStr">
        <is>
          <t>B</t>
        </is>
      </c>
      <c r="B20599" t="n">
        <v>205990</v>
      </c>
      <c r="C20599">
        <f>VLOOKUP(A20599,Sheet2!A:B,2,0)</f>
        <v/>
      </c>
    </row>
    <row r="20600">
      <c r="A20600" t="inlineStr">
        <is>
          <t>C</t>
        </is>
      </c>
      <c r="B20600" t="n">
        <v>206000</v>
      </c>
      <c r="C20600">
        <f>VLOOKUP(A20600,Sheet2!A:B,2,0)</f>
        <v/>
      </c>
    </row>
    <row r="20601">
      <c r="A20601" t="inlineStr">
        <is>
          <t>A</t>
        </is>
      </c>
      <c r="B20601" t="n">
        <v>206010</v>
      </c>
      <c r="C20601">
        <f>VLOOKUP(A20601,Sheet2!A:B,2,0)</f>
        <v/>
      </c>
    </row>
    <row r="20602">
      <c r="A20602" t="inlineStr">
        <is>
          <t>B</t>
        </is>
      </c>
      <c r="B20602" t="n">
        <v>206020</v>
      </c>
      <c r="C20602">
        <f>VLOOKUP(A20602,Sheet2!A:B,2,0)</f>
        <v/>
      </c>
    </row>
    <row r="20603">
      <c r="A20603" t="inlineStr">
        <is>
          <t>C</t>
        </is>
      </c>
      <c r="B20603" t="n">
        <v>206030</v>
      </c>
      <c r="C20603">
        <f>VLOOKUP(A20603,Sheet2!A:B,2,0)</f>
        <v/>
      </c>
    </row>
    <row r="20604">
      <c r="A20604" t="inlineStr">
        <is>
          <t>A</t>
        </is>
      </c>
      <c r="B20604" t="n">
        <v>206040</v>
      </c>
      <c r="C20604">
        <f>VLOOKUP(A20604,Sheet2!A:B,2,0)</f>
        <v/>
      </c>
    </row>
    <row r="20605">
      <c r="A20605" t="inlineStr">
        <is>
          <t>B</t>
        </is>
      </c>
      <c r="B20605" t="n">
        <v>206050</v>
      </c>
      <c r="C20605">
        <f>VLOOKUP(A20605,Sheet2!A:B,2,0)</f>
        <v/>
      </c>
    </row>
    <row r="20606">
      <c r="A20606" t="inlineStr">
        <is>
          <t>C</t>
        </is>
      </c>
      <c r="B20606" t="n">
        <v>206060</v>
      </c>
      <c r="C20606">
        <f>VLOOKUP(A20606,Sheet2!A:B,2,0)</f>
        <v/>
      </c>
    </row>
    <row r="20607">
      <c r="A20607" t="inlineStr">
        <is>
          <t>A</t>
        </is>
      </c>
      <c r="B20607" t="n">
        <v>206070</v>
      </c>
      <c r="C20607">
        <f>VLOOKUP(A20607,Sheet2!A:B,2,0)</f>
        <v/>
      </c>
    </row>
    <row r="20608">
      <c r="A20608" t="inlineStr">
        <is>
          <t>B</t>
        </is>
      </c>
      <c r="B20608" t="n">
        <v>206080</v>
      </c>
      <c r="C20608">
        <f>VLOOKUP(A20608,Sheet2!A:B,2,0)</f>
        <v/>
      </c>
    </row>
    <row r="20609">
      <c r="A20609" t="inlineStr">
        <is>
          <t>C</t>
        </is>
      </c>
      <c r="B20609" t="n">
        <v>206090</v>
      </c>
      <c r="C20609">
        <f>VLOOKUP(A20609,Sheet2!A:B,2,0)</f>
        <v/>
      </c>
    </row>
    <row r="20610">
      <c r="A20610" t="inlineStr">
        <is>
          <t>A</t>
        </is>
      </c>
      <c r="B20610" t="n">
        <v>206100</v>
      </c>
      <c r="C20610">
        <f>VLOOKUP(A20610,Sheet2!A:B,2,0)</f>
        <v/>
      </c>
    </row>
    <row r="20611">
      <c r="A20611" t="inlineStr">
        <is>
          <t>B</t>
        </is>
      </c>
      <c r="B20611" t="n">
        <v>206110</v>
      </c>
      <c r="C20611">
        <f>VLOOKUP(A20611,Sheet2!A:B,2,0)</f>
        <v/>
      </c>
    </row>
    <row r="20612">
      <c r="A20612" t="inlineStr">
        <is>
          <t>C</t>
        </is>
      </c>
      <c r="B20612" t="n">
        <v>206120</v>
      </c>
      <c r="C20612">
        <f>VLOOKUP(A20612,Sheet2!A:B,2,0)</f>
        <v/>
      </c>
    </row>
    <row r="20613">
      <c r="A20613" t="inlineStr">
        <is>
          <t>A</t>
        </is>
      </c>
      <c r="B20613" t="n">
        <v>206130</v>
      </c>
      <c r="C20613">
        <f>VLOOKUP(A20613,Sheet2!A:B,2,0)</f>
        <v/>
      </c>
    </row>
    <row r="20614">
      <c r="A20614" t="inlineStr">
        <is>
          <t>B</t>
        </is>
      </c>
      <c r="B20614" t="n">
        <v>206140</v>
      </c>
      <c r="C20614">
        <f>VLOOKUP(A20614,Sheet2!A:B,2,0)</f>
        <v/>
      </c>
    </row>
    <row r="20615">
      <c r="A20615" t="inlineStr">
        <is>
          <t>C</t>
        </is>
      </c>
      <c r="B20615" t="n">
        <v>206150</v>
      </c>
      <c r="C20615">
        <f>VLOOKUP(A20615,Sheet2!A:B,2,0)</f>
        <v/>
      </c>
    </row>
    <row r="20616">
      <c r="A20616" t="inlineStr">
        <is>
          <t>A</t>
        </is>
      </c>
      <c r="B20616" t="n">
        <v>206160</v>
      </c>
      <c r="C20616">
        <f>VLOOKUP(A20616,Sheet2!A:B,2,0)</f>
        <v/>
      </c>
    </row>
    <row r="20617">
      <c r="A20617" t="inlineStr">
        <is>
          <t>B</t>
        </is>
      </c>
      <c r="B20617" t="n">
        <v>206170</v>
      </c>
      <c r="C20617">
        <f>VLOOKUP(A20617,Sheet2!A:B,2,0)</f>
        <v/>
      </c>
    </row>
    <row r="20618">
      <c r="A20618" t="inlineStr">
        <is>
          <t>C</t>
        </is>
      </c>
      <c r="B20618" t="n">
        <v>206180</v>
      </c>
      <c r="C20618">
        <f>VLOOKUP(A20618,Sheet2!A:B,2,0)</f>
        <v/>
      </c>
    </row>
    <row r="20619">
      <c r="A20619" t="inlineStr">
        <is>
          <t>A</t>
        </is>
      </c>
      <c r="B20619" t="n">
        <v>206190</v>
      </c>
      <c r="C20619">
        <f>VLOOKUP(A20619,Sheet2!A:B,2,0)</f>
        <v/>
      </c>
    </row>
    <row r="20620">
      <c r="A20620" t="inlineStr">
        <is>
          <t>B</t>
        </is>
      </c>
      <c r="B20620" t="n">
        <v>206200</v>
      </c>
      <c r="C20620">
        <f>VLOOKUP(A20620,Sheet2!A:B,2,0)</f>
        <v/>
      </c>
    </row>
    <row r="20621">
      <c r="A20621" t="inlineStr">
        <is>
          <t>C</t>
        </is>
      </c>
      <c r="B20621" t="n">
        <v>206210</v>
      </c>
      <c r="C20621">
        <f>VLOOKUP(A20621,Sheet2!A:B,2,0)</f>
        <v/>
      </c>
    </row>
    <row r="20622">
      <c r="A20622" t="inlineStr">
        <is>
          <t>A</t>
        </is>
      </c>
      <c r="B20622" t="n">
        <v>206220</v>
      </c>
      <c r="C20622">
        <f>VLOOKUP(A20622,Sheet2!A:B,2,0)</f>
        <v/>
      </c>
    </row>
    <row r="20623">
      <c r="A20623" t="inlineStr">
        <is>
          <t>B</t>
        </is>
      </c>
      <c r="B20623" t="n">
        <v>206230</v>
      </c>
      <c r="C20623">
        <f>VLOOKUP(A20623,Sheet2!A:B,2,0)</f>
        <v/>
      </c>
    </row>
    <row r="20624">
      <c r="A20624" t="inlineStr">
        <is>
          <t>C</t>
        </is>
      </c>
      <c r="B20624" t="n">
        <v>206240</v>
      </c>
      <c r="C20624">
        <f>VLOOKUP(A20624,Sheet2!A:B,2,0)</f>
        <v/>
      </c>
    </row>
    <row r="20625">
      <c r="A20625" t="inlineStr">
        <is>
          <t>A</t>
        </is>
      </c>
      <c r="B20625" t="n">
        <v>206250</v>
      </c>
      <c r="C20625">
        <f>VLOOKUP(A20625,Sheet2!A:B,2,0)</f>
        <v/>
      </c>
    </row>
    <row r="20626">
      <c r="A20626" t="inlineStr">
        <is>
          <t>B</t>
        </is>
      </c>
      <c r="B20626" t="n">
        <v>206260</v>
      </c>
      <c r="C20626">
        <f>VLOOKUP(A20626,Sheet2!A:B,2,0)</f>
        <v/>
      </c>
    </row>
    <row r="20627">
      <c r="A20627" t="inlineStr">
        <is>
          <t>C</t>
        </is>
      </c>
      <c r="B20627" t="n">
        <v>206270</v>
      </c>
      <c r="C20627">
        <f>VLOOKUP(A20627,Sheet2!A:B,2,0)</f>
        <v/>
      </c>
    </row>
    <row r="20628">
      <c r="A20628" t="inlineStr">
        <is>
          <t>A</t>
        </is>
      </c>
      <c r="B20628" t="n">
        <v>206280</v>
      </c>
      <c r="C20628">
        <f>VLOOKUP(A20628,Sheet2!A:B,2,0)</f>
        <v/>
      </c>
    </row>
    <row r="20629">
      <c r="A20629" t="inlineStr">
        <is>
          <t>B</t>
        </is>
      </c>
      <c r="B20629" t="n">
        <v>206290</v>
      </c>
      <c r="C20629">
        <f>VLOOKUP(A20629,Sheet2!A:B,2,0)</f>
        <v/>
      </c>
    </row>
    <row r="20630">
      <c r="A20630" t="inlineStr">
        <is>
          <t>C</t>
        </is>
      </c>
      <c r="B20630" t="n">
        <v>206300</v>
      </c>
      <c r="C20630">
        <f>VLOOKUP(A20630,Sheet2!A:B,2,0)</f>
        <v/>
      </c>
    </row>
    <row r="20631">
      <c r="A20631" t="inlineStr">
        <is>
          <t>A</t>
        </is>
      </c>
      <c r="B20631" t="n">
        <v>206310</v>
      </c>
      <c r="C20631">
        <f>VLOOKUP(A20631,Sheet2!A:B,2,0)</f>
        <v/>
      </c>
    </row>
    <row r="20632">
      <c r="A20632" t="inlineStr">
        <is>
          <t>B</t>
        </is>
      </c>
      <c r="B20632" t="n">
        <v>206320</v>
      </c>
      <c r="C20632">
        <f>VLOOKUP(A20632,Sheet2!A:B,2,0)</f>
        <v/>
      </c>
    </row>
    <row r="20633">
      <c r="A20633" t="inlineStr">
        <is>
          <t>C</t>
        </is>
      </c>
      <c r="B20633" t="n">
        <v>206330</v>
      </c>
      <c r="C20633">
        <f>VLOOKUP(A20633,Sheet2!A:B,2,0)</f>
        <v/>
      </c>
    </row>
    <row r="20634">
      <c r="A20634" t="inlineStr">
        <is>
          <t>A</t>
        </is>
      </c>
      <c r="B20634" t="n">
        <v>206340</v>
      </c>
      <c r="C20634">
        <f>VLOOKUP(A20634,Sheet2!A:B,2,0)</f>
        <v/>
      </c>
    </row>
    <row r="20635">
      <c r="A20635" t="inlineStr">
        <is>
          <t>B</t>
        </is>
      </c>
      <c r="B20635" t="n">
        <v>206350</v>
      </c>
      <c r="C20635">
        <f>VLOOKUP(A20635,Sheet2!A:B,2,0)</f>
        <v/>
      </c>
    </row>
    <row r="20636">
      <c r="A20636" t="inlineStr">
        <is>
          <t>C</t>
        </is>
      </c>
      <c r="B20636" t="n">
        <v>206360</v>
      </c>
      <c r="C20636">
        <f>VLOOKUP(A20636,Sheet2!A:B,2,0)</f>
        <v/>
      </c>
    </row>
    <row r="20637">
      <c r="A20637" t="inlineStr">
        <is>
          <t>A</t>
        </is>
      </c>
      <c r="B20637" t="n">
        <v>206370</v>
      </c>
      <c r="C20637">
        <f>VLOOKUP(A20637,Sheet2!A:B,2,0)</f>
        <v/>
      </c>
    </row>
    <row r="20638">
      <c r="A20638" t="inlineStr">
        <is>
          <t>B</t>
        </is>
      </c>
      <c r="B20638" t="n">
        <v>206380</v>
      </c>
      <c r="C20638">
        <f>VLOOKUP(A20638,Sheet2!A:B,2,0)</f>
        <v/>
      </c>
    </row>
    <row r="20639">
      <c r="A20639" t="inlineStr">
        <is>
          <t>C</t>
        </is>
      </c>
      <c r="B20639" t="n">
        <v>206390</v>
      </c>
      <c r="C20639">
        <f>VLOOKUP(A20639,Sheet2!A:B,2,0)</f>
        <v/>
      </c>
    </row>
    <row r="20640">
      <c r="A20640" t="inlineStr">
        <is>
          <t>A</t>
        </is>
      </c>
      <c r="B20640" t="n">
        <v>206400</v>
      </c>
      <c r="C20640">
        <f>VLOOKUP(A20640,Sheet2!A:B,2,0)</f>
        <v/>
      </c>
    </row>
    <row r="20641">
      <c r="A20641" t="inlineStr">
        <is>
          <t>B</t>
        </is>
      </c>
      <c r="B20641" t="n">
        <v>206410</v>
      </c>
      <c r="C20641">
        <f>VLOOKUP(A20641,Sheet2!A:B,2,0)</f>
        <v/>
      </c>
    </row>
    <row r="20642">
      <c r="A20642" t="inlineStr">
        <is>
          <t>C</t>
        </is>
      </c>
      <c r="B20642" t="n">
        <v>206420</v>
      </c>
      <c r="C20642">
        <f>VLOOKUP(A20642,Sheet2!A:B,2,0)</f>
        <v/>
      </c>
    </row>
    <row r="20643">
      <c r="A20643" t="inlineStr">
        <is>
          <t>A</t>
        </is>
      </c>
      <c r="B20643" t="n">
        <v>206430</v>
      </c>
      <c r="C20643">
        <f>VLOOKUP(A20643,Sheet2!A:B,2,0)</f>
        <v/>
      </c>
    </row>
    <row r="20644">
      <c r="A20644" t="inlineStr">
        <is>
          <t>B</t>
        </is>
      </c>
      <c r="B20644" t="n">
        <v>206440</v>
      </c>
      <c r="C20644">
        <f>VLOOKUP(A20644,Sheet2!A:B,2,0)</f>
        <v/>
      </c>
    </row>
    <row r="20645">
      <c r="A20645" t="inlineStr">
        <is>
          <t>C</t>
        </is>
      </c>
      <c r="B20645" t="n">
        <v>206450</v>
      </c>
      <c r="C20645">
        <f>VLOOKUP(A20645,Sheet2!A:B,2,0)</f>
        <v/>
      </c>
    </row>
    <row r="20646">
      <c r="A20646" t="inlineStr">
        <is>
          <t>A</t>
        </is>
      </c>
      <c r="B20646" t="n">
        <v>206460</v>
      </c>
      <c r="C20646">
        <f>VLOOKUP(A20646,Sheet2!A:B,2,0)</f>
        <v/>
      </c>
    </row>
    <row r="20647">
      <c r="A20647" t="inlineStr">
        <is>
          <t>B</t>
        </is>
      </c>
      <c r="B20647" t="n">
        <v>206470</v>
      </c>
      <c r="C20647">
        <f>VLOOKUP(A20647,Sheet2!A:B,2,0)</f>
        <v/>
      </c>
    </row>
    <row r="20648">
      <c r="A20648" t="inlineStr">
        <is>
          <t>C</t>
        </is>
      </c>
      <c r="B20648" t="n">
        <v>206480</v>
      </c>
      <c r="C20648">
        <f>VLOOKUP(A20648,Sheet2!A:B,2,0)</f>
        <v/>
      </c>
    </row>
    <row r="20649">
      <c r="A20649" t="inlineStr">
        <is>
          <t>A</t>
        </is>
      </c>
      <c r="B20649" t="n">
        <v>206490</v>
      </c>
      <c r="C20649">
        <f>VLOOKUP(A20649,Sheet2!A:B,2,0)</f>
        <v/>
      </c>
    </row>
    <row r="20650">
      <c r="A20650" t="inlineStr">
        <is>
          <t>B</t>
        </is>
      </c>
      <c r="B20650" t="n">
        <v>206500</v>
      </c>
      <c r="C20650">
        <f>VLOOKUP(A20650,Sheet2!A:B,2,0)</f>
        <v/>
      </c>
    </row>
    <row r="20651">
      <c r="A20651" t="inlineStr">
        <is>
          <t>C</t>
        </is>
      </c>
      <c r="B20651" t="n">
        <v>206510</v>
      </c>
      <c r="C20651">
        <f>VLOOKUP(A20651,Sheet2!A:B,2,0)</f>
        <v/>
      </c>
    </row>
    <row r="20652">
      <c r="A20652" t="inlineStr">
        <is>
          <t>A</t>
        </is>
      </c>
      <c r="B20652" t="n">
        <v>206520</v>
      </c>
      <c r="C20652">
        <f>VLOOKUP(A20652,Sheet2!A:B,2,0)</f>
        <v/>
      </c>
    </row>
    <row r="20653">
      <c r="A20653" t="inlineStr">
        <is>
          <t>B</t>
        </is>
      </c>
      <c r="B20653" t="n">
        <v>206530</v>
      </c>
      <c r="C20653">
        <f>VLOOKUP(A20653,Sheet2!A:B,2,0)</f>
        <v/>
      </c>
    </row>
    <row r="20654">
      <c r="A20654" t="inlineStr">
        <is>
          <t>C</t>
        </is>
      </c>
      <c r="B20654" t="n">
        <v>206540</v>
      </c>
      <c r="C20654">
        <f>VLOOKUP(A20654,Sheet2!A:B,2,0)</f>
        <v/>
      </c>
    </row>
    <row r="20655">
      <c r="A20655" t="inlineStr">
        <is>
          <t>A</t>
        </is>
      </c>
      <c r="B20655" t="n">
        <v>206550</v>
      </c>
      <c r="C20655">
        <f>VLOOKUP(A20655,Sheet2!A:B,2,0)</f>
        <v/>
      </c>
    </row>
    <row r="20656">
      <c r="A20656" t="inlineStr">
        <is>
          <t>B</t>
        </is>
      </c>
      <c r="B20656" t="n">
        <v>206560</v>
      </c>
      <c r="C20656">
        <f>VLOOKUP(A20656,Sheet2!A:B,2,0)</f>
        <v/>
      </c>
    </row>
    <row r="20657">
      <c r="A20657" t="inlineStr">
        <is>
          <t>C</t>
        </is>
      </c>
      <c r="B20657" t="n">
        <v>206570</v>
      </c>
      <c r="C20657">
        <f>VLOOKUP(A20657,Sheet2!A:B,2,0)</f>
        <v/>
      </c>
    </row>
    <row r="20658">
      <c r="A20658" t="inlineStr">
        <is>
          <t>A</t>
        </is>
      </c>
      <c r="B20658" t="n">
        <v>206580</v>
      </c>
      <c r="C20658">
        <f>VLOOKUP(A20658,Sheet2!A:B,2,0)</f>
        <v/>
      </c>
    </row>
    <row r="20659">
      <c r="A20659" t="inlineStr">
        <is>
          <t>B</t>
        </is>
      </c>
      <c r="B20659" t="n">
        <v>206590</v>
      </c>
      <c r="C20659">
        <f>VLOOKUP(A20659,Sheet2!A:B,2,0)</f>
        <v/>
      </c>
    </row>
    <row r="20660">
      <c r="A20660" t="inlineStr">
        <is>
          <t>C</t>
        </is>
      </c>
      <c r="B20660" t="n">
        <v>206600</v>
      </c>
      <c r="C20660">
        <f>VLOOKUP(A20660,Sheet2!A:B,2,0)</f>
        <v/>
      </c>
    </row>
    <row r="20661">
      <c r="A20661" t="inlineStr">
        <is>
          <t>A</t>
        </is>
      </c>
      <c r="B20661" t="n">
        <v>206610</v>
      </c>
      <c r="C20661">
        <f>VLOOKUP(A20661,Sheet2!A:B,2,0)</f>
        <v/>
      </c>
    </row>
    <row r="20662">
      <c r="A20662" t="inlineStr">
        <is>
          <t>B</t>
        </is>
      </c>
      <c r="B20662" t="n">
        <v>206620</v>
      </c>
      <c r="C20662">
        <f>VLOOKUP(A20662,Sheet2!A:B,2,0)</f>
        <v/>
      </c>
    </row>
    <row r="20663">
      <c r="A20663" t="inlineStr">
        <is>
          <t>C</t>
        </is>
      </c>
      <c r="B20663" t="n">
        <v>206630</v>
      </c>
      <c r="C20663">
        <f>VLOOKUP(A20663,Sheet2!A:B,2,0)</f>
        <v/>
      </c>
    </row>
    <row r="20664">
      <c r="A20664" t="inlineStr">
        <is>
          <t>A</t>
        </is>
      </c>
      <c r="B20664" t="n">
        <v>206640</v>
      </c>
      <c r="C20664">
        <f>VLOOKUP(A20664,Sheet2!A:B,2,0)</f>
        <v/>
      </c>
    </row>
    <row r="20665">
      <c r="A20665" t="inlineStr">
        <is>
          <t>B</t>
        </is>
      </c>
      <c r="B20665" t="n">
        <v>206650</v>
      </c>
      <c r="C20665">
        <f>VLOOKUP(A20665,Sheet2!A:B,2,0)</f>
        <v/>
      </c>
    </row>
    <row r="20666">
      <c r="A20666" t="inlineStr">
        <is>
          <t>C</t>
        </is>
      </c>
      <c r="B20666" t="n">
        <v>206660</v>
      </c>
      <c r="C20666">
        <f>VLOOKUP(A20666,Sheet2!A:B,2,0)</f>
        <v/>
      </c>
    </row>
    <row r="20667">
      <c r="A20667" t="inlineStr">
        <is>
          <t>A</t>
        </is>
      </c>
      <c r="B20667" t="n">
        <v>206670</v>
      </c>
      <c r="C20667">
        <f>VLOOKUP(A20667,Sheet2!A:B,2,0)</f>
        <v/>
      </c>
    </row>
    <row r="20668">
      <c r="A20668" t="inlineStr">
        <is>
          <t>B</t>
        </is>
      </c>
      <c r="B20668" t="n">
        <v>206680</v>
      </c>
      <c r="C20668">
        <f>VLOOKUP(A20668,Sheet2!A:B,2,0)</f>
        <v/>
      </c>
    </row>
    <row r="20669">
      <c r="A20669" t="inlineStr">
        <is>
          <t>C</t>
        </is>
      </c>
      <c r="B20669" t="n">
        <v>206690</v>
      </c>
      <c r="C20669">
        <f>VLOOKUP(A20669,Sheet2!A:B,2,0)</f>
        <v/>
      </c>
    </row>
    <row r="20670">
      <c r="A20670" t="inlineStr">
        <is>
          <t>A</t>
        </is>
      </c>
      <c r="B20670" t="n">
        <v>206700</v>
      </c>
      <c r="C20670">
        <f>VLOOKUP(A20670,Sheet2!A:B,2,0)</f>
        <v/>
      </c>
    </row>
    <row r="20671">
      <c r="A20671" t="inlineStr">
        <is>
          <t>B</t>
        </is>
      </c>
      <c r="B20671" t="n">
        <v>206710</v>
      </c>
      <c r="C20671">
        <f>VLOOKUP(A20671,Sheet2!A:B,2,0)</f>
        <v/>
      </c>
    </row>
    <row r="20672">
      <c r="A20672" t="inlineStr">
        <is>
          <t>C</t>
        </is>
      </c>
      <c r="B20672" t="n">
        <v>206720</v>
      </c>
      <c r="C20672">
        <f>VLOOKUP(A20672,Sheet2!A:B,2,0)</f>
        <v/>
      </c>
    </row>
    <row r="20673">
      <c r="A20673" t="inlineStr">
        <is>
          <t>A</t>
        </is>
      </c>
      <c r="B20673" t="n">
        <v>206730</v>
      </c>
      <c r="C20673">
        <f>VLOOKUP(A20673,Sheet2!A:B,2,0)</f>
        <v/>
      </c>
    </row>
    <row r="20674">
      <c r="A20674" t="inlineStr">
        <is>
          <t>B</t>
        </is>
      </c>
      <c r="B20674" t="n">
        <v>206740</v>
      </c>
      <c r="C20674">
        <f>VLOOKUP(A20674,Sheet2!A:B,2,0)</f>
        <v/>
      </c>
    </row>
    <row r="20675">
      <c r="A20675" t="inlineStr">
        <is>
          <t>C</t>
        </is>
      </c>
      <c r="B20675" t="n">
        <v>206750</v>
      </c>
      <c r="C20675">
        <f>VLOOKUP(A20675,Sheet2!A:B,2,0)</f>
        <v/>
      </c>
    </row>
    <row r="20676">
      <c r="A20676" t="inlineStr">
        <is>
          <t>A</t>
        </is>
      </c>
      <c r="B20676" t="n">
        <v>206760</v>
      </c>
      <c r="C20676">
        <f>VLOOKUP(A20676,Sheet2!A:B,2,0)</f>
        <v/>
      </c>
    </row>
    <row r="20677">
      <c r="A20677" t="inlineStr">
        <is>
          <t>B</t>
        </is>
      </c>
      <c r="B20677" t="n">
        <v>206770</v>
      </c>
      <c r="C20677">
        <f>VLOOKUP(A20677,Sheet2!A:B,2,0)</f>
        <v/>
      </c>
    </row>
    <row r="20678">
      <c r="A20678" t="inlineStr">
        <is>
          <t>C</t>
        </is>
      </c>
      <c r="B20678" t="n">
        <v>206780</v>
      </c>
      <c r="C20678">
        <f>VLOOKUP(A20678,Sheet2!A:B,2,0)</f>
        <v/>
      </c>
    </row>
    <row r="20679">
      <c r="A20679" t="inlineStr">
        <is>
          <t>A</t>
        </is>
      </c>
      <c r="B20679" t="n">
        <v>206790</v>
      </c>
      <c r="C20679">
        <f>VLOOKUP(A20679,Sheet2!A:B,2,0)</f>
        <v/>
      </c>
    </row>
    <row r="20680">
      <c r="A20680" t="inlineStr">
        <is>
          <t>B</t>
        </is>
      </c>
      <c r="B20680" t="n">
        <v>206800</v>
      </c>
      <c r="C20680">
        <f>VLOOKUP(A20680,Sheet2!A:B,2,0)</f>
        <v/>
      </c>
    </row>
    <row r="20681">
      <c r="A20681" t="inlineStr">
        <is>
          <t>C</t>
        </is>
      </c>
      <c r="B20681" t="n">
        <v>206810</v>
      </c>
      <c r="C20681">
        <f>VLOOKUP(A20681,Sheet2!A:B,2,0)</f>
        <v/>
      </c>
    </row>
    <row r="20682">
      <c r="A20682" t="inlineStr">
        <is>
          <t>A</t>
        </is>
      </c>
      <c r="B20682" t="n">
        <v>206820</v>
      </c>
      <c r="C20682">
        <f>VLOOKUP(A20682,Sheet2!A:B,2,0)</f>
        <v/>
      </c>
    </row>
    <row r="20683">
      <c r="A20683" t="inlineStr">
        <is>
          <t>B</t>
        </is>
      </c>
      <c r="B20683" t="n">
        <v>206830</v>
      </c>
      <c r="C20683">
        <f>VLOOKUP(A20683,Sheet2!A:B,2,0)</f>
        <v/>
      </c>
    </row>
    <row r="20684">
      <c r="A20684" t="inlineStr">
        <is>
          <t>C</t>
        </is>
      </c>
      <c r="B20684" t="n">
        <v>206840</v>
      </c>
      <c r="C20684">
        <f>VLOOKUP(A20684,Sheet2!A:B,2,0)</f>
        <v/>
      </c>
    </row>
    <row r="20685">
      <c r="A20685" t="inlineStr">
        <is>
          <t>A</t>
        </is>
      </c>
      <c r="B20685" t="n">
        <v>206850</v>
      </c>
      <c r="C20685">
        <f>VLOOKUP(A20685,Sheet2!A:B,2,0)</f>
        <v/>
      </c>
    </row>
    <row r="20686">
      <c r="A20686" t="inlineStr">
        <is>
          <t>B</t>
        </is>
      </c>
      <c r="B20686" t="n">
        <v>206860</v>
      </c>
      <c r="C20686">
        <f>VLOOKUP(A20686,Sheet2!A:B,2,0)</f>
        <v/>
      </c>
    </row>
    <row r="20687">
      <c r="A20687" t="inlineStr">
        <is>
          <t>C</t>
        </is>
      </c>
      <c r="B20687" t="n">
        <v>206870</v>
      </c>
      <c r="C20687">
        <f>VLOOKUP(A20687,Sheet2!A:B,2,0)</f>
        <v/>
      </c>
    </row>
    <row r="20688">
      <c r="A20688" t="inlineStr">
        <is>
          <t>A</t>
        </is>
      </c>
      <c r="B20688" t="n">
        <v>206880</v>
      </c>
      <c r="C20688">
        <f>VLOOKUP(A20688,Sheet2!A:B,2,0)</f>
        <v/>
      </c>
    </row>
    <row r="20689">
      <c r="A20689" t="inlineStr">
        <is>
          <t>B</t>
        </is>
      </c>
      <c r="B20689" t="n">
        <v>206890</v>
      </c>
      <c r="C20689">
        <f>VLOOKUP(A20689,Sheet2!A:B,2,0)</f>
        <v/>
      </c>
    </row>
    <row r="20690">
      <c r="A20690" t="inlineStr">
        <is>
          <t>C</t>
        </is>
      </c>
      <c r="B20690" t="n">
        <v>206900</v>
      </c>
      <c r="C20690">
        <f>VLOOKUP(A20690,Sheet2!A:B,2,0)</f>
        <v/>
      </c>
    </row>
    <row r="20691">
      <c r="A20691" t="inlineStr">
        <is>
          <t>A</t>
        </is>
      </c>
      <c r="B20691" t="n">
        <v>206910</v>
      </c>
      <c r="C20691">
        <f>VLOOKUP(A20691,Sheet2!A:B,2,0)</f>
        <v/>
      </c>
    </row>
    <row r="20692">
      <c r="A20692" t="inlineStr">
        <is>
          <t>B</t>
        </is>
      </c>
      <c r="B20692" t="n">
        <v>206920</v>
      </c>
      <c r="C20692">
        <f>VLOOKUP(A20692,Sheet2!A:B,2,0)</f>
        <v/>
      </c>
    </row>
    <row r="20693">
      <c r="A20693" t="inlineStr">
        <is>
          <t>C</t>
        </is>
      </c>
      <c r="B20693" t="n">
        <v>206930</v>
      </c>
      <c r="C20693">
        <f>VLOOKUP(A20693,Sheet2!A:B,2,0)</f>
        <v/>
      </c>
    </row>
    <row r="20694">
      <c r="A20694" t="inlineStr">
        <is>
          <t>A</t>
        </is>
      </c>
      <c r="B20694" t="n">
        <v>206940</v>
      </c>
      <c r="C20694">
        <f>VLOOKUP(A20694,Sheet2!A:B,2,0)</f>
        <v/>
      </c>
    </row>
    <row r="20695">
      <c r="A20695" t="inlineStr">
        <is>
          <t>B</t>
        </is>
      </c>
      <c r="B20695" t="n">
        <v>206950</v>
      </c>
      <c r="C20695">
        <f>VLOOKUP(A20695,Sheet2!A:B,2,0)</f>
        <v/>
      </c>
    </row>
    <row r="20696">
      <c r="A20696" t="inlineStr">
        <is>
          <t>C</t>
        </is>
      </c>
      <c r="B20696" t="n">
        <v>206960</v>
      </c>
      <c r="C20696">
        <f>VLOOKUP(A20696,Sheet2!A:B,2,0)</f>
        <v/>
      </c>
    </row>
    <row r="20697">
      <c r="A20697" t="inlineStr">
        <is>
          <t>A</t>
        </is>
      </c>
      <c r="B20697" t="n">
        <v>206970</v>
      </c>
      <c r="C20697">
        <f>VLOOKUP(A20697,Sheet2!A:B,2,0)</f>
        <v/>
      </c>
    </row>
    <row r="20698">
      <c r="A20698" t="inlineStr">
        <is>
          <t>B</t>
        </is>
      </c>
      <c r="B20698" t="n">
        <v>206980</v>
      </c>
      <c r="C20698">
        <f>VLOOKUP(A20698,Sheet2!A:B,2,0)</f>
        <v/>
      </c>
    </row>
    <row r="20699">
      <c r="A20699" t="inlineStr">
        <is>
          <t>C</t>
        </is>
      </c>
      <c r="B20699" t="n">
        <v>206990</v>
      </c>
      <c r="C20699">
        <f>VLOOKUP(A20699,Sheet2!A:B,2,0)</f>
        <v/>
      </c>
    </row>
    <row r="20700">
      <c r="A20700" t="inlineStr">
        <is>
          <t>A</t>
        </is>
      </c>
      <c r="B20700" t="n">
        <v>207000</v>
      </c>
      <c r="C20700">
        <f>VLOOKUP(A20700,Sheet2!A:B,2,0)</f>
        <v/>
      </c>
    </row>
    <row r="20701">
      <c r="A20701" t="inlineStr">
        <is>
          <t>B</t>
        </is>
      </c>
      <c r="B20701" t="n">
        <v>207010</v>
      </c>
      <c r="C20701">
        <f>VLOOKUP(A20701,Sheet2!A:B,2,0)</f>
        <v/>
      </c>
    </row>
    <row r="20702">
      <c r="A20702" t="inlineStr">
        <is>
          <t>C</t>
        </is>
      </c>
      <c r="B20702" t="n">
        <v>207020</v>
      </c>
      <c r="C20702">
        <f>VLOOKUP(A20702,Sheet2!A:B,2,0)</f>
        <v/>
      </c>
    </row>
    <row r="20703">
      <c r="A20703" t="inlineStr">
        <is>
          <t>A</t>
        </is>
      </c>
      <c r="B20703" t="n">
        <v>207030</v>
      </c>
      <c r="C20703">
        <f>VLOOKUP(A20703,Sheet2!A:B,2,0)</f>
        <v/>
      </c>
    </row>
    <row r="20704">
      <c r="A20704" t="inlineStr">
        <is>
          <t>B</t>
        </is>
      </c>
      <c r="B20704" t="n">
        <v>207040</v>
      </c>
      <c r="C20704">
        <f>VLOOKUP(A20704,Sheet2!A:B,2,0)</f>
        <v/>
      </c>
    </row>
    <row r="20705">
      <c r="A20705" t="inlineStr">
        <is>
          <t>C</t>
        </is>
      </c>
      <c r="B20705" t="n">
        <v>207050</v>
      </c>
      <c r="C20705">
        <f>VLOOKUP(A20705,Sheet2!A:B,2,0)</f>
        <v/>
      </c>
    </row>
    <row r="20706">
      <c r="A20706" t="inlineStr">
        <is>
          <t>A</t>
        </is>
      </c>
      <c r="B20706" t="n">
        <v>207060</v>
      </c>
      <c r="C20706">
        <f>VLOOKUP(A20706,Sheet2!A:B,2,0)</f>
        <v/>
      </c>
    </row>
    <row r="20707">
      <c r="A20707" t="inlineStr">
        <is>
          <t>B</t>
        </is>
      </c>
      <c r="B20707" t="n">
        <v>207070</v>
      </c>
      <c r="C20707">
        <f>VLOOKUP(A20707,Sheet2!A:B,2,0)</f>
        <v/>
      </c>
    </row>
    <row r="20708">
      <c r="A20708" t="inlineStr">
        <is>
          <t>C</t>
        </is>
      </c>
      <c r="B20708" t="n">
        <v>207080</v>
      </c>
      <c r="C20708">
        <f>VLOOKUP(A20708,Sheet2!A:B,2,0)</f>
        <v/>
      </c>
    </row>
    <row r="20709">
      <c r="A20709" t="inlineStr">
        <is>
          <t>A</t>
        </is>
      </c>
      <c r="B20709" t="n">
        <v>207090</v>
      </c>
      <c r="C20709">
        <f>VLOOKUP(A20709,Sheet2!A:B,2,0)</f>
        <v/>
      </c>
    </row>
    <row r="20710">
      <c r="A20710" t="inlineStr">
        <is>
          <t>B</t>
        </is>
      </c>
      <c r="B20710" t="n">
        <v>207100</v>
      </c>
      <c r="C20710">
        <f>VLOOKUP(A20710,Sheet2!A:B,2,0)</f>
        <v/>
      </c>
    </row>
    <row r="20711">
      <c r="A20711" t="inlineStr">
        <is>
          <t>C</t>
        </is>
      </c>
      <c r="B20711" t="n">
        <v>207110</v>
      </c>
      <c r="C20711">
        <f>VLOOKUP(A20711,Sheet2!A:B,2,0)</f>
        <v/>
      </c>
    </row>
    <row r="20712">
      <c r="A20712" t="inlineStr">
        <is>
          <t>A</t>
        </is>
      </c>
      <c r="B20712" t="n">
        <v>207120</v>
      </c>
      <c r="C20712">
        <f>VLOOKUP(A20712,Sheet2!A:B,2,0)</f>
        <v/>
      </c>
    </row>
    <row r="20713">
      <c r="A20713" t="inlineStr">
        <is>
          <t>B</t>
        </is>
      </c>
      <c r="B20713" t="n">
        <v>207130</v>
      </c>
      <c r="C20713">
        <f>VLOOKUP(A20713,Sheet2!A:B,2,0)</f>
        <v/>
      </c>
    </row>
    <row r="20714">
      <c r="A20714" t="inlineStr">
        <is>
          <t>C</t>
        </is>
      </c>
      <c r="B20714" t="n">
        <v>207140</v>
      </c>
      <c r="C20714">
        <f>VLOOKUP(A20714,Sheet2!A:B,2,0)</f>
        <v/>
      </c>
    </row>
    <row r="20715">
      <c r="A20715" t="inlineStr">
        <is>
          <t>A</t>
        </is>
      </c>
      <c r="B20715" t="n">
        <v>207150</v>
      </c>
      <c r="C20715">
        <f>VLOOKUP(A20715,Sheet2!A:B,2,0)</f>
        <v/>
      </c>
    </row>
    <row r="20716">
      <c r="A20716" t="inlineStr">
        <is>
          <t>B</t>
        </is>
      </c>
      <c r="B20716" t="n">
        <v>207160</v>
      </c>
      <c r="C20716">
        <f>VLOOKUP(A20716,Sheet2!A:B,2,0)</f>
        <v/>
      </c>
    </row>
    <row r="20717">
      <c r="A20717" t="inlineStr">
        <is>
          <t>C</t>
        </is>
      </c>
      <c r="B20717" t="n">
        <v>207170</v>
      </c>
      <c r="C20717">
        <f>VLOOKUP(A20717,Sheet2!A:B,2,0)</f>
        <v/>
      </c>
    </row>
    <row r="20718">
      <c r="A20718" t="inlineStr">
        <is>
          <t>A</t>
        </is>
      </c>
      <c r="B20718" t="n">
        <v>207180</v>
      </c>
      <c r="C20718">
        <f>VLOOKUP(A20718,Sheet2!A:B,2,0)</f>
        <v/>
      </c>
    </row>
    <row r="20719">
      <c r="A20719" t="inlineStr">
        <is>
          <t>B</t>
        </is>
      </c>
      <c r="B20719" t="n">
        <v>207190</v>
      </c>
      <c r="C20719">
        <f>VLOOKUP(A20719,Sheet2!A:B,2,0)</f>
        <v/>
      </c>
    </row>
    <row r="20720">
      <c r="A20720" t="inlineStr">
        <is>
          <t>C</t>
        </is>
      </c>
      <c r="B20720" t="n">
        <v>207200</v>
      </c>
      <c r="C20720">
        <f>VLOOKUP(A20720,Sheet2!A:B,2,0)</f>
        <v/>
      </c>
    </row>
    <row r="20721">
      <c r="A20721" t="inlineStr">
        <is>
          <t>A</t>
        </is>
      </c>
      <c r="B20721" t="n">
        <v>207210</v>
      </c>
      <c r="C20721">
        <f>VLOOKUP(A20721,Sheet2!A:B,2,0)</f>
        <v/>
      </c>
    </row>
    <row r="20722">
      <c r="A20722" t="inlineStr">
        <is>
          <t>B</t>
        </is>
      </c>
      <c r="B20722" t="n">
        <v>207220</v>
      </c>
      <c r="C20722">
        <f>VLOOKUP(A20722,Sheet2!A:B,2,0)</f>
        <v/>
      </c>
    </row>
    <row r="20723">
      <c r="A20723" t="inlineStr">
        <is>
          <t>C</t>
        </is>
      </c>
      <c r="B20723" t="n">
        <v>207230</v>
      </c>
      <c r="C20723">
        <f>VLOOKUP(A20723,Sheet2!A:B,2,0)</f>
        <v/>
      </c>
    </row>
    <row r="20724">
      <c r="A20724" t="inlineStr">
        <is>
          <t>A</t>
        </is>
      </c>
      <c r="B20724" t="n">
        <v>207240</v>
      </c>
      <c r="C20724">
        <f>VLOOKUP(A20724,Sheet2!A:B,2,0)</f>
        <v/>
      </c>
    </row>
    <row r="20725">
      <c r="A20725" t="inlineStr">
        <is>
          <t>B</t>
        </is>
      </c>
      <c r="B20725" t="n">
        <v>207250</v>
      </c>
      <c r="C20725">
        <f>VLOOKUP(A20725,Sheet2!A:B,2,0)</f>
        <v/>
      </c>
    </row>
    <row r="20726">
      <c r="A20726" t="inlineStr">
        <is>
          <t>C</t>
        </is>
      </c>
      <c r="B20726" t="n">
        <v>207260</v>
      </c>
      <c r="C20726">
        <f>VLOOKUP(A20726,Sheet2!A:B,2,0)</f>
        <v/>
      </c>
    </row>
    <row r="20727">
      <c r="A20727" t="inlineStr">
        <is>
          <t>A</t>
        </is>
      </c>
      <c r="B20727" t="n">
        <v>207270</v>
      </c>
      <c r="C20727">
        <f>VLOOKUP(A20727,Sheet2!A:B,2,0)</f>
        <v/>
      </c>
    </row>
    <row r="20728">
      <c r="A20728" t="inlineStr">
        <is>
          <t>B</t>
        </is>
      </c>
      <c r="B20728" t="n">
        <v>207280</v>
      </c>
      <c r="C20728">
        <f>VLOOKUP(A20728,Sheet2!A:B,2,0)</f>
        <v/>
      </c>
    </row>
    <row r="20729">
      <c r="A20729" t="inlineStr">
        <is>
          <t>C</t>
        </is>
      </c>
      <c r="B20729" t="n">
        <v>207290</v>
      </c>
      <c r="C20729">
        <f>VLOOKUP(A20729,Sheet2!A:B,2,0)</f>
        <v/>
      </c>
    </row>
    <row r="20730">
      <c r="A20730" t="inlineStr">
        <is>
          <t>A</t>
        </is>
      </c>
      <c r="B20730" t="n">
        <v>207300</v>
      </c>
      <c r="C20730">
        <f>VLOOKUP(A20730,Sheet2!A:B,2,0)</f>
        <v/>
      </c>
    </row>
    <row r="20731">
      <c r="A20731" t="inlineStr">
        <is>
          <t>B</t>
        </is>
      </c>
      <c r="B20731" t="n">
        <v>207310</v>
      </c>
      <c r="C20731">
        <f>VLOOKUP(A20731,Sheet2!A:B,2,0)</f>
        <v/>
      </c>
    </row>
    <row r="20732">
      <c r="A20732" t="inlineStr">
        <is>
          <t>C</t>
        </is>
      </c>
      <c r="B20732" t="n">
        <v>207320</v>
      </c>
      <c r="C20732">
        <f>VLOOKUP(A20732,Sheet2!A:B,2,0)</f>
        <v/>
      </c>
    </row>
    <row r="20733">
      <c r="A20733" t="inlineStr">
        <is>
          <t>A</t>
        </is>
      </c>
      <c r="B20733" t="n">
        <v>207330</v>
      </c>
      <c r="C20733">
        <f>VLOOKUP(A20733,Sheet2!A:B,2,0)</f>
        <v/>
      </c>
    </row>
    <row r="20734">
      <c r="A20734" t="inlineStr">
        <is>
          <t>B</t>
        </is>
      </c>
      <c r="B20734" t="n">
        <v>207340</v>
      </c>
      <c r="C20734">
        <f>VLOOKUP(A20734,Sheet2!A:B,2,0)</f>
        <v/>
      </c>
    </row>
    <row r="20735">
      <c r="A20735" t="inlineStr">
        <is>
          <t>C</t>
        </is>
      </c>
      <c r="B20735" t="n">
        <v>207350</v>
      </c>
      <c r="C20735">
        <f>VLOOKUP(A20735,Sheet2!A:B,2,0)</f>
        <v/>
      </c>
    </row>
    <row r="20736">
      <c r="A20736" t="inlineStr">
        <is>
          <t>A</t>
        </is>
      </c>
      <c r="B20736" t="n">
        <v>207360</v>
      </c>
      <c r="C20736">
        <f>VLOOKUP(A20736,Sheet2!A:B,2,0)</f>
        <v/>
      </c>
    </row>
    <row r="20737">
      <c r="A20737" t="inlineStr">
        <is>
          <t>B</t>
        </is>
      </c>
      <c r="B20737" t="n">
        <v>207370</v>
      </c>
      <c r="C20737">
        <f>VLOOKUP(A20737,Sheet2!A:B,2,0)</f>
        <v/>
      </c>
    </row>
    <row r="20738">
      <c r="A20738" t="inlineStr">
        <is>
          <t>C</t>
        </is>
      </c>
      <c r="B20738" t="n">
        <v>207380</v>
      </c>
      <c r="C20738">
        <f>VLOOKUP(A20738,Sheet2!A:B,2,0)</f>
        <v/>
      </c>
    </row>
    <row r="20739">
      <c r="A20739" t="inlineStr">
        <is>
          <t>A</t>
        </is>
      </c>
      <c r="B20739" t="n">
        <v>207390</v>
      </c>
      <c r="C20739">
        <f>VLOOKUP(A20739,Sheet2!A:B,2,0)</f>
        <v/>
      </c>
    </row>
    <row r="20740">
      <c r="A20740" t="inlineStr">
        <is>
          <t>B</t>
        </is>
      </c>
      <c r="B20740" t="n">
        <v>207400</v>
      </c>
      <c r="C20740">
        <f>VLOOKUP(A20740,Sheet2!A:B,2,0)</f>
        <v/>
      </c>
    </row>
    <row r="20741">
      <c r="A20741" t="inlineStr">
        <is>
          <t>C</t>
        </is>
      </c>
      <c r="B20741" t="n">
        <v>207410</v>
      </c>
      <c r="C20741">
        <f>VLOOKUP(A20741,Sheet2!A:B,2,0)</f>
        <v/>
      </c>
    </row>
    <row r="20742">
      <c r="A20742" t="inlineStr">
        <is>
          <t>A</t>
        </is>
      </c>
      <c r="B20742" t="n">
        <v>207420</v>
      </c>
      <c r="C20742">
        <f>VLOOKUP(A20742,Sheet2!A:B,2,0)</f>
        <v/>
      </c>
    </row>
    <row r="20743">
      <c r="A20743" t="inlineStr">
        <is>
          <t>B</t>
        </is>
      </c>
      <c r="B20743" t="n">
        <v>207430</v>
      </c>
      <c r="C20743">
        <f>VLOOKUP(A20743,Sheet2!A:B,2,0)</f>
        <v/>
      </c>
    </row>
    <row r="20744">
      <c r="A20744" t="inlineStr">
        <is>
          <t>C</t>
        </is>
      </c>
      <c r="B20744" t="n">
        <v>207440</v>
      </c>
      <c r="C20744">
        <f>VLOOKUP(A20744,Sheet2!A:B,2,0)</f>
        <v/>
      </c>
    </row>
    <row r="20745">
      <c r="A20745" t="inlineStr">
        <is>
          <t>A</t>
        </is>
      </c>
      <c r="B20745" t="n">
        <v>207450</v>
      </c>
      <c r="C20745">
        <f>VLOOKUP(A20745,Sheet2!A:B,2,0)</f>
        <v/>
      </c>
    </row>
    <row r="20746">
      <c r="A20746" t="inlineStr">
        <is>
          <t>B</t>
        </is>
      </c>
      <c r="B20746" t="n">
        <v>207460</v>
      </c>
      <c r="C20746">
        <f>VLOOKUP(A20746,Sheet2!A:B,2,0)</f>
        <v/>
      </c>
    </row>
    <row r="20747">
      <c r="A20747" t="inlineStr">
        <is>
          <t>C</t>
        </is>
      </c>
      <c r="B20747" t="n">
        <v>207470</v>
      </c>
      <c r="C20747">
        <f>VLOOKUP(A20747,Sheet2!A:B,2,0)</f>
        <v/>
      </c>
    </row>
    <row r="20748">
      <c r="A20748" t="inlineStr">
        <is>
          <t>A</t>
        </is>
      </c>
      <c r="B20748" t="n">
        <v>207480</v>
      </c>
      <c r="C20748">
        <f>VLOOKUP(A20748,Sheet2!A:B,2,0)</f>
        <v/>
      </c>
    </row>
    <row r="20749">
      <c r="A20749" t="inlineStr">
        <is>
          <t>B</t>
        </is>
      </c>
      <c r="B20749" t="n">
        <v>207490</v>
      </c>
      <c r="C20749">
        <f>VLOOKUP(A20749,Sheet2!A:B,2,0)</f>
        <v/>
      </c>
    </row>
    <row r="20750">
      <c r="A20750" t="inlineStr">
        <is>
          <t>C</t>
        </is>
      </c>
      <c r="B20750" t="n">
        <v>207500</v>
      </c>
      <c r="C20750">
        <f>VLOOKUP(A20750,Sheet2!A:B,2,0)</f>
        <v/>
      </c>
    </row>
    <row r="20751">
      <c r="A20751" t="inlineStr">
        <is>
          <t>A</t>
        </is>
      </c>
      <c r="B20751" t="n">
        <v>207510</v>
      </c>
      <c r="C20751">
        <f>VLOOKUP(A20751,Sheet2!A:B,2,0)</f>
        <v/>
      </c>
    </row>
    <row r="20752">
      <c r="A20752" t="inlineStr">
        <is>
          <t>B</t>
        </is>
      </c>
      <c r="B20752" t="n">
        <v>207520</v>
      </c>
      <c r="C20752">
        <f>VLOOKUP(A20752,Sheet2!A:B,2,0)</f>
        <v/>
      </c>
    </row>
    <row r="20753">
      <c r="A20753" t="inlineStr">
        <is>
          <t>C</t>
        </is>
      </c>
      <c r="B20753" t="n">
        <v>207530</v>
      </c>
      <c r="C20753">
        <f>VLOOKUP(A20753,Sheet2!A:B,2,0)</f>
        <v/>
      </c>
    </row>
    <row r="20754">
      <c r="A20754" t="inlineStr">
        <is>
          <t>A</t>
        </is>
      </c>
      <c r="B20754" t="n">
        <v>207540</v>
      </c>
      <c r="C20754">
        <f>VLOOKUP(A20754,Sheet2!A:B,2,0)</f>
        <v/>
      </c>
    </row>
    <row r="20755">
      <c r="A20755" t="inlineStr">
        <is>
          <t>B</t>
        </is>
      </c>
      <c r="B20755" t="n">
        <v>207550</v>
      </c>
      <c r="C20755">
        <f>VLOOKUP(A20755,Sheet2!A:B,2,0)</f>
        <v/>
      </c>
    </row>
    <row r="20756">
      <c r="A20756" t="inlineStr">
        <is>
          <t>C</t>
        </is>
      </c>
      <c r="B20756" t="n">
        <v>207560</v>
      </c>
      <c r="C20756">
        <f>VLOOKUP(A20756,Sheet2!A:B,2,0)</f>
        <v/>
      </c>
    </row>
    <row r="20757">
      <c r="A20757" t="inlineStr">
        <is>
          <t>A</t>
        </is>
      </c>
      <c r="B20757" t="n">
        <v>207570</v>
      </c>
      <c r="C20757">
        <f>VLOOKUP(A20757,Sheet2!A:B,2,0)</f>
        <v/>
      </c>
    </row>
    <row r="20758">
      <c r="A20758" t="inlineStr">
        <is>
          <t>B</t>
        </is>
      </c>
      <c r="B20758" t="n">
        <v>207580</v>
      </c>
      <c r="C20758">
        <f>VLOOKUP(A20758,Sheet2!A:B,2,0)</f>
        <v/>
      </c>
    </row>
    <row r="20759">
      <c r="A20759" t="inlineStr">
        <is>
          <t>C</t>
        </is>
      </c>
      <c r="B20759" t="n">
        <v>207590</v>
      </c>
      <c r="C20759">
        <f>VLOOKUP(A20759,Sheet2!A:B,2,0)</f>
        <v/>
      </c>
    </row>
    <row r="20760">
      <c r="A20760" t="inlineStr">
        <is>
          <t>A</t>
        </is>
      </c>
      <c r="B20760" t="n">
        <v>207600</v>
      </c>
      <c r="C20760">
        <f>VLOOKUP(A20760,Sheet2!A:B,2,0)</f>
        <v/>
      </c>
    </row>
    <row r="20761">
      <c r="A20761" t="inlineStr">
        <is>
          <t>B</t>
        </is>
      </c>
      <c r="B20761" t="n">
        <v>207610</v>
      </c>
      <c r="C20761">
        <f>VLOOKUP(A20761,Sheet2!A:B,2,0)</f>
        <v/>
      </c>
    </row>
    <row r="20762">
      <c r="A20762" t="inlineStr">
        <is>
          <t>C</t>
        </is>
      </c>
      <c r="B20762" t="n">
        <v>207620</v>
      </c>
      <c r="C20762">
        <f>VLOOKUP(A20762,Sheet2!A:B,2,0)</f>
        <v/>
      </c>
    </row>
    <row r="20763">
      <c r="A20763" t="inlineStr">
        <is>
          <t>A</t>
        </is>
      </c>
      <c r="B20763" t="n">
        <v>207630</v>
      </c>
      <c r="C20763">
        <f>VLOOKUP(A20763,Sheet2!A:B,2,0)</f>
        <v/>
      </c>
    </row>
    <row r="20764">
      <c r="A20764" t="inlineStr">
        <is>
          <t>B</t>
        </is>
      </c>
      <c r="B20764" t="n">
        <v>207640</v>
      </c>
      <c r="C20764">
        <f>VLOOKUP(A20764,Sheet2!A:B,2,0)</f>
        <v/>
      </c>
    </row>
    <row r="20765">
      <c r="A20765" t="inlineStr">
        <is>
          <t>C</t>
        </is>
      </c>
      <c r="B20765" t="n">
        <v>207650</v>
      </c>
      <c r="C20765">
        <f>VLOOKUP(A20765,Sheet2!A:B,2,0)</f>
        <v/>
      </c>
    </row>
    <row r="20766">
      <c r="A20766" t="inlineStr">
        <is>
          <t>A</t>
        </is>
      </c>
      <c r="B20766" t="n">
        <v>207660</v>
      </c>
      <c r="C20766">
        <f>VLOOKUP(A20766,Sheet2!A:B,2,0)</f>
        <v/>
      </c>
    </row>
    <row r="20767">
      <c r="A20767" t="inlineStr">
        <is>
          <t>B</t>
        </is>
      </c>
      <c r="B20767" t="n">
        <v>207670</v>
      </c>
      <c r="C20767">
        <f>VLOOKUP(A20767,Sheet2!A:B,2,0)</f>
        <v/>
      </c>
    </row>
    <row r="20768">
      <c r="A20768" t="inlineStr">
        <is>
          <t>C</t>
        </is>
      </c>
      <c r="B20768" t="n">
        <v>207680</v>
      </c>
      <c r="C20768">
        <f>VLOOKUP(A20768,Sheet2!A:B,2,0)</f>
        <v/>
      </c>
    </row>
    <row r="20769">
      <c r="A20769" t="inlineStr">
        <is>
          <t>A</t>
        </is>
      </c>
      <c r="B20769" t="n">
        <v>207690</v>
      </c>
      <c r="C20769">
        <f>VLOOKUP(A20769,Sheet2!A:B,2,0)</f>
        <v/>
      </c>
    </row>
    <row r="20770">
      <c r="A20770" t="inlineStr">
        <is>
          <t>B</t>
        </is>
      </c>
      <c r="B20770" t="n">
        <v>207700</v>
      </c>
      <c r="C20770">
        <f>VLOOKUP(A20770,Sheet2!A:B,2,0)</f>
        <v/>
      </c>
    </row>
    <row r="20771">
      <c r="A20771" t="inlineStr">
        <is>
          <t>C</t>
        </is>
      </c>
      <c r="B20771" t="n">
        <v>207710</v>
      </c>
      <c r="C20771">
        <f>VLOOKUP(A20771,Sheet2!A:B,2,0)</f>
        <v/>
      </c>
    </row>
    <row r="20772">
      <c r="A20772" t="inlineStr">
        <is>
          <t>A</t>
        </is>
      </c>
      <c r="B20772" t="n">
        <v>207720</v>
      </c>
      <c r="C20772">
        <f>VLOOKUP(A20772,Sheet2!A:B,2,0)</f>
        <v/>
      </c>
    </row>
    <row r="20773">
      <c r="A20773" t="inlineStr">
        <is>
          <t>B</t>
        </is>
      </c>
      <c r="B20773" t="n">
        <v>207730</v>
      </c>
      <c r="C20773">
        <f>VLOOKUP(A20773,Sheet2!A:B,2,0)</f>
        <v/>
      </c>
    </row>
    <row r="20774">
      <c r="A20774" t="inlineStr">
        <is>
          <t>C</t>
        </is>
      </c>
      <c r="B20774" t="n">
        <v>207740</v>
      </c>
      <c r="C20774">
        <f>VLOOKUP(A20774,Sheet2!A:B,2,0)</f>
        <v/>
      </c>
    </row>
    <row r="20775">
      <c r="A20775" t="inlineStr">
        <is>
          <t>A</t>
        </is>
      </c>
      <c r="B20775" t="n">
        <v>207750</v>
      </c>
      <c r="C20775">
        <f>VLOOKUP(A20775,Sheet2!A:B,2,0)</f>
        <v/>
      </c>
    </row>
    <row r="20776">
      <c r="A20776" t="inlineStr">
        <is>
          <t>B</t>
        </is>
      </c>
      <c r="B20776" t="n">
        <v>207760</v>
      </c>
      <c r="C20776">
        <f>VLOOKUP(A20776,Sheet2!A:B,2,0)</f>
        <v/>
      </c>
    </row>
    <row r="20777">
      <c r="A20777" t="inlineStr">
        <is>
          <t>C</t>
        </is>
      </c>
      <c r="B20777" t="n">
        <v>207770</v>
      </c>
      <c r="C20777">
        <f>VLOOKUP(A20777,Sheet2!A:B,2,0)</f>
        <v/>
      </c>
    </row>
    <row r="20778">
      <c r="A20778" t="inlineStr">
        <is>
          <t>A</t>
        </is>
      </c>
      <c r="B20778" t="n">
        <v>207780</v>
      </c>
      <c r="C20778">
        <f>VLOOKUP(A20778,Sheet2!A:B,2,0)</f>
        <v/>
      </c>
    </row>
    <row r="20779">
      <c r="A20779" t="inlineStr">
        <is>
          <t>B</t>
        </is>
      </c>
      <c r="B20779" t="n">
        <v>207790</v>
      </c>
      <c r="C20779">
        <f>VLOOKUP(A20779,Sheet2!A:B,2,0)</f>
        <v/>
      </c>
    </row>
    <row r="20780">
      <c r="A20780" t="inlineStr">
        <is>
          <t>C</t>
        </is>
      </c>
      <c r="B20780" t="n">
        <v>207800</v>
      </c>
      <c r="C20780">
        <f>VLOOKUP(A20780,Sheet2!A:B,2,0)</f>
        <v/>
      </c>
    </row>
    <row r="20781">
      <c r="A20781" t="inlineStr">
        <is>
          <t>A</t>
        </is>
      </c>
      <c r="B20781" t="n">
        <v>207810</v>
      </c>
      <c r="C20781">
        <f>VLOOKUP(A20781,Sheet2!A:B,2,0)</f>
        <v/>
      </c>
    </row>
    <row r="20782">
      <c r="A20782" t="inlineStr">
        <is>
          <t>B</t>
        </is>
      </c>
      <c r="B20782" t="n">
        <v>207820</v>
      </c>
      <c r="C20782">
        <f>VLOOKUP(A20782,Sheet2!A:B,2,0)</f>
        <v/>
      </c>
    </row>
    <row r="20783">
      <c r="A20783" t="inlineStr">
        <is>
          <t>C</t>
        </is>
      </c>
      <c r="B20783" t="n">
        <v>207830</v>
      </c>
      <c r="C20783">
        <f>VLOOKUP(A20783,Sheet2!A:B,2,0)</f>
        <v/>
      </c>
    </row>
    <row r="20784">
      <c r="A20784" t="inlineStr">
        <is>
          <t>A</t>
        </is>
      </c>
      <c r="B20784" t="n">
        <v>207840</v>
      </c>
      <c r="C20784">
        <f>VLOOKUP(A20784,Sheet2!A:B,2,0)</f>
        <v/>
      </c>
    </row>
    <row r="20785">
      <c r="A20785" t="inlineStr">
        <is>
          <t>B</t>
        </is>
      </c>
      <c r="B20785" t="n">
        <v>207850</v>
      </c>
      <c r="C20785">
        <f>VLOOKUP(A20785,Sheet2!A:B,2,0)</f>
        <v/>
      </c>
    </row>
    <row r="20786">
      <c r="A20786" t="inlineStr">
        <is>
          <t>C</t>
        </is>
      </c>
      <c r="B20786" t="n">
        <v>207860</v>
      </c>
      <c r="C20786">
        <f>VLOOKUP(A20786,Sheet2!A:B,2,0)</f>
        <v/>
      </c>
    </row>
    <row r="20787">
      <c r="A20787" t="inlineStr">
        <is>
          <t>A</t>
        </is>
      </c>
      <c r="B20787" t="n">
        <v>207870</v>
      </c>
      <c r="C20787">
        <f>VLOOKUP(A20787,Sheet2!A:B,2,0)</f>
        <v/>
      </c>
    </row>
    <row r="20788">
      <c r="A20788" t="inlineStr">
        <is>
          <t>B</t>
        </is>
      </c>
      <c r="B20788" t="n">
        <v>207880</v>
      </c>
      <c r="C20788">
        <f>VLOOKUP(A20788,Sheet2!A:B,2,0)</f>
        <v/>
      </c>
    </row>
    <row r="20789">
      <c r="A20789" t="inlineStr">
        <is>
          <t>C</t>
        </is>
      </c>
      <c r="B20789" t="n">
        <v>207890</v>
      </c>
      <c r="C20789">
        <f>VLOOKUP(A20789,Sheet2!A:B,2,0)</f>
        <v/>
      </c>
    </row>
    <row r="20790">
      <c r="A20790" t="inlineStr">
        <is>
          <t>A</t>
        </is>
      </c>
      <c r="B20790" t="n">
        <v>207900</v>
      </c>
      <c r="C20790">
        <f>VLOOKUP(A20790,Sheet2!A:B,2,0)</f>
        <v/>
      </c>
    </row>
    <row r="20791">
      <c r="A20791" t="inlineStr">
        <is>
          <t>B</t>
        </is>
      </c>
      <c r="B20791" t="n">
        <v>207910</v>
      </c>
      <c r="C20791">
        <f>VLOOKUP(A20791,Sheet2!A:B,2,0)</f>
        <v/>
      </c>
    </row>
    <row r="20792">
      <c r="A20792" t="inlineStr">
        <is>
          <t>C</t>
        </is>
      </c>
      <c r="B20792" t="n">
        <v>207920</v>
      </c>
      <c r="C20792">
        <f>VLOOKUP(A20792,Sheet2!A:B,2,0)</f>
        <v/>
      </c>
    </row>
    <row r="20793">
      <c r="A20793" t="inlineStr">
        <is>
          <t>A</t>
        </is>
      </c>
      <c r="B20793" t="n">
        <v>207930</v>
      </c>
      <c r="C20793">
        <f>VLOOKUP(A20793,Sheet2!A:B,2,0)</f>
        <v/>
      </c>
    </row>
    <row r="20794">
      <c r="A20794" t="inlineStr">
        <is>
          <t>B</t>
        </is>
      </c>
      <c r="B20794" t="n">
        <v>207940</v>
      </c>
      <c r="C20794">
        <f>VLOOKUP(A20794,Sheet2!A:B,2,0)</f>
        <v/>
      </c>
    </row>
    <row r="20795">
      <c r="A20795" t="inlineStr">
        <is>
          <t>C</t>
        </is>
      </c>
      <c r="B20795" t="n">
        <v>207950</v>
      </c>
      <c r="C20795">
        <f>VLOOKUP(A20795,Sheet2!A:B,2,0)</f>
        <v/>
      </c>
    </row>
    <row r="20796">
      <c r="A20796" t="inlineStr">
        <is>
          <t>A</t>
        </is>
      </c>
      <c r="B20796" t="n">
        <v>207960</v>
      </c>
      <c r="C20796">
        <f>VLOOKUP(A20796,Sheet2!A:B,2,0)</f>
        <v/>
      </c>
    </row>
    <row r="20797">
      <c r="A20797" t="inlineStr">
        <is>
          <t>B</t>
        </is>
      </c>
      <c r="B20797" t="n">
        <v>207970</v>
      </c>
      <c r="C20797">
        <f>VLOOKUP(A20797,Sheet2!A:B,2,0)</f>
        <v/>
      </c>
    </row>
    <row r="20798">
      <c r="A20798" t="inlineStr">
        <is>
          <t>C</t>
        </is>
      </c>
      <c r="B20798" t="n">
        <v>207980</v>
      </c>
      <c r="C20798">
        <f>VLOOKUP(A20798,Sheet2!A:B,2,0)</f>
        <v/>
      </c>
    </row>
    <row r="20799">
      <c r="A20799" t="inlineStr">
        <is>
          <t>A</t>
        </is>
      </c>
      <c r="B20799" t="n">
        <v>207990</v>
      </c>
      <c r="C20799">
        <f>VLOOKUP(A20799,Sheet2!A:B,2,0)</f>
        <v/>
      </c>
    </row>
    <row r="20800">
      <c r="A20800" t="inlineStr">
        <is>
          <t>B</t>
        </is>
      </c>
      <c r="B20800" t="n">
        <v>208000</v>
      </c>
      <c r="C20800">
        <f>VLOOKUP(A20800,Sheet2!A:B,2,0)</f>
        <v/>
      </c>
    </row>
    <row r="20801">
      <c r="A20801" t="inlineStr">
        <is>
          <t>C</t>
        </is>
      </c>
      <c r="B20801" t="n">
        <v>208010</v>
      </c>
      <c r="C20801">
        <f>VLOOKUP(A20801,Sheet2!A:B,2,0)</f>
        <v/>
      </c>
    </row>
    <row r="20802">
      <c r="A20802" t="inlineStr">
        <is>
          <t>A</t>
        </is>
      </c>
      <c r="B20802" t="n">
        <v>208020</v>
      </c>
      <c r="C20802">
        <f>VLOOKUP(A20802,Sheet2!A:B,2,0)</f>
        <v/>
      </c>
    </row>
    <row r="20803">
      <c r="A20803" t="inlineStr">
        <is>
          <t>B</t>
        </is>
      </c>
      <c r="B20803" t="n">
        <v>208030</v>
      </c>
      <c r="C20803">
        <f>VLOOKUP(A20803,Sheet2!A:B,2,0)</f>
        <v/>
      </c>
    </row>
    <row r="20804">
      <c r="A20804" t="inlineStr">
        <is>
          <t>C</t>
        </is>
      </c>
      <c r="B20804" t="n">
        <v>208040</v>
      </c>
      <c r="C20804">
        <f>VLOOKUP(A20804,Sheet2!A:B,2,0)</f>
        <v/>
      </c>
    </row>
    <row r="20805">
      <c r="A20805" t="inlineStr">
        <is>
          <t>A</t>
        </is>
      </c>
      <c r="B20805" t="n">
        <v>208050</v>
      </c>
      <c r="C20805">
        <f>VLOOKUP(A20805,Sheet2!A:B,2,0)</f>
        <v/>
      </c>
    </row>
    <row r="20806">
      <c r="A20806" t="inlineStr">
        <is>
          <t>B</t>
        </is>
      </c>
      <c r="B20806" t="n">
        <v>208060</v>
      </c>
      <c r="C20806">
        <f>VLOOKUP(A20806,Sheet2!A:B,2,0)</f>
        <v/>
      </c>
    </row>
    <row r="20807">
      <c r="A20807" t="inlineStr">
        <is>
          <t>C</t>
        </is>
      </c>
      <c r="B20807" t="n">
        <v>208070</v>
      </c>
      <c r="C20807">
        <f>VLOOKUP(A20807,Sheet2!A:B,2,0)</f>
        <v/>
      </c>
    </row>
    <row r="20808">
      <c r="A20808" t="inlineStr">
        <is>
          <t>A</t>
        </is>
      </c>
      <c r="B20808" t="n">
        <v>208080</v>
      </c>
      <c r="C20808">
        <f>VLOOKUP(A20808,Sheet2!A:B,2,0)</f>
        <v/>
      </c>
    </row>
    <row r="20809">
      <c r="A20809" t="inlineStr">
        <is>
          <t>B</t>
        </is>
      </c>
      <c r="B20809" t="n">
        <v>208090</v>
      </c>
      <c r="C20809">
        <f>VLOOKUP(A20809,Sheet2!A:B,2,0)</f>
        <v/>
      </c>
    </row>
    <row r="20810">
      <c r="A20810" t="inlineStr">
        <is>
          <t>C</t>
        </is>
      </c>
      <c r="B20810" t="n">
        <v>208100</v>
      </c>
      <c r="C20810">
        <f>VLOOKUP(A20810,Sheet2!A:B,2,0)</f>
        <v/>
      </c>
    </row>
    <row r="20811">
      <c r="A20811" t="inlineStr">
        <is>
          <t>A</t>
        </is>
      </c>
      <c r="B20811" t="n">
        <v>208110</v>
      </c>
      <c r="C20811">
        <f>VLOOKUP(A20811,Sheet2!A:B,2,0)</f>
        <v/>
      </c>
    </row>
    <row r="20812">
      <c r="A20812" t="inlineStr">
        <is>
          <t>B</t>
        </is>
      </c>
      <c r="B20812" t="n">
        <v>208120</v>
      </c>
      <c r="C20812">
        <f>VLOOKUP(A20812,Sheet2!A:B,2,0)</f>
        <v/>
      </c>
    </row>
    <row r="20813">
      <c r="A20813" t="inlineStr">
        <is>
          <t>C</t>
        </is>
      </c>
      <c r="B20813" t="n">
        <v>208130</v>
      </c>
      <c r="C20813">
        <f>VLOOKUP(A20813,Sheet2!A:B,2,0)</f>
        <v/>
      </c>
    </row>
    <row r="20814">
      <c r="A20814" t="inlineStr">
        <is>
          <t>A</t>
        </is>
      </c>
      <c r="B20814" t="n">
        <v>208140</v>
      </c>
      <c r="C20814">
        <f>VLOOKUP(A20814,Sheet2!A:B,2,0)</f>
        <v/>
      </c>
    </row>
    <row r="20815">
      <c r="A20815" t="inlineStr">
        <is>
          <t>B</t>
        </is>
      </c>
      <c r="B20815" t="n">
        <v>208150</v>
      </c>
      <c r="C20815">
        <f>VLOOKUP(A20815,Sheet2!A:B,2,0)</f>
        <v/>
      </c>
    </row>
    <row r="20816">
      <c r="A20816" t="inlineStr">
        <is>
          <t>C</t>
        </is>
      </c>
      <c r="B20816" t="n">
        <v>208160</v>
      </c>
      <c r="C20816">
        <f>VLOOKUP(A20816,Sheet2!A:B,2,0)</f>
        <v/>
      </c>
    </row>
    <row r="20817">
      <c r="A20817" t="inlineStr">
        <is>
          <t>A</t>
        </is>
      </c>
      <c r="B20817" t="n">
        <v>208170</v>
      </c>
      <c r="C20817">
        <f>VLOOKUP(A20817,Sheet2!A:B,2,0)</f>
        <v/>
      </c>
    </row>
    <row r="20818">
      <c r="A20818" t="inlineStr">
        <is>
          <t>B</t>
        </is>
      </c>
      <c r="B20818" t="n">
        <v>208180</v>
      </c>
      <c r="C20818">
        <f>VLOOKUP(A20818,Sheet2!A:B,2,0)</f>
        <v/>
      </c>
    </row>
    <row r="20819">
      <c r="A20819" t="inlineStr">
        <is>
          <t>C</t>
        </is>
      </c>
      <c r="B20819" t="n">
        <v>208190</v>
      </c>
      <c r="C20819">
        <f>VLOOKUP(A20819,Sheet2!A:B,2,0)</f>
        <v/>
      </c>
    </row>
    <row r="20820">
      <c r="A20820" t="inlineStr">
        <is>
          <t>A</t>
        </is>
      </c>
      <c r="B20820" t="n">
        <v>208200</v>
      </c>
      <c r="C20820">
        <f>VLOOKUP(A20820,Sheet2!A:B,2,0)</f>
        <v/>
      </c>
    </row>
    <row r="20821">
      <c r="A20821" t="inlineStr">
        <is>
          <t>B</t>
        </is>
      </c>
      <c r="B20821" t="n">
        <v>208210</v>
      </c>
      <c r="C20821">
        <f>VLOOKUP(A20821,Sheet2!A:B,2,0)</f>
        <v/>
      </c>
    </row>
    <row r="20822">
      <c r="A20822" t="inlineStr">
        <is>
          <t>C</t>
        </is>
      </c>
      <c r="B20822" t="n">
        <v>208220</v>
      </c>
      <c r="C20822">
        <f>VLOOKUP(A20822,Sheet2!A:B,2,0)</f>
        <v/>
      </c>
    </row>
    <row r="20823">
      <c r="A20823" t="inlineStr">
        <is>
          <t>A</t>
        </is>
      </c>
      <c r="B20823" t="n">
        <v>208230</v>
      </c>
      <c r="C20823">
        <f>VLOOKUP(A20823,Sheet2!A:B,2,0)</f>
        <v/>
      </c>
    </row>
    <row r="20824">
      <c r="A20824" t="inlineStr">
        <is>
          <t>B</t>
        </is>
      </c>
      <c r="B20824" t="n">
        <v>208240</v>
      </c>
      <c r="C20824">
        <f>VLOOKUP(A20824,Sheet2!A:B,2,0)</f>
        <v/>
      </c>
    </row>
    <row r="20825">
      <c r="A20825" t="inlineStr">
        <is>
          <t>C</t>
        </is>
      </c>
      <c r="B20825" t="n">
        <v>208250</v>
      </c>
      <c r="C20825">
        <f>VLOOKUP(A20825,Sheet2!A:B,2,0)</f>
        <v/>
      </c>
    </row>
    <row r="20826">
      <c r="A20826" t="inlineStr">
        <is>
          <t>A</t>
        </is>
      </c>
      <c r="B20826" t="n">
        <v>208260</v>
      </c>
      <c r="C20826">
        <f>VLOOKUP(A20826,Sheet2!A:B,2,0)</f>
        <v/>
      </c>
    </row>
    <row r="20827">
      <c r="A20827" t="inlineStr">
        <is>
          <t>B</t>
        </is>
      </c>
      <c r="B20827" t="n">
        <v>208270</v>
      </c>
      <c r="C20827">
        <f>VLOOKUP(A20827,Sheet2!A:B,2,0)</f>
        <v/>
      </c>
    </row>
    <row r="20828">
      <c r="A20828" t="inlineStr">
        <is>
          <t>C</t>
        </is>
      </c>
      <c r="B20828" t="n">
        <v>208280</v>
      </c>
      <c r="C20828">
        <f>VLOOKUP(A20828,Sheet2!A:B,2,0)</f>
        <v/>
      </c>
    </row>
    <row r="20829">
      <c r="A20829" t="inlineStr">
        <is>
          <t>A</t>
        </is>
      </c>
      <c r="B20829" t="n">
        <v>208290</v>
      </c>
      <c r="C20829">
        <f>VLOOKUP(A20829,Sheet2!A:B,2,0)</f>
        <v/>
      </c>
    </row>
    <row r="20830">
      <c r="A20830" t="inlineStr">
        <is>
          <t>B</t>
        </is>
      </c>
      <c r="B20830" t="n">
        <v>208300</v>
      </c>
      <c r="C20830">
        <f>VLOOKUP(A20830,Sheet2!A:B,2,0)</f>
        <v/>
      </c>
    </row>
    <row r="20831">
      <c r="A20831" t="inlineStr">
        <is>
          <t>C</t>
        </is>
      </c>
      <c r="B20831" t="n">
        <v>208310</v>
      </c>
      <c r="C20831">
        <f>VLOOKUP(A20831,Sheet2!A:B,2,0)</f>
        <v/>
      </c>
    </row>
    <row r="20832">
      <c r="A20832" t="inlineStr">
        <is>
          <t>A</t>
        </is>
      </c>
      <c r="B20832" t="n">
        <v>208320</v>
      </c>
      <c r="C20832">
        <f>VLOOKUP(A20832,Sheet2!A:B,2,0)</f>
        <v/>
      </c>
    </row>
    <row r="20833">
      <c r="A20833" t="inlineStr">
        <is>
          <t>B</t>
        </is>
      </c>
      <c r="B20833" t="n">
        <v>208330</v>
      </c>
      <c r="C20833">
        <f>VLOOKUP(A20833,Sheet2!A:B,2,0)</f>
        <v/>
      </c>
    </row>
    <row r="20834">
      <c r="A20834" t="inlineStr">
        <is>
          <t>C</t>
        </is>
      </c>
      <c r="B20834" t="n">
        <v>208340</v>
      </c>
      <c r="C20834">
        <f>VLOOKUP(A20834,Sheet2!A:B,2,0)</f>
        <v/>
      </c>
    </row>
    <row r="20835">
      <c r="A20835" t="inlineStr">
        <is>
          <t>A</t>
        </is>
      </c>
      <c r="B20835" t="n">
        <v>208350</v>
      </c>
      <c r="C20835">
        <f>VLOOKUP(A20835,Sheet2!A:B,2,0)</f>
        <v/>
      </c>
    </row>
    <row r="20836">
      <c r="A20836" t="inlineStr">
        <is>
          <t>B</t>
        </is>
      </c>
      <c r="B20836" t="n">
        <v>208360</v>
      </c>
      <c r="C20836">
        <f>VLOOKUP(A20836,Sheet2!A:B,2,0)</f>
        <v/>
      </c>
    </row>
    <row r="20837">
      <c r="A20837" t="inlineStr">
        <is>
          <t>C</t>
        </is>
      </c>
      <c r="B20837" t="n">
        <v>208370</v>
      </c>
      <c r="C20837">
        <f>VLOOKUP(A20837,Sheet2!A:B,2,0)</f>
        <v/>
      </c>
    </row>
    <row r="20838">
      <c r="A20838" t="inlineStr">
        <is>
          <t>A</t>
        </is>
      </c>
      <c r="B20838" t="n">
        <v>208380</v>
      </c>
      <c r="C20838">
        <f>VLOOKUP(A20838,Sheet2!A:B,2,0)</f>
        <v/>
      </c>
    </row>
    <row r="20839">
      <c r="A20839" t="inlineStr">
        <is>
          <t>B</t>
        </is>
      </c>
      <c r="B20839" t="n">
        <v>208390</v>
      </c>
      <c r="C20839">
        <f>VLOOKUP(A20839,Sheet2!A:B,2,0)</f>
        <v/>
      </c>
    </row>
    <row r="20840">
      <c r="A20840" t="inlineStr">
        <is>
          <t>C</t>
        </is>
      </c>
      <c r="B20840" t="n">
        <v>208400</v>
      </c>
      <c r="C20840">
        <f>VLOOKUP(A20840,Sheet2!A:B,2,0)</f>
        <v/>
      </c>
    </row>
    <row r="20841">
      <c r="A20841" t="inlineStr">
        <is>
          <t>A</t>
        </is>
      </c>
      <c r="B20841" t="n">
        <v>208410</v>
      </c>
      <c r="C20841">
        <f>VLOOKUP(A20841,Sheet2!A:B,2,0)</f>
        <v/>
      </c>
    </row>
    <row r="20842">
      <c r="A20842" t="inlineStr">
        <is>
          <t>B</t>
        </is>
      </c>
      <c r="B20842" t="n">
        <v>208420</v>
      </c>
      <c r="C20842">
        <f>VLOOKUP(A20842,Sheet2!A:B,2,0)</f>
        <v/>
      </c>
    </row>
    <row r="20843">
      <c r="A20843" t="inlineStr">
        <is>
          <t>C</t>
        </is>
      </c>
      <c r="B20843" t="n">
        <v>208430</v>
      </c>
      <c r="C20843">
        <f>VLOOKUP(A20843,Sheet2!A:B,2,0)</f>
        <v/>
      </c>
    </row>
    <row r="20844">
      <c r="A20844" t="inlineStr">
        <is>
          <t>A</t>
        </is>
      </c>
      <c r="B20844" t="n">
        <v>208440</v>
      </c>
      <c r="C20844">
        <f>VLOOKUP(A20844,Sheet2!A:B,2,0)</f>
        <v/>
      </c>
    </row>
    <row r="20845">
      <c r="A20845" t="inlineStr">
        <is>
          <t>B</t>
        </is>
      </c>
      <c r="B20845" t="n">
        <v>208450</v>
      </c>
      <c r="C20845">
        <f>VLOOKUP(A20845,Sheet2!A:B,2,0)</f>
        <v/>
      </c>
    </row>
    <row r="20846">
      <c r="A20846" t="inlineStr">
        <is>
          <t>C</t>
        </is>
      </c>
      <c r="B20846" t="n">
        <v>208460</v>
      </c>
      <c r="C20846">
        <f>VLOOKUP(A20846,Sheet2!A:B,2,0)</f>
        <v/>
      </c>
    </row>
    <row r="20847">
      <c r="A20847" t="inlineStr">
        <is>
          <t>A</t>
        </is>
      </c>
      <c r="B20847" t="n">
        <v>208470</v>
      </c>
      <c r="C20847">
        <f>VLOOKUP(A20847,Sheet2!A:B,2,0)</f>
        <v/>
      </c>
    </row>
    <row r="20848">
      <c r="A20848" t="inlineStr">
        <is>
          <t>B</t>
        </is>
      </c>
      <c r="B20848" t="n">
        <v>208480</v>
      </c>
      <c r="C20848">
        <f>VLOOKUP(A20848,Sheet2!A:B,2,0)</f>
        <v/>
      </c>
    </row>
    <row r="20849">
      <c r="A20849" t="inlineStr">
        <is>
          <t>C</t>
        </is>
      </c>
      <c r="B20849" t="n">
        <v>208490</v>
      </c>
      <c r="C20849">
        <f>VLOOKUP(A20849,Sheet2!A:B,2,0)</f>
        <v/>
      </c>
    </row>
    <row r="20850">
      <c r="A20850" t="inlineStr">
        <is>
          <t>A</t>
        </is>
      </c>
      <c r="B20850" t="n">
        <v>208500</v>
      </c>
      <c r="C20850">
        <f>VLOOKUP(A20850,Sheet2!A:B,2,0)</f>
        <v/>
      </c>
    </row>
    <row r="20851">
      <c r="A20851" t="inlineStr">
        <is>
          <t>B</t>
        </is>
      </c>
      <c r="B20851" t="n">
        <v>208510</v>
      </c>
      <c r="C20851">
        <f>VLOOKUP(A20851,Sheet2!A:B,2,0)</f>
        <v/>
      </c>
    </row>
    <row r="20852">
      <c r="A20852" t="inlineStr">
        <is>
          <t>C</t>
        </is>
      </c>
      <c r="B20852" t="n">
        <v>208520</v>
      </c>
      <c r="C20852">
        <f>VLOOKUP(A20852,Sheet2!A:B,2,0)</f>
        <v/>
      </c>
    </row>
    <row r="20853">
      <c r="A20853" t="inlineStr">
        <is>
          <t>A</t>
        </is>
      </c>
      <c r="B20853" t="n">
        <v>208530</v>
      </c>
      <c r="C20853">
        <f>VLOOKUP(A20853,Sheet2!A:B,2,0)</f>
        <v/>
      </c>
    </row>
    <row r="20854">
      <c r="A20854" t="inlineStr">
        <is>
          <t>B</t>
        </is>
      </c>
      <c r="B20854" t="n">
        <v>208540</v>
      </c>
      <c r="C20854">
        <f>VLOOKUP(A20854,Sheet2!A:B,2,0)</f>
        <v/>
      </c>
    </row>
    <row r="20855">
      <c r="A20855" t="inlineStr">
        <is>
          <t>C</t>
        </is>
      </c>
      <c r="B20855" t="n">
        <v>208550</v>
      </c>
      <c r="C20855">
        <f>VLOOKUP(A20855,Sheet2!A:B,2,0)</f>
        <v/>
      </c>
    </row>
    <row r="20856">
      <c r="A20856" t="inlineStr">
        <is>
          <t>A</t>
        </is>
      </c>
      <c r="B20856" t="n">
        <v>208560</v>
      </c>
      <c r="C20856">
        <f>VLOOKUP(A20856,Sheet2!A:B,2,0)</f>
        <v/>
      </c>
    </row>
    <row r="20857">
      <c r="A20857" t="inlineStr">
        <is>
          <t>B</t>
        </is>
      </c>
      <c r="B20857" t="n">
        <v>208570</v>
      </c>
      <c r="C20857">
        <f>VLOOKUP(A20857,Sheet2!A:B,2,0)</f>
        <v/>
      </c>
    </row>
    <row r="20858">
      <c r="A20858" t="inlineStr">
        <is>
          <t>C</t>
        </is>
      </c>
      <c r="B20858" t="n">
        <v>208580</v>
      </c>
      <c r="C20858">
        <f>VLOOKUP(A20858,Sheet2!A:B,2,0)</f>
        <v/>
      </c>
    </row>
    <row r="20859">
      <c r="A20859" t="inlineStr">
        <is>
          <t>A</t>
        </is>
      </c>
      <c r="B20859" t="n">
        <v>208590</v>
      </c>
      <c r="C20859">
        <f>VLOOKUP(A20859,Sheet2!A:B,2,0)</f>
        <v/>
      </c>
    </row>
    <row r="20860">
      <c r="A20860" t="inlineStr">
        <is>
          <t>B</t>
        </is>
      </c>
      <c r="B20860" t="n">
        <v>208600</v>
      </c>
      <c r="C20860">
        <f>VLOOKUP(A20860,Sheet2!A:B,2,0)</f>
        <v/>
      </c>
    </row>
    <row r="20861">
      <c r="A20861" t="inlineStr">
        <is>
          <t>C</t>
        </is>
      </c>
      <c r="B20861" t="n">
        <v>208610</v>
      </c>
      <c r="C20861">
        <f>VLOOKUP(A20861,Sheet2!A:B,2,0)</f>
        <v/>
      </c>
    </row>
    <row r="20862">
      <c r="A20862" t="inlineStr">
        <is>
          <t>A</t>
        </is>
      </c>
      <c r="B20862" t="n">
        <v>208620</v>
      </c>
      <c r="C20862">
        <f>VLOOKUP(A20862,Sheet2!A:B,2,0)</f>
        <v/>
      </c>
    </row>
    <row r="20863">
      <c r="A20863" t="inlineStr">
        <is>
          <t>B</t>
        </is>
      </c>
      <c r="B20863" t="n">
        <v>208630</v>
      </c>
      <c r="C20863">
        <f>VLOOKUP(A20863,Sheet2!A:B,2,0)</f>
        <v/>
      </c>
    </row>
    <row r="20864">
      <c r="A20864" t="inlineStr">
        <is>
          <t>C</t>
        </is>
      </c>
      <c r="B20864" t="n">
        <v>208640</v>
      </c>
      <c r="C20864">
        <f>VLOOKUP(A20864,Sheet2!A:B,2,0)</f>
        <v/>
      </c>
    </row>
    <row r="20865">
      <c r="A20865" t="inlineStr">
        <is>
          <t>A</t>
        </is>
      </c>
      <c r="B20865" t="n">
        <v>208650</v>
      </c>
      <c r="C20865">
        <f>VLOOKUP(A20865,Sheet2!A:B,2,0)</f>
        <v/>
      </c>
    </row>
    <row r="20866">
      <c r="A20866" t="inlineStr">
        <is>
          <t>B</t>
        </is>
      </c>
      <c r="B20866" t="n">
        <v>208660</v>
      </c>
      <c r="C20866">
        <f>VLOOKUP(A20866,Sheet2!A:B,2,0)</f>
        <v/>
      </c>
    </row>
    <row r="20867">
      <c r="A20867" t="inlineStr">
        <is>
          <t>C</t>
        </is>
      </c>
      <c r="B20867" t="n">
        <v>208670</v>
      </c>
      <c r="C20867">
        <f>VLOOKUP(A20867,Sheet2!A:B,2,0)</f>
        <v/>
      </c>
    </row>
    <row r="20868">
      <c r="A20868" t="inlineStr">
        <is>
          <t>A</t>
        </is>
      </c>
      <c r="B20868" t="n">
        <v>208680</v>
      </c>
      <c r="C20868">
        <f>VLOOKUP(A20868,Sheet2!A:B,2,0)</f>
        <v/>
      </c>
    </row>
    <row r="20869">
      <c r="A20869" t="inlineStr">
        <is>
          <t>B</t>
        </is>
      </c>
      <c r="B20869" t="n">
        <v>208690</v>
      </c>
      <c r="C20869">
        <f>VLOOKUP(A20869,Sheet2!A:B,2,0)</f>
        <v/>
      </c>
    </row>
    <row r="20870">
      <c r="A20870" t="inlineStr">
        <is>
          <t>C</t>
        </is>
      </c>
      <c r="B20870" t="n">
        <v>208700</v>
      </c>
      <c r="C20870">
        <f>VLOOKUP(A20870,Sheet2!A:B,2,0)</f>
        <v/>
      </c>
    </row>
    <row r="20871">
      <c r="A20871" t="inlineStr">
        <is>
          <t>A</t>
        </is>
      </c>
      <c r="B20871" t="n">
        <v>208710</v>
      </c>
      <c r="C20871">
        <f>VLOOKUP(A20871,Sheet2!A:B,2,0)</f>
        <v/>
      </c>
    </row>
    <row r="20872">
      <c r="A20872" t="inlineStr">
        <is>
          <t>B</t>
        </is>
      </c>
      <c r="B20872" t="n">
        <v>208720</v>
      </c>
      <c r="C20872">
        <f>VLOOKUP(A20872,Sheet2!A:B,2,0)</f>
        <v/>
      </c>
    </row>
    <row r="20873">
      <c r="A20873" t="inlineStr">
        <is>
          <t>C</t>
        </is>
      </c>
      <c r="B20873" t="n">
        <v>208730</v>
      </c>
      <c r="C20873">
        <f>VLOOKUP(A20873,Sheet2!A:B,2,0)</f>
        <v/>
      </c>
    </row>
    <row r="20874">
      <c r="A20874" t="inlineStr">
        <is>
          <t>A</t>
        </is>
      </c>
      <c r="B20874" t="n">
        <v>208740</v>
      </c>
      <c r="C20874">
        <f>VLOOKUP(A20874,Sheet2!A:B,2,0)</f>
        <v/>
      </c>
    </row>
    <row r="20875">
      <c r="A20875" t="inlineStr">
        <is>
          <t>B</t>
        </is>
      </c>
      <c r="B20875" t="n">
        <v>208750</v>
      </c>
      <c r="C20875">
        <f>VLOOKUP(A20875,Sheet2!A:B,2,0)</f>
        <v/>
      </c>
    </row>
    <row r="20876">
      <c r="A20876" t="inlineStr">
        <is>
          <t>C</t>
        </is>
      </c>
      <c r="B20876" t="n">
        <v>208760</v>
      </c>
      <c r="C20876">
        <f>VLOOKUP(A20876,Sheet2!A:B,2,0)</f>
        <v/>
      </c>
    </row>
    <row r="20877">
      <c r="A20877" t="inlineStr">
        <is>
          <t>A</t>
        </is>
      </c>
      <c r="B20877" t="n">
        <v>208770</v>
      </c>
      <c r="C20877">
        <f>VLOOKUP(A20877,Sheet2!A:B,2,0)</f>
        <v/>
      </c>
    </row>
    <row r="20878">
      <c r="A20878" t="inlineStr">
        <is>
          <t>B</t>
        </is>
      </c>
      <c r="B20878" t="n">
        <v>208780</v>
      </c>
      <c r="C20878">
        <f>VLOOKUP(A20878,Sheet2!A:B,2,0)</f>
        <v/>
      </c>
    </row>
    <row r="20879">
      <c r="A20879" t="inlineStr">
        <is>
          <t>C</t>
        </is>
      </c>
      <c r="B20879" t="n">
        <v>208790</v>
      </c>
      <c r="C20879">
        <f>VLOOKUP(A20879,Sheet2!A:B,2,0)</f>
        <v/>
      </c>
    </row>
    <row r="20880">
      <c r="A20880" t="inlineStr">
        <is>
          <t>A</t>
        </is>
      </c>
      <c r="B20880" t="n">
        <v>208800</v>
      </c>
      <c r="C20880">
        <f>VLOOKUP(A20880,Sheet2!A:B,2,0)</f>
        <v/>
      </c>
    </row>
    <row r="20881">
      <c r="A20881" t="inlineStr">
        <is>
          <t>B</t>
        </is>
      </c>
      <c r="B20881" t="n">
        <v>208810</v>
      </c>
      <c r="C20881">
        <f>VLOOKUP(A20881,Sheet2!A:B,2,0)</f>
        <v/>
      </c>
    </row>
    <row r="20882">
      <c r="A20882" t="inlineStr">
        <is>
          <t>C</t>
        </is>
      </c>
      <c r="B20882" t="n">
        <v>208820</v>
      </c>
      <c r="C20882">
        <f>VLOOKUP(A20882,Sheet2!A:B,2,0)</f>
        <v/>
      </c>
    </row>
    <row r="20883">
      <c r="A20883" t="inlineStr">
        <is>
          <t>A</t>
        </is>
      </c>
      <c r="B20883" t="n">
        <v>208830</v>
      </c>
      <c r="C20883">
        <f>VLOOKUP(A20883,Sheet2!A:B,2,0)</f>
        <v/>
      </c>
    </row>
    <row r="20884">
      <c r="A20884" t="inlineStr">
        <is>
          <t>B</t>
        </is>
      </c>
      <c r="B20884" t="n">
        <v>208840</v>
      </c>
      <c r="C20884">
        <f>VLOOKUP(A20884,Sheet2!A:B,2,0)</f>
        <v/>
      </c>
    </row>
    <row r="20885">
      <c r="A20885" t="inlineStr">
        <is>
          <t>C</t>
        </is>
      </c>
      <c r="B20885" t="n">
        <v>208850</v>
      </c>
      <c r="C20885">
        <f>VLOOKUP(A20885,Sheet2!A:B,2,0)</f>
        <v/>
      </c>
    </row>
    <row r="20886">
      <c r="A20886" t="inlineStr">
        <is>
          <t>A</t>
        </is>
      </c>
      <c r="B20886" t="n">
        <v>208860</v>
      </c>
      <c r="C20886">
        <f>VLOOKUP(A20886,Sheet2!A:B,2,0)</f>
        <v/>
      </c>
    </row>
    <row r="20887">
      <c r="A20887" t="inlineStr">
        <is>
          <t>B</t>
        </is>
      </c>
      <c r="B20887" t="n">
        <v>208870</v>
      </c>
      <c r="C20887">
        <f>VLOOKUP(A20887,Sheet2!A:B,2,0)</f>
        <v/>
      </c>
    </row>
    <row r="20888">
      <c r="A20888" t="inlineStr">
        <is>
          <t>C</t>
        </is>
      </c>
      <c r="B20888" t="n">
        <v>208880</v>
      </c>
      <c r="C20888">
        <f>VLOOKUP(A20888,Sheet2!A:B,2,0)</f>
        <v/>
      </c>
    </row>
    <row r="20889">
      <c r="A20889" t="inlineStr">
        <is>
          <t>A</t>
        </is>
      </c>
      <c r="B20889" t="n">
        <v>208890</v>
      </c>
      <c r="C20889">
        <f>VLOOKUP(A20889,Sheet2!A:B,2,0)</f>
        <v/>
      </c>
    </row>
    <row r="20890">
      <c r="A20890" t="inlineStr">
        <is>
          <t>B</t>
        </is>
      </c>
      <c r="B20890" t="n">
        <v>208900</v>
      </c>
      <c r="C20890">
        <f>VLOOKUP(A20890,Sheet2!A:B,2,0)</f>
        <v/>
      </c>
    </row>
    <row r="20891">
      <c r="A20891" t="inlineStr">
        <is>
          <t>C</t>
        </is>
      </c>
      <c r="B20891" t="n">
        <v>208910</v>
      </c>
      <c r="C20891">
        <f>VLOOKUP(A20891,Sheet2!A:B,2,0)</f>
        <v/>
      </c>
    </row>
    <row r="20892">
      <c r="A20892" t="inlineStr">
        <is>
          <t>A</t>
        </is>
      </c>
      <c r="B20892" t="n">
        <v>208920</v>
      </c>
      <c r="C20892">
        <f>VLOOKUP(A20892,Sheet2!A:B,2,0)</f>
        <v/>
      </c>
    </row>
    <row r="20893">
      <c r="A20893" t="inlineStr">
        <is>
          <t>B</t>
        </is>
      </c>
      <c r="B20893" t="n">
        <v>208930</v>
      </c>
      <c r="C20893">
        <f>VLOOKUP(A20893,Sheet2!A:B,2,0)</f>
        <v/>
      </c>
    </row>
    <row r="20894">
      <c r="A20894" t="inlineStr">
        <is>
          <t>C</t>
        </is>
      </c>
      <c r="B20894" t="n">
        <v>208940</v>
      </c>
      <c r="C20894">
        <f>VLOOKUP(A20894,Sheet2!A:B,2,0)</f>
        <v/>
      </c>
    </row>
    <row r="20895">
      <c r="A20895" t="inlineStr">
        <is>
          <t>A</t>
        </is>
      </c>
      <c r="B20895" t="n">
        <v>208950</v>
      </c>
      <c r="C20895">
        <f>VLOOKUP(A20895,Sheet2!A:B,2,0)</f>
        <v/>
      </c>
    </row>
    <row r="20896">
      <c r="A20896" t="inlineStr">
        <is>
          <t>B</t>
        </is>
      </c>
      <c r="B20896" t="n">
        <v>208960</v>
      </c>
      <c r="C20896">
        <f>VLOOKUP(A20896,Sheet2!A:B,2,0)</f>
        <v/>
      </c>
    </row>
    <row r="20897">
      <c r="A20897" t="inlineStr">
        <is>
          <t>C</t>
        </is>
      </c>
      <c r="B20897" t="n">
        <v>208970</v>
      </c>
      <c r="C20897">
        <f>VLOOKUP(A20897,Sheet2!A:B,2,0)</f>
        <v/>
      </c>
    </row>
    <row r="20898">
      <c r="A20898" t="inlineStr">
        <is>
          <t>A</t>
        </is>
      </c>
      <c r="B20898" t="n">
        <v>208980</v>
      </c>
      <c r="C20898">
        <f>VLOOKUP(A20898,Sheet2!A:B,2,0)</f>
        <v/>
      </c>
    </row>
    <row r="20899">
      <c r="A20899" t="inlineStr">
        <is>
          <t>B</t>
        </is>
      </c>
      <c r="B20899" t="n">
        <v>208990</v>
      </c>
      <c r="C20899">
        <f>VLOOKUP(A20899,Sheet2!A:B,2,0)</f>
        <v/>
      </c>
    </row>
    <row r="20900">
      <c r="A20900" t="inlineStr">
        <is>
          <t>C</t>
        </is>
      </c>
      <c r="B20900" t="n">
        <v>209000</v>
      </c>
      <c r="C20900">
        <f>VLOOKUP(A20900,Sheet2!A:B,2,0)</f>
        <v/>
      </c>
    </row>
    <row r="20901">
      <c r="A20901" t="inlineStr">
        <is>
          <t>A</t>
        </is>
      </c>
      <c r="B20901" t="n">
        <v>209010</v>
      </c>
      <c r="C20901">
        <f>VLOOKUP(A20901,Sheet2!A:B,2,0)</f>
        <v/>
      </c>
    </row>
    <row r="20902">
      <c r="A20902" t="inlineStr">
        <is>
          <t>B</t>
        </is>
      </c>
      <c r="B20902" t="n">
        <v>209020</v>
      </c>
      <c r="C20902">
        <f>VLOOKUP(A20902,Sheet2!A:B,2,0)</f>
        <v/>
      </c>
    </row>
    <row r="20903">
      <c r="A20903" t="inlineStr">
        <is>
          <t>C</t>
        </is>
      </c>
      <c r="B20903" t="n">
        <v>209030</v>
      </c>
      <c r="C20903">
        <f>VLOOKUP(A20903,Sheet2!A:B,2,0)</f>
        <v/>
      </c>
    </row>
    <row r="20904">
      <c r="A20904" t="inlineStr">
        <is>
          <t>A</t>
        </is>
      </c>
      <c r="B20904" t="n">
        <v>209040</v>
      </c>
      <c r="C20904">
        <f>VLOOKUP(A20904,Sheet2!A:B,2,0)</f>
        <v/>
      </c>
    </row>
    <row r="20905">
      <c r="A20905" t="inlineStr">
        <is>
          <t>B</t>
        </is>
      </c>
      <c r="B20905" t="n">
        <v>209050</v>
      </c>
      <c r="C20905">
        <f>VLOOKUP(A20905,Sheet2!A:B,2,0)</f>
        <v/>
      </c>
    </row>
    <row r="20906">
      <c r="A20906" t="inlineStr">
        <is>
          <t>C</t>
        </is>
      </c>
      <c r="B20906" t="n">
        <v>209060</v>
      </c>
      <c r="C20906">
        <f>VLOOKUP(A20906,Sheet2!A:B,2,0)</f>
        <v/>
      </c>
    </row>
    <row r="20907">
      <c r="A20907" t="inlineStr">
        <is>
          <t>A</t>
        </is>
      </c>
      <c r="B20907" t="n">
        <v>209070</v>
      </c>
      <c r="C20907">
        <f>VLOOKUP(A20907,Sheet2!A:B,2,0)</f>
        <v/>
      </c>
    </row>
    <row r="20908">
      <c r="A20908" t="inlineStr">
        <is>
          <t>B</t>
        </is>
      </c>
      <c r="B20908" t="n">
        <v>209080</v>
      </c>
      <c r="C20908">
        <f>VLOOKUP(A20908,Sheet2!A:B,2,0)</f>
        <v/>
      </c>
    </row>
    <row r="20909">
      <c r="A20909" t="inlineStr">
        <is>
          <t>C</t>
        </is>
      </c>
      <c r="B20909" t="n">
        <v>209090</v>
      </c>
      <c r="C20909">
        <f>VLOOKUP(A20909,Sheet2!A:B,2,0)</f>
        <v/>
      </c>
    </row>
    <row r="20910">
      <c r="A20910" t="inlineStr">
        <is>
          <t>A</t>
        </is>
      </c>
      <c r="B20910" t="n">
        <v>209100</v>
      </c>
      <c r="C20910">
        <f>VLOOKUP(A20910,Sheet2!A:B,2,0)</f>
        <v/>
      </c>
    </row>
    <row r="20911">
      <c r="A20911" t="inlineStr">
        <is>
          <t>B</t>
        </is>
      </c>
      <c r="B20911" t="n">
        <v>209110</v>
      </c>
      <c r="C20911">
        <f>VLOOKUP(A20911,Sheet2!A:B,2,0)</f>
        <v/>
      </c>
    </row>
    <row r="20912">
      <c r="A20912" t="inlineStr">
        <is>
          <t>C</t>
        </is>
      </c>
      <c r="B20912" t="n">
        <v>209120</v>
      </c>
      <c r="C20912">
        <f>VLOOKUP(A20912,Sheet2!A:B,2,0)</f>
        <v/>
      </c>
    </row>
    <row r="20913">
      <c r="A20913" t="inlineStr">
        <is>
          <t>A</t>
        </is>
      </c>
      <c r="B20913" t="n">
        <v>209130</v>
      </c>
      <c r="C20913">
        <f>VLOOKUP(A20913,Sheet2!A:B,2,0)</f>
        <v/>
      </c>
    </row>
    <row r="20914">
      <c r="A20914" t="inlineStr">
        <is>
          <t>B</t>
        </is>
      </c>
      <c r="B20914" t="n">
        <v>209140</v>
      </c>
      <c r="C20914">
        <f>VLOOKUP(A20914,Sheet2!A:B,2,0)</f>
        <v/>
      </c>
    </row>
    <row r="20915">
      <c r="A20915" t="inlineStr">
        <is>
          <t>C</t>
        </is>
      </c>
      <c r="B20915" t="n">
        <v>209150</v>
      </c>
      <c r="C20915">
        <f>VLOOKUP(A20915,Sheet2!A:B,2,0)</f>
        <v/>
      </c>
    </row>
    <row r="20916">
      <c r="A20916" t="inlineStr">
        <is>
          <t>A</t>
        </is>
      </c>
      <c r="B20916" t="n">
        <v>209160</v>
      </c>
      <c r="C20916">
        <f>VLOOKUP(A20916,Sheet2!A:B,2,0)</f>
        <v/>
      </c>
    </row>
    <row r="20917">
      <c r="A20917" t="inlineStr">
        <is>
          <t>B</t>
        </is>
      </c>
      <c r="B20917" t="n">
        <v>209170</v>
      </c>
      <c r="C20917">
        <f>VLOOKUP(A20917,Sheet2!A:B,2,0)</f>
        <v/>
      </c>
    </row>
    <row r="20918">
      <c r="A20918" t="inlineStr">
        <is>
          <t>C</t>
        </is>
      </c>
      <c r="B20918" t="n">
        <v>209180</v>
      </c>
      <c r="C20918">
        <f>VLOOKUP(A20918,Sheet2!A:B,2,0)</f>
        <v/>
      </c>
    </row>
    <row r="20919">
      <c r="A20919" t="inlineStr">
        <is>
          <t>A</t>
        </is>
      </c>
      <c r="B20919" t="n">
        <v>209190</v>
      </c>
      <c r="C20919">
        <f>VLOOKUP(A20919,Sheet2!A:B,2,0)</f>
        <v/>
      </c>
    </row>
    <row r="20920">
      <c r="A20920" t="inlineStr">
        <is>
          <t>B</t>
        </is>
      </c>
      <c r="B20920" t="n">
        <v>209200</v>
      </c>
      <c r="C20920">
        <f>VLOOKUP(A20920,Sheet2!A:B,2,0)</f>
        <v/>
      </c>
    </row>
    <row r="20921">
      <c r="A20921" t="inlineStr">
        <is>
          <t>C</t>
        </is>
      </c>
      <c r="B20921" t="n">
        <v>209210</v>
      </c>
      <c r="C20921">
        <f>VLOOKUP(A20921,Sheet2!A:B,2,0)</f>
        <v/>
      </c>
    </row>
    <row r="20922">
      <c r="A20922" t="inlineStr">
        <is>
          <t>A</t>
        </is>
      </c>
      <c r="B20922" t="n">
        <v>209220</v>
      </c>
      <c r="C20922">
        <f>VLOOKUP(A20922,Sheet2!A:B,2,0)</f>
        <v/>
      </c>
    </row>
    <row r="20923">
      <c r="A20923" t="inlineStr">
        <is>
          <t>B</t>
        </is>
      </c>
      <c r="B20923" t="n">
        <v>209230</v>
      </c>
      <c r="C20923">
        <f>VLOOKUP(A20923,Sheet2!A:B,2,0)</f>
        <v/>
      </c>
    </row>
    <row r="20924">
      <c r="A20924" t="inlineStr">
        <is>
          <t>C</t>
        </is>
      </c>
      <c r="B20924" t="n">
        <v>209240</v>
      </c>
      <c r="C20924">
        <f>VLOOKUP(A20924,Sheet2!A:B,2,0)</f>
        <v/>
      </c>
    </row>
    <row r="20925">
      <c r="A20925" t="inlineStr">
        <is>
          <t>A</t>
        </is>
      </c>
      <c r="B20925" t="n">
        <v>209250</v>
      </c>
      <c r="C20925">
        <f>VLOOKUP(A20925,Sheet2!A:B,2,0)</f>
        <v/>
      </c>
    </row>
    <row r="20926">
      <c r="A20926" t="inlineStr">
        <is>
          <t>B</t>
        </is>
      </c>
      <c r="B20926" t="n">
        <v>209260</v>
      </c>
      <c r="C20926">
        <f>VLOOKUP(A20926,Sheet2!A:B,2,0)</f>
        <v/>
      </c>
    </row>
    <row r="20927">
      <c r="A20927" t="inlineStr">
        <is>
          <t>C</t>
        </is>
      </c>
      <c r="B20927" t="n">
        <v>209270</v>
      </c>
      <c r="C20927">
        <f>VLOOKUP(A20927,Sheet2!A:B,2,0)</f>
        <v/>
      </c>
    </row>
    <row r="20928">
      <c r="A20928" t="inlineStr">
        <is>
          <t>A</t>
        </is>
      </c>
      <c r="B20928" t="n">
        <v>209280</v>
      </c>
      <c r="C20928">
        <f>VLOOKUP(A20928,Sheet2!A:B,2,0)</f>
        <v/>
      </c>
    </row>
    <row r="20929">
      <c r="A20929" t="inlineStr">
        <is>
          <t>B</t>
        </is>
      </c>
      <c r="B20929" t="n">
        <v>209290</v>
      </c>
      <c r="C20929">
        <f>VLOOKUP(A20929,Sheet2!A:B,2,0)</f>
        <v/>
      </c>
    </row>
    <row r="20930">
      <c r="A20930" t="inlineStr">
        <is>
          <t>C</t>
        </is>
      </c>
      <c r="B20930" t="n">
        <v>209300</v>
      </c>
      <c r="C20930">
        <f>VLOOKUP(A20930,Sheet2!A:B,2,0)</f>
        <v/>
      </c>
    </row>
    <row r="20931">
      <c r="A20931" t="inlineStr">
        <is>
          <t>A</t>
        </is>
      </c>
      <c r="B20931" t="n">
        <v>209310</v>
      </c>
      <c r="C20931">
        <f>VLOOKUP(A20931,Sheet2!A:B,2,0)</f>
        <v/>
      </c>
    </row>
    <row r="20932">
      <c r="A20932" t="inlineStr">
        <is>
          <t>B</t>
        </is>
      </c>
      <c r="B20932" t="n">
        <v>209320</v>
      </c>
      <c r="C20932">
        <f>VLOOKUP(A20932,Sheet2!A:B,2,0)</f>
        <v/>
      </c>
    </row>
    <row r="20933">
      <c r="A20933" t="inlineStr">
        <is>
          <t>C</t>
        </is>
      </c>
      <c r="B20933" t="n">
        <v>209330</v>
      </c>
      <c r="C20933">
        <f>VLOOKUP(A20933,Sheet2!A:B,2,0)</f>
        <v/>
      </c>
    </row>
    <row r="20934">
      <c r="A20934" t="inlineStr">
        <is>
          <t>A</t>
        </is>
      </c>
      <c r="B20934" t="n">
        <v>209340</v>
      </c>
      <c r="C20934">
        <f>VLOOKUP(A20934,Sheet2!A:B,2,0)</f>
        <v/>
      </c>
    </row>
    <row r="20935">
      <c r="A20935" t="inlineStr">
        <is>
          <t>B</t>
        </is>
      </c>
      <c r="B20935" t="n">
        <v>209350</v>
      </c>
      <c r="C20935">
        <f>VLOOKUP(A20935,Sheet2!A:B,2,0)</f>
        <v/>
      </c>
    </row>
    <row r="20936">
      <c r="A20936" t="inlineStr">
        <is>
          <t>C</t>
        </is>
      </c>
      <c r="B20936" t="n">
        <v>209360</v>
      </c>
      <c r="C20936">
        <f>VLOOKUP(A20936,Sheet2!A:B,2,0)</f>
        <v/>
      </c>
    </row>
    <row r="20937">
      <c r="A20937" t="inlineStr">
        <is>
          <t>A</t>
        </is>
      </c>
      <c r="B20937" t="n">
        <v>209370</v>
      </c>
      <c r="C20937">
        <f>VLOOKUP(A20937,Sheet2!A:B,2,0)</f>
        <v/>
      </c>
    </row>
    <row r="20938">
      <c r="A20938" t="inlineStr">
        <is>
          <t>B</t>
        </is>
      </c>
      <c r="B20938" t="n">
        <v>209380</v>
      </c>
      <c r="C20938">
        <f>VLOOKUP(A20938,Sheet2!A:B,2,0)</f>
        <v/>
      </c>
    </row>
    <row r="20939">
      <c r="A20939" t="inlineStr">
        <is>
          <t>C</t>
        </is>
      </c>
      <c r="B20939" t="n">
        <v>209390</v>
      </c>
      <c r="C20939">
        <f>VLOOKUP(A20939,Sheet2!A:B,2,0)</f>
        <v/>
      </c>
    </row>
    <row r="20940">
      <c r="A20940" t="inlineStr">
        <is>
          <t>A</t>
        </is>
      </c>
      <c r="B20940" t="n">
        <v>209400</v>
      </c>
      <c r="C20940">
        <f>VLOOKUP(A20940,Sheet2!A:B,2,0)</f>
        <v/>
      </c>
    </row>
    <row r="20941">
      <c r="A20941" t="inlineStr">
        <is>
          <t>B</t>
        </is>
      </c>
      <c r="B20941" t="n">
        <v>209410</v>
      </c>
      <c r="C20941">
        <f>VLOOKUP(A20941,Sheet2!A:B,2,0)</f>
        <v/>
      </c>
    </row>
    <row r="20942">
      <c r="A20942" t="inlineStr">
        <is>
          <t>C</t>
        </is>
      </c>
      <c r="B20942" t="n">
        <v>209420</v>
      </c>
      <c r="C20942">
        <f>VLOOKUP(A20942,Sheet2!A:B,2,0)</f>
        <v/>
      </c>
    </row>
    <row r="20943">
      <c r="A20943" t="inlineStr">
        <is>
          <t>A</t>
        </is>
      </c>
      <c r="B20943" t="n">
        <v>209430</v>
      </c>
      <c r="C20943">
        <f>VLOOKUP(A20943,Sheet2!A:B,2,0)</f>
        <v/>
      </c>
    </row>
    <row r="20944">
      <c r="A20944" t="inlineStr">
        <is>
          <t>B</t>
        </is>
      </c>
      <c r="B20944" t="n">
        <v>209440</v>
      </c>
      <c r="C20944">
        <f>VLOOKUP(A20944,Sheet2!A:B,2,0)</f>
        <v/>
      </c>
    </row>
    <row r="20945">
      <c r="A20945" t="inlineStr">
        <is>
          <t>C</t>
        </is>
      </c>
      <c r="B20945" t="n">
        <v>209450</v>
      </c>
      <c r="C20945">
        <f>VLOOKUP(A20945,Sheet2!A:B,2,0)</f>
        <v/>
      </c>
    </row>
    <row r="20946">
      <c r="A20946" t="inlineStr">
        <is>
          <t>A</t>
        </is>
      </c>
      <c r="B20946" t="n">
        <v>209460</v>
      </c>
      <c r="C20946">
        <f>VLOOKUP(A20946,Sheet2!A:B,2,0)</f>
        <v/>
      </c>
    </row>
    <row r="20947">
      <c r="A20947" t="inlineStr">
        <is>
          <t>B</t>
        </is>
      </c>
      <c r="B20947" t="n">
        <v>209470</v>
      </c>
      <c r="C20947">
        <f>VLOOKUP(A20947,Sheet2!A:B,2,0)</f>
        <v/>
      </c>
    </row>
    <row r="20948">
      <c r="A20948" t="inlineStr">
        <is>
          <t>C</t>
        </is>
      </c>
      <c r="B20948" t="n">
        <v>209480</v>
      </c>
      <c r="C20948">
        <f>VLOOKUP(A20948,Sheet2!A:B,2,0)</f>
        <v/>
      </c>
    </row>
    <row r="20949">
      <c r="A20949" t="inlineStr">
        <is>
          <t>A</t>
        </is>
      </c>
      <c r="B20949" t="n">
        <v>209490</v>
      </c>
      <c r="C20949">
        <f>VLOOKUP(A20949,Sheet2!A:B,2,0)</f>
        <v/>
      </c>
    </row>
    <row r="20950">
      <c r="A20950" t="inlineStr">
        <is>
          <t>B</t>
        </is>
      </c>
      <c r="B20950" t="n">
        <v>209500</v>
      </c>
      <c r="C20950">
        <f>VLOOKUP(A20950,Sheet2!A:B,2,0)</f>
        <v/>
      </c>
    </row>
    <row r="20951">
      <c r="A20951" t="inlineStr">
        <is>
          <t>C</t>
        </is>
      </c>
      <c r="B20951" t="n">
        <v>209510</v>
      </c>
      <c r="C20951">
        <f>VLOOKUP(A20951,Sheet2!A:B,2,0)</f>
        <v/>
      </c>
    </row>
    <row r="20952">
      <c r="A20952" t="inlineStr">
        <is>
          <t>A</t>
        </is>
      </c>
      <c r="B20952" t="n">
        <v>209520</v>
      </c>
      <c r="C20952">
        <f>VLOOKUP(A20952,Sheet2!A:B,2,0)</f>
        <v/>
      </c>
    </row>
    <row r="20953">
      <c r="A20953" t="inlineStr">
        <is>
          <t>B</t>
        </is>
      </c>
      <c r="B20953" t="n">
        <v>209530</v>
      </c>
      <c r="C20953">
        <f>VLOOKUP(A20953,Sheet2!A:B,2,0)</f>
        <v/>
      </c>
    </row>
    <row r="20954">
      <c r="A20954" t="inlineStr">
        <is>
          <t>C</t>
        </is>
      </c>
      <c r="B20954" t="n">
        <v>209540</v>
      </c>
      <c r="C20954">
        <f>VLOOKUP(A20954,Sheet2!A:B,2,0)</f>
        <v/>
      </c>
    </row>
    <row r="20955">
      <c r="A20955" t="inlineStr">
        <is>
          <t>A</t>
        </is>
      </c>
      <c r="B20955" t="n">
        <v>209550</v>
      </c>
      <c r="C20955">
        <f>VLOOKUP(A20955,Sheet2!A:B,2,0)</f>
        <v/>
      </c>
    </row>
    <row r="20956">
      <c r="A20956" t="inlineStr">
        <is>
          <t>B</t>
        </is>
      </c>
      <c r="B20956" t="n">
        <v>209560</v>
      </c>
      <c r="C20956">
        <f>VLOOKUP(A20956,Sheet2!A:B,2,0)</f>
        <v/>
      </c>
    </row>
    <row r="20957">
      <c r="A20957" t="inlineStr">
        <is>
          <t>C</t>
        </is>
      </c>
      <c r="B20957" t="n">
        <v>209570</v>
      </c>
      <c r="C20957">
        <f>VLOOKUP(A20957,Sheet2!A:B,2,0)</f>
        <v/>
      </c>
    </row>
    <row r="20958">
      <c r="A20958" t="inlineStr">
        <is>
          <t>A</t>
        </is>
      </c>
      <c r="B20958" t="n">
        <v>209580</v>
      </c>
      <c r="C20958">
        <f>VLOOKUP(A20958,Sheet2!A:B,2,0)</f>
        <v/>
      </c>
    </row>
    <row r="20959">
      <c r="A20959" t="inlineStr">
        <is>
          <t>B</t>
        </is>
      </c>
      <c r="B20959" t="n">
        <v>209590</v>
      </c>
      <c r="C20959">
        <f>VLOOKUP(A20959,Sheet2!A:B,2,0)</f>
        <v/>
      </c>
    </row>
    <row r="20960">
      <c r="A20960" t="inlineStr">
        <is>
          <t>C</t>
        </is>
      </c>
      <c r="B20960" t="n">
        <v>209600</v>
      </c>
      <c r="C20960">
        <f>VLOOKUP(A20960,Sheet2!A:B,2,0)</f>
        <v/>
      </c>
    </row>
    <row r="20961">
      <c r="A20961" t="inlineStr">
        <is>
          <t>A</t>
        </is>
      </c>
      <c r="B20961" t="n">
        <v>209610</v>
      </c>
      <c r="C20961">
        <f>VLOOKUP(A20961,Sheet2!A:B,2,0)</f>
        <v/>
      </c>
    </row>
    <row r="20962">
      <c r="A20962" t="inlineStr">
        <is>
          <t>B</t>
        </is>
      </c>
      <c r="B20962" t="n">
        <v>209620</v>
      </c>
      <c r="C20962">
        <f>VLOOKUP(A20962,Sheet2!A:B,2,0)</f>
        <v/>
      </c>
    </row>
    <row r="20963">
      <c r="A20963" t="inlineStr">
        <is>
          <t>C</t>
        </is>
      </c>
      <c r="B20963" t="n">
        <v>209630</v>
      </c>
      <c r="C20963">
        <f>VLOOKUP(A20963,Sheet2!A:B,2,0)</f>
        <v/>
      </c>
    </row>
    <row r="20964">
      <c r="A20964" t="inlineStr">
        <is>
          <t>A</t>
        </is>
      </c>
      <c r="B20964" t="n">
        <v>209640</v>
      </c>
      <c r="C20964">
        <f>VLOOKUP(A20964,Sheet2!A:B,2,0)</f>
        <v/>
      </c>
    </row>
    <row r="20965">
      <c r="A20965" t="inlineStr">
        <is>
          <t>B</t>
        </is>
      </c>
      <c r="B20965" t="n">
        <v>209650</v>
      </c>
      <c r="C20965">
        <f>VLOOKUP(A20965,Sheet2!A:B,2,0)</f>
        <v/>
      </c>
    </row>
    <row r="20966">
      <c r="A20966" t="inlineStr">
        <is>
          <t>C</t>
        </is>
      </c>
      <c r="B20966" t="n">
        <v>209660</v>
      </c>
      <c r="C20966">
        <f>VLOOKUP(A20966,Sheet2!A:B,2,0)</f>
        <v/>
      </c>
    </row>
    <row r="20967">
      <c r="A20967" t="inlineStr">
        <is>
          <t>A</t>
        </is>
      </c>
      <c r="B20967" t="n">
        <v>209670</v>
      </c>
      <c r="C20967">
        <f>VLOOKUP(A20967,Sheet2!A:B,2,0)</f>
        <v/>
      </c>
    </row>
    <row r="20968">
      <c r="A20968" t="inlineStr">
        <is>
          <t>B</t>
        </is>
      </c>
      <c r="B20968" t="n">
        <v>209680</v>
      </c>
      <c r="C20968">
        <f>VLOOKUP(A20968,Sheet2!A:B,2,0)</f>
        <v/>
      </c>
    </row>
    <row r="20969">
      <c r="A20969" t="inlineStr">
        <is>
          <t>C</t>
        </is>
      </c>
      <c r="B20969" t="n">
        <v>209690</v>
      </c>
      <c r="C20969">
        <f>VLOOKUP(A20969,Sheet2!A:B,2,0)</f>
        <v/>
      </c>
    </row>
    <row r="20970">
      <c r="A20970" t="inlineStr">
        <is>
          <t>A</t>
        </is>
      </c>
      <c r="B20970" t="n">
        <v>209700</v>
      </c>
      <c r="C20970">
        <f>VLOOKUP(A20970,Sheet2!A:B,2,0)</f>
        <v/>
      </c>
    </row>
    <row r="20971">
      <c r="A20971" t="inlineStr">
        <is>
          <t>B</t>
        </is>
      </c>
      <c r="B20971" t="n">
        <v>209710</v>
      </c>
      <c r="C20971">
        <f>VLOOKUP(A20971,Sheet2!A:B,2,0)</f>
        <v/>
      </c>
    </row>
    <row r="20972">
      <c r="A20972" t="inlineStr">
        <is>
          <t>C</t>
        </is>
      </c>
      <c r="B20972" t="n">
        <v>209720</v>
      </c>
      <c r="C20972">
        <f>VLOOKUP(A20972,Sheet2!A:B,2,0)</f>
        <v/>
      </c>
    </row>
    <row r="20973">
      <c r="A20973" t="inlineStr">
        <is>
          <t>A</t>
        </is>
      </c>
      <c r="B20973" t="n">
        <v>209730</v>
      </c>
      <c r="C20973">
        <f>VLOOKUP(A20973,Sheet2!A:B,2,0)</f>
        <v/>
      </c>
    </row>
    <row r="20974">
      <c r="A20974" t="inlineStr">
        <is>
          <t>B</t>
        </is>
      </c>
      <c r="B20974" t="n">
        <v>209740</v>
      </c>
      <c r="C20974">
        <f>VLOOKUP(A20974,Sheet2!A:B,2,0)</f>
        <v/>
      </c>
    </row>
    <row r="20975">
      <c r="A20975" t="inlineStr">
        <is>
          <t>C</t>
        </is>
      </c>
      <c r="B20975" t="n">
        <v>209750</v>
      </c>
      <c r="C20975">
        <f>VLOOKUP(A20975,Sheet2!A:B,2,0)</f>
        <v/>
      </c>
    </row>
    <row r="20976">
      <c r="A20976" t="inlineStr">
        <is>
          <t>A</t>
        </is>
      </c>
      <c r="B20976" t="n">
        <v>209760</v>
      </c>
      <c r="C20976">
        <f>VLOOKUP(A20976,Sheet2!A:B,2,0)</f>
        <v/>
      </c>
    </row>
    <row r="20977">
      <c r="A20977" t="inlineStr">
        <is>
          <t>B</t>
        </is>
      </c>
      <c r="B20977" t="n">
        <v>209770</v>
      </c>
      <c r="C20977">
        <f>VLOOKUP(A20977,Sheet2!A:B,2,0)</f>
        <v/>
      </c>
    </row>
    <row r="20978">
      <c r="A20978" t="inlineStr">
        <is>
          <t>C</t>
        </is>
      </c>
      <c r="B20978" t="n">
        <v>209780</v>
      </c>
      <c r="C20978">
        <f>VLOOKUP(A20978,Sheet2!A:B,2,0)</f>
        <v/>
      </c>
    </row>
    <row r="20979">
      <c r="A20979" t="inlineStr">
        <is>
          <t>A</t>
        </is>
      </c>
      <c r="B20979" t="n">
        <v>209790</v>
      </c>
      <c r="C20979">
        <f>VLOOKUP(A20979,Sheet2!A:B,2,0)</f>
        <v/>
      </c>
    </row>
    <row r="20980">
      <c r="A20980" t="inlineStr">
        <is>
          <t>B</t>
        </is>
      </c>
      <c r="B20980" t="n">
        <v>209800</v>
      </c>
      <c r="C20980">
        <f>VLOOKUP(A20980,Sheet2!A:B,2,0)</f>
        <v/>
      </c>
    </row>
    <row r="20981">
      <c r="A20981" t="inlineStr">
        <is>
          <t>C</t>
        </is>
      </c>
      <c r="B20981" t="n">
        <v>209810</v>
      </c>
      <c r="C20981">
        <f>VLOOKUP(A20981,Sheet2!A:B,2,0)</f>
        <v/>
      </c>
    </row>
    <row r="20982">
      <c r="A20982" t="inlineStr">
        <is>
          <t>A</t>
        </is>
      </c>
      <c r="B20982" t="n">
        <v>209820</v>
      </c>
      <c r="C20982">
        <f>VLOOKUP(A20982,Sheet2!A:B,2,0)</f>
        <v/>
      </c>
    </row>
    <row r="20983">
      <c r="A20983" t="inlineStr">
        <is>
          <t>B</t>
        </is>
      </c>
      <c r="B20983" t="n">
        <v>209830</v>
      </c>
      <c r="C20983">
        <f>VLOOKUP(A20983,Sheet2!A:B,2,0)</f>
        <v/>
      </c>
    </row>
    <row r="20984">
      <c r="A20984" t="inlineStr">
        <is>
          <t>C</t>
        </is>
      </c>
      <c r="B20984" t="n">
        <v>209840</v>
      </c>
      <c r="C20984">
        <f>VLOOKUP(A20984,Sheet2!A:B,2,0)</f>
        <v/>
      </c>
    </row>
    <row r="20985">
      <c r="A20985" t="inlineStr">
        <is>
          <t>A</t>
        </is>
      </c>
      <c r="B20985" t="n">
        <v>209850</v>
      </c>
      <c r="C20985">
        <f>VLOOKUP(A20985,Sheet2!A:B,2,0)</f>
        <v/>
      </c>
    </row>
    <row r="20986">
      <c r="A20986" t="inlineStr">
        <is>
          <t>B</t>
        </is>
      </c>
      <c r="B20986" t="n">
        <v>209860</v>
      </c>
      <c r="C20986">
        <f>VLOOKUP(A20986,Sheet2!A:B,2,0)</f>
        <v/>
      </c>
    </row>
    <row r="20987">
      <c r="A20987" t="inlineStr">
        <is>
          <t>C</t>
        </is>
      </c>
      <c r="B20987" t="n">
        <v>209870</v>
      </c>
      <c r="C20987">
        <f>VLOOKUP(A20987,Sheet2!A:B,2,0)</f>
        <v/>
      </c>
    </row>
    <row r="20988">
      <c r="A20988" t="inlineStr">
        <is>
          <t>A</t>
        </is>
      </c>
      <c r="B20988" t="n">
        <v>209880</v>
      </c>
      <c r="C20988">
        <f>VLOOKUP(A20988,Sheet2!A:B,2,0)</f>
        <v/>
      </c>
    </row>
    <row r="20989">
      <c r="A20989" t="inlineStr">
        <is>
          <t>B</t>
        </is>
      </c>
      <c r="B20989" t="n">
        <v>209890</v>
      </c>
      <c r="C20989">
        <f>VLOOKUP(A20989,Sheet2!A:B,2,0)</f>
        <v/>
      </c>
    </row>
    <row r="20990">
      <c r="A20990" t="inlineStr">
        <is>
          <t>C</t>
        </is>
      </c>
      <c r="B20990" t="n">
        <v>209900</v>
      </c>
      <c r="C20990">
        <f>VLOOKUP(A20990,Sheet2!A:B,2,0)</f>
        <v/>
      </c>
    </row>
    <row r="20991">
      <c r="A20991" t="inlineStr">
        <is>
          <t>A</t>
        </is>
      </c>
      <c r="B20991" t="n">
        <v>209910</v>
      </c>
      <c r="C20991">
        <f>VLOOKUP(A20991,Sheet2!A:B,2,0)</f>
        <v/>
      </c>
    </row>
    <row r="20992">
      <c r="A20992" t="inlineStr">
        <is>
          <t>B</t>
        </is>
      </c>
      <c r="B20992" t="n">
        <v>209920</v>
      </c>
      <c r="C20992">
        <f>VLOOKUP(A20992,Sheet2!A:B,2,0)</f>
        <v/>
      </c>
    </row>
    <row r="20993">
      <c r="A20993" t="inlineStr">
        <is>
          <t>C</t>
        </is>
      </c>
      <c r="B20993" t="n">
        <v>209930</v>
      </c>
      <c r="C20993">
        <f>VLOOKUP(A20993,Sheet2!A:B,2,0)</f>
        <v/>
      </c>
    </row>
    <row r="20994">
      <c r="A20994" t="inlineStr">
        <is>
          <t>A</t>
        </is>
      </c>
      <c r="B20994" t="n">
        <v>209940</v>
      </c>
      <c r="C20994">
        <f>VLOOKUP(A20994,Sheet2!A:B,2,0)</f>
        <v/>
      </c>
    </row>
    <row r="20995">
      <c r="A20995" t="inlineStr">
        <is>
          <t>B</t>
        </is>
      </c>
      <c r="B20995" t="n">
        <v>209950</v>
      </c>
      <c r="C20995">
        <f>VLOOKUP(A20995,Sheet2!A:B,2,0)</f>
        <v/>
      </c>
    </row>
    <row r="20996">
      <c r="A20996" t="inlineStr">
        <is>
          <t>C</t>
        </is>
      </c>
      <c r="B20996" t="n">
        <v>209960</v>
      </c>
      <c r="C20996">
        <f>VLOOKUP(A20996,Sheet2!A:B,2,0)</f>
        <v/>
      </c>
    </row>
    <row r="20997">
      <c r="A20997" t="inlineStr">
        <is>
          <t>A</t>
        </is>
      </c>
      <c r="B20997" t="n">
        <v>209970</v>
      </c>
      <c r="C20997">
        <f>VLOOKUP(A20997,Sheet2!A:B,2,0)</f>
        <v/>
      </c>
    </row>
    <row r="20998">
      <c r="A20998" t="inlineStr">
        <is>
          <t>B</t>
        </is>
      </c>
      <c r="B20998" t="n">
        <v>209980</v>
      </c>
      <c r="C20998">
        <f>VLOOKUP(A20998,Sheet2!A:B,2,0)</f>
        <v/>
      </c>
    </row>
    <row r="20999">
      <c r="A20999" t="inlineStr">
        <is>
          <t>C</t>
        </is>
      </c>
      <c r="B20999" t="n">
        <v>209990</v>
      </c>
      <c r="C20999">
        <f>VLOOKUP(A20999,Sheet2!A:B,2,0)</f>
        <v/>
      </c>
    </row>
    <row r="21000">
      <c r="A21000" t="inlineStr">
        <is>
          <t>A</t>
        </is>
      </c>
      <c r="B21000" t="n">
        <v>210000</v>
      </c>
      <c r="C21000">
        <f>VLOOKUP(A21000,Sheet2!A:B,2,0)</f>
        <v/>
      </c>
    </row>
    <row r="21001">
      <c r="A21001" t="inlineStr">
        <is>
          <t>B</t>
        </is>
      </c>
      <c r="B21001" t="n">
        <v>210010</v>
      </c>
      <c r="C21001">
        <f>VLOOKUP(A21001,Sheet2!A:B,2,0)</f>
        <v/>
      </c>
    </row>
    <row r="21002">
      <c r="A21002" t="inlineStr">
        <is>
          <t>C</t>
        </is>
      </c>
      <c r="B21002" t="n">
        <v>210020</v>
      </c>
      <c r="C21002">
        <f>VLOOKUP(A21002,Sheet2!A:B,2,0)</f>
        <v/>
      </c>
    </row>
    <row r="21003">
      <c r="A21003" t="inlineStr">
        <is>
          <t>A</t>
        </is>
      </c>
      <c r="B21003" t="n">
        <v>210030</v>
      </c>
      <c r="C21003">
        <f>VLOOKUP(A21003,Sheet2!A:B,2,0)</f>
        <v/>
      </c>
    </row>
    <row r="21004">
      <c r="A21004" t="inlineStr">
        <is>
          <t>B</t>
        </is>
      </c>
      <c r="B21004" t="n">
        <v>210040</v>
      </c>
      <c r="C21004">
        <f>VLOOKUP(A21004,Sheet2!A:B,2,0)</f>
        <v/>
      </c>
    </row>
    <row r="21005">
      <c r="A21005" t="inlineStr">
        <is>
          <t>C</t>
        </is>
      </c>
      <c r="B21005" t="n">
        <v>210050</v>
      </c>
      <c r="C21005">
        <f>VLOOKUP(A21005,Sheet2!A:B,2,0)</f>
        <v/>
      </c>
    </row>
    <row r="21006">
      <c r="A21006" t="inlineStr">
        <is>
          <t>A</t>
        </is>
      </c>
      <c r="B21006" t="n">
        <v>210060</v>
      </c>
      <c r="C21006">
        <f>VLOOKUP(A21006,Sheet2!A:B,2,0)</f>
        <v/>
      </c>
    </row>
    <row r="21007">
      <c r="A21007" t="inlineStr">
        <is>
          <t>B</t>
        </is>
      </c>
      <c r="B21007" t="n">
        <v>210070</v>
      </c>
      <c r="C21007">
        <f>VLOOKUP(A21007,Sheet2!A:B,2,0)</f>
        <v/>
      </c>
    </row>
    <row r="21008">
      <c r="A21008" t="inlineStr">
        <is>
          <t>C</t>
        </is>
      </c>
      <c r="B21008" t="n">
        <v>210080</v>
      </c>
      <c r="C21008">
        <f>VLOOKUP(A21008,Sheet2!A:B,2,0)</f>
        <v/>
      </c>
    </row>
    <row r="21009">
      <c r="A21009" t="inlineStr">
        <is>
          <t>A</t>
        </is>
      </c>
      <c r="B21009" t="n">
        <v>210090</v>
      </c>
      <c r="C21009">
        <f>VLOOKUP(A21009,Sheet2!A:B,2,0)</f>
        <v/>
      </c>
    </row>
    <row r="21010">
      <c r="A21010" t="inlineStr">
        <is>
          <t>B</t>
        </is>
      </c>
      <c r="B21010" t="n">
        <v>210100</v>
      </c>
      <c r="C21010">
        <f>VLOOKUP(A21010,Sheet2!A:B,2,0)</f>
        <v/>
      </c>
    </row>
    <row r="21011">
      <c r="A21011" t="inlineStr">
        <is>
          <t>C</t>
        </is>
      </c>
      <c r="B21011" t="n">
        <v>210110</v>
      </c>
      <c r="C21011">
        <f>VLOOKUP(A21011,Sheet2!A:B,2,0)</f>
        <v/>
      </c>
    </row>
    <row r="21012">
      <c r="A21012" t="inlineStr">
        <is>
          <t>A</t>
        </is>
      </c>
      <c r="B21012" t="n">
        <v>210120</v>
      </c>
      <c r="C21012">
        <f>VLOOKUP(A21012,Sheet2!A:B,2,0)</f>
        <v/>
      </c>
    </row>
    <row r="21013">
      <c r="A21013" t="inlineStr">
        <is>
          <t>B</t>
        </is>
      </c>
      <c r="B21013" t="n">
        <v>210130</v>
      </c>
      <c r="C21013">
        <f>VLOOKUP(A21013,Sheet2!A:B,2,0)</f>
        <v/>
      </c>
    </row>
    <row r="21014">
      <c r="A21014" t="inlineStr">
        <is>
          <t>C</t>
        </is>
      </c>
      <c r="B21014" t="n">
        <v>210140</v>
      </c>
      <c r="C21014">
        <f>VLOOKUP(A21014,Sheet2!A:B,2,0)</f>
        <v/>
      </c>
    </row>
    <row r="21015">
      <c r="A21015" t="inlineStr">
        <is>
          <t>A</t>
        </is>
      </c>
      <c r="B21015" t="n">
        <v>210150</v>
      </c>
      <c r="C21015">
        <f>VLOOKUP(A21015,Sheet2!A:B,2,0)</f>
        <v/>
      </c>
    </row>
    <row r="21016">
      <c r="A21016" t="inlineStr">
        <is>
          <t>B</t>
        </is>
      </c>
      <c r="B21016" t="n">
        <v>210160</v>
      </c>
      <c r="C21016">
        <f>VLOOKUP(A21016,Sheet2!A:B,2,0)</f>
        <v/>
      </c>
    </row>
    <row r="21017">
      <c r="A21017" t="inlineStr">
        <is>
          <t>C</t>
        </is>
      </c>
      <c r="B21017" t="n">
        <v>210170</v>
      </c>
      <c r="C21017">
        <f>VLOOKUP(A21017,Sheet2!A:B,2,0)</f>
        <v/>
      </c>
    </row>
    <row r="21018">
      <c r="A21018" t="inlineStr">
        <is>
          <t>A</t>
        </is>
      </c>
      <c r="B21018" t="n">
        <v>210180</v>
      </c>
      <c r="C21018">
        <f>VLOOKUP(A21018,Sheet2!A:B,2,0)</f>
        <v/>
      </c>
    </row>
    <row r="21019">
      <c r="A21019" t="inlineStr">
        <is>
          <t>B</t>
        </is>
      </c>
      <c r="B21019" t="n">
        <v>210190</v>
      </c>
      <c r="C21019">
        <f>VLOOKUP(A21019,Sheet2!A:B,2,0)</f>
        <v/>
      </c>
    </row>
    <row r="21020">
      <c r="A21020" t="inlineStr">
        <is>
          <t>C</t>
        </is>
      </c>
      <c r="B21020" t="n">
        <v>210200</v>
      </c>
      <c r="C21020">
        <f>VLOOKUP(A21020,Sheet2!A:B,2,0)</f>
        <v/>
      </c>
    </row>
    <row r="21021">
      <c r="A21021" t="inlineStr">
        <is>
          <t>A</t>
        </is>
      </c>
      <c r="B21021" t="n">
        <v>210210</v>
      </c>
      <c r="C21021">
        <f>VLOOKUP(A21021,Sheet2!A:B,2,0)</f>
        <v/>
      </c>
    </row>
    <row r="21022">
      <c r="A21022" t="inlineStr">
        <is>
          <t>B</t>
        </is>
      </c>
      <c r="B21022" t="n">
        <v>210220</v>
      </c>
      <c r="C21022">
        <f>VLOOKUP(A21022,Sheet2!A:B,2,0)</f>
        <v/>
      </c>
    </row>
    <row r="21023">
      <c r="A21023" t="inlineStr">
        <is>
          <t>C</t>
        </is>
      </c>
      <c r="B21023" t="n">
        <v>210230</v>
      </c>
      <c r="C21023">
        <f>VLOOKUP(A21023,Sheet2!A:B,2,0)</f>
        <v/>
      </c>
    </row>
    <row r="21024">
      <c r="A21024" t="inlineStr">
        <is>
          <t>A</t>
        </is>
      </c>
      <c r="B21024" t="n">
        <v>210240</v>
      </c>
      <c r="C21024">
        <f>VLOOKUP(A21024,Sheet2!A:B,2,0)</f>
        <v/>
      </c>
    </row>
    <row r="21025">
      <c r="A21025" t="inlineStr">
        <is>
          <t>B</t>
        </is>
      </c>
      <c r="B21025" t="n">
        <v>210250</v>
      </c>
      <c r="C21025">
        <f>VLOOKUP(A21025,Sheet2!A:B,2,0)</f>
        <v/>
      </c>
    </row>
    <row r="21026">
      <c r="A21026" t="inlineStr">
        <is>
          <t>C</t>
        </is>
      </c>
      <c r="B21026" t="n">
        <v>210260</v>
      </c>
      <c r="C21026">
        <f>VLOOKUP(A21026,Sheet2!A:B,2,0)</f>
        <v/>
      </c>
    </row>
    <row r="21027">
      <c r="A21027" t="inlineStr">
        <is>
          <t>A</t>
        </is>
      </c>
      <c r="B21027" t="n">
        <v>210270</v>
      </c>
      <c r="C21027">
        <f>VLOOKUP(A21027,Sheet2!A:B,2,0)</f>
        <v/>
      </c>
    </row>
    <row r="21028">
      <c r="A21028" t="inlineStr">
        <is>
          <t>B</t>
        </is>
      </c>
      <c r="B21028" t="n">
        <v>210280</v>
      </c>
      <c r="C21028">
        <f>VLOOKUP(A21028,Sheet2!A:B,2,0)</f>
        <v/>
      </c>
    </row>
    <row r="21029">
      <c r="A21029" t="inlineStr">
        <is>
          <t>C</t>
        </is>
      </c>
      <c r="B21029" t="n">
        <v>210290</v>
      </c>
      <c r="C21029">
        <f>VLOOKUP(A21029,Sheet2!A:B,2,0)</f>
        <v/>
      </c>
    </row>
    <row r="21030">
      <c r="A21030" t="inlineStr">
        <is>
          <t>A</t>
        </is>
      </c>
      <c r="B21030" t="n">
        <v>210300</v>
      </c>
      <c r="C21030">
        <f>VLOOKUP(A21030,Sheet2!A:B,2,0)</f>
        <v/>
      </c>
    </row>
    <row r="21031">
      <c r="A21031" t="inlineStr">
        <is>
          <t>B</t>
        </is>
      </c>
      <c r="B21031" t="n">
        <v>210310</v>
      </c>
      <c r="C21031">
        <f>VLOOKUP(A21031,Sheet2!A:B,2,0)</f>
        <v/>
      </c>
    </row>
    <row r="21032">
      <c r="A21032" t="inlineStr">
        <is>
          <t>C</t>
        </is>
      </c>
      <c r="B21032" t="n">
        <v>210320</v>
      </c>
      <c r="C21032">
        <f>VLOOKUP(A21032,Sheet2!A:B,2,0)</f>
        <v/>
      </c>
    </row>
    <row r="21033">
      <c r="A21033" t="inlineStr">
        <is>
          <t>A</t>
        </is>
      </c>
      <c r="B21033" t="n">
        <v>210330</v>
      </c>
      <c r="C21033">
        <f>VLOOKUP(A21033,Sheet2!A:B,2,0)</f>
        <v/>
      </c>
    </row>
    <row r="21034">
      <c r="A21034" t="inlineStr">
        <is>
          <t>B</t>
        </is>
      </c>
      <c r="B21034" t="n">
        <v>210340</v>
      </c>
      <c r="C21034">
        <f>VLOOKUP(A21034,Sheet2!A:B,2,0)</f>
        <v/>
      </c>
    </row>
    <row r="21035">
      <c r="A21035" t="inlineStr">
        <is>
          <t>C</t>
        </is>
      </c>
      <c r="B21035" t="n">
        <v>210350</v>
      </c>
      <c r="C21035">
        <f>VLOOKUP(A21035,Sheet2!A:B,2,0)</f>
        <v/>
      </c>
    </row>
    <row r="21036">
      <c r="A21036" t="inlineStr">
        <is>
          <t>A</t>
        </is>
      </c>
      <c r="B21036" t="n">
        <v>210360</v>
      </c>
      <c r="C21036">
        <f>VLOOKUP(A21036,Sheet2!A:B,2,0)</f>
        <v/>
      </c>
    </row>
    <row r="21037">
      <c r="A21037" t="inlineStr">
        <is>
          <t>B</t>
        </is>
      </c>
      <c r="B21037" t="n">
        <v>210370</v>
      </c>
      <c r="C21037">
        <f>VLOOKUP(A21037,Sheet2!A:B,2,0)</f>
        <v/>
      </c>
    </row>
    <row r="21038">
      <c r="A21038" t="inlineStr">
        <is>
          <t>C</t>
        </is>
      </c>
      <c r="B21038" t="n">
        <v>210380</v>
      </c>
      <c r="C21038">
        <f>VLOOKUP(A21038,Sheet2!A:B,2,0)</f>
        <v/>
      </c>
    </row>
    <row r="21039">
      <c r="A21039" t="inlineStr">
        <is>
          <t>A</t>
        </is>
      </c>
      <c r="B21039" t="n">
        <v>210390</v>
      </c>
      <c r="C21039">
        <f>VLOOKUP(A21039,Sheet2!A:B,2,0)</f>
        <v/>
      </c>
    </row>
    <row r="21040">
      <c r="A21040" t="inlineStr">
        <is>
          <t>B</t>
        </is>
      </c>
      <c r="B21040" t="n">
        <v>210400</v>
      </c>
      <c r="C21040">
        <f>VLOOKUP(A21040,Sheet2!A:B,2,0)</f>
        <v/>
      </c>
    </row>
    <row r="21041">
      <c r="A21041" t="inlineStr">
        <is>
          <t>C</t>
        </is>
      </c>
      <c r="B21041" t="n">
        <v>210410</v>
      </c>
      <c r="C21041">
        <f>VLOOKUP(A21041,Sheet2!A:B,2,0)</f>
        <v/>
      </c>
    </row>
    <row r="21042">
      <c r="A21042" t="inlineStr">
        <is>
          <t>A</t>
        </is>
      </c>
      <c r="B21042" t="n">
        <v>210420</v>
      </c>
      <c r="C21042">
        <f>VLOOKUP(A21042,Sheet2!A:B,2,0)</f>
        <v/>
      </c>
    </row>
    <row r="21043">
      <c r="A21043" t="inlineStr">
        <is>
          <t>B</t>
        </is>
      </c>
      <c r="B21043" t="n">
        <v>210430</v>
      </c>
      <c r="C21043">
        <f>VLOOKUP(A21043,Sheet2!A:B,2,0)</f>
        <v/>
      </c>
    </row>
    <row r="21044">
      <c r="A21044" t="inlineStr">
        <is>
          <t>C</t>
        </is>
      </c>
      <c r="B21044" t="n">
        <v>210440</v>
      </c>
      <c r="C21044">
        <f>VLOOKUP(A21044,Sheet2!A:B,2,0)</f>
        <v/>
      </c>
    </row>
    <row r="21045">
      <c r="A21045" t="inlineStr">
        <is>
          <t>A</t>
        </is>
      </c>
      <c r="B21045" t="n">
        <v>210450</v>
      </c>
      <c r="C21045">
        <f>VLOOKUP(A21045,Sheet2!A:B,2,0)</f>
        <v/>
      </c>
    </row>
    <row r="21046">
      <c r="A21046" t="inlineStr">
        <is>
          <t>B</t>
        </is>
      </c>
      <c r="B21046" t="n">
        <v>210460</v>
      </c>
      <c r="C21046">
        <f>VLOOKUP(A21046,Sheet2!A:B,2,0)</f>
        <v/>
      </c>
    </row>
    <row r="21047">
      <c r="A21047" t="inlineStr">
        <is>
          <t>C</t>
        </is>
      </c>
      <c r="B21047" t="n">
        <v>210470</v>
      </c>
      <c r="C21047">
        <f>VLOOKUP(A21047,Sheet2!A:B,2,0)</f>
        <v/>
      </c>
    </row>
    <row r="21048">
      <c r="A21048" t="inlineStr">
        <is>
          <t>A</t>
        </is>
      </c>
      <c r="B21048" t="n">
        <v>210480</v>
      </c>
      <c r="C21048">
        <f>VLOOKUP(A21048,Sheet2!A:B,2,0)</f>
        <v/>
      </c>
    </row>
    <row r="21049">
      <c r="A21049" t="inlineStr">
        <is>
          <t>B</t>
        </is>
      </c>
      <c r="B21049" t="n">
        <v>210490</v>
      </c>
      <c r="C21049">
        <f>VLOOKUP(A21049,Sheet2!A:B,2,0)</f>
        <v/>
      </c>
    </row>
    <row r="21050">
      <c r="A21050" t="inlineStr">
        <is>
          <t>C</t>
        </is>
      </c>
      <c r="B21050" t="n">
        <v>210500</v>
      </c>
      <c r="C21050">
        <f>VLOOKUP(A21050,Sheet2!A:B,2,0)</f>
        <v/>
      </c>
    </row>
    <row r="21051">
      <c r="A21051" t="inlineStr">
        <is>
          <t>A</t>
        </is>
      </c>
      <c r="B21051" t="n">
        <v>210510</v>
      </c>
      <c r="C21051">
        <f>VLOOKUP(A21051,Sheet2!A:B,2,0)</f>
        <v/>
      </c>
    </row>
    <row r="21052">
      <c r="A21052" t="inlineStr">
        <is>
          <t>B</t>
        </is>
      </c>
      <c r="B21052" t="n">
        <v>210520</v>
      </c>
      <c r="C21052">
        <f>VLOOKUP(A21052,Sheet2!A:B,2,0)</f>
        <v/>
      </c>
    </row>
    <row r="21053">
      <c r="A21053" t="inlineStr">
        <is>
          <t>C</t>
        </is>
      </c>
      <c r="B21053" t="n">
        <v>210530</v>
      </c>
      <c r="C21053">
        <f>VLOOKUP(A21053,Sheet2!A:B,2,0)</f>
        <v/>
      </c>
    </row>
    <row r="21054">
      <c r="A21054" t="inlineStr">
        <is>
          <t>A</t>
        </is>
      </c>
      <c r="B21054" t="n">
        <v>210540</v>
      </c>
      <c r="C21054">
        <f>VLOOKUP(A21054,Sheet2!A:B,2,0)</f>
        <v/>
      </c>
    </row>
    <row r="21055">
      <c r="A21055" t="inlineStr">
        <is>
          <t>B</t>
        </is>
      </c>
      <c r="B21055" t="n">
        <v>210550</v>
      </c>
      <c r="C21055">
        <f>VLOOKUP(A21055,Sheet2!A:B,2,0)</f>
        <v/>
      </c>
    </row>
    <row r="21056">
      <c r="A21056" t="inlineStr">
        <is>
          <t>C</t>
        </is>
      </c>
      <c r="B21056" t="n">
        <v>210560</v>
      </c>
      <c r="C21056">
        <f>VLOOKUP(A21056,Sheet2!A:B,2,0)</f>
        <v/>
      </c>
    </row>
    <row r="21057">
      <c r="A21057" t="inlineStr">
        <is>
          <t>A</t>
        </is>
      </c>
      <c r="B21057" t="n">
        <v>210570</v>
      </c>
      <c r="C21057">
        <f>VLOOKUP(A21057,Sheet2!A:B,2,0)</f>
        <v/>
      </c>
    </row>
    <row r="21058">
      <c r="A21058" t="inlineStr">
        <is>
          <t>B</t>
        </is>
      </c>
      <c r="B21058" t="n">
        <v>210580</v>
      </c>
      <c r="C21058">
        <f>VLOOKUP(A21058,Sheet2!A:B,2,0)</f>
        <v/>
      </c>
    </row>
    <row r="21059">
      <c r="A21059" t="inlineStr">
        <is>
          <t>C</t>
        </is>
      </c>
      <c r="B21059" t="n">
        <v>210590</v>
      </c>
      <c r="C21059">
        <f>VLOOKUP(A21059,Sheet2!A:B,2,0)</f>
        <v/>
      </c>
    </row>
    <row r="21060">
      <c r="A21060" t="inlineStr">
        <is>
          <t>A</t>
        </is>
      </c>
      <c r="B21060" t="n">
        <v>210600</v>
      </c>
      <c r="C21060">
        <f>VLOOKUP(A21060,Sheet2!A:B,2,0)</f>
        <v/>
      </c>
    </row>
    <row r="21061">
      <c r="A21061" t="inlineStr">
        <is>
          <t>B</t>
        </is>
      </c>
      <c r="B21061" t="n">
        <v>210610</v>
      </c>
      <c r="C21061">
        <f>VLOOKUP(A21061,Sheet2!A:B,2,0)</f>
        <v/>
      </c>
    </row>
    <row r="21062">
      <c r="A21062" t="inlineStr">
        <is>
          <t>C</t>
        </is>
      </c>
      <c r="B21062" t="n">
        <v>210620</v>
      </c>
      <c r="C21062">
        <f>VLOOKUP(A21062,Sheet2!A:B,2,0)</f>
        <v/>
      </c>
    </row>
    <row r="21063">
      <c r="A21063" t="inlineStr">
        <is>
          <t>A</t>
        </is>
      </c>
      <c r="B21063" t="n">
        <v>210630</v>
      </c>
      <c r="C21063">
        <f>VLOOKUP(A21063,Sheet2!A:B,2,0)</f>
        <v/>
      </c>
    </row>
    <row r="21064">
      <c r="A21064" t="inlineStr">
        <is>
          <t>B</t>
        </is>
      </c>
      <c r="B21064" t="n">
        <v>210640</v>
      </c>
      <c r="C21064">
        <f>VLOOKUP(A21064,Sheet2!A:B,2,0)</f>
        <v/>
      </c>
    </row>
    <row r="21065">
      <c r="A21065" t="inlineStr">
        <is>
          <t>C</t>
        </is>
      </c>
      <c r="B21065" t="n">
        <v>210650</v>
      </c>
      <c r="C21065">
        <f>VLOOKUP(A21065,Sheet2!A:B,2,0)</f>
        <v/>
      </c>
    </row>
    <row r="21066">
      <c r="A21066" t="inlineStr">
        <is>
          <t>A</t>
        </is>
      </c>
      <c r="B21066" t="n">
        <v>210660</v>
      </c>
      <c r="C21066">
        <f>VLOOKUP(A21066,Sheet2!A:B,2,0)</f>
        <v/>
      </c>
    </row>
    <row r="21067">
      <c r="A21067" t="inlineStr">
        <is>
          <t>B</t>
        </is>
      </c>
      <c r="B21067" t="n">
        <v>210670</v>
      </c>
      <c r="C21067">
        <f>VLOOKUP(A21067,Sheet2!A:B,2,0)</f>
        <v/>
      </c>
    </row>
    <row r="21068">
      <c r="A21068" t="inlineStr">
        <is>
          <t>C</t>
        </is>
      </c>
      <c r="B21068" t="n">
        <v>210680</v>
      </c>
      <c r="C21068">
        <f>VLOOKUP(A21068,Sheet2!A:B,2,0)</f>
        <v/>
      </c>
    </row>
    <row r="21069">
      <c r="A21069" t="inlineStr">
        <is>
          <t>A</t>
        </is>
      </c>
      <c r="B21069" t="n">
        <v>210690</v>
      </c>
      <c r="C21069">
        <f>VLOOKUP(A21069,Sheet2!A:B,2,0)</f>
        <v/>
      </c>
    </row>
    <row r="21070">
      <c r="A21070" t="inlineStr">
        <is>
          <t>B</t>
        </is>
      </c>
      <c r="B21070" t="n">
        <v>210700</v>
      </c>
      <c r="C21070">
        <f>VLOOKUP(A21070,Sheet2!A:B,2,0)</f>
        <v/>
      </c>
    </row>
    <row r="21071">
      <c r="A21071" t="inlineStr">
        <is>
          <t>C</t>
        </is>
      </c>
      <c r="B21071" t="n">
        <v>210710</v>
      </c>
      <c r="C21071">
        <f>VLOOKUP(A21071,Sheet2!A:B,2,0)</f>
        <v/>
      </c>
    </row>
    <row r="21072">
      <c r="A21072" t="inlineStr">
        <is>
          <t>A</t>
        </is>
      </c>
      <c r="B21072" t="n">
        <v>210720</v>
      </c>
      <c r="C21072">
        <f>VLOOKUP(A21072,Sheet2!A:B,2,0)</f>
        <v/>
      </c>
    </row>
    <row r="21073">
      <c r="A21073" t="inlineStr">
        <is>
          <t>B</t>
        </is>
      </c>
      <c r="B21073" t="n">
        <v>210730</v>
      </c>
      <c r="C21073">
        <f>VLOOKUP(A21073,Sheet2!A:B,2,0)</f>
        <v/>
      </c>
    </row>
    <row r="21074">
      <c r="A21074" t="inlineStr">
        <is>
          <t>C</t>
        </is>
      </c>
      <c r="B21074" t="n">
        <v>210740</v>
      </c>
      <c r="C21074">
        <f>VLOOKUP(A21074,Sheet2!A:B,2,0)</f>
        <v/>
      </c>
    </row>
    <row r="21075">
      <c r="A21075" t="inlineStr">
        <is>
          <t>A</t>
        </is>
      </c>
      <c r="B21075" t="n">
        <v>210750</v>
      </c>
      <c r="C21075">
        <f>VLOOKUP(A21075,Sheet2!A:B,2,0)</f>
        <v/>
      </c>
    </row>
    <row r="21076">
      <c r="A21076" t="inlineStr">
        <is>
          <t>B</t>
        </is>
      </c>
      <c r="B21076" t="n">
        <v>210760</v>
      </c>
      <c r="C21076">
        <f>VLOOKUP(A21076,Sheet2!A:B,2,0)</f>
        <v/>
      </c>
    </row>
    <row r="21077">
      <c r="A21077" t="inlineStr">
        <is>
          <t>C</t>
        </is>
      </c>
      <c r="B21077" t="n">
        <v>210770</v>
      </c>
      <c r="C21077">
        <f>VLOOKUP(A21077,Sheet2!A:B,2,0)</f>
        <v/>
      </c>
    </row>
    <row r="21078">
      <c r="A21078" t="inlineStr">
        <is>
          <t>A</t>
        </is>
      </c>
      <c r="B21078" t="n">
        <v>210780</v>
      </c>
      <c r="C21078">
        <f>VLOOKUP(A21078,Sheet2!A:B,2,0)</f>
        <v/>
      </c>
    </row>
    <row r="21079">
      <c r="A21079" t="inlineStr">
        <is>
          <t>B</t>
        </is>
      </c>
      <c r="B21079" t="n">
        <v>210790</v>
      </c>
      <c r="C21079">
        <f>VLOOKUP(A21079,Sheet2!A:B,2,0)</f>
        <v/>
      </c>
    </row>
    <row r="21080">
      <c r="A21080" t="inlineStr">
        <is>
          <t>C</t>
        </is>
      </c>
      <c r="B21080" t="n">
        <v>210800</v>
      </c>
      <c r="C21080">
        <f>VLOOKUP(A21080,Sheet2!A:B,2,0)</f>
        <v/>
      </c>
    </row>
    <row r="21081">
      <c r="A21081" t="inlineStr">
        <is>
          <t>A</t>
        </is>
      </c>
      <c r="B21081" t="n">
        <v>210810</v>
      </c>
      <c r="C21081">
        <f>VLOOKUP(A21081,Sheet2!A:B,2,0)</f>
        <v/>
      </c>
    </row>
    <row r="21082">
      <c r="A21082" t="inlineStr">
        <is>
          <t>B</t>
        </is>
      </c>
      <c r="B21082" t="n">
        <v>210820</v>
      </c>
      <c r="C21082">
        <f>VLOOKUP(A21082,Sheet2!A:B,2,0)</f>
        <v/>
      </c>
    </row>
    <row r="21083">
      <c r="A21083" t="inlineStr">
        <is>
          <t>C</t>
        </is>
      </c>
      <c r="B21083" t="n">
        <v>210830</v>
      </c>
      <c r="C21083">
        <f>VLOOKUP(A21083,Sheet2!A:B,2,0)</f>
        <v/>
      </c>
    </row>
    <row r="21084">
      <c r="A21084" t="inlineStr">
        <is>
          <t>A</t>
        </is>
      </c>
      <c r="B21084" t="n">
        <v>210840</v>
      </c>
      <c r="C21084">
        <f>VLOOKUP(A21084,Sheet2!A:B,2,0)</f>
        <v/>
      </c>
    </row>
    <row r="21085">
      <c r="A21085" t="inlineStr">
        <is>
          <t>B</t>
        </is>
      </c>
      <c r="B21085" t="n">
        <v>210850</v>
      </c>
      <c r="C21085">
        <f>VLOOKUP(A21085,Sheet2!A:B,2,0)</f>
        <v/>
      </c>
    </row>
    <row r="21086">
      <c r="A21086" t="inlineStr">
        <is>
          <t>C</t>
        </is>
      </c>
      <c r="B21086" t="n">
        <v>210860</v>
      </c>
      <c r="C21086">
        <f>VLOOKUP(A21086,Sheet2!A:B,2,0)</f>
        <v/>
      </c>
    </row>
    <row r="21087">
      <c r="A21087" t="inlineStr">
        <is>
          <t>A</t>
        </is>
      </c>
      <c r="B21087" t="n">
        <v>210870</v>
      </c>
      <c r="C21087">
        <f>VLOOKUP(A21087,Sheet2!A:B,2,0)</f>
        <v/>
      </c>
    </row>
    <row r="21088">
      <c r="A21088" t="inlineStr">
        <is>
          <t>B</t>
        </is>
      </c>
      <c r="B21088" t="n">
        <v>210880</v>
      </c>
      <c r="C21088">
        <f>VLOOKUP(A21088,Sheet2!A:B,2,0)</f>
        <v/>
      </c>
    </row>
    <row r="21089">
      <c r="A21089" t="inlineStr">
        <is>
          <t>C</t>
        </is>
      </c>
      <c r="B21089" t="n">
        <v>210890</v>
      </c>
      <c r="C21089">
        <f>VLOOKUP(A21089,Sheet2!A:B,2,0)</f>
        <v/>
      </c>
    </row>
    <row r="21090">
      <c r="A21090" t="inlineStr">
        <is>
          <t>A</t>
        </is>
      </c>
      <c r="B21090" t="n">
        <v>210900</v>
      </c>
      <c r="C21090">
        <f>VLOOKUP(A21090,Sheet2!A:B,2,0)</f>
        <v/>
      </c>
    </row>
    <row r="21091">
      <c r="A21091" t="inlineStr">
        <is>
          <t>B</t>
        </is>
      </c>
      <c r="B21091" t="n">
        <v>210910</v>
      </c>
      <c r="C21091">
        <f>VLOOKUP(A21091,Sheet2!A:B,2,0)</f>
        <v/>
      </c>
    </row>
    <row r="21092">
      <c r="A21092" t="inlineStr">
        <is>
          <t>C</t>
        </is>
      </c>
      <c r="B21092" t="n">
        <v>210920</v>
      </c>
      <c r="C21092">
        <f>VLOOKUP(A21092,Sheet2!A:B,2,0)</f>
        <v/>
      </c>
    </row>
    <row r="21093">
      <c r="A21093" t="inlineStr">
        <is>
          <t>A</t>
        </is>
      </c>
      <c r="B21093" t="n">
        <v>210930</v>
      </c>
      <c r="C21093">
        <f>VLOOKUP(A21093,Sheet2!A:B,2,0)</f>
        <v/>
      </c>
    </row>
    <row r="21094">
      <c r="A21094" t="inlineStr">
        <is>
          <t>B</t>
        </is>
      </c>
      <c r="B21094" t="n">
        <v>210940</v>
      </c>
      <c r="C21094">
        <f>VLOOKUP(A21094,Sheet2!A:B,2,0)</f>
        <v/>
      </c>
    </row>
    <row r="21095">
      <c r="A21095" t="inlineStr">
        <is>
          <t>C</t>
        </is>
      </c>
      <c r="B21095" t="n">
        <v>210950</v>
      </c>
      <c r="C21095">
        <f>VLOOKUP(A21095,Sheet2!A:B,2,0)</f>
        <v/>
      </c>
    </row>
    <row r="21096">
      <c r="A21096" t="inlineStr">
        <is>
          <t>A</t>
        </is>
      </c>
      <c r="B21096" t="n">
        <v>210960</v>
      </c>
      <c r="C21096">
        <f>VLOOKUP(A21096,Sheet2!A:B,2,0)</f>
        <v/>
      </c>
    </row>
    <row r="21097">
      <c r="A21097" t="inlineStr">
        <is>
          <t>B</t>
        </is>
      </c>
      <c r="B21097" t="n">
        <v>210970</v>
      </c>
      <c r="C21097">
        <f>VLOOKUP(A21097,Sheet2!A:B,2,0)</f>
        <v/>
      </c>
    </row>
    <row r="21098">
      <c r="A21098" t="inlineStr">
        <is>
          <t>C</t>
        </is>
      </c>
      <c r="B21098" t="n">
        <v>210980</v>
      </c>
      <c r="C21098">
        <f>VLOOKUP(A21098,Sheet2!A:B,2,0)</f>
        <v/>
      </c>
    </row>
    <row r="21099">
      <c r="A21099" t="inlineStr">
        <is>
          <t>A</t>
        </is>
      </c>
      <c r="B21099" t="n">
        <v>210990</v>
      </c>
      <c r="C21099">
        <f>VLOOKUP(A21099,Sheet2!A:B,2,0)</f>
        <v/>
      </c>
    </row>
    <row r="21100">
      <c r="A21100" t="inlineStr">
        <is>
          <t>B</t>
        </is>
      </c>
      <c r="B21100" t="n">
        <v>211000</v>
      </c>
      <c r="C21100">
        <f>VLOOKUP(A21100,Sheet2!A:B,2,0)</f>
        <v/>
      </c>
    </row>
    <row r="21101">
      <c r="A21101" t="inlineStr">
        <is>
          <t>C</t>
        </is>
      </c>
      <c r="B21101" t="n">
        <v>211010</v>
      </c>
      <c r="C21101">
        <f>VLOOKUP(A21101,Sheet2!A:B,2,0)</f>
        <v/>
      </c>
    </row>
    <row r="21102">
      <c r="A21102" t="inlineStr">
        <is>
          <t>A</t>
        </is>
      </c>
      <c r="B21102" t="n">
        <v>211020</v>
      </c>
      <c r="C21102">
        <f>VLOOKUP(A21102,Sheet2!A:B,2,0)</f>
        <v/>
      </c>
    </row>
    <row r="21103">
      <c r="A21103" t="inlineStr">
        <is>
          <t>B</t>
        </is>
      </c>
      <c r="B21103" t="n">
        <v>211030</v>
      </c>
      <c r="C21103">
        <f>VLOOKUP(A21103,Sheet2!A:B,2,0)</f>
        <v/>
      </c>
    </row>
    <row r="21104">
      <c r="A21104" t="inlineStr">
        <is>
          <t>C</t>
        </is>
      </c>
      <c r="B21104" t="n">
        <v>211040</v>
      </c>
      <c r="C21104">
        <f>VLOOKUP(A21104,Sheet2!A:B,2,0)</f>
        <v/>
      </c>
    </row>
    <row r="21105">
      <c r="A21105" t="inlineStr">
        <is>
          <t>A</t>
        </is>
      </c>
      <c r="B21105" t="n">
        <v>211050</v>
      </c>
      <c r="C21105">
        <f>VLOOKUP(A21105,Sheet2!A:B,2,0)</f>
        <v/>
      </c>
    </row>
    <row r="21106">
      <c r="A21106" t="inlineStr">
        <is>
          <t>B</t>
        </is>
      </c>
      <c r="B21106" t="n">
        <v>211060</v>
      </c>
      <c r="C21106">
        <f>VLOOKUP(A21106,Sheet2!A:B,2,0)</f>
        <v/>
      </c>
    </row>
    <row r="21107">
      <c r="A21107" t="inlineStr">
        <is>
          <t>C</t>
        </is>
      </c>
      <c r="B21107" t="n">
        <v>211070</v>
      </c>
      <c r="C21107">
        <f>VLOOKUP(A21107,Sheet2!A:B,2,0)</f>
        <v/>
      </c>
    </row>
    <row r="21108">
      <c r="A21108" t="inlineStr">
        <is>
          <t>A</t>
        </is>
      </c>
      <c r="B21108" t="n">
        <v>211080</v>
      </c>
      <c r="C21108">
        <f>VLOOKUP(A21108,Sheet2!A:B,2,0)</f>
        <v/>
      </c>
    </row>
    <row r="21109">
      <c r="A21109" t="inlineStr">
        <is>
          <t>B</t>
        </is>
      </c>
      <c r="B21109" t="n">
        <v>211090</v>
      </c>
      <c r="C21109">
        <f>VLOOKUP(A21109,Sheet2!A:B,2,0)</f>
        <v/>
      </c>
    </row>
    <row r="21110">
      <c r="A21110" t="inlineStr">
        <is>
          <t>C</t>
        </is>
      </c>
      <c r="B21110" t="n">
        <v>211100</v>
      </c>
      <c r="C21110">
        <f>VLOOKUP(A21110,Sheet2!A:B,2,0)</f>
        <v/>
      </c>
    </row>
    <row r="21111">
      <c r="A21111" t="inlineStr">
        <is>
          <t>A</t>
        </is>
      </c>
      <c r="B21111" t="n">
        <v>211110</v>
      </c>
      <c r="C21111">
        <f>VLOOKUP(A21111,Sheet2!A:B,2,0)</f>
        <v/>
      </c>
    </row>
    <row r="21112">
      <c r="A21112" t="inlineStr">
        <is>
          <t>B</t>
        </is>
      </c>
      <c r="B21112" t="n">
        <v>211120</v>
      </c>
      <c r="C21112">
        <f>VLOOKUP(A21112,Sheet2!A:B,2,0)</f>
        <v/>
      </c>
    </row>
    <row r="21113">
      <c r="A21113" t="inlineStr">
        <is>
          <t>C</t>
        </is>
      </c>
      <c r="B21113" t="n">
        <v>211130</v>
      </c>
      <c r="C21113">
        <f>VLOOKUP(A21113,Sheet2!A:B,2,0)</f>
        <v/>
      </c>
    </row>
    <row r="21114">
      <c r="A21114" t="inlineStr">
        <is>
          <t>A</t>
        </is>
      </c>
      <c r="B21114" t="n">
        <v>211140</v>
      </c>
      <c r="C21114">
        <f>VLOOKUP(A21114,Sheet2!A:B,2,0)</f>
        <v/>
      </c>
    </row>
    <row r="21115">
      <c r="A21115" t="inlineStr">
        <is>
          <t>B</t>
        </is>
      </c>
      <c r="B21115" t="n">
        <v>211150</v>
      </c>
      <c r="C21115">
        <f>VLOOKUP(A21115,Sheet2!A:B,2,0)</f>
        <v/>
      </c>
    </row>
    <row r="21116">
      <c r="A21116" t="inlineStr">
        <is>
          <t>C</t>
        </is>
      </c>
      <c r="B21116" t="n">
        <v>211160</v>
      </c>
      <c r="C21116">
        <f>VLOOKUP(A21116,Sheet2!A:B,2,0)</f>
        <v/>
      </c>
    </row>
    <row r="21117">
      <c r="A21117" t="inlineStr">
        <is>
          <t>A</t>
        </is>
      </c>
      <c r="B21117" t="n">
        <v>211170</v>
      </c>
      <c r="C21117">
        <f>VLOOKUP(A21117,Sheet2!A:B,2,0)</f>
        <v/>
      </c>
    </row>
    <row r="21118">
      <c r="A21118" t="inlineStr">
        <is>
          <t>B</t>
        </is>
      </c>
      <c r="B21118" t="n">
        <v>211180</v>
      </c>
      <c r="C21118">
        <f>VLOOKUP(A21118,Sheet2!A:B,2,0)</f>
        <v/>
      </c>
    </row>
    <row r="21119">
      <c r="A21119" t="inlineStr">
        <is>
          <t>C</t>
        </is>
      </c>
      <c r="B21119" t="n">
        <v>211190</v>
      </c>
      <c r="C21119">
        <f>VLOOKUP(A21119,Sheet2!A:B,2,0)</f>
        <v/>
      </c>
    </row>
    <row r="21120">
      <c r="A21120" t="inlineStr">
        <is>
          <t>A</t>
        </is>
      </c>
      <c r="B21120" t="n">
        <v>211200</v>
      </c>
      <c r="C21120">
        <f>VLOOKUP(A21120,Sheet2!A:B,2,0)</f>
        <v/>
      </c>
    </row>
    <row r="21121">
      <c r="A21121" t="inlineStr">
        <is>
          <t>B</t>
        </is>
      </c>
      <c r="B21121" t="n">
        <v>211210</v>
      </c>
      <c r="C21121">
        <f>VLOOKUP(A21121,Sheet2!A:B,2,0)</f>
        <v/>
      </c>
    </row>
    <row r="21122">
      <c r="A21122" t="inlineStr">
        <is>
          <t>C</t>
        </is>
      </c>
      <c r="B21122" t="n">
        <v>211220</v>
      </c>
      <c r="C21122">
        <f>VLOOKUP(A21122,Sheet2!A:B,2,0)</f>
        <v/>
      </c>
    </row>
    <row r="21123">
      <c r="A21123" t="inlineStr">
        <is>
          <t>A</t>
        </is>
      </c>
      <c r="B21123" t="n">
        <v>211230</v>
      </c>
      <c r="C21123">
        <f>VLOOKUP(A21123,Sheet2!A:B,2,0)</f>
        <v/>
      </c>
    </row>
    <row r="21124">
      <c r="A21124" t="inlineStr">
        <is>
          <t>B</t>
        </is>
      </c>
      <c r="B21124" t="n">
        <v>211240</v>
      </c>
      <c r="C21124">
        <f>VLOOKUP(A21124,Sheet2!A:B,2,0)</f>
        <v/>
      </c>
    </row>
    <row r="21125">
      <c r="A21125" t="inlineStr">
        <is>
          <t>C</t>
        </is>
      </c>
      <c r="B21125" t="n">
        <v>211250</v>
      </c>
      <c r="C21125">
        <f>VLOOKUP(A21125,Sheet2!A:B,2,0)</f>
        <v/>
      </c>
    </row>
    <row r="21126">
      <c r="A21126" t="inlineStr">
        <is>
          <t>A</t>
        </is>
      </c>
      <c r="B21126" t="n">
        <v>211260</v>
      </c>
      <c r="C21126">
        <f>VLOOKUP(A21126,Sheet2!A:B,2,0)</f>
        <v/>
      </c>
    </row>
    <row r="21127">
      <c r="A21127" t="inlineStr">
        <is>
          <t>B</t>
        </is>
      </c>
      <c r="B21127" t="n">
        <v>211270</v>
      </c>
      <c r="C21127">
        <f>VLOOKUP(A21127,Sheet2!A:B,2,0)</f>
        <v/>
      </c>
    </row>
    <row r="21128">
      <c r="A21128" t="inlineStr">
        <is>
          <t>C</t>
        </is>
      </c>
      <c r="B21128" t="n">
        <v>211280</v>
      </c>
      <c r="C21128">
        <f>VLOOKUP(A21128,Sheet2!A:B,2,0)</f>
        <v/>
      </c>
    </row>
    <row r="21129">
      <c r="A21129" t="inlineStr">
        <is>
          <t>A</t>
        </is>
      </c>
      <c r="B21129" t="n">
        <v>211290</v>
      </c>
      <c r="C21129">
        <f>VLOOKUP(A21129,Sheet2!A:B,2,0)</f>
        <v/>
      </c>
    </row>
    <row r="21130">
      <c r="A21130" t="inlineStr">
        <is>
          <t>B</t>
        </is>
      </c>
      <c r="B21130" t="n">
        <v>211300</v>
      </c>
      <c r="C21130">
        <f>VLOOKUP(A21130,Sheet2!A:B,2,0)</f>
        <v/>
      </c>
    </row>
    <row r="21131">
      <c r="A21131" t="inlineStr">
        <is>
          <t>C</t>
        </is>
      </c>
      <c r="B21131" t="n">
        <v>211310</v>
      </c>
      <c r="C21131">
        <f>VLOOKUP(A21131,Sheet2!A:B,2,0)</f>
        <v/>
      </c>
    </row>
    <row r="21132">
      <c r="A21132" t="inlineStr">
        <is>
          <t>A</t>
        </is>
      </c>
      <c r="B21132" t="n">
        <v>211320</v>
      </c>
      <c r="C21132">
        <f>VLOOKUP(A21132,Sheet2!A:B,2,0)</f>
        <v/>
      </c>
    </row>
    <row r="21133">
      <c r="A21133" t="inlineStr">
        <is>
          <t>B</t>
        </is>
      </c>
      <c r="B21133" t="n">
        <v>211330</v>
      </c>
      <c r="C21133">
        <f>VLOOKUP(A21133,Sheet2!A:B,2,0)</f>
        <v/>
      </c>
    </row>
    <row r="21134">
      <c r="A21134" t="inlineStr">
        <is>
          <t>C</t>
        </is>
      </c>
      <c r="B21134" t="n">
        <v>211340</v>
      </c>
      <c r="C21134">
        <f>VLOOKUP(A21134,Sheet2!A:B,2,0)</f>
        <v/>
      </c>
    </row>
    <row r="21135">
      <c r="A21135" t="inlineStr">
        <is>
          <t>A</t>
        </is>
      </c>
      <c r="B21135" t="n">
        <v>211350</v>
      </c>
      <c r="C21135">
        <f>VLOOKUP(A21135,Sheet2!A:B,2,0)</f>
        <v/>
      </c>
    </row>
    <row r="21136">
      <c r="A21136" t="inlineStr">
        <is>
          <t>B</t>
        </is>
      </c>
      <c r="B21136" t="n">
        <v>211360</v>
      </c>
      <c r="C21136">
        <f>VLOOKUP(A21136,Sheet2!A:B,2,0)</f>
        <v/>
      </c>
    </row>
    <row r="21137">
      <c r="A21137" t="inlineStr">
        <is>
          <t>C</t>
        </is>
      </c>
      <c r="B21137" t="n">
        <v>211370</v>
      </c>
      <c r="C21137">
        <f>VLOOKUP(A21137,Sheet2!A:B,2,0)</f>
        <v/>
      </c>
    </row>
    <row r="21138">
      <c r="A21138" t="inlineStr">
        <is>
          <t>A</t>
        </is>
      </c>
      <c r="B21138" t="n">
        <v>211380</v>
      </c>
      <c r="C21138">
        <f>VLOOKUP(A21138,Sheet2!A:B,2,0)</f>
        <v/>
      </c>
    </row>
    <row r="21139">
      <c r="A21139" t="inlineStr">
        <is>
          <t>B</t>
        </is>
      </c>
      <c r="B21139" t="n">
        <v>211390</v>
      </c>
      <c r="C21139">
        <f>VLOOKUP(A21139,Sheet2!A:B,2,0)</f>
        <v/>
      </c>
    </row>
    <row r="21140">
      <c r="A21140" t="inlineStr">
        <is>
          <t>C</t>
        </is>
      </c>
      <c r="B21140" t="n">
        <v>211400</v>
      </c>
      <c r="C21140">
        <f>VLOOKUP(A21140,Sheet2!A:B,2,0)</f>
        <v/>
      </c>
    </row>
    <row r="21141">
      <c r="A21141" t="inlineStr">
        <is>
          <t>A</t>
        </is>
      </c>
      <c r="B21141" t="n">
        <v>211410</v>
      </c>
      <c r="C21141">
        <f>VLOOKUP(A21141,Sheet2!A:B,2,0)</f>
        <v/>
      </c>
    </row>
    <row r="21142">
      <c r="A21142" t="inlineStr">
        <is>
          <t>B</t>
        </is>
      </c>
      <c r="B21142" t="n">
        <v>211420</v>
      </c>
      <c r="C21142">
        <f>VLOOKUP(A21142,Sheet2!A:B,2,0)</f>
        <v/>
      </c>
    </row>
    <row r="21143">
      <c r="A21143" t="inlineStr">
        <is>
          <t>C</t>
        </is>
      </c>
      <c r="B21143" t="n">
        <v>211430</v>
      </c>
      <c r="C21143">
        <f>VLOOKUP(A21143,Sheet2!A:B,2,0)</f>
        <v/>
      </c>
    </row>
    <row r="21144">
      <c r="A21144" t="inlineStr">
        <is>
          <t>A</t>
        </is>
      </c>
      <c r="B21144" t="n">
        <v>211440</v>
      </c>
      <c r="C21144">
        <f>VLOOKUP(A21144,Sheet2!A:B,2,0)</f>
        <v/>
      </c>
    </row>
    <row r="21145">
      <c r="A21145" t="inlineStr">
        <is>
          <t>B</t>
        </is>
      </c>
      <c r="B21145" t="n">
        <v>211450</v>
      </c>
      <c r="C21145">
        <f>VLOOKUP(A21145,Sheet2!A:B,2,0)</f>
        <v/>
      </c>
    </row>
    <row r="21146">
      <c r="A21146" t="inlineStr">
        <is>
          <t>C</t>
        </is>
      </c>
      <c r="B21146" t="n">
        <v>211460</v>
      </c>
      <c r="C21146">
        <f>VLOOKUP(A21146,Sheet2!A:B,2,0)</f>
        <v/>
      </c>
    </row>
    <row r="21147">
      <c r="A21147" t="inlineStr">
        <is>
          <t>A</t>
        </is>
      </c>
      <c r="B21147" t="n">
        <v>211470</v>
      </c>
      <c r="C21147">
        <f>VLOOKUP(A21147,Sheet2!A:B,2,0)</f>
        <v/>
      </c>
    </row>
    <row r="21148">
      <c r="A21148" t="inlineStr">
        <is>
          <t>B</t>
        </is>
      </c>
      <c r="B21148" t="n">
        <v>211480</v>
      </c>
      <c r="C21148">
        <f>VLOOKUP(A21148,Sheet2!A:B,2,0)</f>
        <v/>
      </c>
    </row>
    <row r="21149">
      <c r="A21149" t="inlineStr">
        <is>
          <t>C</t>
        </is>
      </c>
      <c r="B21149" t="n">
        <v>211490</v>
      </c>
      <c r="C21149">
        <f>VLOOKUP(A21149,Sheet2!A:B,2,0)</f>
        <v/>
      </c>
    </row>
    <row r="21150">
      <c r="A21150" t="inlineStr">
        <is>
          <t>A</t>
        </is>
      </c>
      <c r="B21150" t="n">
        <v>211500</v>
      </c>
      <c r="C21150">
        <f>VLOOKUP(A21150,Sheet2!A:B,2,0)</f>
        <v/>
      </c>
    </row>
    <row r="21151">
      <c r="A21151" t="inlineStr">
        <is>
          <t>B</t>
        </is>
      </c>
      <c r="B21151" t="n">
        <v>211510</v>
      </c>
      <c r="C21151">
        <f>VLOOKUP(A21151,Sheet2!A:B,2,0)</f>
        <v/>
      </c>
    </row>
    <row r="21152">
      <c r="A21152" t="inlineStr">
        <is>
          <t>C</t>
        </is>
      </c>
      <c r="B21152" t="n">
        <v>211520</v>
      </c>
      <c r="C21152">
        <f>VLOOKUP(A21152,Sheet2!A:B,2,0)</f>
        <v/>
      </c>
    </row>
    <row r="21153">
      <c r="A21153" t="inlineStr">
        <is>
          <t>A</t>
        </is>
      </c>
      <c r="B21153" t="n">
        <v>211530</v>
      </c>
      <c r="C21153">
        <f>VLOOKUP(A21153,Sheet2!A:B,2,0)</f>
        <v/>
      </c>
    </row>
    <row r="21154">
      <c r="A21154" t="inlineStr">
        <is>
          <t>B</t>
        </is>
      </c>
      <c r="B21154" t="n">
        <v>211540</v>
      </c>
      <c r="C21154">
        <f>VLOOKUP(A21154,Sheet2!A:B,2,0)</f>
        <v/>
      </c>
    </row>
    <row r="21155">
      <c r="A21155" t="inlineStr">
        <is>
          <t>C</t>
        </is>
      </c>
      <c r="B21155" t="n">
        <v>211550</v>
      </c>
      <c r="C21155">
        <f>VLOOKUP(A21155,Sheet2!A:B,2,0)</f>
        <v/>
      </c>
    </row>
    <row r="21156">
      <c r="A21156" t="inlineStr">
        <is>
          <t>A</t>
        </is>
      </c>
      <c r="B21156" t="n">
        <v>211560</v>
      </c>
      <c r="C21156">
        <f>VLOOKUP(A21156,Sheet2!A:B,2,0)</f>
        <v/>
      </c>
    </row>
    <row r="21157">
      <c r="A21157" t="inlineStr">
        <is>
          <t>B</t>
        </is>
      </c>
      <c r="B21157" t="n">
        <v>211570</v>
      </c>
      <c r="C21157">
        <f>VLOOKUP(A21157,Sheet2!A:B,2,0)</f>
        <v/>
      </c>
    </row>
    <row r="21158">
      <c r="A21158" t="inlineStr">
        <is>
          <t>C</t>
        </is>
      </c>
      <c r="B21158" t="n">
        <v>211580</v>
      </c>
      <c r="C21158">
        <f>VLOOKUP(A21158,Sheet2!A:B,2,0)</f>
        <v/>
      </c>
    </row>
    <row r="21159">
      <c r="A21159" t="inlineStr">
        <is>
          <t>A</t>
        </is>
      </c>
      <c r="B21159" t="n">
        <v>211590</v>
      </c>
      <c r="C21159">
        <f>VLOOKUP(A21159,Sheet2!A:B,2,0)</f>
        <v/>
      </c>
    </row>
    <row r="21160">
      <c r="A21160" t="inlineStr">
        <is>
          <t>B</t>
        </is>
      </c>
      <c r="B21160" t="n">
        <v>211600</v>
      </c>
      <c r="C21160">
        <f>VLOOKUP(A21160,Sheet2!A:B,2,0)</f>
        <v/>
      </c>
    </row>
    <row r="21161">
      <c r="A21161" t="inlineStr">
        <is>
          <t>C</t>
        </is>
      </c>
      <c r="B21161" t="n">
        <v>211610</v>
      </c>
      <c r="C21161">
        <f>VLOOKUP(A21161,Sheet2!A:B,2,0)</f>
        <v/>
      </c>
    </row>
    <row r="21162">
      <c r="A21162" t="inlineStr">
        <is>
          <t>A</t>
        </is>
      </c>
      <c r="B21162" t="n">
        <v>211620</v>
      </c>
      <c r="C21162">
        <f>VLOOKUP(A21162,Sheet2!A:B,2,0)</f>
        <v/>
      </c>
    </row>
    <row r="21163">
      <c r="A21163" t="inlineStr">
        <is>
          <t>B</t>
        </is>
      </c>
      <c r="B21163" t="n">
        <v>211630</v>
      </c>
      <c r="C21163">
        <f>VLOOKUP(A21163,Sheet2!A:B,2,0)</f>
        <v/>
      </c>
    </row>
    <row r="21164">
      <c r="A21164" t="inlineStr">
        <is>
          <t>C</t>
        </is>
      </c>
      <c r="B21164" t="n">
        <v>211640</v>
      </c>
      <c r="C21164">
        <f>VLOOKUP(A21164,Sheet2!A:B,2,0)</f>
        <v/>
      </c>
    </row>
    <row r="21165">
      <c r="A21165" t="inlineStr">
        <is>
          <t>A</t>
        </is>
      </c>
      <c r="B21165" t="n">
        <v>211650</v>
      </c>
      <c r="C21165">
        <f>VLOOKUP(A21165,Sheet2!A:B,2,0)</f>
        <v/>
      </c>
    </row>
    <row r="21166">
      <c r="A21166" t="inlineStr">
        <is>
          <t>B</t>
        </is>
      </c>
      <c r="B21166" t="n">
        <v>211660</v>
      </c>
      <c r="C21166">
        <f>VLOOKUP(A21166,Sheet2!A:B,2,0)</f>
        <v/>
      </c>
    </row>
    <row r="21167">
      <c r="A21167" t="inlineStr">
        <is>
          <t>C</t>
        </is>
      </c>
      <c r="B21167" t="n">
        <v>211670</v>
      </c>
      <c r="C21167">
        <f>VLOOKUP(A21167,Sheet2!A:B,2,0)</f>
        <v/>
      </c>
    </row>
    <row r="21168">
      <c r="A21168" t="inlineStr">
        <is>
          <t>A</t>
        </is>
      </c>
      <c r="B21168" t="n">
        <v>211680</v>
      </c>
      <c r="C21168">
        <f>VLOOKUP(A21168,Sheet2!A:B,2,0)</f>
        <v/>
      </c>
    </row>
    <row r="21169">
      <c r="A21169" t="inlineStr">
        <is>
          <t>B</t>
        </is>
      </c>
      <c r="B21169" t="n">
        <v>211690</v>
      </c>
      <c r="C21169">
        <f>VLOOKUP(A21169,Sheet2!A:B,2,0)</f>
        <v/>
      </c>
    </row>
    <row r="21170">
      <c r="A21170" t="inlineStr">
        <is>
          <t>C</t>
        </is>
      </c>
      <c r="B21170" t="n">
        <v>211700</v>
      </c>
      <c r="C21170">
        <f>VLOOKUP(A21170,Sheet2!A:B,2,0)</f>
        <v/>
      </c>
    </row>
    <row r="21171">
      <c r="A21171" t="inlineStr">
        <is>
          <t>A</t>
        </is>
      </c>
      <c r="B21171" t="n">
        <v>211710</v>
      </c>
      <c r="C21171">
        <f>VLOOKUP(A21171,Sheet2!A:B,2,0)</f>
        <v/>
      </c>
    </row>
    <row r="21172">
      <c r="A21172" t="inlineStr">
        <is>
          <t>B</t>
        </is>
      </c>
      <c r="B21172" t="n">
        <v>211720</v>
      </c>
      <c r="C21172">
        <f>VLOOKUP(A21172,Sheet2!A:B,2,0)</f>
        <v/>
      </c>
    </row>
    <row r="21173">
      <c r="A21173" t="inlineStr">
        <is>
          <t>C</t>
        </is>
      </c>
      <c r="B21173" t="n">
        <v>211730</v>
      </c>
      <c r="C21173">
        <f>VLOOKUP(A21173,Sheet2!A:B,2,0)</f>
        <v/>
      </c>
    </row>
    <row r="21174">
      <c r="A21174" t="inlineStr">
        <is>
          <t>A</t>
        </is>
      </c>
      <c r="B21174" t="n">
        <v>211740</v>
      </c>
      <c r="C21174">
        <f>VLOOKUP(A21174,Sheet2!A:B,2,0)</f>
        <v/>
      </c>
    </row>
    <row r="21175">
      <c r="A21175" t="inlineStr">
        <is>
          <t>B</t>
        </is>
      </c>
      <c r="B21175" t="n">
        <v>211750</v>
      </c>
      <c r="C21175">
        <f>VLOOKUP(A21175,Sheet2!A:B,2,0)</f>
        <v/>
      </c>
    </row>
    <row r="21176">
      <c r="A21176" t="inlineStr">
        <is>
          <t>C</t>
        </is>
      </c>
      <c r="B21176" t="n">
        <v>211760</v>
      </c>
      <c r="C21176">
        <f>VLOOKUP(A21176,Sheet2!A:B,2,0)</f>
        <v/>
      </c>
    </row>
    <row r="21177">
      <c r="A21177" t="inlineStr">
        <is>
          <t>A</t>
        </is>
      </c>
      <c r="B21177" t="n">
        <v>211770</v>
      </c>
      <c r="C21177">
        <f>VLOOKUP(A21177,Sheet2!A:B,2,0)</f>
        <v/>
      </c>
    </row>
    <row r="21178">
      <c r="A21178" t="inlineStr">
        <is>
          <t>B</t>
        </is>
      </c>
      <c r="B21178" t="n">
        <v>211780</v>
      </c>
      <c r="C21178">
        <f>VLOOKUP(A21178,Sheet2!A:B,2,0)</f>
        <v/>
      </c>
    </row>
    <row r="21179">
      <c r="A21179" t="inlineStr">
        <is>
          <t>C</t>
        </is>
      </c>
      <c r="B21179" t="n">
        <v>211790</v>
      </c>
      <c r="C21179">
        <f>VLOOKUP(A21179,Sheet2!A:B,2,0)</f>
        <v/>
      </c>
    </row>
    <row r="21180">
      <c r="A21180" t="inlineStr">
        <is>
          <t>A</t>
        </is>
      </c>
      <c r="B21180" t="n">
        <v>211800</v>
      </c>
      <c r="C21180">
        <f>VLOOKUP(A21180,Sheet2!A:B,2,0)</f>
        <v/>
      </c>
    </row>
    <row r="21181">
      <c r="A21181" t="inlineStr">
        <is>
          <t>B</t>
        </is>
      </c>
      <c r="B21181" t="n">
        <v>211810</v>
      </c>
      <c r="C21181">
        <f>VLOOKUP(A21181,Sheet2!A:B,2,0)</f>
        <v/>
      </c>
    </row>
    <row r="21182">
      <c r="A21182" t="inlineStr">
        <is>
          <t>C</t>
        </is>
      </c>
      <c r="B21182" t="n">
        <v>211820</v>
      </c>
      <c r="C21182">
        <f>VLOOKUP(A21182,Sheet2!A:B,2,0)</f>
        <v/>
      </c>
    </row>
    <row r="21183">
      <c r="A21183" t="inlineStr">
        <is>
          <t>A</t>
        </is>
      </c>
      <c r="B21183" t="n">
        <v>211830</v>
      </c>
      <c r="C21183">
        <f>VLOOKUP(A21183,Sheet2!A:B,2,0)</f>
        <v/>
      </c>
    </row>
    <row r="21184">
      <c r="A21184" t="inlineStr">
        <is>
          <t>B</t>
        </is>
      </c>
      <c r="B21184" t="n">
        <v>211840</v>
      </c>
      <c r="C21184">
        <f>VLOOKUP(A21184,Sheet2!A:B,2,0)</f>
        <v/>
      </c>
    </row>
    <row r="21185">
      <c r="A21185" t="inlineStr">
        <is>
          <t>C</t>
        </is>
      </c>
      <c r="B21185" t="n">
        <v>211850</v>
      </c>
      <c r="C21185">
        <f>VLOOKUP(A21185,Sheet2!A:B,2,0)</f>
        <v/>
      </c>
    </row>
    <row r="21186">
      <c r="A21186" t="inlineStr">
        <is>
          <t>A</t>
        </is>
      </c>
      <c r="B21186" t="n">
        <v>211860</v>
      </c>
      <c r="C21186">
        <f>VLOOKUP(A21186,Sheet2!A:B,2,0)</f>
        <v/>
      </c>
    </row>
    <row r="21187">
      <c r="A21187" t="inlineStr">
        <is>
          <t>B</t>
        </is>
      </c>
      <c r="B21187" t="n">
        <v>211870</v>
      </c>
      <c r="C21187">
        <f>VLOOKUP(A21187,Sheet2!A:B,2,0)</f>
        <v/>
      </c>
    </row>
    <row r="21188">
      <c r="A21188" t="inlineStr">
        <is>
          <t>C</t>
        </is>
      </c>
      <c r="B21188" t="n">
        <v>211880</v>
      </c>
      <c r="C21188">
        <f>VLOOKUP(A21188,Sheet2!A:B,2,0)</f>
        <v/>
      </c>
    </row>
    <row r="21189">
      <c r="A21189" t="inlineStr">
        <is>
          <t>A</t>
        </is>
      </c>
      <c r="B21189" t="n">
        <v>211890</v>
      </c>
      <c r="C21189">
        <f>VLOOKUP(A21189,Sheet2!A:B,2,0)</f>
        <v/>
      </c>
    </row>
    <row r="21190">
      <c r="A21190" t="inlineStr">
        <is>
          <t>B</t>
        </is>
      </c>
      <c r="B21190" t="n">
        <v>211900</v>
      </c>
      <c r="C21190">
        <f>VLOOKUP(A21190,Sheet2!A:B,2,0)</f>
        <v/>
      </c>
    </row>
    <row r="21191">
      <c r="A21191" t="inlineStr">
        <is>
          <t>C</t>
        </is>
      </c>
      <c r="B21191" t="n">
        <v>211910</v>
      </c>
      <c r="C21191">
        <f>VLOOKUP(A21191,Sheet2!A:B,2,0)</f>
        <v/>
      </c>
    </row>
    <row r="21192">
      <c r="A21192" t="inlineStr">
        <is>
          <t>A</t>
        </is>
      </c>
      <c r="B21192" t="n">
        <v>211920</v>
      </c>
      <c r="C21192">
        <f>VLOOKUP(A21192,Sheet2!A:B,2,0)</f>
        <v/>
      </c>
    </row>
    <row r="21193">
      <c r="A21193" t="inlineStr">
        <is>
          <t>B</t>
        </is>
      </c>
      <c r="B21193" t="n">
        <v>211930</v>
      </c>
      <c r="C21193">
        <f>VLOOKUP(A21193,Sheet2!A:B,2,0)</f>
        <v/>
      </c>
    </row>
    <row r="21194">
      <c r="A21194" t="inlineStr">
        <is>
          <t>C</t>
        </is>
      </c>
      <c r="B21194" t="n">
        <v>211940</v>
      </c>
      <c r="C21194">
        <f>VLOOKUP(A21194,Sheet2!A:B,2,0)</f>
        <v/>
      </c>
    </row>
    <row r="21195">
      <c r="A21195" t="inlineStr">
        <is>
          <t>A</t>
        </is>
      </c>
      <c r="B21195" t="n">
        <v>211950</v>
      </c>
      <c r="C21195">
        <f>VLOOKUP(A21195,Sheet2!A:B,2,0)</f>
        <v/>
      </c>
    </row>
    <row r="21196">
      <c r="A21196" t="inlineStr">
        <is>
          <t>B</t>
        </is>
      </c>
      <c r="B21196" t="n">
        <v>211960</v>
      </c>
      <c r="C21196">
        <f>VLOOKUP(A21196,Sheet2!A:B,2,0)</f>
        <v/>
      </c>
    </row>
    <row r="21197">
      <c r="A21197" t="inlineStr">
        <is>
          <t>C</t>
        </is>
      </c>
      <c r="B21197" t="n">
        <v>211970</v>
      </c>
      <c r="C21197">
        <f>VLOOKUP(A21197,Sheet2!A:B,2,0)</f>
        <v/>
      </c>
    </row>
    <row r="21198">
      <c r="A21198" t="inlineStr">
        <is>
          <t>A</t>
        </is>
      </c>
      <c r="B21198" t="n">
        <v>211980</v>
      </c>
      <c r="C21198">
        <f>VLOOKUP(A21198,Sheet2!A:B,2,0)</f>
        <v/>
      </c>
    </row>
    <row r="21199">
      <c r="A21199" t="inlineStr">
        <is>
          <t>B</t>
        </is>
      </c>
      <c r="B21199" t="n">
        <v>211990</v>
      </c>
      <c r="C21199">
        <f>VLOOKUP(A21199,Sheet2!A:B,2,0)</f>
        <v/>
      </c>
    </row>
    <row r="21200">
      <c r="A21200" t="inlineStr">
        <is>
          <t>C</t>
        </is>
      </c>
      <c r="B21200" t="n">
        <v>212000</v>
      </c>
      <c r="C21200">
        <f>VLOOKUP(A21200,Sheet2!A:B,2,0)</f>
        <v/>
      </c>
    </row>
    <row r="21201">
      <c r="A21201" t="inlineStr">
        <is>
          <t>A</t>
        </is>
      </c>
      <c r="B21201" t="n">
        <v>212010</v>
      </c>
      <c r="C21201">
        <f>VLOOKUP(A21201,Sheet2!A:B,2,0)</f>
        <v/>
      </c>
    </row>
    <row r="21202">
      <c r="A21202" t="inlineStr">
        <is>
          <t>B</t>
        </is>
      </c>
      <c r="B21202" t="n">
        <v>212020</v>
      </c>
      <c r="C21202">
        <f>VLOOKUP(A21202,Sheet2!A:B,2,0)</f>
        <v/>
      </c>
    </row>
    <row r="21203">
      <c r="A21203" t="inlineStr">
        <is>
          <t>C</t>
        </is>
      </c>
      <c r="B21203" t="n">
        <v>212030</v>
      </c>
      <c r="C21203">
        <f>VLOOKUP(A21203,Sheet2!A:B,2,0)</f>
        <v/>
      </c>
    </row>
    <row r="21204">
      <c r="A21204" t="inlineStr">
        <is>
          <t>A</t>
        </is>
      </c>
      <c r="B21204" t="n">
        <v>212040</v>
      </c>
      <c r="C21204">
        <f>VLOOKUP(A21204,Sheet2!A:B,2,0)</f>
        <v/>
      </c>
    </row>
    <row r="21205">
      <c r="A21205" t="inlineStr">
        <is>
          <t>B</t>
        </is>
      </c>
      <c r="B21205" t="n">
        <v>212050</v>
      </c>
      <c r="C21205">
        <f>VLOOKUP(A21205,Sheet2!A:B,2,0)</f>
        <v/>
      </c>
    </row>
    <row r="21206">
      <c r="A21206" t="inlineStr">
        <is>
          <t>C</t>
        </is>
      </c>
      <c r="B21206" t="n">
        <v>212060</v>
      </c>
      <c r="C21206">
        <f>VLOOKUP(A21206,Sheet2!A:B,2,0)</f>
        <v/>
      </c>
    </row>
    <row r="21207">
      <c r="A21207" t="inlineStr">
        <is>
          <t>A</t>
        </is>
      </c>
      <c r="B21207" t="n">
        <v>212070</v>
      </c>
      <c r="C21207">
        <f>VLOOKUP(A21207,Sheet2!A:B,2,0)</f>
        <v/>
      </c>
    </row>
    <row r="21208">
      <c r="A21208" t="inlineStr">
        <is>
          <t>B</t>
        </is>
      </c>
      <c r="B21208" t="n">
        <v>212080</v>
      </c>
      <c r="C21208">
        <f>VLOOKUP(A21208,Sheet2!A:B,2,0)</f>
        <v/>
      </c>
    </row>
    <row r="21209">
      <c r="A21209" t="inlineStr">
        <is>
          <t>C</t>
        </is>
      </c>
      <c r="B21209" t="n">
        <v>212090</v>
      </c>
      <c r="C21209">
        <f>VLOOKUP(A21209,Sheet2!A:B,2,0)</f>
        <v/>
      </c>
    </row>
    <row r="21210">
      <c r="A21210" t="inlineStr">
        <is>
          <t>A</t>
        </is>
      </c>
      <c r="B21210" t="n">
        <v>212100</v>
      </c>
      <c r="C21210">
        <f>VLOOKUP(A21210,Sheet2!A:B,2,0)</f>
        <v/>
      </c>
    </row>
    <row r="21211">
      <c r="A21211" t="inlineStr">
        <is>
          <t>B</t>
        </is>
      </c>
      <c r="B21211" t="n">
        <v>212110</v>
      </c>
      <c r="C21211">
        <f>VLOOKUP(A21211,Sheet2!A:B,2,0)</f>
        <v/>
      </c>
    </row>
    <row r="21212">
      <c r="A21212" t="inlineStr">
        <is>
          <t>C</t>
        </is>
      </c>
      <c r="B21212" t="n">
        <v>212120</v>
      </c>
      <c r="C21212">
        <f>VLOOKUP(A21212,Sheet2!A:B,2,0)</f>
        <v/>
      </c>
    </row>
    <row r="21213">
      <c r="A21213" t="inlineStr">
        <is>
          <t>A</t>
        </is>
      </c>
      <c r="B21213" t="n">
        <v>212130</v>
      </c>
      <c r="C21213">
        <f>VLOOKUP(A21213,Sheet2!A:B,2,0)</f>
        <v/>
      </c>
    </row>
    <row r="21214">
      <c r="A21214" t="inlineStr">
        <is>
          <t>B</t>
        </is>
      </c>
      <c r="B21214" t="n">
        <v>212140</v>
      </c>
      <c r="C21214">
        <f>VLOOKUP(A21214,Sheet2!A:B,2,0)</f>
        <v/>
      </c>
    </row>
    <row r="21215">
      <c r="A21215" t="inlineStr">
        <is>
          <t>C</t>
        </is>
      </c>
      <c r="B21215" t="n">
        <v>212150</v>
      </c>
      <c r="C21215">
        <f>VLOOKUP(A21215,Sheet2!A:B,2,0)</f>
        <v/>
      </c>
    </row>
    <row r="21216">
      <c r="A21216" t="inlineStr">
        <is>
          <t>A</t>
        </is>
      </c>
      <c r="B21216" t="n">
        <v>212160</v>
      </c>
      <c r="C21216">
        <f>VLOOKUP(A21216,Sheet2!A:B,2,0)</f>
        <v/>
      </c>
    </row>
    <row r="21217">
      <c r="A21217" t="inlineStr">
        <is>
          <t>B</t>
        </is>
      </c>
      <c r="B21217" t="n">
        <v>212170</v>
      </c>
      <c r="C21217">
        <f>VLOOKUP(A21217,Sheet2!A:B,2,0)</f>
        <v/>
      </c>
    </row>
    <row r="21218">
      <c r="A21218" t="inlineStr">
        <is>
          <t>C</t>
        </is>
      </c>
      <c r="B21218" t="n">
        <v>212180</v>
      </c>
      <c r="C21218">
        <f>VLOOKUP(A21218,Sheet2!A:B,2,0)</f>
        <v/>
      </c>
    </row>
    <row r="21219">
      <c r="A21219" t="inlineStr">
        <is>
          <t>A</t>
        </is>
      </c>
      <c r="B21219" t="n">
        <v>212190</v>
      </c>
      <c r="C21219">
        <f>VLOOKUP(A21219,Sheet2!A:B,2,0)</f>
        <v/>
      </c>
    </row>
    <row r="21220">
      <c r="A21220" t="inlineStr">
        <is>
          <t>B</t>
        </is>
      </c>
      <c r="B21220" t="n">
        <v>212200</v>
      </c>
      <c r="C21220">
        <f>VLOOKUP(A21220,Sheet2!A:B,2,0)</f>
        <v/>
      </c>
    </row>
    <row r="21221">
      <c r="A21221" t="inlineStr">
        <is>
          <t>C</t>
        </is>
      </c>
      <c r="B21221" t="n">
        <v>212210</v>
      </c>
      <c r="C21221">
        <f>VLOOKUP(A21221,Sheet2!A:B,2,0)</f>
        <v/>
      </c>
    </row>
    <row r="21222">
      <c r="A21222" t="inlineStr">
        <is>
          <t>A</t>
        </is>
      </c>
      <c r="B21222" t="n">
        <v>212220</v>
      </c>
      <c r="C21222">
        <f>VLOOKUP(A21222,Sheet2!A:B,2,0)</f>
        <v/>
      </c>
    </row>
    <row r="21223">
      <c r="A21223" t="inlineStr">
        <is>
          <t>B</t>
        </is>
      </c>
      <c r="B21223" t="n">
        <v>212230</v>
      </c>
      <c r="C21223">
        <f>VLOOKUP(A21223,Sheet2!A:B,2,0)</f>
        <v/>
      </c>
    </row>
    <row r="21224">
      <c r="A21224" t="inlineStr">
        <is>
          <t>C</t>
        </is>
      </c>
      <c r="B21224" t="n">
        <v>212240</v>
      </c>
      <c r="C21224">
        <f>VLOOKUP(A21224,Sheet2!A:B,2,0)</f>
        <v/>
      </c>
    </row>
    <row r="21225">
      <c r="A21225" t="inlineStr">
        <is>
          <t>A</t>
        </is>
      </c>
      <c r="B21225" t="n">
        <v>212250</v>
      </c>
      <c r="C21225">
        <f>VLOOKUP(A21225,Sheet2!A:B,2,0)</f>
        <v/>
      </c>
    </row>
    <row r="21226">
      <c r="A21226" t="inlineStr">
        <is>
          <t>B</t>
        </is>
      </c>
      <c r="B21226" t="n">
        <v>212260</v>
      </c>
      <c r="C21226">
        <f>VLOOKUP(A21226,Sheet2!A:B,2,0)</f>
        <v/>
      </c>
    </row>
    <row r="21227">
      <c r="A21227" t="inlineStr">
        <is>
          <t>C</t>
        </is>
      </c>
      <c r="B21227" t="n">
        <v>212270</v>
      </c>
      <c r="C21227">
        <f>VLOOKUP(A21227,Sheet2!A:B,2,0)</f>
        <v/>
      </c>
    </row>
    <row r="21228">
      <c r="A21228" t="inlineStr">
        <is>
          <t>A</t>
        </is>
      </c>
      <c r="B21228" t="n">
        <v>212280</v>
      </c>
      <c r="C21228">
        <f>VLOOKUP(A21228,Sheet2!A:B,2,0)</f>
        <v/>
      </c>
    </row>
    <row r="21229">
      <c r="A21229" t="inlineStr">
        <is>
          <t>B</t>
        </is>
      </c>
      <c r="B21229" t="n">
        <v>212290</v>
      </c>
      <c r="C21229">
        <f>VLOOKUP(A21229,Sheet2!A:B,2,0)</f>
        <v/>
      </c>
    </row>
    <row r="21230">
      <c r="A21230" t="inlineStr">
        <is>
          <t>C</t>
        </is>
      </c>
      <c r="B21230" t="n">
        <v>212300</v>
      </c>
      <c r="C21230">
        <f>VLOOKUP(A21230,Sheet2!A:B,2,0)</f>
        <v/>
      </c>
    </row>
    <row r="21231">
      <c r="A21231" t="inlineStr">
        <is>
          <t>A</t>
        </is>
      </c>
      <c r="B21231" t="n">
        <v>212310</v>
      </c>
      <c r="C21231">
        <f>VLOOKUP(A21231,Sheet2!A:B,2,0)</f>
        <v/>
      </c>
    </row>
    <row r="21232">
      <c r="A21232" t="inlineStr">
        <is>
          <t>B</t>
        </is>
      </c>
      <c r="B21232" t="n">
        <v>212320</v>
      </c>
      <c r="C21232">
        <f>VLOOKUP(A21232,Sheet2!A:B,2,0)</f>
        <v/>
      </c>
    </row>
    <row r="21233">
      <c r="A21233" t="inlineStr">
        <is>
          <t>C</t>
        </is>
      </c>
      <c r="B21233" t="n">
        <v>212330</v>
      </c>
      <c r="C21233">
        <f>VLOOKUP(A21233,Sheet2!A:B,2,0)</f>
        <v/>
      </c>
    </row>
    <row r="21234">
      <c r="A21234" t="inlineStr">
        <is>
          <t>A</t>
        </is>
      </c>
      <c r="B21234" t="n">
        <v>212340</v>
      </c>
      <c r="C21234">
        <f>VLOOKUP(A21234,Sheet2!A:B,2,0)</f>
        <v/>
      </c>
    </row>
    <row r="21235">
      <c r="A21235" t="inlineStr">
        <is>
          <t>B</t>
        </is>
      </c>
      <c r="B21235" t="n">
        <v>212350</v>
      </c>
      <c r="C21235">
        <f>VLOOKUP(A21235,Sheet2!A:B,2,0)</f>
        <v/>
      </c>
    </row>
    <row r="21236">
      <c r="A21236" t="inlineStr">
        <is>
          <t>C</t>
        </is>
      </c>
      <c r="B21236" t="n">
        <v>212360</v>
      </c>
      <c r="C21236">
        <f>VLOOKUP(A21236,Sheet2!A:B,2,0)</f>
        <v/>
      </c>
    </row>
    <row r="21237">
      <c r="A21237" t="inlineStr">
        <is>
          <t>A</t>
        </is>
      </c>
      <c r="B21237" t="n">
        <v>212370</v>
      </c>
      <c r="C21237">
        <f>VLOOKUP(A21237,Sheet2!A:B,2,0)</f>
        <v/>
      </c>
    </row>
    <row r="21238">
      <c r="A21238" t="inlineStr">
        <is>
          <t>B</t>
        </is>
      </c>
      <c r="B21238" t="n">
        <v>212380</v>
      </c>
      <c r="C21238">
        <f>VLOOKUP(A21238,Sheet2!A:B,2,0)</f>
        <v/>
      </c>
    </row>
    <row r="21239">
      <c r="A21239" t="inlineStr">
        <is>
          <t>C</t>
        </is>
      </c>
      <c r="B21239" t="n">
        <v>212390</v>
      </c>
      <c r="C21239">
        <f>VLOOKUP(A21239,Sheet2!A:B,2,0)</f>
        <v/>
      </c>
    </row>
    <row r="21240">
      <c r="A21240" t="inlineStr">
        <is>
          <t>A</t>
        </is>
      </c>
      <c r="B21240" t="n">
        <v>212400</v>
      </c>
      <c r="C21240">
        <f>VLOOKUP(A21240,Sheet2!A:B,2,0)</f>
        <v/>
      </c>
    </row>
    <row r="21241">
      <c r="A21241" t="inlineStr">
        <is>
          <t>B</t>
        </is>
      </c>
      <c r="B21241" t="n">
        <v>212410</v>
      </c>
      <c r="C21241">
        <f>VLOOKUP(A21241,Sheet2!A:B,2,0)</f>
        <v/>
      </c>
    </row>
    <row r="21242">
      <c r="A21242" t="inlineStr">
        <is>
          <t>C</t>
        </is>
      </c>
      <c r="B21242" t="n">
        <v>212420</v>
      </c>
      <c r="C21242">
        <f>VLOOKUP(A21242,Sheet2!A:B,2,0)</f>
        <v/>
      </c>
    </row>
    <row r="21243">
      <c r="A21243" t="inlineStr">
        <is>
          <t>A</t>
        </is>
      </c>
      <c r="B21243" t="n">
        <v>212430</v>
      </c>
      <c r="C21243">
        <f>VLOOKUP(A21243,Sheet2!A:B,2,0)</f>
        <v/>
      </c>
    </row>
    <row r="21244">
      <c r="A21244" t="inlineStr">
        <is>
          <t>B</t>
        </is>
      </c>
      <c r="B21244" t="n">
        <v>212440</v>
      </c>
      <c r="C21244">
        <f>VLOOKUP(A21244,Sheet2!A:B,2,0)</f>
        <v/>
      </c>
    </row>
    <row r="21245">
      <c r="A21245" t="inlineStr">
        <is>
          <t>C</t>
        </is>
      </c>
      <c r="B21245" t="n">
        <v>212450</v>
      </c>
      <c r="C21245">
        <f>VLOOKUP(A21245,Sheet2!A:B,2,0)</f>
        <v/>
      </c>
    </row>
    <row r="21246">
      <c r="A21246" t="inlineStr">
        <is>
          <t>A</t>
        </is>
      </c>
      <c r="B21246" t="n">
        <v>212460</v>
      </c>
      <c r="C21246">
        <f>VLOOKUP(A21246,Sheet2!A:B,2,0)</f>
        <v/>
      </c>
    </row>
    <row r="21247">
      <c r="A21247" t="inlineStr">
        <is>
          <t>B</t>
        </is>
      </c>
      <c r="B21247" t="n">
        <v>212470</v>
      </c>
      <c r="C21247">
        <f>VLOOKUP(A21247,Sheet2!A:B,2,0)</f>
        <v/>
      </c>
    </row>
    <row r="21248">
      <c r="A21248" t="inlineStr">
        <is>
          <t>C</t>
        </is>
      </c>
      <c r="B21248" t="n">
        <v>212480</v>
      </c>
      <c r="C21248">
        <f>VLOOKUP(A21248,Sheet2!A:B,2,0)</f>
        <v/>
      </c>
    </row>
    <row r="21249">
      <c r="A21249" t="inlineStr">
        <is>
          <t>A</t>
        </is>
      </c>
      <c r="B21249" t="n">
        <v>212490</v>
      </c>
      <c r="C21249">
        <f>VLOOKUP(A21249,Sheet2!A:B,2,0)</f>
        <v/>
      </c>
    </row>
    <row r="21250">
      <c r="A21250" t="inlineStr">
        <is>
          <t>B</t>
        </is>
      </c>
      <c r="B21250" t="n">
        <v>212500</v>
      </c>
      <c r="C21250">
        <f>VLOOKUP(A21250,Sheet2!A:B,2,0)</f>
        <v/>
      </c>
    </row>
    <row r="21251">
      <c r="A21251" t="inlineStr">
        <is>
          <t>C</t>
        </is>
      </c>
      <c r="B21251" t="n">
        <v>212510</v>
      </c>
      <c r="C21251">
        <f>VLOOKUP(A21251,Sheet2!A:B,2,0)</f>
        <v/>
      </c>
    </row>
    <row r="21252">
      <c r="A21252" t="inlineStr">
        <is>
          <t>A</t>
        </is>
      </c>
      <c r="B21252" t="n">
        <v>212520</v>
      </c>
      <c r="C21252">
        <f>VLOOKUP(A21252,Sheet2!A:B,2,0)</f>
        <v/>
      </c>
    </row>
    <row r="21253">
      <c r="A21253" t="inlineStr">
        <is>
          <t>B</t>
        </is>
      </c>
      <c r="B21253" t="n">
        <v>212530</v>
      </c>
      <c r="C21253">
        <f>VLOOKUP(A21253,Sheet2!A:B,2,0)</f>
        <v/>
      </c>
    </row>
    <row r="21254">
      <c r="A21254" t="inlineStr">
        <is>
          <t>C</t>
        </is>
      </c>
      <c r="B21254" t="n">
        <v>212540</v>
      </c>
      <c r="C21254">
        <f>VLOOKUP(A21254,Sheet2!A:B,2,0)</f>
        <v/>
      </c>
    </row>
    <row r="21255">
      <c r="A21255" t="inlineStr">
        <is>
          <t>A</t>
        </is>
      </c>
      <c r="B21255" t="n">
        <v>212550</v>
      </c>
      <c r="C21255">
        <f>VLOOKUP(A21255,Sheet2!A:B,2,0)</f>
        <v/>
      </c>
    </row>
    <row r="21256">
      <c r="A21256" t="inlineStr">
        <is>
          <t>B</t>
        </is>
      </c>
      <c r="B21256" t="n">
        <v>212560</v>
      </c>
      <c r="C21256">
        <f>VLOOKUP(A21256,Sheet2!A:B,2,0)</f>
        <v/>
      </c>
    </row>
    <row r="21257">
      <c r="A21257" t="inlineStr">
        <is>
          <t>C</t>
        </is>
      </c>
      <c r="B21257" t="n">
        <v>212570</v>
      </c>
      <c r="C21257">
        <f>VLOOKUP(A21257,Sheet2!A:B,2,0)</f>
        <v/>
      </c>
    </row>
    <row r="21258">
      <c r="A21258" t="inlineStr">
        <is>
          <t>A</t>
        </is>
      </c>
      <c r="B21258" t="n">
        <v>212580</v>
      </c>
      <c r="C21258">
        <f>VLOOKUP(A21258,Sheet2!A:B,2,0)</f>
        <v/>
      </c>
    </row>
    <row r="21259">
      <c r="A21259" t="inlineStr">
        <is>
          <t>B</t>
        </is>
      </c>
      <c r="B21259" t="n">
        <v>212590</v>
      </c>
      <c r="C21259">
        <f>VLOOKUP(A21259,Sheet2!A:B,2,0)</f>
        <v/>
      </c>
    </row>
    <row r="21260">
      <c r="A21260" t="inlineStr">
        <is>
          <t>C</t>
        </is>
      </c>
      <c r="B21260" t="n">
        <v>212600</v>
      </c>
      <c r="C21260">
        <f>VLOOKUP(A21260,Sheet2!A:B,2,0)</f>
        <v/>
      </c>
    </row>
    <row r="21261">
      <c r="A21261" t="inlineStr">
        <is>
          <t>A</t>
        </is>
      </c>
      <c r="B21261" t="n">
        <v>212610</v>
      </c>
      <c r="C21261">
        <f>VLOOKUP(A21261,Sheet2!A:B,2,0)</f>
        <v/>
      </c>
    </row>
    <row r="21262">
      <c r="A21262" t="inlineStr">
        <is>
          <t>B</t>
        </is>
      </c>
      <c r="B21262" t="n">
        <v>212620</v>
      </c>
      <c r="C21262">
        <f>VLOOKUP(A21262,Sheet2!A:B,2,0)</f>
        <v/>
      </c>
    </row>
    <row r="21263">
      <c r="A21263" t="inlineStr">
        <is>
          <t>C</t>
        </is>
      </c>
      <c r="B21263" t="n">
        <v>212630</v>
      </c>
      <c r="C21263">
        <f>VLOOKUP(A21263,Sheet2!A:B,2,0)</f>
        <v/>
      </c>
    </row>
    <row r="21264">
      <c r="A21264" t="inlineStr">
        <is>
          <t>A</t>
        </is>
      </c>
      <c r="B21264" t="n">
        <v>212640</v>
      </c>
      <c r="C21264">
        <f>VLOOKUP(A21264,Sheet2!A:B,2,0)</f>
        <v/>
      </c>
    </row>
    <row r="21265">
      <c r="A21265" t="inlineStr">
        <is>
          <t>B</t>
        </is>
      </c>
      <c r="B21265" t="n">
        <v>212650</v>
      </c>
      <c r="C21265">
        <f>VLOOKUP(A21265,Sheet2!A:B,2,0)</f>
        <v/>
      </c>
    </row>
    <row r="21266">
      <c r="A21266" t="inlineStr">
        <is>
          <t>C</t>
        </is>
      </c>
      <c r="B21266" t="n">
        <v>212660</v>
      </c>
      <c r="C21266">
        <f>VLOOKUP(A21266,Sheet2!A:B,2,0)</f>
        <v/>
      </c>
    </row>
    <row r="21267">
      <c r="A21267" t="inlineStr">
        <is>
          <t>A</t>
        </is>
      </c>
      <c r="B21267" t="n">
        <v>212670</v>
      </c>
      <c r="C21267">
        <f>VLOOKUP(A21267,Sheet2!A:B,2,0)</f>
        <v/>
      </c>
    </row>
    <row r="21268">
      <c r="A21268" t="inlineStr">
        <is>
          <t>B</t>
        </is>
      </c>
      <c r="B21268" t="n">
        <v>212680</v>
      </c>
      <c r="C21268">
        <f>VLOOKUP(A21268,Sheet2!A:B,2,0)</f>
        <v/>
      </c>
    </row>
    <row r="21269">
      <c r="A21269" t="inlineStr">
        <is>
          <t>C</t>
        </is>
      </c>
      <c r="B21269" t="n">
        <v>212690</v>
      </c>
      <c r="C21269">
        <f>VLOOKUP(A21269,Sheet2!A:B,2,0)</f>
        <v/>
      </c>
    </row>
    <row r="21270">
      <c r="A21270" t="inlineStr">
        <is>
          <t>A</t>
        </is>
      </c>
      <c r="B21270" t="n">
        <v>212700</v>
      </c>
      <c r="C21270">
        <f>VLOOKUP(A21270,Sheet2!A:B,2,0)</f>
        <v/>
      </c>
    </row>
    <row r="21271">
      <c r="A21271" t="inlineStr">
        <is>
          <t>B</t>
        </is>
      </c>
      <c r="B21271" t="n">
        <v>212710</v>
      </c>
      <c r="C21271">
        <f>VLOOKUP(A21271,Sheet2!A:B,2,0)</f>
        <v/>
      </c>
    </row>
    <row r="21272">
      <c r="A21272" t="inlineStr">
        <is>
          <t>C</t>
        </is>
      </c>
      <c r="B21272" t="n">
        <v>212720</v>
      </c>
      <c r="C21272">
        <f>VLOOKUP(A21272,Sheet2!A:B,2,0)</f>
        <v/>
      </c>
    </row>
    <row r="21273">
      <c r="A21273" t="inlineStr">
        <is>
          <t>A</t>
        </is>
      </c>
      <c r="B21273" t="n">
        <v>212730</v>
      </c>
      <c r="C21273">
        <f>VLOOKUP(A21273,Sheet2!A:B,2,0)</f>
        <v/>
      </c>
    </row>
    <row r="21274">
      <c r="A21274" t="inlineStr">
        <is>
          <t>B</t>
        </is>
      </c>
      <c r="B21274" t="n">
        <v>212740</v>
      </c>
      <c r="C21274">
        <f>VLOOKUP(A21274,Sheet2!A:B,2,0)</f>
        <v/>
      </c>
    </row>
    <row r="21275">
      <c r="A21275" t="inlineStr">
        <is>
          <t>C</t>
        </is>
      </c>
      <c r="B21275" t="n">
        <v>212750</v>
      </c>
      <c r="C21275">
        <f>VLOOKUP(A21275,Sheet2!A:B,2,0)</f>
        <v/>
      </c>
    </row>
    <row r="21276">
      <c r="A21276" t="inlineStr">
        <is>
          <t>A</t>
        </is>
      </c>
      <c r="B21276" t="n">
        <v>212760</v>
      </c>
      <c r="C21276">
        <f>VLOOKUP(A21276,Sheet2!A:B,2,0)</f>
        <v/>
      </c>
    </row>
    <row r="21277">
      <c r="A21277" t="inlineStr">
        <is>
          <t>B</t>
        </is>
      </c>
      <c r="B21277" t="n">
        <v>212770</v>
      </c>
      <c r="C21277">
        <f>VLOOKUP(A21277,Sheet2!A:B,2,0)</f>
        <v/>
      </c>
    </row>
    <row r="21278">
      <c r="A21278" t="inlineStr">
        <is>
          <t>C</t>
        </is>
      </c>
      <c r="B21278" t="n">
        <v>212780</v>
      </c>
      <c r="C21278">
        <f>VLOOKUP(A21278,Sheet2!A:B,2,0)</f>
        <v/>
      </c>
    </row>
    <row r="21279">
      <c r="A21279" t="inlineStr">
        <is>
          <t>A</t>
        </is>
      </c>
      <c r="B21279" t="n">
        <v>212790</v>
      </c>
      <c r="C21279">
        <f>VLOOKUP(A21279,Sheet2!A:B,2,0)</f>
        <v/>
      </c>
    </row>
    <row r="21280">
      <c r="A21280" t="inlineStr">
        <is>
          <t>B</t>
        </is>
      </c>
      <c r="B21280" t="n">
        <v>212800</v>
      </c>
      <c r="C21280">
        <f>VLOOKUP(A21280,Sheet2!A:B,2,0)</f>
        <v/>
      </c>
    </row>
    <row r="21281">
      <c r="A21281" t="inlineStr">
        <is>
          <t>C</t>
        </is>
      </c>
      <c r="B21281" t="n">
        <v>212810</v>
      </c>
      <c r="C21281">
        <f>VLOOKUP(A21281,Sheet2!A:B,2,0)</f>
        <v/>
      </c>
    </row>
    <row r="21282">
      <c r="A21282" t="inlineStr">
        <is>
          <t>A</t>
        </is>
      </c>
      <c r="B21282" t="n">
        <v>212820</v>
      </c>
      <c r="C21282">
        <f>VLOOKUP(A21282,Sheet2!A:B,2,0)</f>
        <v/>
      </c>
    </row>
    <row r="21283">
      <c r="A21283" t="inlineStr">
        <is>
          <t>B</t>
        </is>
      </c>
      <c r="B21283" t="n">
        <v>212830</v>
      </c>
      <c r="C21283">
        <f>VLOOKUP(A21283,Sheet2!A:B,2,0)</f>
        <v/>
      </c>
    </row>
    <row r="21284">
      <c r="A21284" t="inlineStr">
        <is>
          <t>C</t>
        </is>
      </c>
      <c r="B21284" t="n">
        <v>212840</v>
      </c>
      <c r="C21284">
        <f>VLOOKUP(A21284,Sheet2!A:B,2,0)</f>
        <v/>
      </c>
    </row>
    <row r="21285">
      <c r="A21285" t="inlineStr">
        <is>
          <t>A</t>
        </is>
      </c>
      <c r="B21285" t="n">
        <v>212850</v>
      </c>
      <c r="C21285">
        <f>VLOOKUP(A21285,Sheet2!A:B,2,0)</f>
        <v/>
      </c>
    </row>
    <row r="21286">
      <c r="A21286" t="inlineStr">
        <is>
          <t>B</t>
        </is>
      </c>
      <c r="B21286" t="n">
        <v>212860</v>
      </c>
      <c r="C21286">
        <f>VLOOKUP(A21286,Sheet2!A:B,2,0)</f>
        <v/>
      </c>
    </row>
    <row r="21287">
      <c r="A21287" t="inlineStr">
        <is>
          <t>C</t>
        </is>
      </c>
      <c r="B21287" t="n">
        <v>212870</v>
      </c>
      <c r="C21287">
        <f>VLOOKUP(A21287,Sheet2!A:B,2,0)</f>
        <v/>
      </c>
    </row>
    <row r="21288">
      <c r="A21288" t="inlineStr">
        <is>
          <t>A</t>
        </is>
      </c>
      <c r="B21288" t="n">
        <v>212880</v>
      </c>
      <c r="C21288">
        <f>VLOOKUP(A21288,Sheet2!A:B,2,0)</f>
        <v/>
      </c>
    </row>
    <row r="21289">
      <c r="A21289" t="inlineStr">
        <is>
          <t>B</t>
        </is>
      </c>
      <c r="B21289" t="n">
        <v>212890</v>
      </c>
      <c r="C21289">
        <f>VLOOKUP(A21289,Sheet2!A:B,2,0)</f>
        <v/>
      </c>
    </row>
    <row r="21290">
      <c r="A21290" t="inlineStr">
        <is>
          <t>C</t>
        </is>
      </c>
      <c r="B21290" t="n">
        <v>212900</v>
      </c>
      <c r="C21290">
        <f>VLOOKUP(A21290,Sheet2!A:B,2,0)</f>
        <v/>
      </c>
    </row>
    <row r="21291">
      <c r="A21291" t="inlineStr">
        <is>
          <t>A</t>
        </is>
      </c>
      <c r="B21291" t="n">
        <v>212910</v>
      </c>
      <c r="C21291">
        <f>VLOOKUP(A21291,Sheet2!A:B,2,0)</f>
        <v/>
      </c>
    </row>
    <row r="21292">
      <c r="A21292" t="inlineStr">
        <is>
          <t>B</t>
        </is>
      </c>
      <c r="B21292" t="n">
        <v>212920</v>
      </c>
      <c r="C21292">
        <f>VLOOKUP(A21292,Sheet2!A:B,2,0)</f>
        <v/>
      </c>
    </row>
    <row r="21293">
      <c r="A21293" t="inlineStr">
        <is>
          <t>C</t>
        </is>
      </c>
      <c r="B21293" t="n">
        <v>212930</v>
      </c>
      <c r="C21293">
        <f>VLOOKUP(A21293,Sheet2!A:B,2,0)</f>
        <v/>
      </c>
    </row>
    <row r="21294">
      <c r="A21294" t="inlineStr">
        <is>
          <t>A</t>
        </is>
      </c>
      <c r="B21294" t="n">
        <v>212940</v>
      </c>
      <c r="C21294">
        <f>VLOOKUP(A21294,Sheet2!A:B,2,0)</f>
        <v/>
      </c>
    </row>
    <row r="21295">
      <c r="A21295" t="inlineStr">
        <is>
          <t>B</t>
        </is>
      </c>
      <c r="B21295" t="n">
        <v>212950</v>
      </c>
      <c r="C21295">
        <f>VLOOKUP(A21295,Sheet2!A:B,2,0)</f>
        <v/>
      </c>
    </row>
    <row r="21296">
      <c r="A21296" t="inlineStr">
        <is>
          <t>C</t>
        </is>
      </c>
      <c r="B21296" t="n">
        <v>212960</v>
      </c>
      <c r="C21296">
        <f>VLOOKUP(A21296,Sheet2!A:B,2,0)</f>
        <v/>
      </c>
    </row>
    <row r="21297">
      <c r="A21297" t="inlineStr">
        <is>
          <t>A</t>
        </is>
      </c>
      <c r="B21297" t="n">
        <v>212970</v>
      </c>
      <c r="C21297">
        <f>VLOOKUP(A21297,Sheet2!A:B,2,0)</f>
        <v/>
      </c>
    </row>
    <row r="21298">
      <c r="A21298" t="inlineStr">
        <is>
          <t>B</t>
        </is>
      </c>
      <c r="B21298" t="n">
        <v>212980</v>
      </c>
      <c r="C21298">
        <f>VLOOKUP(A21298,Sheet2!A:B,2,0)</f>
        <v/>
      </c>
    </row>
    <row r="21299">
      <c r="A21299" t="inlineStr">
        <is>
          <t>C</t>
        </is>
      </c>
      <c r="B21299" t="n">
        <v>212990</v>
      </c>
      <c r="C21299">
        <f>VLOOKUP(A21299,Sheet2!A:B,2,0)</f>
        <v/>
      </c>
    </row>
    <row r="21300">
      <c r="A21300" t="inlineStr">
        <is>
          <t>A</t>
        </is>
      </c>
      <c r="B21300" t="n">
        <v>213000</v>
      </c>
      <c r="C21300">
        <f>VLOOKUP(A21300,Sheet2!A:B,2,0)</f>
        <v/>
      </c>
    </row>
    <row r="21301">
      <c r="A21301" t="inlineStr">
        <is>
          <t>B</t>
        </is>
      </c>
      <c r="B21301" t="n">
        <v>213010</v>
      </c>
      <c r="C21301">
        <f>VLOOKUP(A21301,Sheet2!A:B,2,0)</f>
        <v/>
      </c>
    </row>
    <row r="21302">
      <c r="A21302" t="inlineStr">
        <is>
          <t>C</t>
        </is>
      </c>
      <c r="B21302" t="n">
        <v>213020</v>
      </c>
      <c r="C21302">
        <f>VLOOKUP(A21302,Sheet2!A:B,2,0)</f>
        <v/>
      </c>
    </row>
    <row r="21303">
      <c r="A21303" t="inlineStr">
        <is>
          <t>A</t>
        </is>
      </c>
      <c r="B21303" t="n">
        <v>213030</v>
      </c>
      <c r="C21303">
        <f>VLOOKUP(A21303,Sheet2!A:B,2,0)</f>
        <v/>
      </c>
    </row>
    <row r="21304">
      <c r="A21304" t="inlineStr">
        <is>
          <t>B</t>
        </is>
      </c>
      <c r="B21304" t="n">
        <v>213040</v>
      </c>
      <c r="C21304">
        <f>VLOOKUP(A21304,Sheet2!A:B,2,0)</f>
        <v/>
      </c>
    </row>
    <row r="21305">
      <c r="A21305" t="inlineStr">
        <is>
          <t>C</t>
        </is>
      </c>
      <c r="B21305" t="n">
        <v>213050</v>
      </c>
      <c r="C21305">
        <f>VLOOKUP(A21305,Sheet2!A:B,2,0)</f>
        <v/>
      </c>
    </row>
    <row r="21306">
      <c r="A21306" t="inlineStr">
        <is>
          <t>A</t>
        </is>
      </c>
      <c r="B21306" t="n">
        <v>213060</v>
      </c>
      <c r="C21306">
        <f>VLOOKUP(A21306,Sheet2!A:B,2,0)</f>
        <v/>
      </c>
    </row>
    <row r="21307">
      <c r="A21307" t="inlineStr">
        <is>
          <t>B</t>
        </is>
      </c>
      <c r="B21307" t="n">
        <v>213070</v>
      </c>
      <c r="C21307">
        <f>VLOOKUP(A21307,Sheet2!A:B,2,0)</f>
        <v/>
      </c>
    </row>
    <row r="21308">
      <c r="A21308" t="inlineStr">
        <is>
          <t>C</t>
        </is>
      </c>
      <c r="B21308" t="n">
        <v>213080</v>
      </c>
      <c r="C21308">
        <f>VLOOKUP(A21308,Sheet2!A:B,2,0)</f>
        <v/>
      </c>
    </row>
    <row r="21309">
      <c r="A21309" t="inlineStr">
        <is>
          <t>A</t>
        </is>
      </c>
      <c r="B21309" t="n">
        <v>213090</v>
      </c>
      <c r="C21309">
        <f>VLOOKUP(A21309,Sheet2!A:B,2,0)</f>
        <v/>
      </c>
    </row>
    <row r="21310">
      <c r="A21310" t="inlineStr">
        <is>
          <t>B</t>
        </is>
      </c>
      <c r="B21310" t="n">
        <v>213100</v>
      </c>
      <c r="C21310">
        <f>VLOOKUP(A21310,Sheet2!A:B,2,0)</f>
        <v/>
      </c>
    </row>
    <row r="21311">
      <c r="A21311" t="inlineStr">
        <is>
          <t>C</t>
        </is>
      </c>
      <c r="B21311" t="n">
        <v>213110</v>
      </c>
      <c r="C21311">
        <f>VLOOKUP(A21311,Sheet2!A:B,2,0)</f>
        <v/>
      </c>
    </row>
    <row r="21312">
      <c r="A21312" t="inlineStr">
        <is>
          <t>A</t>
        </is>
      </c>
      <c r="B21312" t="n">
        <v>213120</v>
      </c>
      <c r="C21312">
        <f>VLOOKUP(A21312,Sheet2!A:B,2,0)</f>
        <v/>
      </c>
    </row>
    <row r="21313">
      <c r="A21313" t="inlineStr">
        <is>
          <t>B</t>
        </is>
      </c>
      <c r="B21313" t="n">
        <v>213130</v>
      </c>
      <c r="C21313">
        <f>VLOOKUP(A21313,Sheet2!A:B,2,0)</f>
        <v/>
      </c>
    </row>
    <row r="21314">
      <c r="A21314" t="inlineStr">
        <is>
          <t>C</t>
        </is>
      </c>
      <c r="B21314" t="n">
        <v>213140</v>
      </c>
      <c r="C21314">
        <f>VLOOKUP(A21314,Sheet2!A:B,2,0)</f>
        <v/>
      </c>
    </row>
    <row r="21315">
      <c r="A21315" t="inlineStr">
        <is>
          <t>A</t>
        </is>
      </c>
      <c r="B21315" t="n">
        <v>213150</v>
      </c>
      <c r="C21315">
        <f>VLOOKUP(A21315,Sheet2!A:B,2,0)</f>
        <v/>
      </c>
    </row>
    <row r="21316">
      <c r="A21316" t="inlineStr">
        <is>
          <t>B</t>
        </is>
      </c>
      <c r="B21316" t="n">
        <v>213160</v>
      </c>
      <c r="C21316">
        <f>VLOOKUP(A21316,Sheet2!A:B,2,0)</f>
        <v/>
      </c>
    </row>
    <row r="21317">
      <c r="A21317" t="inlineStr">
        <is>
          <t>C</t>
        </is>
      </c>
      <c r="B21317" t="n">
        <v>213170</v>
      </c>
      <c r="C21317">
        <f>VLOOKUP(A21317,Sheet2!A:B,2,0)</f>
        <v/>
      </c>
    </row>
    <row r="21318">
      <c r="A21318" t="inlineStr">
        <is>
          <t>A</t>
        </is>
      </c>
      <c r="B21318" t="n">
        <v>213180</v>
      </c>
      <c r="C21318">
        <f>VLOOKUP(A21318,Sheet2!A:B,2,0)</f>
        <v/>
      </c>
    </row>
    <row r="21319">
      <c r="A21319" t="inlineStr">
        <is>
          <t>B</t>
        </is>
      </c>
      <c r="B21319" t="n">
        <v>213190</v>
      </c>
      <c r="C21319">
        <f>VLOOKUP(A21319,Sheet2!A:B,2,0)</f>
        <v/>
      </c>
    </row>
    <row r="21320">
      <c r="A21320" t="inlineStr">
        <is>
          <t>C</t>
        </is>
      </c>
      <c r="B21320" t="n">
        <v>213200</v>
      </c>
      <c r="C21320">
        <f>VLOOKUP(A21320,Sheet2!A:B,2,0)</f>
        <v/>
      </c>
    </row>
    <row r="21321">
      <c r="A21321" t="inlineStr">
        <is>
          <t>A</t>
        </is>
      </c>
      <c r="B21321" t="n">
        <v>213210</v>
      </c>
      <c r="C21321">
        <f>VLOOKUP(A21321,Sheet2!A:B,2,0)</f>
        <v/>
      </c>
    </row>
    <row r="21322">
      <c r="A21322" t="inlineStr">
        <is>
          <t>B</t>
        </is>
      </c>
      <c r="B21322" t="n">
        <v>213220</v>
      </c>
      <c r="C21322">
        <f>VLOOKUP(A21322,Sheet2!A:B,2,0)</f>
        <v/>
      </c>
    </row>
    <row r="21323">
      <c r="A21323" t="inlineStr">
        <is>
          <t>C</t>
        </is>
      </c>
      <c r="B21323" t="n">
        <v>213230</v>
      </c>
      <c r="C21323">
        <f>VLOOKUP(A21323,Sheet2!A:B,2,0)</f>
        <v/>
      </c>
    </row>
    <row r="21324">
      <c r="A21324" t="inlineStr">
        <is>
          <t>A</t>
        </is>
      </c>
      <c r="B21324" t="n">
        <v>213240</v>
      </c>
      <c r="C21324">
        <f>VLOOKUP(A21324,Sheet2!A:B,2,0)</f>
        <v/>
      </c>
    </row>
    <row r="21325">
      <c r="A21325" t="inlineStr">
        <is>
          <t>B</t>
        </is>
      </c>
      <c r="B21325" t="n">
        <v>213250</v>
      </c>
      <c r="C21325">
        <f>VLOOKUP(A21325,Sheet2!A:B,2,0)</f>
        <v/>
      </c>
    </row>
    <row r="21326">
      <c r="A21326" t="inlineStr">
        <is>
          <t>C</t>
        </is>
      </c>
      <c r="B21326" t="n">
        <v>213260</v>
      </c>
      <c r="C21326">
        <f>VLOOKUP(A21326,Sheet2!A:B,2,0)</f>
        <v/>
      </c>
    </row>
    <row r="21327">
      <c r="A21327" t="inlineStr">
        <is>
          <t>A</t>
        </is>
      </c>
      <c r="B21327" t="n">
        <v>213270</v>
      </c>
      <c r="C21327">
        <f>VLOOKUP(A21327,Sheet2!A:B,2,0)</f>
        <v/>
      </c>
    </row>
    <row r="21328">
      <c r="A21328" t="inlineStr">
        <is>
          <t>B</t>
        </is>
      </c>
      <c r="B21328" t="n">
        <v>213280</v>
      </c>
      <c r="C21328">
        <f>VLOOKUP(A21328,Sheet2!A:B,2,0)</f>
        <v/>
      </c>
    </row>
    <row r="21329">
      <c r="A21329" t="inlineStr">
        <is>
          <t>C</t>
        </is>
      </c>
      <c r="B21329" t="n">
        <v>213290</v>
      </c>
      <c r="C21329">
        <f>VLOOKUP(A21329,Sheet2!A:B,2,0)</f>
        <v/>
      </c>
    </row>
    <row r="21330">
      <c r="A21330" t="inlineStr">
        <is>
          <t>A</t>
        </is>
      </c>
      <c r="B21330" t="n">
        <v>213300</v>
      </c>
      <c r="C21330">
        <f>VLOOKUP(A21330,Sheet2!A:B,2,0)</f>
        <v/>
      </c>
    </row>
    <row r="21331">
      <c r="A21331" t="inlineStr">
        <is>
          <t>B</t>
        </is>
      </c>
      <c r="B21331" t="n">
        <v>213310</v>
      </c>
      <c r="C21331">
        <f>VLOOKUP(A21331,Sheet2!A:B,2,0)</f>
        <v/>
      </c>
    </row>
    <row r="21332">
      <c r="A21332" t="inlineStr">
        <is>
          <t>C</t>
        </is>
      </c>
      <c r="B21332" t="n">
        <v>213320</v>
      </c>
      <c r="C21332">
        <f>VLOOKUP(A21332,Sheet2!A:B,2,0)</f>
        <v/>
      </c>
    </row>
    <row r="21333">
      <c r="A21333" t="inlineStr">
        <is>
          <t>A</t>
        </is>
      </c>
      <c r="B21333" t="n">
        <v>213330</v>
      </c>
      <c r="C21333">
        <f>VLOOKUP(A21333,Sheet2!A:B,2,0)</f>
        <v/>
      </c>
    </row>
    <row r="21334">
      <c r="A21334" t="inlineStr">
        <is>
          <t>B</t>
        </is>
      </c>
      <c r="B21334" t="n">
        <v>213340</v>
      </c>
      <c r="C21334">
        <f>VLOOKUP(A21334,Sheet2!A:B,2,0)</f>
        <v/>
      </c>
    </row>
    <row r="21335">
      <c r="A21335" t="inlineStr">
        <is>
          <t>C</t>
        </is>
      </c>
      <c r="B21335" t="n">
        <v>213350</v>
      </c>
      <c r="C21335">
        <f>VLOOKUP(A21335,Sheet2!A:B,2,0)</f>
        <v/>
      </c>
    </row>
    <row r="21336">
      <c r="A21336" t="inlineStr">
        <is>
          <t>A</t>
        </is>
      </c>
      <c r="B21336" t="n">
        <v>213360</v>
      </c>
      <c r="C21336">
        <f>VLOOKUP(A21336,Sheet2!A:B,2,0)</f>
        <v/>
      </c>
    </row>
    <row r="21337">
      <c r="A21337" t="inlineStr">
        <is>
          <t>B</t>
        </is>
      </c>
      <c r="B21337" t="n">
        <v>213370</v>
      </c>
      <c r="C21337">
        <f>VLOOKUP(A21337,Sheet2!A:B,2,0)</f>
        <v/>
      </c>
    </row>
    <row r="21338">
      <c r="A21338" t="inlineStr">
        <is>
          <t>C</t>
        </is>
      </c>
      <c r="B21338" t="n">
        <v>213380</v>
      </c>
      <c r="C21338">
        <f>VLOOKUP(A21338,Sheet2!A:B,2,0)</f>
        <v/>
      </c>
    </row>
    <row r="21339">
      <c r="A21339" t="inlineStr">
        <is>
          <t>A</t>
        </is>
      </c>
      <c r="B21339" t="n">
        <v>213390</v>
      </c>
      <c r="C21339">
        <f>VLOOKUP(A21339,Sheet2!A:B,2,0)</f>
        <v/>
      </c>
    </row>
    <row r="21340">
      <c r="A21340" t="inlineStr">
        <is>
          <t>B</t>
        </is>
      </c>
      <c r="B21340" t="n">
        <v>213400</v>
      </c>
      <c r="C21340">
        <f>VLOOKUP(A21340,Sheet2!A:B,2,0)</f>
        <v/>
      </c>
    </row>
    <row r="21341">
      <c r="A21341" t="inlineStr">
        <is>
          <t>C</t>
        </is>
      </c>
      <c r="B21341" t="n">
        <v>213410</v>
      </c>
      <c r="C21341">
        <f>VLOOKUP(A21341,Sheet2!A:B,2,0)</f>
        <v/>
      </c>
    </row>
    <row r="21342">
      <c r="A21342" t="inlineStr">
        <is>
          <t>A</t>
        </is>
      </c>
      <c r="B21342" t="n">
        <v>213420</v>
      </c>
      <c r="C21342">
        <f>VLOOKUP(A21342,Sheet2!A:B,2,0)</f>
        <v/>
      </c>
    </row>
    <row r="21343">
      <c r="A21343" t="inlineStr">
        <is>
          <t>B</t>
        </is>
      </c>
      <c r="B21343" t="n">
        <v>213430</v>
      </c>
      <c r="C21343">
        <f>VLOOKUP(A21343,Sheet2!A:B,2,0)</f>
        <v/>
      </c>
    </row>
    <row r="21344">
      <c r="A21344" t="inlineStr">
        <is>
          <t>C</t>
        </is>
      </c>
      <c r="B21344" t="n">
        <v>213440</v>
      </c>
      <c r="C21344">
        <f>VLOOKUP(A21344,Sheet2!A:B,2,0)</f>
        <v/>
      </c>
    </row>
    <row r="21345">
      <c r="A21345" t="inlineStr">
        <is>
          <t>A</t>
        </is>
      </c>
      <c r="B21345" t="n">
        <v>213450</v>
      </c>
      <c r="C21345">
        <f>VLOOKUP(A21345,Sheet2!A:B,2,0)</f>
        <v/>
      </c>
    </row>
    <row r="21346">
      <c r="A21346" t="inlineStr">
        <is>
          <t>B</t>
        </is>
      </c>
      <c r="B21346" t="n">
        <v>213460</v>
      </c>
      <c r="C21346">
        <f>VLOOKUP(A21346,Sheet2!A:B,2,0)</f>
        <v/>
      </c>
    </row>
    <row r="21347">
      <c r="A21347" t="inlineStr">
        <is>
          <t>C</t>
        </is>
      </c>
      <c r="B21347" t="n">
        <v>213470</v>
      </c>
      <c r="C21347">
        <f>VLOOKUP(A21347,Sheet2!A:B,2,0)</f>
        <v/>
      </c>
    </row>
    <row r="21348">
      <c r="A21348" t="inlineStr">
        <is>
          <t>A</t>
        </is>
      </c>
      <c r="B21348" t="n">
        <v>213480</v>
      </c>
      <c r="C21348">
        <f>VLOOKUP(A21348,Sheet2!A:B,2,0)</f>
        <v/>
      </c>
    </row>
    <row r="21349">
      <c r="A21349" t="inlineStr">
        <is>
          <t>B</t>
        </is>
      </c>
      <c r="B21349" t="n">
        <v>213490</v>
      </c>
      <c r="C21349">
        <f>VLOOKUP(A21349,Sheet2!A:B,2,0)</f>
        <v/>
      </c>
    </row>
    <row r="21350">
      <c r="A21350" t="inlineStr">
        <is>
          <t>C</t>
        </is>
      </c>
      <c r="B21350" t="n">
        <v>213500</v>
      </c>
      <c r="C21350">
        <f>VLOOKUP(A21350,Sheet2!A:B,2,0)</f>
        <v/>
      </c>
    </row>
    <row r="21351">
      <c r="A21351" t="inlineStr">
        <is>
          <t>A</t>
        </is>
      </c>
      <c r="B21351" t="n">
        <v>213510</v>
      </c>
      <c r="C21351">
        <f>VLOOKUP(A21351,Sheet2!A:B,2,0)</f>
        <v/>
      </c>
    </row>
    <row r="21352">
      <c r="A21352" t="inlineStr">
        <is>
          <t>B</t>
        </is>
      </c>
      <c r="B21352" t="n">
        <v>213520</v>
      </c>
      <c r="C21352">
        <f>VLOOKUP(A21352,Sheet2!A:B,2,0)</f>
        <v/>
      </c>
    </row>
    <row r="21353">
      <c r="A21353" t="inlineStr">
        <is>
          <t>C</t>
        </is>
      </c>
      <c r="B21353" t="n">
        <v>213530</v>
      </c>
      <c r="C21353">
        <f>VLOOKUP(A21353,Sheet2!A:B,2,0)</f>
        <v/>
      </c>
    </row>
    <row r="21354">
      <c r="A21354" t="inlineStr">
        <is>
          <t>A</t>
        </is>
      </c>
      <c r="B21354" t="n">
        <v>213540</v>
      </c>
      <c r="C21354">
        <f>VLOOKUP(A21354,Sheet2!A:B,2,0)</f>
        <v/>
      </c>
    </row>
    <row r="21355">
      <c r="A21355" t="inlineStr">
        <is>
          <t>B</t>
        </is>
      </c>
      <c r="B21355" t="n">
        <v>213550</v>
      </c>
      <c r="C21355">
        <f>VLOOKUP(A21355,Sheet2!A:B,2,0)</f>
        <v/>
      </c>
    </row>
    <row r="21356">
      <c r="A21356" t="inlineStr">
        <is>
          <t>C</t>
        </is>
      </c>
      <c r="B21356" t="n">
        <v>213560</v>
      </c>
      <c r="C21356">
        <f>VLOOKUP(A21356,Sheet2!A:B,2,0)</f>
        <v/>
      </c>
    </row>
    <row r="21357">
      <c r="A21357" t="inlineStr">
        <is>
          <t>A</t>
        </is>
      </c>
      <c r="B21357" t="n">
        <v>213570</v>
      </c>
      <c r="C21357">
        <f>VLOOKUP(A21357,Sheet2!A:B,2,0)</f>
        <v/>
      </c>
    </row>
    <row r="21358">
      <c r="A21358" t="inlineStr">
        <is>
          <t>B</t>
        </is>
      </c>
      <c r="B21358" t="n">
        <v>213580</v>
      </c>
      <c r="C21358">
        <f>VLOOKUP(A21358,Sheet2!A:B,2,0)</f>
        <v/>
      </c>
    </row>
    <row r="21359">
      <c r="A21359" t="inlineStr">
        <is>
          <t>C</t>
        </is>
      </c>
      <c r="B21359" t="n">
        <v>213590</v>
      </c>
      <c r="C21359">
        <f>VLOOKUP(A21359,Sheet2!A:B,2,0)</f>
        <v/>
      </c>
    </row>
    <row r="21360">
      <c r="A21360" t="inlineStr">
        <is>
          <t>A</t>
        </is>
      </c>
      <c r="B21360" t="n">
        <v>213600</v>
      </c>
      <c r="C21360">
        <f>VLOOKUP(A21360,Sheet2!A:B,2,0)</f>
        <v/>
      </c>
    </row>
    <row r="21361">
      <c r="A21361" t="inlineStr">
        <is>
          <t>B</t>
        </is>
      </c>
      <c r="B21361" t="n">
        <v>213610</v>
      </c>
      <c r="C21361">
        <f>VLOOKUP(A21361,Sheet2!A:B,2,0)</f>
        <v/>
      </c>
    </row>
    <row r="21362">
      <c r="A21362" t="inlineStr">
        <is>
          <t>C</t>
        </is>
      </c>
      <c r="B21362" t="n">
        <v>213620</v>
      </c>
      <c r="C21362">
        <f>VLOOKUP(A21362,Sheet2!A:B,2,0)</f>
        <v/>
      </c>
    </row>
    <row r="21363">
      <c r="A21363" t="inlineStr">
        <is>
          <t>A</t>
        </is>
      </c>
      <c r="B21363" t="n">
        <v>213630</v>
      </c>
      <c r="C21363">
        <f>VLOOKUP(A21363,Sheet2!A:B,2,0)</f>
        <v/>
      </c>
    </row>
    <row r="21364">
      <c r="A21364" t="inlineStr">
        <is>
          <t>B</t>
        </is>
      </c>
      <c r="B21364" t="n">
        <v>213640</v>
      </c>
      <c r="C21364">
        <f>VLOOKUP(A21364,Sheet2!A:B,2,0)</f>
        <v/>
      </c>
    </row>
    <row r="21365">
      <c r="A21365" t="inlineStr">
        <is>
          <t>C</t>
        </is>
      </c>
      <c r="B21365" t="n">
        <v>213650</v>
      </c>
      <c r="C21365">
        <f>VLOOKUP(A21365,Sheet2!A:B,2,0)</f>
        <v/>
      </c>
    </row>
    <row r="21366">
      <c r="A21366" t="inlineStr">
        <is>
          <t>A</t>
        </is>
      </c>
      <c r="B21366" t="n">
        <v>213660</v>
      </c>
      <c r="C21366">
        <f>VLOOKUP(A21366,Sheet2!A:B,2,0)</f>
        <v/>
      </c>
    </row>
    <row r="21367">
      <c r="A21367" t="inlineStr">
        <is>
          <t>B</t>
        </is>
      </c>
      <c r="B21367" t="n">
        <v>213670</v>
      </c>
      <c r="C21367">
        <f>VLOOKUP(A21367,Sheet2!A:B,2,0)</f>
        <v/>
      </c>
    </row>
    <row r="21368">
      <c r="A21368" t="inlineStr">
        <is>
          <t>C</t>
        </is>
      </c>
      <c r="B21368" t="n">
        <v>213680</v>
      </c>
      <c r="C21368">
        <f>VLOOKUP(A21368,Sheet2!A:B,2,0)</f>
        <v/>
      </c>
    </row>
    <row r="21369">
      <c r="A21369" t="inlineStr">
        <is>
          <t>A</t>
        </is>
      </c>
      <c r="B21369" t="n">
        <v>213690</v>
      </c>
      <c r="C21369">
        <f>VLOOKUP(A21369,Sheet2!A:B,2,0)</f>
        <v/>
      </c>
    </row>
    <row r="21370">
      <c r="A21370" t="inlineStr">
        <is>
          <t>B</t>
        </is>
      </c>
      <c r="B21370" t="n">
        <v>213700</v>
      </c>
      <c r="C21370">
        <f>VLOOKUP(A21370,Sheet2!A:B,2,0)</f>
        <v/>
      </c>
    </row>
    <row r="21371">
      <c r="A21371" t="inlineStr">
        <is>
          <t>C</t>
        </is>
      </c>
      <c r="B21371" t="n">
        <v>213710</v>
      </c>
      <c r="C21371">
        <f>VLOOKUP(A21371,Sheet2!A:B,2,0)</f>
        <v/>
      </c>
    </row>
    <row r="21372">
      <c r="A21372" t="inlineStr">
        <is>
          <t>A</t>
        </is>
      </c>
      <c r="B21372" t="n">
        <v>213720</v>
      </c>
      <c r="C21372">
        <f>VLOOKUP(A21372,Sheet2!A:B,2,0)</f>
        <v/>
      </c>
    </row>
    <row r="21373">
      <c r="A21373" t="inlineStr">
        <is>
          <t>B</t>
        </is>
      </c>
      <c r="B21373" t="n">
        <v>213730</v>
      </c>
      <c r="C21373">
        <f>VLOOKUP(A21373,Sheet2!A:B,2,0)</f>
        <v/>
      </c>
    </row>
    <row r="21374">
      <c r="A21374" t="inlineStr">
        <is>
          <t>C</t>
        </is>
      </c>
      <c r="B21374" t="n">
        <v>213740</v>
      </c>
      <c r="C21374">
        <f>VLOOKUP(A21374,Sheet2!A:B,2,0)</f>
        <v/>
      </c>
    </row>
    <row r="21375">
      <c r="A21375" t="inlineStr">
        <is>
          <t>A</t>
        </is>
      </c>
      <c r="B21375" t="n">
        <v>213750</v>
      </c>
      <c r="C21375">
        <f>VLOOKUP(A21375,Sheet2!A:B,2,0)</f>
        <v/>
      </c>
    </row>
    <row r="21376">
      <c r="A21376" t="inlineStr">
        <is>
          <t>B</t>
        </is>
      </c>
      <c r="B21376" t="n">
        <v>213760</v>
      </c>
      <c r="C21376">
        <f>VLOOKUP(A21376,Sheet2!A:B,2,0)</f>
        <v/>
      </c>
    </row>
    <row r="21377">
      <c r="A21377" t="inlineStr">
        <is>
          <t>C</t>
        </is>
      </c>
      <c r="B21377" t="n">
        <v>213770</v>
      </c>
      <c r="C21377">
        <f>VLOOKUP(A21377,Sheet2!A:B,2,0)</f>
        <v/>
      </c>
    </row>
    <row r="21378">
      <c r="A21378" t="inlineStr">
        <is>
          <t>A</t>
        </is>
      </c>
      <c r="B21378" t="n">
        <v>213780</v>
      </c>
      <c r="C21378">
        <f>VLOOKUP(A21378,Sheet2!A:B,2,0)</f>
        <v/>
      </c>
    </row>
    <row r="21379">
      <c r="A21379" t="inlineStr">
        <is>
          <t>B</t>
        </is>
      </c>
      <c r="B21379" t="n">
        <v>213790</v>
      </c>
      <c r="C21379">
        <f>VLOOKUP(A21379,Sheet2!A:B,2,0)</f>
        <v/>
      </c>
    </row>
    <row r="21380">
      <c r="A21380" t="inlineStr">
        <is>
          <t>C</t>
        </is>
      </c>
      <c r="B21380" t="n">
        <v>213800</v>
      </c>
      <c r="C21380">
        <f>VLOOKUP(A21380,Sheet2!A:B,2,0)</f>
        <v/>
      </c>
    </row>
    <row r="21381">
      <c r="A21381" t="inlineStr">
        <is>
          <t>A</t>
        </is>
      </c>
      <c r="B21381" t="n">
        <v>213810</v>
      </c>
      <c r="C21381">
        <f>VLOOKUP(A21381,Sheet2!A:B,2,0)</f>
        <v/>
      </c>
    </row>
    <row r="21382">
      <c r="A21382" t="inlineStr">
        <is>
          <t>B</t>
        </is>
      </c>
      <c r="B21382" t="n">
        <v>213820</v>
      </c>
      <c r="C21382">
        <f>VLOOKUP(A21382,Sheet2!A:B,2,0)</f>
        <v/>
      </c>
    </row>
    <row r="21383">
      <c r="A21383" t="inlineStr">
        <is>
          <t>C</t>
        </is>
      </c>
      <c r="B21383" t="n">
        <v>213830</v>
      </c>
      <c r="C21383">
        <f>VLOOKUP(A21383,Sheet2!A:B,2,0)</f>
        <v/>
      </c>
    </row>
    <row r="21384">
      <c r="A21384" t="inlineStr">
        <is>
          <t>A</t>
        </is>
      </c>
      <c r="B21384" t="n">
        <v>213840</v>
      </c>
      <c r="C21384">
        <f>VLOOKUP(A21384,Sheet2!A:B,2,0)</f>
        <v/>
      </c>
    </row>
    <row r="21385">
      <c r="A21385" t="inlineStr">
        <is>
          <t>B</t>
        </is>
      </c>
      <c r="B21385" t="n">
        <v>213850</v>
      </c>
      <c r="C21385">
        <f>VLOOKUP(A21385,Sheet2!A:B,2,0)</f>
        <v/>
      </c>
    </row>
    <row r="21386">
      <c r="A21386" t="inlineStr">
        <is>
          <t>C</t>
        </is>
      </c>
      <c r="B21386" t="n">
        <v>213860</v>
      </c>
      <c r="C21386">
        <f>VLOOKUP(A21386,Sheet2!A:B,2,0)</f>
        <v/>
      </c>
    </row>
    <row r="21387">
      <c r="A21387" t="inlineStr">
        <is>
          <t>A</t>
        </is>
      </c>
      <c r="B21387" t="n">
        <v>213870</v>
      </c>
      <c r="C21387">
        <f>VLOOKUP(A21387,Sheet2!A:B,2,0)</f>
        <v/>
      </c>
    </row>
    <row r="21388">
      <c r="A21388" t="inlineStr">
        <is>
          <t>B</t>
        </is>
      </c>
      <c r="B21388" t="n">
        <v>213880</v>
      </c>
      <c r="C21388">
        <f>VLOOKUP(A21388,Sheet2!A:B,2,0)</f>
        <v/>
      </c>
    </row>
    <row r="21389">
      <c r="A21389" t="inlineStr">
        <is>
          <t>C</t>
        </is>
      </c>
      <c r="B21389" t="n">
        <v>213890</v>
      </c>
      <c r="C21389">
        <f>VLOOKUP(A21389,Sheet2!A:B,2,0)</f>
        <v/>
      </c>
    </row>
    <row r="21390">
      <c r="A21390" t="inlineStr">
        <is>
          <t>A</t>
        </is>
      </c>
      <c r="B21390" t="n">
        <v>213900</v>
      </c>
      <c r="C21390">
        <f>VLOOKUP(A21390,Sheet2!A:B,2,0)</f>
        <v/>
      </c>
    </row>
    <row r="21391">
      <c r="A21391" t="inlineStr">
        <is>
          <t>B</t>
        </is>
      </c>
      <c r="B21391" t="n">
        <v>213910</v>
      </c>
      <c r="C21391">
        <f>VLOOKUP(A21391,Sheet2!A:B,2,0)</f>
        <v/>
      </c>
    </row>
    <row r="21392">
      <c r="A21392" t="inlineStr">
        <is>
          <t>C</t>
        </is>
      </c>
      <c r="B21392" t="n">
        <v>213920</v>
      </c>
      <c r="C21392">
        <f>VLOOKUP(A21392,Sheet2!A:B,2,0)</f>
        <v/>
      </c>
    </row>
    <row r="21393">
      <c r="A21393" t="inlineStr">
        <is>
          <t>A</t>
        </is>
      </c>
      <c r="B21393" t="n">
        <v>213930</v>
      </c>
      <c r="C21393">
        <f>VLOOKUP(A21393,Sheet2!A:B,2,0)</f>
        <v/>
      </c>
    </row>
    <row r="21394">
      <c r="A21394" t="inlineStr">
        <is>
          <t>B</t>
        </is>
      </c>
      <c r="B21394" t="n">
        <v>213940</v>
      </c>
      <c r="C21394">
        <f>VLOOKUP(A21394,Sheet2!A:B,2,0)</f>
        <v/>
      </c>
    </row>
    <row r="21395">
      <c r="A21395" t="inlineStr">
        <is>
          <t>C</t>
        </is>
      </c>
      <c r="B21395" t="n">
        <v>213950</v>
      </c>
      <c r="C21395">
        <f>VLOOKUP(A21395,Sheet2!A:B,2,0)</f>
        <v/>
      </c>
    </row>
    <row r="21396">
      <c r="A21396" t="inlineStr">
        <is>
          <t>A</t>
        </is>
      </c>
      <c r="B21396" t="n">
        <v>213960</v>
      </c>
      <c r="C21396">
        <f>VLOOKUP(A21396,Sheet2!A:B,2,0)</f>
        <v/>
      </c>
    </row>
    <row r="21397">
      <c r="A21397" t="inlineStr">
        <is>
          <t>B</t>
        </is>
      </c>
      <c r="B21397" t="n">
        <v>213970</v>
      </c>
      <c r="C21397">
        <f>VLOOKUP(A21397,Sheet2!A:B,2,0)</f>
        <v/>
      </c>
    </row>
    <row r="21398">
      <c r="A21398" t="inlineStr">
        <is>
          <t>C</t>
        </is>
      </c>
      <c r="B21398" t="n">
        <v>213980</v>
      </c>
      <c r="C21398">
        <f>VLOOKUP(A21398,Sheet2!A:B,2,0)</f>
        <v/>
      </c>
    </row>
    <row r="21399">
      <c r="A21399" t="inlineStr">
        <is>
          <t>A</t>
        </is>
      </c>
      <c r="B21399" t="n">
        <v>213990</v>
      </c>
      <c r="C21399">
        <f>VLOOKUP(A21399,Sheet2!A:B,2,0)</f>
        <v/>
      </c>
    </row>
    <row r="21400">
      <c r="A21400" t="inlineStr">
        <is>
          <t>B</t>
        </is>
      </c>
      <c r="B21400" t="n">
        <v>214000</v>
      </c>
      <c r="C21400">
        <f>VLOOKUP(A21400,Sheet2!A:B,2,0)</f>
        <v/>
      </c>
    </row>
    <row r="21401">
      <c r="A21401" t="inlineStr">
        <is>
          <t>C</t>
        </is>
      </c>
      <c r="B21401" t="n">
        <v>214010</v>
      </c>
      <c r="C21401">
        <f>VLOOKUP(A21401,Sheet2!A:B,2,0)</f>
        <v/>
      </c>
    </row>
    <row r="21402">
      <c r="A21402" t="inlineStr">
        <is>
          <t>A</t>
        </is>
      </c>
      <c r="B21402" t="n">
        <v>214020</v>
      </c>
      <c r="C21402">
        <f>VLOOKUP(A21402,Sheet2!A:B,2,0)</f>
        <v/>
      </c>
    </row>
    <row r="21403">
      <c r="A21403" t="inlineStr">
        <is>
          <t>B</t>
        </is>
      </c>
      <c r="B21403" t="n">
        <v>214030</v>
      </c>
      <c r="C21403">
        <f>VLOOKUP(A21403,Sheet2!A:B,2,0)</f>
        <v/>
      </c>
    </row>
    <row r="21404">
      <c r="A21404" t="inlineStr">
        <is>
          <t>C</t>
        </is>
      </c>
      <c r="B21404" t="n">
        <v>214040</v>
      </c>
      <c r="C21404">
        <f>VLOOKUP(A21404,Sheet2!A:B,2,0)</f>
        <v/>
      </c>
    </row>
    <row r="21405">
      <c r="A21405" t="inlineStr">
        <is>
          <t>A</t>
        </is>
      </c>
      <c r="B21405" t="n">
        <v>214050</v>
      </c>
      <c r="C21405">
        <f>VLOOKUP(A21405,Sheet2!A:B,2,0)</f>
        <v/>
      </c>
    </row>
    <row r="21406">
      <c r="A21406" t="inlineStr">
        <is>
          <t>B</t>
        </is>
      </c>
      <c r="B21406" t="n">
        <v>214060</v>
      </c>
      <c r="C21406">
        <f>VLOOKUP(A21406,Sheet2!A:B,2,0)</f>
        <v/>
      </c>
    </row>
    <row r="21407">
      <c r="A21407" t="inlineStr">
        <is>
          <t>C</t>
        </is>
      </c>
      <c r="B21407" t="n">
        <v>214070</v>
      </c>
      <c r="C21407">
        <f>VLOOKUP(A21407,Sheet2!A:B,2,0)</f>
        <v/>
      </c>
    </row>
    <row r="21408">
      <c r="A21408" t="inlineStr">
        <is>
          <t>A</t>
        </is>
      </c>
      <c r="B21408" t="n">
        <v>214080</v>
      </c>
      <c r="C21408">
        <f>VLOOKUP(A21408,Sheet2!A:B,2,0)</f>
        <v/>
      </c>
    </row>
    <row r="21409">
      <c r="A21409" t="inlineStr">
        <is>
          <t>B</t>
        </is>
      </c>
      <c r="B21409" t="n">
        <v>214090</v>
      </c>
      <c r="C21409">
        <f>VLOOKUP(A21409,Sheet2!A:B,2,0)</f>
        <v/>
      </c>
    </row>
    <row r="21410">
      <c r="A21410" t="inlineStr">
        <is>
          <t>C</t>
        </is>
      </c>
      <c r="B21410" t="n">
        <v>214100</v>
      </c>
      <c r="C21410">
        <f>VLOOKUP(A21410,Sheet2!A:B,2,0)</f>
        <v/>
      </c>
    </row>
    <row r="21411">
      <c r="A21411" t="inlineStr">
        <is>
          <t>A</t>
        </is>
      </c>
      <c r="B21411" t="n">
        <v>214110</v>
      </c>
      <c r="C21411">
        <f>VLOOKUP(A21411,Sheet2!A:B,2,0)</f>
        <v/>
      </c>
    </row>
    <row r="21412">
      <c r="A21412" t="inlineStr">
        <is>
          <t>B</t>
        </is>
      </c>
      <c r="B21412" t="n">
        <v>214120</v>
      </c>
      <c r="C21412">
        <f>VLOOKUP(A21412,Sheet2!A:B,2,0)</f>
        <v/>
      </c>
    </row>
    <row r="21413">
      <c r="A21413" t="inlineStr">
        <is>
          <t>C</t>
        </is>
      </c>
      <c r="B21413" t="n">
        <v>214130</v>
      </c>
      <c r="C21413">
        <f>VLOOKUP(A21413,Sheet2!A:B,2,0)</f>
        <v/>
      </c>
    </row>
    <row r="21414">
      <c r="A21414" t="inlineStr">
        <is>
          <t>A</t>
        </is>
      </c>
      <c r="B21414" t="n">
        <v>214140</v>
      </c>
      <c r="C21414">
        <f>VLOOKUP(A21414,Sheet2!A:B,2,0)</f>
        <v/>
      </c>
    </row>
    <row r="21415">
      <c r="A21415" t="inlineStr">
        <is>
          <t>B</t>
        </is>
      </c>
      <c r="B21415" t="n">
        <v>214150</v>
      </c>
      <c r="C21415">
        <f>VLOOKUP(A21415,Sheet2!A:B,2,0)</f>
        <v/>
      </c>
    </row>
    <row r="21416">
      <c r="A21416" t="inlineStr">
        <is>
          <t>C</t>
        </is>
      </c>
      <c r="B21416" t="n">
        <v>214160</v>
      </c>
      <c r="C21416">
        <f>VLOOKUP(A21416,Sheet2!A:B,2,0)</f>
        <v/>
      </c>
    </row>
    <row r="21417">
      <c r="A21417" t="inlineStr">
        <is>
          <t>A</t>
        </is>
      </c>
      <c r="B21417" t="n">
        <v>214170</v>
      </c>
      <c r="C21417">
        <f>VLOOKUP(A21417,Sheet2!A:B,2,0)</f>
        <v/>
      </c>
    </row>
    <row r="21418">
      <c r="A21418" t="inlineStr">
        <is>
          <t>B</t>
        </is>
      </c>
      <c r="B21418" t="n">
        <v>214180</v>
      </c>
      <c r="C21418">
        <f>VLOOKUP(A21418,Sheet2!A:B,2,0)</f>
        <v/>
      </c>
    </row>
    <row r="21419">
      <c r="A21419" t="inlineStr">
        <is>
          <t>C</t>
        </is>
      </c>
      <c r="B21419" t="n">
        <v>214190</v>
      </c>
      <c r="C21419">
        <f>VLOOKUP(A21419,Sheet2!A:B,2,0)</f>
        <v/>
      </c>
    </row>
    <row r="21420">
      <c r="A21420" t="inlineStr">
        <is>
          <t>A</t>
        </is>
      </c>
      <c r="B21420" t="n">
        <v>214200</v>
      </c>
      <c r="C21420">
        <f>VLOOKUP(A21420,Sheet2!A:B,2,0)</f>
        <v/>
      </c>
    </row>
    <row r="21421">
      <c r="A21421" t="inlineStr">
        <is>
          <t>B</t>
        </is>
      </c>
      <c r="B21421" t="n">
        <v>214210</v>
      </c>
      <c r="C21421">
        <f>VLOOKUP(A21421,Sheet2!A:B,2,0)</f>
        <v/>
      </c>
    </row>
    <row r="21422">
      <c r="A21422" t="inlineStr">
        <is>
          <t>C</t>
        </is>
      </c>
      <c r="B21422" t="n">
        <v>214220</v>
      </c>
      <c r="C21422">
        <f>VLOOKUP(A21422,Sheet2!A:B,2,0)</f>
        <v/>
      </c>
    </row>
    <row r="21423">
      <c r="A21423" t="inlineStr">
        <is>
          <t>A</t>
        </is>
      </c>
      <c r="B21423" t="n">
        <v>214230</v>
      </c>
      <c r="C21423">
        <f>VLOOKUP(A21423,Sheet2!A:B,2,0)</f>
        <v/>
      </c>
    </row>
    <row r="21424">
      <c r="A21424" t="inlineStr">
        <is>
          <t>B</t>
        </is>
      </c>
      <c r="B21424" t="n">
        <v>214240</v>
      </c>
      <c r="C21424">
        <f>VLOOKUP(A21424,Sheet2!A:B,2,0)</f>
        <v/>
      </c>
    </row>
    <row r="21425">
      <c r="A21425" t="inlineStr">
        <is>
          <t>C</t>
        </is>
      </c>
      <c r="B21425" t="n">
        <v>214250</v>
      </c>
      <c r="C21425">
        <f>VLOOKUP(A21425,Sheet2!A:B,2,0)</f>
        <v/>
      </c>
    </row>
    <row r="21426">
      <c r="A21426" t="inlineStr">
        <is>
          <t>A</t>
        </is>
      </c>
      <c r="B21426" t="n">
        <v>214260</v>
      </c>
      <c r="C21426">
        <f>VLOOKUP(A21426,Sheet2!A:B,2,0)</f>
        <v/>
      </c>
    </row>
    <row r="21427">
      <c r="A21427" t="inlineStr">
        <is>
          <t>B</t>
        </is>
      </c>
      <c r="B21427" t="n">
        <v>214270</v>
      </c>
      <c r="C21427">
        <f>VLOOKUP(A21427,Sheet2!A:B,2,0)</f>
        <v/>
      </c>
    </row>
    <row r="21428">
      <c r="A21428" t="inlineStr">
        <is>
          <t>C</t>
        </is>
      </c>
      <c r="B21428" t="n">
        <v>214280</v>
      </c>
      <c r="C21428">
        <f>VLOOKUP(A21428,Sheet2!A:B,2,0)</f>
        <v/>
      </c>
    </row>
    <row r="21429">
      <c r="A21429" t="inlineStr">
        <is>
          <t>A</t>
        </is>
      </c>
      <c r="B21429" t="n">
        <v>214290</v>
      </c>
      <c r="C21429">
        <f>VLOOKUP(A21429,Sheet2!A:B,2,0)</f>
        <v/>
      </c>
    </row>
    <row r="21430">
      <c r="A21430" t="inlineStr">
        <is>
          <t>B</t>
        </is>
      </c>
      <c r="B21430" t="n">
        <v>214300</v>
      </c>
      <c r="C21430">
        <f>VLOOKUP(A21430,Sheet2!A:B,2,0)</f>
        <v/>
      </c>
    </row>
    <row r="21431">
      <c r="A21431" t="inlineStr">
        <is>
          <t>C</t>
        </is>
      </c>
      <c r="B21431" t="n">
        <v>214310</v>
      </c>
      <c r="C21431">
        <f>VLOOKUP(A21431,Sheet2!A:B,2,0)</f>
        <v/>
      </c>
    </row>
    <row r="21432">
      <c r="A21432" t="inlineStr">
        <is>
          <t>A</t>
        </is>
      </c>
      <c r="B21432" t="n">
        <v>214320</v>
      </c>
      <c r="C21432">
        <f>VLOOKUP(A21432,Sheet2!A:B,2,0)</f>
        <v/>
      </c>
    </row>
    <row r="21433">
      <c r="A21433" t="inlineStr">
        <is>
          <t>B</t>
        </is>
      </c>
      <c r="B21433" t="n">
        <v>214330</v>
      </c>
      <c r="C21433">
        <f>VLOOKUP(A21433,Sheet2!A:B,2,0)</f>
        <v/>
      </c>
    </row>
    <row r="21434">
      <c r="A21434" t="inlineStr">
        <is>
          <t>C</t>
        </is>
      </c>
      <c r="B21434" t="n">
        <v>214340</v>
      </c>
      <c r="C21434">
        <f>VLOOKUP(A21434,Sheet2!A:B,2,0)</f>
        <v/>
      </c>
    </row>
    <row r="21435">
      <c r="A21435" t="inlineStr">
        <is>
          <t>A</t>
        </is>
      </c>
      <c r="B21435" t="n">
        <v>214350</v>
      </c>
      <c r="C21435">
        <f>VLOOKUP(A21435,Sheet2!A:B,2,0)</f>
        <v/>
      </c>
    </row>
    <row r="21436">
      <c r="A21436" t="inlineStr">
        <is>
          <t>B</t>
        </is>
      </c>
      <c r="B21436" t="n">
        <v>214360</v>
      </c>
      <c r="C21436">
        <f>VLOOKUP(A21436,Sheet2!A:B,2,0)</f>
        <v/>
      </c>
    </row>
    <row r="21437">
      <c r="A21437" t="inlineStr">
        <is>
          <t>C</t>
        </is>
      </c>
      <c r="B21437" t="n">
        <v>214370</v>
      </c>
      <c r="C21437">
        <f>VLOOKUP(A21437,Sheet2!A:B,2,0)</f>
        <v/>
      </c>
    </row>
    <row r="21438">
      <c r="A21438" t="inlineStr">
        <is>
          <t>A</t>
        </is>
      </c>
      <c r="B21438" t="n">
        <v>214380</v>
      </c>
      <c r="C21438">
        <f>VLOOKUP(A21438,Sheet2!A:B,2,0)</f>
        <v/>
      </c>
    </row>
    <row r="21439">
      <c r="A21439" t="inlineStr">
        <is>
          <t>B</t>
        </is>
      </c>
      <c r="B21439" t="n">
        <v>214390</v>
      </c>
      <c r="C21439">
        <f>VLOOKUP(A21439,Sheet2!A:B,2,0)</f>
        <v/>
      </c>
    </row>
    <row r="21440">
      <c r="A21440" t="inlineStr">
        <is>
          <t>C</t>
        </is>
      </c>
      <c r="B21440" t="n">
        <v>214400</v>
      </c>
      <c r="C21440">
        <f>VLOOKUP(A21440,Sheet2!A:B,2,0)</f>
        <v/>
      </c>
    </row>
    <row r="21441">
      <c r="A21441" t="inlineStr">
        <is>
          <t>A</t>
        </is>
      </c>
      <c r="B21441" t="n">
        <v>214410</v>
      </c>
      <c r="C21441">
        <f>VLOOKUP(A21441,Sheet2!A:B,2,0)</f>
        <v/>
      </c>
    </row>
    <row r="21442">
      <c r="A21442" t="inlineStr">
        <is>
          <t>B</t>
        </is>
      </c>
      <c r="B21442" t="n">
        <v>214420</v>
      </c>
      <c r="C21442">
        <f>VLOOKUP(A21442,Sheet2!A:B,2,0)</f>
        <v/>
      </c>
    </row>
    <row r="21443">
      <c r="A21443" t="inlineStr">
        <is>
          <t>C</t>
        </is>
      </c>
      <c r="B21443" t="n">
        <v>214430</v>
      </c>
      <c r="C21443">
        <f>VLOOKUP(A21443,Sheet2!A:B,2,0)</f>
        <v/>
      </c>
    </row>
    <row r="21444">
      <c r="A21444" t="inlineStr">
        <is>
          <t>A</t>
        </is>
      </c>
      <c r="B21444" t="n">
        <v>214440</v>
      </c>
      <c r="C21444">
        <f>VLOOKUP(A21444,Sheet2!A:B,2,0)</f>
        <v/>
      </c>
    </row>
    <row r="21445">
      <c r="A21445" t="inlineStr">
        <is>
          <t>B</t>
        </is>
      </c>
      <c r="B21445" t="n">
        <v>214450</v>
      </c>
      <c r="C21445">
        <f>VLOOKUP(A21445,Sheet2!A:B,2,0)</f>
        <v/>
      </c>
    </row>
    <row r="21446">
      <c r="A21446" t="inlineStr">
        <is>
          <t>C</t>
        </is>
      </c>
      <c r="B21446" t="n">
        <v>214460</v>
      </c>
      <c r="C21446">
        <f>VLOOKUP(A21446,Sheet2!A:B,2,0)</f>
        <v/>
      </c>
    </row>
    <row r="21447">
      <c r="A21447" t="inlineStr">
        <is>
          <t>A</t>
        </is>
      </c>
      <c r="B21447" t="n">
        <v>214470</v>
      </c>
      <c r="C21447">
        <f>VLOOKUP(A21447,Sheet2!A:B,2,0)</f>
        <v/>
      </c>
    </row>
    <row r="21448">
      <c r="A21448" t="inlineStr">
        <is>
          <t>B</t>
        </is>
      </c>
      <c r="B21448" t="n">
        <v>214480</v>
      </c>
      <c r="C21448">
        <f>VLOOKUP(A21448,Sheet2!A:B,2,0)</f>
        <v/>
      </c>
    </row>
    <row r="21449">
      <c r="A21449" t="inlineStr">
        <is>
          <t>C</t>
        </is>
      </c>
      <c r="B21449" t="n">
        <v>214490</v>
      </c>
      <c r="C21449">
        <f>VLOOKUP(A21449,Sheet2!A:B,2,0)</f>
        <v/>
      </c>
    </row>
    <row r="21450">
      <c r="A21450" t="inlineStr">
        <is>
          <t>A</t>
        </is>
      </c>
      <c r="B21450" t="n">
        <v>214500</v>
      </c>
      <c r="C21450">
        <f>VLOOKUP(A21450,Sheet2!A:B,2,0)</f>
        <v/>
      </c>
    </row>
    <row r="21451">
      <c r="A21451" t="inlineStr">
        <is>
          <t>B</t>
        </is>
      </c>
      <c r="B21451" t="n">
        <v>214510</v>
      </c>
      <c r="C21451">
        <f>VLOOKUP(A21451,Sheet2!A:B,2,0)</f>
        <v/>
      </c>
    </row>
    <row r="21452">
      <c r="A21452" t="inlineStr">
        <is>
          <t>C</t>
        </is>
      </c>
      <c r="B21452" t="n">
        <v>214520</v>
      </c>
      <c r="C21452">
        <f>VLOOKUP(A21452,Sheet2!A:B,2,0)</f>
        <v/>
      </c>
    </row>
    <row r="21453">
      <c r="A21453" t="inlineStr">
        <is>
          <t>A</t>
        </is>
      </c>
      <c r="B21453" t="n">
        <v>214530</v>
      </c>
      <c r="C21453">
        <f>VLOOKUP(A21453,Sheet2!A:B,2,0)</f>
        <v/>
      </c>
    </row>
    <row r="21454">
      <c r="A21454" t="inlineStr">
        <is>
          <t>B</t>
        </is>
      </c>
      <c r="B21454" t="n">
        <v>214540</v>
      </c>
      <c r="C21454">
        <f>VLOOKUP(A21454,Sheet2!A:B,2,0)</f>
        <v/>
      </c>
    </row>
    <row r="21455">
      <c r="A21455" t="inlineStr">
        <is>
          <t>C</t>
        </is>
      </c>
      <c r="B21455" t="n">
        <v>214550</v>
      </c>
      <c r="C21455">
        <f>VLOOKUP(A21455,Sheet2!A:B,2,0)</f>
        <v/>
      </c>
    </row>
    <row r="21456">
      <c r="A21456" t="inlineStr">
        <is>
          <t>A</t>
        </is>
      </c>
      <c r="B21456" t="n">
        <v>214560</v>
      </c>
      <c r="C21456">
        <f>VLOOKUP(A21456,Sheet2!A:B,2,0)</f>
        <v/>
      </c>
    </row>
    <row r="21457">
      <c r="A21457" t="inlineStr">
        <is>
          <t>B</t>
        </is>
      </c>
      <c r="B21457" t="n">
        <v>214570</v>
      </c>
      <c r="C21457">
        <f>VLOOKUP(A21457,Sheet2!A:B,2,0)</f>
        <v/>
      </c>
    </row>
    <row r="21458">
      <c r="A21458" t="inlineStr">
        <is>
          <t>C</t>
        </is>
      </c>
      <c r="B21458" t="n">
        <v>214580</v>
      </c>
      <c r="C21458">
        <f>VLOOKUP(A21458,Sheet2!A:B,2,0)</f>
        <v/>
      </c>
    </row>
    <row r="21459">
      <c r="A21459" t="inlineStr">
        <is>
          <t>A</t>
        </is>
      </c>
      <c r="B21459" t="n">
        <v>214590</v>
      </c>
      <c r="C21459">
        <f>VLOOKUP(A21459,Sheet2!A:B,2,0)</f>
        <v/>
      </c>
    </row>
    <row r="21460">
      <c r="A21460" t="inlineStr">
        <is>
          <t>B</t>
        </is>
      </c>
      <c r="B21460" t="n">
        <v>214600</v>
      </c>
      <c r="C21460">
        <f>VLOOKUP(A21460,Sheet2!A:B,2,0)</f>
        <v/>
      </c>
    </row>
    <row r="21461">
      <c r="A21461" t="inlineStr">
        <is>
          <t>C</t>
        </is>
      </c>
      <c r="B21461" t="n">
        <v>214610</v>
      </c>
      <c r="C21461">
        <f>VLOOKUP(A21461,Sheet2!A:B,2,0)</f>
        <v/>
      </c>
    </row>
    <row r="21462">
      <c r="A21462" t="inlineStr">
        <is>
          <t>A</t>
        </is>
      </c>
      <c r="B21462" t="n">
        <v>214620</v>
      </c>
      <c r="C21462">
        <f>VLOOKUP(A21462,Sheet2!A:B,2,0)</f>
        <v/>
      </c>
    </row>
    <row r="21463">
      <c r="A21463" t="inlineStr">
        <is>
          <t>B</t>
        </is>
      </c>
      <c r="B21463" t="n">
        <v>214630</v>
      </c>
      <c r="C21463">
        <f>VLOOKUP(A21463,Sheet2!A:B,2,0)</f>
        <v/>
      </c>
    </row>
    <row r="21464">
      <c r="A21464" t="inlineStr">
        <is>
          <t>C</t>
        </is>
      </c>
      <c r="B21464" t="n">
        <v>214640</v>
      </c>
      <c r="C21464">
        <f>VLOOKUP(A21464,Sheet2!A:B,2,0)</f>
        <v/>
      </c>
    </row>
    <row r="21465">
      <c r="A21465" t="inlineStr">
        <is>
          <t>A</t>
        </is>
      </c>
      <c r="B21465" t="n">
        <v>214650</v>
      </c>
      <c r="C21465">
        <f>VLOOKUP(A21465,Sheet2!A:B,2,0)</f>
        <v/>
      </c>
    </row>
    <row r="21466">
      <c r="A21466" t="inlineStr">
        <is>
          <t>B</t>
        </is>
      </c>
      <c r="B21466" t="n">
        <v>214660</v>
      </c>
      <c r="C21466">
        <f>VLOOKUP(A21466,Sheet2!A:B,2,0)</f>
        <v/>
      </c>
    </row>
    <row r="21467">
      <c r="A21467" t="inlineStr">
        <is>
          <t>C</t>
        </is>
      </c>
      <c r="B21467" t="n">
        <v>214670</v>
      </c>
      <c r="C21467">
        <f>VLOOKUP(A21467,Sheet2!A:B,2,0)</f>
        <v/>
      </c>
    </row>
    <row r="21468">
      <c r="A21468" t="inlineStr">
        <is>
          <t>A</t>
        </is>
      </c>
      <c r="B21468" t="n">
        <v>214680</v>
      </c>
      <c r="C21468">
        <f>VLOOKUP(A21468,Sheet2!A:B,2,0)</f>
        <v/>
      </c>
    </row>
    <row r="21469">
      <c r="A21469" t="inlineStr">
        <is>
          <t>B</t>
        </is>
      </c>
      <c r="B21469" t="n">
        <v>214690</v>
      </c>
      <c r="C21469">
        <f>VLOOKUP(A21469,Sheet2!A:B,2,0)</f>
        <v/>
      </c>
    </row>
    <row r="21470">
      <c r="A21470" t="inlineStr">
        <is>
          <t>C</t>
        </is>
      </c>
      <c r="B21470" t="n">
        <v>214700</v>
      </c>
      <c r="C21470">
        <f>VLOOKUP(A21470,Sheet2!A:B,2,0)</f>
        <v/>
      </c>
    </row>
    <row r="21471">
      <c r="A21471" t="inlineStr">
        <is>
          <t>A</t>
        </is>
      </c>
      <c r="B21471" t="n">
        <v>214710</v>
      </c>
      <c r="C21471">
        <f>VLOOKUP(A21471,Sheet2!A:B,2,0)</f>
        <v/>
      </c>
    </row>
    <row r="21472">
      <c r="A21472" t="inlineStr">
        <is>
          <t>B</t>
        </is>
      </c>
      <c r="B21472" t="n">
        <v>214720</v>
      </c>
      <c r="C21472">
        <f>VLOOKUP(A21472,Sheet2!A:B,2,0)</f>
        <v/>
      </c>
    </row>
    <row r="21473">
      <c r="A21473" t="inlineStr">
        <is>
          <t>C</t>
        </is>
      </c>
      <c r="B21473" t="n">
        <v>214730</v>
      </c>
      <c r="C21473">
        <f>VLOOKUP(A21473,Sheet2!A:B,2,0)</f>
        <v/>
      </c>
    </row>
    <row r="21474">
      <c r="A21474" t="inlineStr">
        <is>
          <t>A</t>
        </is>
      </c>
      <c r="B21474" t="n">
        <v>214740</v>
      </c>
      <c r="C21474">
        <f>VLOOKUP(A21474,Sheet2!A:B,2,0)</f>
        <v/>
      </c>
    </row>
    <row r="21475">
      <c r="A21475" t="inlineStr">
        <is>
          <t>B</t>
        </is>
      </c>
      <c r="B21475" t="n">
        <v>214750</v>
      </c>
      <c r="C21475">
        <f>VLOOKUP(A21475,Sheet2!A:B,2,0)</f>
        <v/>
      </c>
    </row>
    <row r="21476">
      <c r="A21476" t="inlineStr">
        <is>
          <t>C</t>
        </is>
      </c>
      <c r="B21476" t="n">
        <v>214760</v>
      </c>
      <c r="C21476">
        <f>VLOOKUP(A21476,Sheet2!A:B,2,0)</f>
        <v/>
      </c>
    </row>
    <row r="21477">
      <c r="A21477" t="inlineStr">
        <is>
          <t>A</t>
        </is>
      </c>
      <c r="B21477" t="n">
        <v>214770</v>
      </c>
      <c r="C21477">
        <f>VLOOKUP(A21477,Sheet2!A:B,2,0)</f>
        <v/>
      </c>
    </row>
    <row r="21478">
      <c r="A21478" t="inlineStr">
        <is>
          <t>B</t>
        </is>
      </c>
      <c r="B21478" t="n">
        <v>214780</v>
      </c>
      <c r="C21478">
        <f>VLOOKUP(A21478,Sheet2!A:B,2,0)</f>
        <v/>
      </c>
    </row>
    <row r="21479">
      <c r="A21479" t="inlineStr">
        <is>
          <t>C</t>
        </is>
      </c>
      <c r="B21479" t="n">
        <v>214790</v>
      </c>
      <c r="C21479">
        <f>VLOOKUP(A21479,Sheet2!A:B,2,0)</f>
        <v/>
      </c>
    </row>
    <row r="21480">
      <c r="A21480" t="inlineStr">
        <is>
          <t>A</t>
        </is>
      </c>
      <c r="B21480" t="n">
        <v>214800</v>
      </c>
      <c r="C21480">
        <f>VLOOKUP(A21480,Sheet2!A:B,2,0)</f>
        <v/>
      </c>
    </row>
    <row r="21481">
      <c r="A21481" t="inlineStr">
        <is>
          <t>B</t>
        </is>
      </c>
      <c r="B21481" t="n">
        <v>214810</v>
      </c>
      <c r="C21481">
        <f>VLOOKUP(A21481,Sheet2!A:B,2,0)</f>
        <v/>
      </c>
    </row>
    <row r="21482">
      <c r="A21482" t="inlineStr">
        <is>
          <t>C</t>
        </is>
      </c>
      <c r="B21482" t="n">
        <v>214820</v>
      </c>
      <c r="C21482">
        <f>VLOOKUP(A21482,Sheet2!A:B,2,0)</f>
        <v/>
      </c>
    </row>
    <row r="21483">
      <c r="A21483" t="inlineStr">
        <is>
          <t>A</t>
        </is>
      </c>
      <c r="B21483" t="n">
        <v>214830</v>
      </c>
      <c r="C21483">
        <f>VLOOKUP(A21483,Sheet2!A:B,2,0)</f>
        <v/>
      </c>
    </row>
    <row r="21484">
      <c r="A21484" t="inlineStr">
        <is>
          <t>B</t>
        </is>
      </c>
      <c r="B21484" t="n">
        <v>214840</v>
      </c>
      <c r="C21484">
        <f>VLOOKUP(A21484,Sheet2!A:B,2,0)</f>
        <v/>
      </c>
    </row>
    <row r="21485">
      <c r="A21485" t="inlineStr">
        <is>
          <t>C</t>
        </is>
      </c>
      <c r="B21485" t="n">
        <v>214850</v>
      </c>
      <c r="C21485">
        <f>VLOOKUP(A21485,Sheet2!A:B,2,0)</f>
        <v/>
      </c>
    </row>
    <row r="21486">
      <c r="A21486" t="inlineStr">
        <is>
          <t>A</t>
        </is>
      </c>
      <c r="B21486" t="n">
        <v>214860</v>
      </c>
      <c r="C21486">
        <f>VLOOKUP(A21486,Sheet2!A:B,2,0)</f>
        <v/>
      </c>
    </row>
    <row r="21487">
      <c r="A21487" t="inlineStr">
        <is>
          <t>B</t>
        </is>
      </c>
      <c r="B21487" t="n">
        <v>214870</v>
      </c>
      <c r="C21487">
        <f>VLOOKUP(A21487,Sheet2!A:B,2,0)</f>
        <v/>
      </c>
    </row>
    <row r="21488">
      <c r="A21488" t="inlineStr">
        <is>
          <t>C</t>
        </is>
      </c>
      <c r="B21488" t="n">
        <v>214880</v>
      </c>
      <c r="C21488">
        <f>VLOOKUP(A21488,Sheet2!A:B,2,0)</f>
        <v/>
      </c>
    </row>
    <row r="21489">
      <c r="A21489" t="inlineStr">
        <is>
          <t>A</t>
        </is>
      </c>
      <c r="B21489" t="n">
        <v>214890</v>
      </c>
      <c r="C21489">
        <f>VLOOKUP(A21489,Sheet2!A:B,2,0)</f>
        <v/>
      </c>
    </row>
    <row r="21490">
      <c r="A21490" t="inlineStr">
        <is>
          <t>B</t>
        </is>
      </c>
      <c r="B21490" t="n">
        <v>214900</v>
      </c>
      <c r="C21490">
        <f>VLOOKUP(A21490,Sheet2!A:B,2,0)</f>
        <v/>
      </c>
    </row>
    <row r="21491">
      <c r="A21491" t="inlineStr">
        <is>
          <t>C</t>
        </is>
      </c>
      <c r="B21491" t="n">
        <v>214910</v>
      </c>
      <c r="C21491">
        <f>VLOOKUP(A21491,Sheet2!A:B,2,0)</f>
        <v/>
      </c>
    </row>
    <row r="21492">
      <c r="A21492" t="inlineStr">
        <is>
          <t>A</t>
        </is>
      </c>
      <c r="B21492" t="n">
        <v>214920</v>
      </c>
      <c r="C21492">
        <f>VLOOKUP(A21492,Sheet2!A:B,2,0)</f>
        <v/>
      </c>
    </row>
    <row r="21493">
      <c r="A21493" t="inlineStr">
        <is>
          <t>B</t>
        </is>
      </c>
      <c r="B21493" t="n">
        <v>214930</v>
      </c>
      <c r="C21493">
        <f>VLOOKUP(A21493,Sheet2!A:B,2,0)</f>
        <v/>
      </c>
    </row>
    <row r="21494">
      <c r="A21494" t="inlineStr">
        <is>
          <t>C</t>
        </is>
      </c>
      <c r="B21494" t="n">
        <v>214940</v>
      </c>
      <c r="C21494">
        <f>VLOOKUP(A21494,Sheet2!A:B,2,0)</f>
        <v/>
      </c>
    </row>
    <row r="21495">
      <c r="A21495" t="inlineStr">
        <is>
          <t>A</t>
        </is>
      </c>
      <c r="B21495" t="n">
        <v>214950</v>
      </c>
      <c r="C21495">
        <f>VLOOKUP(A21495,Sheet2!A:B,2,0)</f>
        <v/>
      </c>
    </row>
    <row r="21496">
      <c r="A21496" t="inlineStr">
        <is>
          <t>B</t>
        </is>
      </c>
      <c r="B21496" t="n">
        <v>214960</v>
      </c>
      <c r="C21496">
        <f>VLOOKUP(A21496,Sheet2!A:B,2,0)</f>
        <v/>
      </c>
    </row>
    <row r="21497">
      <c r="A21497" t="inlineStr">
        <is>
          <t>C</t>
        </is>
      </c>
      <c r="B21497" t="n">
        <v>214970</v>
      </c>
      <c r="C21497">
        <f>VLOOKUP(A21497,Sheet2!A:B,2,0)</f>
        <v/>
      </c>
    </row>
    <row r="21498">
      <c r="A21498" t="inlineStr">
        <is>
          <t>A</t>
        </is>
      </c>
      <c r="B21498" t="n">
        <v>214980</v>
      </c>
      <c r="C21498">
        <f>VLOOKUP(A21498,Sheet2!A:B,2,0)</f>
        <v/>
      </c>
    </row>
    <row r="21499">
      <c r="A21499" t="inlineStr">
        <is>
          <t>B</t>
        </is>
      </c>
      <c r="B21499" t="n">
        <v>214990</v>
      </c>
      <c r="C21499">
        <f>VLOOKUP(A21499,Sheet2!A:B,2,0)</f>
        <v/>
      </c>
    </row>
    <row r="21500">
      <c r="A21500" t="inlineStr">
        <is>
          <t>C</t>
        </is>
      </c>
      <c r="B21500" t="n">
        <v>215000</v>
      </c>
      <c r="C21500">
        <f>VLOOKUP(A21500,Sheet2!A:B,2,0)</f>
        <v/>
      </c>
    </row>
    <row r="21501">
      <c r="A21501" t="inlineStr">
        <is>
          <t>A</t>
        </is>
      </c>
      <c r="B21501" t="n">
        <v>215010</v>
      </c>
      <c r="C21501">
        <f>VLOOKUP(A21501,Sheet2!A:B,2,0)</f>
        <v/>
      </c>
    </row>
    <row r="21502">
      <c r="A21502" t="inlineStr">
        <is>
          <t>B</t>
        </is>
      </c>
      <c r="B21502" t="n">
        <v>215020</v>
      </c>
      <c r="C21502">
        <f>VLOOKUP(A21502,Sheet2!A:B,2,0)</f>
        <v/>
      </c>
    </row>
    <row r="21503">
      <c r="A21503" t="inlineStr">
        <is>
          <t>C</t>
        </is>
      </c>
      <c r="B21503" t="n">
        <v>215030</v>
      </c>
      <c r="C21503">
        <f>VLOOKUP(A21503,Sheet2!A:B,2,0)</f>
        <v/>
      </c>
    </row>
    <row r="21504">
      <c r="A21504" t="inlineStr">
        <is>
          <t>A</t>
        </is>
      </c>
      <c r="B21504" t="n">
        <v>215040</v>
      </c>
      <c r="C21504">
        <f>VLOOKUP(A21504,Sheet2!A:B,2,0)</f>
        <v/>
      </c>
    </row>
    <row r="21505">
      <c r="A21505" t="inlineStr">
        <is>
          <t>B</t>
        </is>
      </c>
      <c r="B21505" t="n">
        <v>215050</v>
      </c>
      <c r="C21505">
        <f>VLOOKUP(A21505,Sheet2!A:B,2,0)</f>
        <v/>
      </c>
    </row>
    <row r="21506">
      <c r="A21506" t="inlineStr">
        <is>
          <t>C</t>
        </is>
      </c>
      <c r="B21506" t="n">
        <v>215060</v>
      </c>
      <c r="C21506">
        <f>VLOOKUP(A21506,Sheet2!A:B,2,0)</f>
        <v/>
      </c>
    </row>
    <row r="21507">
      <c r="A21507" t="inlineStr">
        <is>
          <t>A</t>
        </is>
      </c>
      <c r="B21507" t="n">
        <v>215070</v>
      </c>
      <c r="C21507">
        <f>VLOOKUP(A21507,Sheet2!A:B,2,0)</f>
        <v/>
      </c>
    </row>
    <row r="21508">
      <c r="A21508" t="inlineStr">
        <is>
          <t>B</t>
        </is>
      </c>
      <c r="B21508" t="n">
        <v>215080</v>
      </c>
      <c r="C21508">
        <f>VLOOKUP(A21508,Sheet2!A:B,2,0)</f>
        <v/>
      </c>
    </row>
    <row r="21509">
      <c r="A21509" t="inlineStr">
        <is>
          <t>C</t>
        </is>
      </c>
      <c r="B21509" t="n">
        <v>215090</v>
      </c>
      <c r="C21509">
        <f>VLOOKUP(A21509,Sheet2!A:B,2,0)</f>
        <v/>
      </c>
    </row>
    <row r="21510">
      <c r="A21510" t="inlineStr">
        <is>
          <t>A</t>
        </is>
      </c>
      <c r="B21510" t="n">
        <v>215100</v>
      </c>
      <c r="C21510">
        <f>VLOOKUP(A21510,Sheet2!A:B,2,0)</f>
        <v/>
      </c>
    </row>
    <row r="21511">
      <c r="A21511" t="inlineStr">
        <is>
          <t>B</t>
        </is>
      </c>
      <c r="B21511" t="n">
        <v>215110</v>
      </c>
      <c r="C21511">
        <f>VLOOKUP(A21511,Sheet2!A:B,2,0)</f>
        <v/>
      </c>
    </row>
    <row r="21512">
      <c r="A21512" t="inlineStr">
        <is>
          <t>C</t>
        </is>
      </c>
      <c r="B21512" t="n">
        <v>215120</v>
      </c>
      <c r="C21512">
        <f>VLOOKUP(A21512,Sheet2!A:B,2,0)</f>
        <v/>
      </c>
    </row>
    <row r="21513">
      <c r="A21513" t="inlineStr">
        <is>
          <t>A</t>
        </is>
      </c>
      <c r="B21513" t="n">
        <v>215130</v>
      </c>
      <c r="C21513">
        <f>VLOOKUP(A21513,Sheet2!A:B,2,0)</f>
        <v/>
      </c>
    </row>
    <row r="21514">
      <c r="A21514" t="inlineStr">
        <is>
          <t>B</t>
        </is>
      </c>
      <c r="B21514" t="n">
        <v>215140</v>
      </c>
      <c r="C21514">
        <f>VLOOKUP(A21514,Sheet2!A:B,2,0)</f>
        <v/>
      </c>
    </row>
    <row r="21515">
      <c r="A21515" t="inlineStr">
        <is>
          <t>C</t>
        </is>
      </c>
      <c r="B21515" t="n">
        <v>215150</v>
      </c>
      <c r="C21515">
        <f>VLOOKUP(A21515,Sheet2!A:B,2,0)</f>
        <v/>
      </c>
    </row>
    <row r="21516">
      <c r="A21516" t="inlineStr">
        <is>
          <t>A</t>
        </is>
      </c>
      <c r="B21516" t="n">
        <v>215160</v>
      </c>
      <c r="C21516">
        <f>VLOOKUP(A21516,Sheet2!A:B,2,0)</f>
        <v/>
      </c>
    </row>
    <row r="21517">
      <c r="A21517" t="inlineStr">
        <is>
          <t>B</t>
        </is>
      </c>
      <c r="B21517" t="n">
        <v>215170</v>
      </c>
      <c r="C21517">
        <f>VLOOKUP(A21517,Sheet2!A:B,2,0)</f>
        <v/>
      </c>
    </row>
    <row r="21518">
      <c r="A21518" t="inlineStr">
        <is>
          <t>C</t>
        </is>
      </c>
      <c r="B21518" t="n">
        <v>215180</v>
      </c>
      <c r="C21518">
        <f>VLOOKUP(A21518,Sheet2!A:B,2,0)</f>
        <v/>
      </c>
    </row>
    <row r="21519">
      <c r="A21519" t="inlineStr">
        <is>
          <t>A</t>
        </is>
      </c>
      <c r="B21519" t="n">
        <v>215190</v>
      </c>
      <c r="C21519">
        <f>VLOOKUP(A21519,Sheet2!A:B,2,0)</f>
        <v/>
      </c>
    </row>
    <row r="21520">
      <c r="A21520" t="inlineStr">
        <is>
          <t>B</t>
        </is>
      </c>
      <c r="B21520" t="n">
        <v>215200</v>
      </c>
      <c r="C21520">
        <f>VLOOKUP(A21520,Sheet2!A:B,2,0)</f>
        <v/>
      </c>
    </row>
    <row r="21521">
      <c r="A21521" t="inlineStr">
        <is>
          <t>C</t>
        </is>
      </c>
      <c r="B21521" t="n">
        <v>215210</v>
      </c>
      <c r="C21521">
        <f>VLOOKUP(A21521,Sheet2!A:B,2,0)</f>
        <v/>
      </c>
    </row>
    <row r="21522">
      <c r="A21522" t="inlineStr">
        <is>
          <t>A</t>
        </is>
      </c>
      <c r="B21522" t="n">
        <v>215220</v>
      </c>
      <c r="C21522">
        <f>VLOOKUP(A21522,Sheet2!A:B,2,0)</f>
        <v/>
      </c>
    </row>
    <row r="21523">
      <c r="A21523" t="inlineStr">
        <is>
          <t>B</t>
        </is>
      </c>
      <c r="B21523" t="n">
        <v>215230</v>
      </c>
      <c r="C21523">
        <f>VLOOKUP(A21523,Sheet2!A:B,2,0)</f>
        <v/>
      </c>
    </row>
    <row r="21524">
      <c r="A21524" t="inlineStr">
        <is>
          <t>C</t>
        </is>
      </c>
      <c r="B21524" t="n">
        <v>215240</v>
      </c>
      <c r="C21524">
        <f>VLOOKUP(A21524,Sheet2!A:B,2,0)</f>
        <v/>
      </c>
    </row>
    <row r="21525">
      <c r="A21525" t="inlineStr">
        <is>
          <t>A</t>
        </is>
      </c>
      <c r="B21525" t="n">
        <v>215250</v>
      </c>
      <c r="C21525">
        <f>VLOOKUP(A21525,Sheet2!A:B,2,0)</f>
        <v/>
      </c>
    </row>
    <row r="21526">
      <c r="A21526" t="inlineStr">
        <is>
          <t>B</t>
        </is>
      </c>
      <c r="B21526" t="n">
        <v>215260</v>
      </c>
      <c r="C21526">
        <f>VLOOKUP(A21526,Sheet2!A:B,2,0)</f>
        <v/>
      </c>
    </row>
    <row r="21527">
      <c r="A21527" t="inlineStr">
        <is>
          <t>C</t>
        </is>
      </c>
      <c r="B21527" t="n">
        <v>215270</v>
      </c>
      <c r="C21527">
        <f>VLOOKUP(A21527,Sheet2!A:B,2,0)</f>
        <v/>
      </c>
    </row>
    <row r="21528">
      <c r="A21528" t="inlineStr">
        <is>
          <t>A</t>
        </is>
      </c>
      <c r="B21528" t="n">
        <v>215280</v>
      </c>
      <c r="C21528">
        <f>VLOOKUP(A21528,Sheet2!A:B,2,0)</f>
        <v/>
      </c>
    </row>
    <row r="21529">
      <c r="A21529" t="inlineStr">
        <is>
          <t>B</t>
        </is>
      </c>
      <c r="B21529" t="n">
        <v>215290</v>
      </c>
      <c r="C21529">
        <f>VLOOKUP(A21529,Sheet2!A:B,2,0)</f>
        <v/>
      </c>
    </row>
    <row r="21530">
      <c r="A21530" t="inlineStr">
        <is>
          <t>C</t>
        </is>
      </c>
      <c r="B21530" t="n">
        <v>215300</v>
      </c>
      <c r="C21530">
        <f>VLOOKUP(A21530,Sheet2!A:B,2,0)</f>
        <v/>
      </c>
    </row>
    <row r="21531">
      <c r="A21531" t="inlineStr">
        <is>
          <t>A</t>
        </is>
      </c>
      <c r="B21531" t="n">
        <v>215310</v>
      </c>
      <c r="C21531">
        <f>VLOOKUP(A21531,Sheet2!A:B,2,0)</f>
        <v/>
      </c>
    </row>
    <row r="21532">
      <c r="A21532" t="inlineStr">
        <is>
          <t>B</t>
        </is>
      </c>
      <c r="B21532" t="n">
        <v>215320</v>
      </c>
      <c r="C21532">
        <f>VLOOKUP(A21532,Sheet2!A:B,2,0)</f>
        <v/>
      </c>
    </row>
    <row r="21533">
      <c r="A21533" t="inlineStr">
        <is>
          <t>C</t>
        </is>
      </c>
      <c r="B21533" t="n">
        <v>215330</v>
      </c>
      <c r="C21533">
        <f>VLOOKUP(A21533,Sheet2!A:B,2,0)</f>
        <v/>
      </c>
    </row>
    <row r="21534">
      <c r="A21534" t="inlineStr">
        <is>
          <t>A</t>
        </is>
      </c>
      <c r="B21534" t="n">
        <v>215340</v>
      </c>
      <c r="C21534">
        <f>VLOOKUP(A21534,Sheet2!A:B,2,0)</f>
        <v/>
      </c>
    </row>
    <row r="21535">
      <c r="A21535" t="inlineStr">
        <is>
          <t>B</t>
        </is>
      </c>
      <c r="B21535" t="n">
        <v>215350</v>
      </c>
      <c r="C21535">
        <f>VLOOKUP(A21535,Sheet2!A:B,2,0)</f>
        <v/>
      </c>
    </row>
    <row r="21536">
      <c r="A21536" t="inlineStr">
        <is>
          <t>C</t>
        </is>
      </c>
      <c r="B21536" t="n">
        <v>215360</v>
      </c>
      <c r="C21536">
        <f>VLOOKUP(A21536,Sheet2!A:B,2,0)</f>
        <v/>
      </c>
    </row>
    <row r="21537">
      <c r="A21537" t="inlineStr">
        <is>
          <t>A</t>
        </is>
      </c>
      <c r="B21537" t="n">
        <v>215370</v>
      </c>
      <c r="C21537">
        <f>VLOOKUP(A21537,Sheet2!A:B,2,0)</f>
        <v/>
      </c>
    </row>
    <row r="21538">
      <c r="A21538" t="inlineStr">
        <is>
          <t>B</t>
        </is>
      </c>
      <c r="B21538" t="n">
        <v>215380</v>
      </c>
      <c r="C21538">
        <f>VLOOKUP(A21538,Sheet2!A:B,2,0)</f>
        <v/>
      </c>
    </row>
    <row r="21539">
      <c r="A21539" t="inlineStr">
        <is>
          <t>C</t>
        </is>
      </c>
      <c r="B21539" t="n">
        <v>215390</v>
      </c>
      <c r="C21539">
        <f>VLOOKUP(A21539,Sheet2!A:B,2,0)</f>
        <v/>
      </c>
    </row>
    <row r="21540">
      <c r="A21540" t="inlineStr">
        <is>
          <t>A</t>
        </is>
      </c>
      <c r="B21540" t="n">
        <v>215400</v>
      </c>
      <c r="C21540">
        <f>VLOOKUP(A21540,Sheet2!A:B,2,0)</f>
        <v/>
      </c>
    </row>
    <row r="21541">
      <c r="A21541" t="inlineStr">
        <is>
          <t>B</t>
        </is>
      </c>
      <c r="B21541" t="n">
        <v>215410</v>
      </c>
      <c r="C21541">
        <f>VLOOKUP(A21541,Sheet2!A:B,2,0)</f>
        <v/>
      </c>
    </row>
    <row r="21542">
      <c r="A21542" t="inlineStr">
        <is>
          <t>C</t>
        </is>
      </c>
      <c r="B21542" t="n">
        <v>215420</v>
      </c>
      <c r="C21542">
        <f>VLOOKUP(A21542,Sheet2!A:B,2,0)</f>
        <v/>
      </c>
    </row>
    <row r="21543">
      <c r="A21543" t="inlineStr">
        <is>
          <t>A</t>
        </is>
      </c>
      <c r="B21543" t="n">
        <v>215430</v>
      </c>
      <c r="C21543">
        <f>VLOOKUP(A21543,Sheet2!A:B,2,0)</f>
        <v/>
      </c>
    </row>
    <row r="21544">
      <c r="A21544" t="inlineStr">
        <is>
          <t>B</t>
        </is>
      </c>
      <c r="B21544" t="n">
        <v>215440</v>
      </c>
      <c r="C21544">
        <f>VLOOKUP(A21544,Sheet2!A:B,2,0)</f>
        <v/>
      </c>
    </row>
    <row r="21545">
      <c r="A21545" t="inlineStr">
        <is>
          <t>C</t>
        </is>
      </c>
      <c r="B21545" t="n">
        <v>215450</v>
      </c>
      <c r="C21545">
        <f>VLOOKUP(A21545,Sheet2!A:B,2,0)</f>
        <v/>
      </c>
    </row>
    <row r="21546">
      <c r="A21546" t="inlineStr">
        <is>
          <t>A</t>
        </is>
      </c>
      <c r="B21546" t="n">
        <v>215460</v>
      </c>
      <c r="C21546">
        <f>VLOOKUP(A21546,Sheet2!A:B,2,0)</f>
        <v/>
      </c>
    </row>
    <row r="21547">
      <c r="A21547" t="inlineStr">
        <is>
          <t>B</t>
        </is>
      </c>
      <c r="B21547" t="n">
        <v>215470</v>
      </c>
      <c r="C21547">
        <f>VLOOKUP(A21547,Sheet2!A:B,2,0)</f>
        <v/>
      </c>
    </row>
    <row r="21548">
      <c r="A21548" t="inlineStr">
        <is>
          <t>C</t>
        </is>
      </c>
      <c r="B21548" t="n">
        <v>215480</v>
      </c>
      <c r="C21548">
        <f>VLOOKUP(A21548,Sheet2!A:B,2,0)</f>
        <v/>
      </c>
    </row>
    <row r="21549">
      <c r="A21549" t="inlineStr">
        <is>
          <t>A</t>
        </is>
      </c>
      <c r="B21549" t="n">
        <v>215490</v>
      </c>
      <c r="C21549">
        <f>VLOOKUP(A21549,Sheet2!A:B,2,0)</f>
        <v/>
      </c>
    </row>
    <row r="21550">
      <c r="A21550" t="inlineStr">
        <is>
          <t>B</t>
        </is>
      </c>
      <c r="B21550" t="n">
        <v>215500</v>
      </c>
      <c r="C21550">
        <f>VLOOKUP(A21550,Sheet2!A:B,2,0)</f>
        <v/>
      </c>
    </row>
    <row r="21551">
      <c r="A21551" t="inlineStr">
        <is>
          <t>C</t>
        </is>
      </c>
      <c r="B21551" t="n">
        <v>215510</v>
      </c>
      <c r="C21551">
        <f>VLOOKUP(A21551,Sheet2!A:B,2,0)</f>
        <v/>
      </c>
    </row>
    <row r="21552">
      <c r="A21552" t="inlineStr">
        <is>
          <t>A</t>
        </is>
      </c>
      <c r="B21552" t="n">
        <v>215520</v>
      </c>
      <c r="C21552">
        <f>VLOOKUP(A21552,Sheet2!A:B,2,0)</f>
        <v/>
      </c>
    </row>
    <row r="21553">
      <c r="A21553" t="inlineStr">
        <is>
          <t>B</t>
        </is>
      </c>
      <c r="B21553" t="n">
        <v>215530</v>
      </c>
      <c r="C21553">
        <f>VLOOKUP(A21553,Sheet2!A:B,2,0)</f>
        <v/>
      </c>
    </row>
    <row r="21554">
      <c r="A21554" t="inlineStr">
        <is>
          <t>C</t>
        </is>
      </c>
      <c r="B21554" t="n">
        <v>215540</v>
      </c>
      <c r="C21554">
        <f>VLOOKUP(A21554,Sheet2!A:B,2,0)</f>
        <v/>
      </c>
    </row>
    <row r="21555">
      <c r="A21555" t="inlineStr">
        <is>
          <t>A</t>
        </is>
      </c>
      <c r="B21555" t="n">
        <v>215550</v>
      </c>
      <c r="C21555">
        <f>VLOOKUP(A21555,Sheet2!A:B,2,0)</f>
        <v/>
      </c>
    </row>
    <row r="21556">
      <c r="A21556" t="inlineStr">
        <is>
          <t>B</t>
        </is>
      </c>
      <c r="B21556" t="n">
        <v>215560</v>
      </c>
      <c r="C21556">
        <f>VLOOKUP(A21556,Sheet2!A:B,2,0)</f>
        <v/>
      </c>
    </row>
    <row r="21557">
      <c r="A21557" t="inlineStr">
        <is>
          <t>C</t>
        </is>
      </c>
      <c r="B21557" t="n">
        <v>215570</v>
      </c>
      <c r="C21557">
        <f>VLOOKUP(A21557,Sheet2!A:B,2,0)</f>
        <v/>
      </c>
    </row>
    <row r="21558">
      <c r="A21558" t="inlineStr">
        <is>
          <t>A</t>
        </is>
      </c>
      <c r="B21558" t="n">
        <v>215580</v>
      </c>
      <c r="C21558">
        <f>VLOOKUP(A21558,Sheet2!A:B,2,0)</f>
        <v/>
      </c>
    </row>
    <row r="21559">
      <c r="A21559" t="inlineStr">
        <is>
          <t>B</t>
        </is>
      </c>
      <c r="B21559" t="n">
        <v>215590</v>
      </c>
      <c r="C21559">
        <f>VLOOKUP(A21559,Sheet2!A:B,2,0)</f>
        <v/>
      </c>
    </row>
    <row r="21560">
      <c r="A21560" t="inlineStr">
        <is>
          <t>C</t>
        </is>
      </c>
      <c r="B21560" t="n">
        <v>215600</v>
      </c>
      <c r="C21560">
        <f>VLOOKUP(A21560,Sheet2!A:B,2,0)</f>
        <v/>
      </c>
    </row>
    <row r="21561">
      <c r="A21561" t="inlineStr">
        <is>
          <t>A</t>
        </is>
      </c>
      <c r="B21561" t="n">
        <v>215610</v>
      </c>
      <c r="C21561">
        <f>VLOOKUP(A21561,Sheet2!A:B,2,0)</f>
        <v/>
      </c>
    </row>
    <row r="21562">
      <c r="A21562" t="inlineStr">
        <is>
          <t>B</t>
        </is>
      </c>
      <c r="B21562" t="n">
        <v>215620</v>
      </c>
      <c r="C21562">
        <f>VLOOKUP(A21562,Sheet2!A:B,2,0)</f>
        <v/>
      </c>
    </row>
    <row r="21563">
      <c r="A21563" t="inlineStr">
        <is>
          <t>C</t>
        </is>
      </c>
      <c r="B21563" t="n">
        <v>215630</v>
      </c>
      <c r="C21563">
        <f>VLOOKUP(A21563,Sheet2!A:B,2,0)</f>
        <v/>
      </c>
    </row>
    <row r="21564">
      <c r="A21564" t="inlineStr">
        <is>
          <t>A</t>
        </is>
      </c>
      <c r="B21564" t="n">
        <v>215640</v>
      </c>
      <c r="C21564">
        <f>VLOOKUP(A21564,Sheet2!A:B,2,0)</f>
        <v/>
      </c>
    </row>
    <row r="21565">
      <c r="A21565" t="inlineStr">
        <is>
          <t>B</t>
        </is>
      </c>
      <c r="B21565" t="n">
        <v>215650</v>
      </c>
      <c r="C21565">
        <f>VLOOKUP(A21565,Sheet2!A:B,2,0)</f>
        <v/>
      </c>
    </row>
    <row r="21566">
      <c r="A21566" t="inlineStr">
        <is>
          <t>C</t>
        </is>
      </c>
      <c r="B21566" t="n">
        <v>215660</v>
      </c>
      <c r="C21566">
        <f>VLOOKUP(A21566,Sheet2!A:B,2,0)</f>
        <v/>
      </c>
    </row>
    <row r="21567">
      <c r="A21567" t="inlineStr">
        <is>
          <t>A</t>
        </is>
      </c>
      <c r="B21567" t="n">
        <v>215670</v>
      </c>
      <c r="C21567">
        <f>VLOOKUP(A21567,Sheet2!A:B,2,0)</f>
        <v/>
      </c>
    </row>
    <row r="21568">
      <c r="A21568" t="inlineStr">
        <is>
          <t>B</t>
        </is>
      </c>
      <c r="B21568" t="n">
        <v>215680</v>
      </c>
      <c r="C21568">
        <f>VLOOKUP(A21568,Sheet2!A:B,2,0)</f>
        <v/>
      </c>
    </row>
    <row r="21569">
      <c r="A21569" t="inlineStr">
        <is>
          <t>C</t>
        </is>
      </c>
      <c r="B21569" t="n">
        <v>215690</v>
      </c>
      <c r="C21569">
        <f>VLOOKUP(A21569,Sheet2!A:B,2,0)</f>
        <v/>
      </c>
    </row>
    <row r="21570">
      <c r="A21570" t="inlineStr">
        <is>
          <t>A</t>
        </is>
      </c>
      <c r="B21570" t="n">
        <v>215700</v>
      </c>
      <c r="C21570">
        <f>VLOOKUP(A21570,Sheet2!A:B,2,0)</f>
        <v/>
      </c>
    </row>
    <row r="21571">
      <c r="A21571" t="inlineStr">
        <is>
          <t>B</t>
        </is>
      </c>
      <c r="B21571" t="n">
        <v>215710</v>
      </c>
      <c r="C21571">
        <f>VLOOKUP(A21571,Sheet2!A:B,2,0)</f>
        <v/>
      </c>
    </row>
    <row r="21572">
      <c r="A21572" t="inlineStr">
        <is>
          <t>C</t>
        </is>
      </c>
      <c r="B21572" t="n">
        <v>215720</v>
      </c>
      <c r="C21572">
        <f>VLOOKUP(A21572,Sheet2!A:B,2,0)</f>
        <v/>
      </c>
    </row>
    <row r="21573">
      <c r="A21573" t="inlineStr">
        <is>
          <t>A</t>
        </is>
      </c>
      <c r="B21573" t="n">
        <v>215730</v>
      </c>
      <c r="C21573">
        <f>VLOOKUP(A21573,Sheet2!A:B,2,0)</f>
        <v/>
      </c>
    </row>
    <row r="21574">
      <c r="A21574" t="inlineStr">
        <is>
          <t>B</t>
        </is>
      </c>
      <c r="B21574" t="n">
        <v>215740</v>
      </c>
      <c r="C21574">
        <f>VLOOKUP(A21574,Sheet2!A:B,2,0)</f>
        <v/>
      </c>
    </row>
    <row r="21575">
      <c r="A21575" t="inlineStr">
        <is>
          <t>C</t>
        </is>
      </c>
      <c r="B21575" t="n">
        <v>215750</v>
      </c>
      <c r="C21575">
        <f>VLOOKUP(A21575,Sheet2!A:B,2,0)</f>
        <v/>
      </c>
    </row>
    <row r="21576">
      <c r="A21576" t="inlineStr">
        <is>
          <t>A</t>
        </is>
      </c>
      <c r="B21576" t="n">
        <v>215760</v>
      </c>
      <c r="C21576">
        <f>VLOOKUP(A21576,Sheet2!A:B,2,0)</f>
        <v/>
      </c>
    </row>
    <row r="21577">
      <c r="A21577" t="inlineStr">
        <is>
          <t>B</t>
        </is>
      </c>
      <c r="B21577" t="n">
        <v>215770</v>
      </c>
      <c r="C21577">
        <f>VLOOKUP(A21577,Sheet2!A:B,2,0)</f>
        <v/>
      </c>
    </row>
    <row r="21578">
      <c r="A21578" t="inlineStr">
        <is>
          <t>C</t>
        </is>
      </c>
      <c r="B21578" t="n">
        <v>215780</v>
      </c>
      <c r="C21578">
        <f>VLOOKUP(A21578,Sheet2!A:B,2,0)</f>
        <v/>
      </c>
    </row>
    <row r="21579">
      <c r="A21579" t="inlineStr">
        <is>
          <t>A</t>
        </is>
      </c>
      <c r="B21579" t="n">
        <v>215790</v>
      </c>
      <c r="C21579">
        <f>VLOOKUP(A21579,Sheet2!A:B,2,0)</f>
        <v/>
      </c>
    </row>
    <row r="21580">
      <c r="A21580" t="inlineStr">
        <is>
          <t>B</t>
        </is>
      </c>
      <c r="B21580" t="n">
        <v>215800</v>
      </c>
      <c r="C21580">
        <f>VLOOKUP(A21580,Sheet2!A:B,2,0)</f>
        <v/>
      </c>
    </row>
    <row r="21581">
      <c r="A21581" t="inlineStr">
        <is>
          <t>C</t>
        </is>
      </c>
      <c r="B21581" t="n">
        <v>215810</v>
      </c>
      <c r="C21581">
        <f>VLOOKUP(A21581,Sheet2!A:B,2,0)</f>
        <v/>
      </c>
    </row>
    <row r="21582">
      <c r="A21582" t="inlineStr">
        <is>
          <t>A</t>
        </is>
      </c>
      <c r="B21582" t="n">
        <v>215820</v>
      </c>
      <c r="C21582">
        <f>VLOOKUP(A21582,Sheet2!A:B,2,0)</f>
        <v/>
      </c>
    </row>
    <row r="21583">
      <c r="A21583" t="inlineStr">
        <is>
          <t>B</t>
        </is>
      </c>
      <c r="B21583" t="n">
        <v>215830</v>
      </c>
      <c r="C21583">
        <f>VLOOKUP(A21583,Sheet2!A:B,2,0)</f>
        <v/>
      </c>
    </row>
    <row r="21584">
      <c r="A21584" t="inlineStr">
        <is>
          <t>C</t>
        </is>
      </c>
      <c r="B21584" t="n">
        <v>215840</v>
      </c>
      <c r="C21584">
        <f>VLOOKUP(A21584,Sheet2!A:B,2,0)</f>
        <v/>
      </c>
    </row>
    <row r="21585">
      <c r="A21585" t="inlineStr">
        <is>
          <t>A</t>
        </is>
      </c>
      <c r="B21585" t="n">
        <v>215850</v>
      </c>
      <c r="C21585">
        <f>VLOOKUP(A21585,Sheet2!A:B,2,0)</f>
        <v/>
      </c>
    </row>
    <row r="21586">
      <c r="A21586" t="inlineStr">
        <is>
          <t>B</t>
        </is>
      </c>
      <c r="B21586" t="n">
        <v>215860</v>
      </c>
      <c r="C21586">
        <f>VLOOKUP(A21586,Sheet2!A:B,2,0)</f>
        <v/>
      </c>
    </row>
    <row r="21587">
      <c r="A21587" t="inlineStr">
        <is>
          <t>C</t>
        </is>
      </c>
      <c r="B21587" t="n">
        <v>215870</v>
      </c>
      <c r="C21587">
        <f>VLOOKUP(A21587,Sheet2!A:B,2,0)</f>
        <v/>
      </c>
    </row>
    <row r="21588">
      <c r="A21588" t="inlineStr">
        <is>
          <t>A</t>
        </is>
      </c>
      <c r="B21588" t="n">
        <v>215880</v>
      </c>
      <c r="C21588">
        <f>VLOOKUP(A21588,Sheet2!A:B,2,0)</f>
        <v/>
      </c>
    </row>
    <row r="21589">
      <c r="A21589" t="inlineStr">
        <is>
          <t>B</t>
        </is>
      </c>
      <c r="B21589" t="n">
        <v>215890</v>
      </c>
      <c r="C21589">
        <f>VLOOKUP(A21589,Sheet2!A:B,2,0)</f>
        <v/>
      </c>
    </row>
    <row r="21590">
      <c r="A21590" t="inlineStr">
        <is>
          <t>C</t>
        </is>
      </c>
      <c r="B21590" t="n">
        <v>215900</v>
      </c>
      <c r="C21590">
        <f>VLOOKUP(A21590,Sheet2!A:B,2,0)</f>
        <v/>
      </c>
    </row>
    <row r="21591">
      <c r="A21591" t="inlineStr">
        <is>
          <t>A</t>
        </is>
      </c>
      <c r="B21591" t="n">
        <v>215910</v>
      </c>
      <c r="C21591">
        <f>VLOOKUP(A21591,Sheet2!A:B,2,0)</f>
        <v/>
      </c>
    </row>
    <row r="21592">
      <c r="A21592" t="inlineStr">
        <is>
          <t>B</t>
        </is>
      </c>
      <c r="B21592" t="n">
        <v>215920</v>
      </c>
      <c r="C21592">
        <f>VLOOKUP(A21592,Sheet2!A:B,2,0)</f>
        <v/>
      </c>
    </row>
    <row r="21593">
      <c r="A21593" t="inlineStr">
        <is>
          <t>C</t>
        </is>
      </c>
      <c r="B21593" t="n">
        <v>215930</v>
      </c>
      <c r="C21593">
        <f>VLOOKUP(A21593,Sheet2!A:B,2,0)</f>
        <v/>
      </c>
    </row>
    <row r="21594">
      <c r="A21594" t="inlineStr">
        <is>
          <t>A</t>
        </is>
      </c>
      <c r="B21594" t="n">
        <v>215940</v>
      </c>
      <c r="C21594">
        <f>VLOOKUP(A21594,Sheet2!A:B,2,0)</f>
        <v/>
      </c>
    </row>
    <row r="21595">
      <c r="A21595" t="inlineStr">
        <is>
          <t>B</t>
        </is>
      </c>
      <c r="B21595" t="n">
        <v>215950</v>
      </c>
      <c r="C21595">
        <f>VLOOKUP(A21595,Sheet2!A:B,2,0)</f>
        <v/>
      </c>
    </row>
    <row r="21596">
      <c r="A21596" t="inlineStr">
        <is>
          <t>C</t>
        </is>
      </c>
      <c r="B21596" t="n">
        <v>215960</v>
      </c>
      <c r="C21596">
        <f>VLOOKUP(A21596,Sheet2!A:B,2,0)</f>
        <v/>
      </c>
    </row>
    <row r="21597">
      <c r="A21597" t="inlineStr">
        <is>
          <t>A</t>
        </is>
      </c>
      <c r="B21597" t="n">
        <v>215970</v>
      </c>
      <c r="C21597">
        <f>VLOOKUP(A21597,Sheet2!A:B,2,0)</f>
        <v/>
      </c>
    </row>
    <row r="21598">
      <c r="A21598" t="inlineStr">
        <is>
          <t>B</t>
        </is>
      </c>
      <c r="B21598" t="n">
        <v>215980</v>
      </c>
      <c r="C21598">
        <f>VLOOKUP(A21598,Sheet2!A:B,2,0)</f>
        <v/>
      </c>
    </row>
    <row r="21599">
      <c r="A21599" t="inlineStr">
        <is>
          <t>C</t>
        </is>
      </c>
      <c r="B21599" t="n">
        <v>215990</v>
      </c>
      <c r="C21599">
        <f>VLOOKUP(A21599,Sheet2!A:B,2,0)</f>
        <v/>
      </c>
    </row>
    <row r="21600">
      <c r="A21600" t="inlineStr">
        <is>
          <t>A</t>
        </is>
      </c>
      <c r="B21600" t="n">
        <v>216000</v>
      </c>
      <c r="C21600">
        <f>VLOOKUP(A21600,Sheet2!A:B,2,0)</f>
        <v/>
      </c>
    </row>
    <row r="21601">
      <c r="A21601" t="inlineStr">
        <is>
          <t>B</t>
        </is>
      </c>
      <c r="B21601" t="n">
        <v>216010</v>
      </c>
      <c r="C21601">
        <f>VLOOKUP(A21601,Sheet2!A:B,2,0)</f>
        <v/>
      </c>
    </row>
    <row r="21602">
      <c r="A21602" t="inlineStr">
        <is>
          <t>C</t>
        </is>
      </c>
      <c r="B21602" t="n">
        <v>216020</v>
      </c>
      <c r="C21602">
        <f>VLOOKUP(A21602,Sheet2!A:B,2,0)</f>
        <v/>
      </c>
    </row>
    <row r="21603">
      <c r="A21603" t="inlineStr">
        <is>
          <t>A</t>
        </is>
      </c>
      <c r="B21603" t="n">
        <v>216030</v>
      </c>
      <c r="C21603">
        <f>VLOOKUP(A21603,Sheet2!A:B,2,0)</f>
        <v/>
      </c>
    </row>
    <row r="21604">
      <c r="A21604" t="inlineStr">
        <is>
          <t>B</t>
        </is>
      </c>
      <c r="B21604" t="n">
        <v>216040</v>
      </c>
      <c r="C21604">
        <f>VLOOKUP(A21604,Sheet2!A:B,2,0)</f>
        <v/>
      </c>
    </row>
    <row r="21605">
      <c r="A21605" t="inlineStr">
        <is>
          <t>C</t>
        </is>
      </c>
      <c r="B21605" t="n">
        <v>216050</v>
      </c>
      <c r="C21605">
        <f>VLOOKUP(A21605,Sheet2!A:B,2,0)</f>
        <v/>
      </c>
    </row>
    <row r="21606">
      <c r="A21606" t="inlineStr">
        <is>
          <t>A</t>
        </is>
      </c>
      <c r="B21606" t="n">
        <v>216060</v>
      </c>
      <c r="C21606">
        <f>VLOOKUP(A21606,Sheet2!A:B,2,0)</f>
        <v/>
      </c>
    </row>
    <row r="21607">
      <c r="A21607" t="inlineStr">
        <is>
          <t>B</t>
        </is>
      </c>
      <c r="B21607" t="n">
        <v>216070</v>
      </c>
      <c r="C21607">
        <f>VLOOKUP(A21607,Sheet2!A:B,2,0)</f>
        <v/>
      </c>
    </row>
    <row r="21608">
      <c r="A21608" t="inlineStr">
        <is>
          <t>C</t>
        </is>
      </c>
      <c r="B21608" t="n">
        <v>216080</v>
      </c>
      <c r="C21608">
        <f>VLOOKUP(A21608,Sheet2!A:B,2,0)</f>
        <v/>
      </c>
    </row>
    <row r="21609">
      <c r="A21609" t="inlineStr">
        <is>
          <t>A</t>
        </is>
      </c>
      <c r="B21609" t="n">
        <v>216090</v>
      </c>
      <c r="C21609">
        <f>VLOOKUP(A21609,Sheet2!A:B,2,0)</f>
        <v/>
      </c>
    </row>
    <row r="21610">
      <c r="A21610" t="inlineStr">
        <is>
          <t>B</t>
        </is>
      </c>
      <c r="B21610" t="n">
        <v>216100</v>
      </c>
      <c r="C21610">
        <f>VLOOKUP(A21610,Sheet2!A:B,2,0)</f>
        <v/>
      </c>
    </row>
    <row r="21611">
      <c r="A21611" t="inlineStr">
        <is>
          <t>C</t>
        </is>
      </c>
      <c r="B21611" t="n">
        <v>216110</v>
      </c>
      <c r="C21611">
        <f>VLOOKUP(A21611,Sheet2!A:B,2,0)</f>
        <v/>
      </c>
    </row>
    <row r="21612">
      <c r="A21612" t="inlineStr">
        <is>
          <t>A</t>
        </is>
      </c>
      <c r="B21612" t="n">
        <v>216120</v>
      </c>
      <c r="C21612">
        <f>VLOOKUP(A21612,Sheet2!A:B,2,0)</f>
        <v/>
      </c>
    </row>
    <row r="21613">
      <c r="A21613" t="inlineStr">
        <is>
          <t>B</t>
        </is>
      </c>
      <c r="B21613" t="n">
        <v>216130</v>
      </c>
      <c r="C21613">
        <f>VLOOKUP(A21613,Sheet2!A:B,2,0)</f>
        <v/>
      </c>
    </row>
    <row r="21614">
      <c r="A21614" t="inlineStr">
        <is>
          <t>C</t>
        </is>
      </c>
      <c r="B21614" t="n">
        <v>216140</v>
      </c>
      <c r="C21614">
        <f>VLOOKUP(A21614,Sheet2!A:B,2,0)</f>
        <v/>
      </c>
    </row>
    <row r="21615">
      <c r="A21615" t="inlineStr">
        <is>
          <t>A</t>
        </is>
      </c>
      <c r="B21615" t="n">
        <v>216150</v>
      </c>
      <c r="C21615">
        <f>VLOOKUP(A21615,Sheet2!A:B,2,0)</f>
        <v/>
      </c>
    </row>
    <row r="21616">
      <c r="A21616" t="inlineStr">
        <is>
          <t>B</t>
        </is>
      </c>
      <c r="B21616" t="n">
        <v>216160</v>
      </c>
      <c r="C21616">
        <f>VLOOKUP(A21616,Sheet2!A:B,2,0)</f>
        <v/>
      </c>
    </row>
    <row r="21617">
      <c r="A21617" t="inlineStr">
        <is>
          <t>C</t>
        </is>
      </c>
      <c r="B21617" t="n">
        <v>216170</v>
      </c>
      <c r="C21617">
        <f>VLOOKUP(A21617,Sheet2!A:B,2,0)</f>
        <v/>
      </c>
    </row>
    <row r="21618">
      <c r="A21618" t="inlineStr">
        <is>
          <t>A</t>
        </is>
      </c>
      <c r="B21618" t="n">
        <v>216180</v>
      </c>
      <c r="C21618">
        <f>VLOOKUP(A21618,Sheet2!A:B,2,0)</f>
        <v/>
      </c>
    </row>
    <row r="21619">
      <c r="A21619" t="inlineStr">
        <is>
          <t>B</t>
        </is>
      </c>
      <c r="B21619" t="n">
        <v>216190</v>
      </c>
      <c r="C21619">
        <f>VLOOKUP(A21619,Sheet2!A:B,2,0)</f>
        <v/>
      </c>
    </row>
    <row r="21620">
      <c r="A21620" t="inlineStr">
        <is>
          <t>C</t>
        </is>
      </c>
      <c r="B21620" t="n">
        <v>216200</v>
      </c>
      <c r="C21620">
        <f>VLOOKUP(A21620,Sheet2!A:B,2,0)</f>
        <v/>
      </c>
    </row>
    <row r="21621">
      <c r="A21621" t="inlineStr">
        <is>
          <t>A</t>
        </is>
      </c>
      <c r="B21621" t="n">
        <v>216210</v>
      </c>
      <c r="C21621">
        <f>VLOOKUP(A21621,Sheet2!A:B,2,0)</f>
        <v/>
      </c>
    </row>
    <row r="21622">
      <c r="A21622" t="inlineStr">
        <is>
          <t>B</t>
        </is>
      </c>
      <c r="B21622" t="n">
        <v>216220</v>
      </c>
      <c r="C21622">
        <f>VLOOKUP(A21622,Sheet2!A:B,2,0)</f>
        <v/>
      </c>
    </row>
    <row r="21623">
      <c r="A21623" t="inlineStr">
        <is>
          <t>C</t>
        </is>
      </c>
      <c r="B21623" t="n">
        <v>216230</v>
      </c>
      <c r="C21623">
        <f>VLOOKUP(A21623,Sheet2!A:B,2,0)</f>
        <v/>
      </c>
    </row>
    <row r="21624">
      <c r="A21624" t="inlineStr">
        <is>
          <t>A</t>
        </is>
      </c>
      <c r="B21624" t="n">
        <v>216240</v>
      </c>
      <c r="C21624">
        <f>VLOOKUP(A21624,Sheet2!A:B,2,0)</f>
        <v/>
      </c>
    </row>
    <row r="21625">
      <c r="A21625" t="inlineStr">
        <is>
          <t>B</t>
        </is>
      </c>
      <c r="B21625" t="n">
        <v>216250</v>
      </c>
      <c r="C21625">
        <f>VLOOKUP(A21625,Sheet2!A:B,2,0)</f>
        <v/>
      </c>
    </row>
    <row r="21626">
      <c r="A21626" t="inlineStr">
        <is>
          <t>C</t>
        </is>
      </c>
      <c r="B21626" t="n">
        <v>216260</v>
      </c>
      <c r="C21626">
        <f>VLOOKUP(A21626,Sheet2!A:B,2,0)</f>
        <v/>
      </c>
    </row>
    <row r="21627">
      <c r="A21627" t="inlineStr">
        <is>
          <t>A</t>
        </is>
      </c>
      <c r="B21627" t="n">
        <v>216270</v>
      </c>
      <c r="C21627">
        <f>VLOOKUP(A21627,Sheet2!A:B,2,0)</f>
        <v/>
      </c>
    </row>
    <row r="21628">
      <c r="A21628" t="inlineStr">
        <is>
          <t>B</t>
        </is>
      </c>
      <c r="B21628" t="n">
        <v>216280</v>
      </c>
      <c r="C21628">
        <f>VLOOKUP(A21628,Sheet2!A:B,2,0)</f>
        <v/>
      </c>
    </row>
    <row r="21629">
      <c r="A21629" t="inlineStr">
        <is>
          <t>C</t>
        </is>
      </c>
      <c r="B21629" t="n">
        <v>216290</v>
      </c>
      <c r="C21629">
        <f>VLOOKUP(A21629,Sheet2!A:B,2,0)</f>
        <v/>
      </c>
    </row>
    <row r="21630">
      <c r="A21630" t="inlineStr">
        <is>
          <t>A</t>
        </is>
      </c>
      <c r="B21630" t="n">
        <v>216300</v>
      </c>
      <c r="C21630">
        <f>VLOOKUP(A21630,Sheet2!A:B,2,0)</f>
        <v/>
      </c>
    </row>
    <row r="21631">
      <c r="A21631" t="inlineStr">
        <is>
          <t>B</t>
        </is>
      </c>
      <c r="B21631" t="n">
        <v>216310</v>
      </c>
      <c r="C21631">
        <f>VLOOKUP(A21631,Sheet2!A:B,2,0)</f>
        <v/>
      </c>
    </row>
    <row r="21632">
      <c r="A21632" t="inlineStr">
        <is>
          <t>C</t>
        </is>
      </c>
      <c r="B21632" t="n">
        <v>216320</v>
      </c>
      <c r="C21632">
        <f>VLOOKUP(A21632,Sheet2!A:B,2,0)</f>
        <v/>
      </c>
    </row>
    <row r="21633">
      <c r="A21633" t="inlineStr">
        <is>
          <t>A</t>
        </is>
      </c>
      <c r="B21633" t="n">
        <v>216330</v>
      </c>
      <c r="C21633">
        <f>VLOOKUP(A21633,Sheet2!A:B,2,0)</f>
        <v/>
      </c>
    </row>
    <row r="21634">
      <c r="A21634" t="inlineStr">
        <is>
          <t>B</t>
        </is>
      </c>
      <c r="B21634" t="n">
        <v>216340</v>
      </c>
      <c r="C21634">
        <f>VLOOKUP(A21634,Sheet2!A:B,2,0)</f>
        <v/>
      </c>
    </row>
    <row r="21635">
      <c r="A21635" t="inlineStr">
        <is>
          <t>C</t>
        </is>
      </c>
      <c r="B21635" t="n">
        <v>216350</v>
      </c>
      <c r="C21635">
        <f>VLOOKUP(A21635,Sheet2!A:B,2,0)</f>
        <v/>
      </c>
    </row>
    <row r="21636">
      <c r="A21636" t="inlineStr">
        <is>
          <t>A</t>
        </is>
      </c>
      <c r="B21636" t="n">
        <v>216360</v>
      </c>
      <c r="C21636">
        <f>VLOOKUP(A21636,Sheet2!A:B,2,0)</f>
        <v/>
      </c>
    </row>
    <row r="21637">
      <c r="A21637" t="inlineStr">
        <is>
          <t>B</t>
        </is>
      </c>
      <c r="B21637" t="n">
        <v>216370</v>
      </c>
      <c r="C21637">
        <f>VLOOKUP(A21637,Sheet2!A:B,2,0)</f>
        <v/>
      </c>
    </row>
    <row r="21638">
      <c r="A21638" t="inlineStr">
        <is>
          <t>C</t>
        </is>
      </c>
      <c r="B21638" t="n">
        <v>216380</v>
      </c>
      <c r="C21638">
        <f>VLOOKUP(A21638,Sheet2!A:B,2,0)</f>
        <v/>
      </c>
    </row>
    <row r="21639">
      <c r="A21639" t="inlineStr">
        <is>
          <t>A</t>
        </is>
      </c>
      <c r="B21639" t="n">
        <v>216390</v>
      </c>
      <c r="C21639">
        <f>VLOOKUP(A21639,Sheet2!A:B,2,0)</f>
        <v/>
      </c>
    </row>
    <row r="21640">
      <c r="A21640" t="inlineStr">
        <is>
          <t>B</t>
        </is>
      </c>
      <c r="B21640" t="n">
        <v>216400</v>
      </c>
      <c r="C21640">
        <f>VLOOKUP(A21640,Sheet2!A:B,2,0)</f>
        <v/>
      </c>
    </row>
    <row r="21641">
      <c r="A21641" t="inlineStr">
        <is>
          <t>C</t>
        </is>
      </c>
      <c r="B21641" t="n">
        <v>216410</v>
      </c>
      <c r="C21641">
        <f>VLOOKUP(A21641,Sheet2!A:B,2,0)</f>
        <v/>
      </c>
    </row>
    <row r="21642">
      <c r="A21642" t="inlineStr">
        <is>
          <t>A</t>
        </is>
      </c>
      <c r="B21642" t="n">
        <v>216420</v>
      </c>
      <c r="C21642">
        <f>VLOOKUP(A21642,Sheet2!A:B,2,0)</f>
        <v/>
      </c>
    </row>
    <row r="21643">
      <c r="A21643" t="inlineStr">
        <is>
          <t>B</t>
        </is>
      </c>
      <c r="B21643" t="n">
        <v>216430</v>
      </c>
      <c r="C21643">
        <f>VLOOKUP(A21643,Sheet2!A:B,2,0)</f>
        <v/>
      </c>
    </row>
    <row r="21644">
      <c r="A21644" t="inlineStr">
        <is>
          <t>C</t>
        </is>
      </c>
      <c r="B21644" t="n">
        <v>216440</v>
      </c>
      <c r="C21644">
        <f>VLOOKUP(A21644,Sheet2!A:B,2,0)</f>
        <v/>
      </c>
    </row>
    <row r="21645">
      <c r="A21645" t="inlineStr">
        <is>
          <t>A</t>
        </is>
      </c>
      <c r="B21645" t="n">
        <v>216450</v>
      </c>
      <c r="C21645">
        <f>VLOOKUP(A21645,Sheet2!A:B,2,0)</f>
        <v/>
      </c>
    </row>
    <row r="21646">
      <c r="A21646" t="inlineStr">
        <is>
          <t>B</t>
        </is>
      </c>
      <c r="B21646" t="n">
        <v>216460</v>
      </c>
      <c r="C21646">
        <f>VLOOKUP(A21646,Sheet2!A:B,2,0)</f>
        <v/>
      </c>
    </row>
    <row r="21647">
      <c r="A21647" t="inlineStr">
        <is>
          <t>C</t>
        </is>
      </c>
      <c r="B21647" t="n">
        <v>216470</v>
      </c>
      <c r="C21647">
        <f>VLOOKUP(A21647,Sheet2!A:B,2,0)</f>
        <v/>
      </c>
    </row>
    <row r="21648">
      <c r="A21648" t="inlineStr">
        <is>
          <t>A</t>
        </is>
      </c>
      <c r="B21648" t="n">
        <v>216480</v>
      </c>
      <c r="C21648">
        <f>VLOOKUP(A21648,Sheet2!A:B,2,0)</f>
        <v/>
      </c>
    </row>
    <row r="21649">
      <c r="A21649" t="inlineStr">
        <is>
          <t>B</t>
        </is>
      </c>
      <c r="B21649" t="n">
        <v>216490</v>
      </c>
      <c r="C21649">
        <f>VLOOKUP(A21649,Sheet2!A:B,2,0)</f>
        <v/>
      </c>
    </row>
    <row r="21650">
      <c r="A21650" t="inlineStr">
        <is>
          <t>C</t>
        </is>
      </c>
      <c r="B21650" t="n">
        <v>216500</v>
      </c>
      <c r="C21650">
        <f>VLOOKUP(A21650,Sheet2!A:B,2,0)</f>
        <v/>
      </c>
    </row>
    <row r="21651">
      <c r="A21651" t="inlineStr">
        <is>
          <t>A</t>
        </is>
      </c>
      <c r="B21651" t="n">
        <v>216510</v>
      </c>
      <c r="C21651">
        <f>VLOOKUP(A21651,Sheet2!A:B,2,0)</f>
        <v/>
      </c>
    </row>
    <row r="21652">
      <c r="A21652" t="inlineStr">
        <is>
          <t>B</t>
        </is>
      </c>
      <c r="B21652" t="n">
        <v>216520</v>
      </c>
      <c r="C21652">
        <f>VLOOKUP(A21652,Sheet2!A:B,2,0)</f>
        <v/>
      </c>
    </row>
    <row r="21653">
      <c r="A21653" t="inlineStr">
        <is>
          <t>C</t>
        </is>
      </c>
      <c r="B21653" t="n">
        <v>216530</v>
      </c>
      <c r="C21653">
        <f>VLOOKUP(A21653,Sheet2!A:B,2,0)</f>
        <v/>
      </c>
    </row>
    <row r="21654">
      <c r="A21654" t="inlineStr">
        <is>
          <t>A</t>
        </is>
      </c>
      <c r="B21654" t="n">
        <v>216540</v>
      </c>
      <c r="C21654">
        <f>VLOOKUP(A21654,Sheet2!A:B,2,0)</f>
        <v/>
      </c>
    </row>
    <row r="21655">
      <c r="A21655" t="inlineStr">
        <is>
          <t>B</t>
        </is>
      </c>
      <c r="B21655" t="n">
        <v>216550</v>
      </c>
      <c r="C21655">
        <f>VLOOKUP(A21655,Sheet2!A:B,2,0)</f>
        <v/>
      </c>
    </row>
    <row r="21656">
      <c r="A21656" t="inlineStr">
        <is>
          <t>C</t>
        </is>
      </c>
      <c r="B21656" t="n">
        <v>216560</v>
      </c>
      <c r="C21656">
        <f>VLOOKUP(A21656,Sheet2!A:B,2,0)</f>
        <v/>
      </c>
    </row>
    <row r="21657">
      <c r="A21657" t="inlineStr">
        <is>
          <t>A</t>
        </is>
      </c>
      <c r="B21657" t="n">
        <v>216570</v>
      </c>
      <c r="C21657">
        <f>VLOOKUP(A21657,Sheet2!A:B,2,0)</f>
        <v/>
      </c>
    </row>
    <row r="21658">
      <c r="A21658" t="inlineStr">
        <is>
          <t>B</t>
        </is>
      </c>
      <c r="B21658" t="n">
        <v>216580</v>
      </c>
      <c r="C21658">
        <f>VLOOKUP(A21658,Sheet2!A:B,2,0)</f>
        <v/>
      </c>
    </row>
    <row r="21659">
      <c r="A21659" t="inlineStr">
        <is>
          <t>C</t>
        </is>
      </c>
      <c r="B21659" t="n">
        <v>216590</v>
      </c>
      <c r="C21659">
        <f>VLOOKUP(A21659,Sheet2!A:B,2,0)</f>
        <v/>
      </c>
    </row>
    <row r="21660">
      <c r="A21660" t="inlineStr">
        <is>
          <t>A</t>
        </is>
      </c>
      <c r="B21660" t="n">
        <v>216600</v>
      </c>
      <c r="C21660">
        <f>VLOOKUP(A21660,Sheet2!A:B,2,0)</f>
        <v/>
      </c>
    </row>
    <row r="21661">
      <c r="A21661" t="inlineStr">
        <is>
          <t>B</t>
        </is>
      </c>
      <c r="B21661" t="n">
        <v>216610</v>
      </c>
      <c r="C21661">
        <f>VLOOKUP(A21661,Sheet2!A:B,2,0)</f>
        <v/>
      </c>
    </row>
    <row r="21662">
      <c r="A21662" t="inlineStr">
        <is>
          <t>C</t>
        </is>
      </c>
      <c r="B21662" t="n">
        <v>216620</v>
      </c>
      <c r="C21662">
        <f>VLOOKUP(A21662,Sheet2!A:B,2,0)</f>
        <v/>
      </c>
    </row>
    <row r="21663">
      <c r="A21663" t="inlineStr">
        <is>
          <t>A</t>
        </is>
      </c>
      <c r="B21663" t="n">
        <v>216630</v>
      </c>
      <c r="C21663">
        <f>VLOOKUP(A21663,Sheet2!A:B,2,0)</f>
        <v/>
      </c>
    </row>
    <row r="21664">
      <c r="A21664" t="inlineStr">
        <is>
          <t>B</t>
        </is>
      </c>
      <c r="B21664" t="n">
        <v>216640</v>
      </c>
      <c r="C21664">
        <f>VLOOKUP(A21664,Sheet2!A:B,2,0)</f>
        <v/>
      </c>
    </row>
    <row r="21665">
      <c r="A21665" t="inlineStr">
        <is>
          <t>C</t>
        </is>
      </c>
      <c r="B21665" t="n">
        <v>216650</v>
      </c>
      <c r="C21665">
        <f>VLOOKUP(A21665,Sheet2!A:B,2,0)</f>
        <v/>
      </c>
    </row>
    <row r="21666">
      <c r="A21666" t="inlineStr">
        <is>
          <t>A</t>
        </is>
      </c>
      <c r="B21666" t="n">
        <v>216660</v>
      </c>
      <c r="C21666">
        <f>VLOOKUP(A21666,Sheet2!A:B,2,0)</f>
        <v/>
      </c>
    </row>
    <row r="21667">
      <c r="A21667" t="inlineStr">
        <is>
          <t>B</t>
        </is>
      </c>
      <c r="B21667" t="n">
        <v>216670</v>
      </c>
      <c r="C21667">
        <f>VLOOKUP(A21667,Sheet2!A:B,2,0)</f>
        <v/>
      </c>
    </row>
    <row r="21668">
      <c r="A21668" t="inlineStr">
        <is>
          <t>C</t>
        </is>
      </c>
      <c r="B21668" t="n">
        <v>216680</v>
      </c>
      <c r="C21668">
        <f>VLOOKUP(A21668,Sheet2!A:B,2,0)</f>
        <v/>
      </c>
    </row>
    <row r="21669">
      <c r="A21669" t="inlineStr">
        <is>
          <t>A</t>
        </is>
      </c>
      <c r="B21669" t="n">
        <v>216690</v>
      </c>
      <c r="C21669">
        <f>VLOOKUP(A21669,Sheet2!A:B,2,0)</f>
        <v/>
      </c>
    </row>
    <row r="21670">
      <c r="A21670" t="inlineStr">
        <is>
          <t>B</t>
        </is>
      </c>
      <c r="B21670" t="n">
        <v>216700</v>
      </c>
      <c r="C21670">
        <f>VLOOKUP(A21670,Sheet2!A:B,2,0)</f>
        <v/>
      </c>
    </row>
    <row r="21671">
      <c r="A21671" t="inlineStr">
        <is>
          <t>C</t>
        </is>
      </c>
      <c r="B21671" t="n">
        <v>216710</v>
      </c>
      <c r="C21671">
        <f>VLOOKUP(A21671,Sheet2!A:B,2,0)</f>
        <v/>
      </c>
    </row>
    <row r="21672">
      <c r="A21672" t="inlineStr">
        <is>
          <t>A</t>
        </is>
      </c>
      <c r="B21672" t="n">
        <v>216720</v>
      </c>
      <c r="C21672">
        <f>VLOOKUP(A21672,Sheet2!A:B,2,0)</f>
        <v/>
      </c>
    </row>
    <row r="21673">
      <c r="A21673" t="inlineStr">
        <is>
          <t>B</t>
        </is>
      </c>
      <c r="B21673" t="n">
        <v>216730</v>
      </c>
      <c r="C21673">
        <f>VLOOKUP(A21673,Sheet2!A:B,2,0)</f>
        <v/>
      </c>
    </row>
    <row r="21674">
      <c r="A21674" t="inlineStr">
        <is>
          <t>C</t>
        </is>
      </c>
      <c r="B21674" t="n">
        <v>216740</v>
      </c>
      <c r="C21674">
        <f>VLOOKUP(A21674,Sheet2!A:B,2,0)</f>
        <v/>
      </c>
    </row>
    <row r="21675">
      <c r="A21675" t="inlineStr">
        <is>
          <t>A</t>
        </is>
      </c>
      <c r="B21675" t="n">
        <v>216750</v>
      </c>
      <c r="C21675">
        <f>VLOOKUP(A21675,Sheet2!A:B,2,0)</f>
        <v/>
      </c>
    </row>
    <row r="21676">
      <c r="A21676" t="inlineStr">
        <is>
          <t>B</t>
        </is>
      </c>
      <c r="B21676" t="n">
        <v>216760</v>
      </c>
      <c r="C21676">
        <f>VLOOKUP(A21676,Sheet2!A:B,2,0)</f>
        <v/>
      </c>
    </row>
    <row r="21677">
      <c r="A21677" t="inlineStr">
        <is>
          <t>C</t>
        </is>
      </c>
      <c r="B21677" t="n">
        <v>216770</v>
      </c>
      <c r="C21677">
        <f>VLOOKUP(A21677,Sheet2!A:B,2,0)</f>
        <v/>
      </c>
    </row>
    <row r="21678">
      <c r="A21678" t="inlineStr">
        <is>
          <t>A</t>
        </is>
      </c>
      <c r="B21678" t="n">
        <v>216780</v>
      </c>
      <c r="C21678">
        <f>VLOOKUP(A21678,Sheet2!A:B,2,0)</f>
        <v/>
      </c>
    </row>
    <row r="21679">
      <c r="A21679" t="inlineStr">
        <is>
          <t>B</t>
        </is>
      </c>
      <c r="B21679" t="n">
        <v>216790</v>
      </c>
      <c r="C21679">
        <f>VLOOKUP(A21679,Sheet2!A:B,2,0)</f>
        <v/>
      </c>
    </row>
    <row r="21680">
      <c r="A21680" t="inlineStr">
        <is>
          <t>C</t>
        </is>
      </c>
      <c r="B21680" t="n">
        <v>216800</v>
      </c>
      <c r="C21680">
        <f>VLOOKUP(A21680,Sheet2!A:B,2,0)</f>
        <v/>
      </c>
    </row>
    <row r="21681">
      <c r="A21681" t="inlineStr">
        <is>
          <t>A</t>
        </is>
      </c>
      <c r="B21681" t="n">
        <v>216810</v>
      </c>
      <c r="C21681">
        <f>VLOOKUP(A21681,Sheet2!A:B,2,0)</f>
        <v/>
      </c>
    </row>
    <row r="21682">
      <c r="A21682" t="inlineStr">
        <is>
          <t>B</t>
        </is>
      </c>
      <c r="B21682" t="n">
        <v>216820</v>
      </c>
      <c r="C21682">
        <f>VLOOKUP(A21682,Sheet2!A:B,2,0)</f>
        <v/>
      </c>
    </row>
    <row r="21683">
      <c r="A21683" t="inlineStr">
        <is>
          <t>C</t>
        </is>
      </c>
      <c r="B21683" t="n">
        <v>216830</v>
      </c>
      <c r="C21683">
        <f>VLOOKUP(A21683,Sheet2!A:B,2,0)</f>
        <v/>
      </c>
    </row>
    <row r="21684">
      <c r="A21684" t="inlineStr">
        <is>
          <t>A</t>
        </is>
      </c>
      <c r="B21684" t="n">
        <v>216840</v>
      </c>
      <c r="C21684">
        <f>VLOOKUP(A21684,Sheet2!A:B,2,0)</f>
        <v/>
      </c>
    </row>
    <row r="21685">
      <c r="A21685" t="inlineStr">
        <is>
          <t>B</t>
        </is>
      </c>
      <c r="B21685" t="n">
        <v>216850</v>
      </c>
      <c r="C21685">
        <f>VLOOKUP(A21685,Sheet2!A:B,2,0)</f>
        <v/>
      </c>
    </row>
    <row r="21686">
      <c r="A21686" t="inlineStr">
        <is>
          <t>C</t>
        </is>
      </c>
      <c r="B21686" t="n">
        <v>216860</v>
      </c>
      <c r="C21686">
        <f>VLOOKUP(A21686,Sheet2!A:B,2,0)</f>
        <v/>
      </c>
    </row>
    <row r="21687">
      <c r="A21687" t="inlineStr">
        <is>
          <t>A</t>
        </is>
      </c>
      <c r="B21687" t="n">
        <v>216870</v>
      </c>
      <c r="C21687">
        <f>VLOOKUP(A21687,Sheet2!A:B,2,0)</f>
        <v/>
      </c>
    </row>
    <row r="21688">
      <c r="A21688" t="inlineStr">
        <is>
          <t>B</t>
        </is>
      </c>
      <c r="B21688" t="n">
        <v>216880</v>
      </c>
      <c r="C21688">
        <f>VLOOKUP(A21688,Sheet2!A:B,2,0)</f>
        <v/>
      </c>
    </row>
    <row r="21689">
      <c r="A21689" t="inlineStr">
        <is>
          <t>C</t>
        </is>
      </c>
      <c r="B21689" t="n">
        <v>216890</v>
      </c>
      <c r="C21689">
        <f>VLOOKUP(A21689,Sheet2!A:B,2,0)</f>
        <v/>
      </c>
    </row>
    <row r="21690">
      <c r="A21690" t="inlineStr">
        <is>
          <t>A</t>
        </is>
      </c>
      <c r="B21690" t="n">
        <v>216900</v>
      </c>
      <c r="C21690">
        <f>VLOOKUP(A21690,Sheet2!A:B,2,0)</f>
        <v/>
      </c>
    </row>
    <row r="21691">
      <c r="A21691" t="inlineStr">
        <is>
          <t>B</t>
        </is>
      </c>
      <c r="B21691" t="n">
        <v>216910</v>
      </c>
      <c r="C21691">
        <f>VLOOKUP(A21691,Sheet2!A:B,2,0)</f>
        <v/>
      </c>
    </row>
    <row r="21692">
      <c r="A21692" t="inlineStr">
        <is>
          <t>C</t>
        </is>
      </c>
      <c r="B21692" t="n">
        <v>216920</v>
      </c>
      <c r="C21692">
        <f>VLOOKUP(A21692,Sheet2!A:B,2,0)</f>
        <v/>
      </c>
    </row>
    <row r="21693">
      <c r="A21693" t="inlineStr">
        <is>
          <t>A</t>
        </is>
      </c>
      <c r="B21693" t="n">
        <v>216930</v>
      </c>
      <c r="C21693">
        <f>VLOOKUP(A21693,Sheet2!A:B,2,0)</f>
        <v/>
      </c>
    </row>
    <row r="21694">
      <c r="A21694" t="inlineStr">
        <is>
          <t>B</t>
        </is>
      </c>
      <c r="B21694" t="n">
        <v>216940</v>
      </c>
      <c r="C21694">
        <f>VLOOKUP(A21694,Sheet2!A:B,2,0)</f>
        <v/>
      </c>
    </row>
    <row r="21695">
      <c r="A21695" t="inlineStr">
        <is>
          <t>C</t>
        </is>
      </c>
      <c r="B21695" t="n">
        <v>216950</v>
      </c>
      <c r="C21695">
        <f>VLOOKUP(A21695,Sheet2!A:B,2,0)</f>
        <v/>
      </c>
    </row>
    <row r="21696">
      <c r="A21696" t="inlineStr">
        <is>
          <t>A</t>
        </is>
      </c>
      <c r="B21696" t="n">
        <v>216960</v>
      </c>
      <c r="C21696">
        <f>VLOOKUP(A21696,Sheet2!A:B,2,0)</f>
        <v/>
      </c>
    </row>
    <row r="21697">
      <c r="A21697" t="inlineStr">
        <is>
          <t>B</t>
        </is>
      </c>
      <c r="B21697" t="n">
        <v>216970</v>
      </c>
      <c r="C21697">
        <f>VLOOKUP(A21697,Sheet2!A:B,2,0)</f>
        <v/>
      </c>
    </row>
    <row r="21698">
      <c r="A21698" t="inlineStr">
        <is>
          <t>C</t>
        </is>
      </c>
      <c r="B21698" t="n">
        <v>216980</v>
      </c>
      <c r="C21698">
        <f>VLOOKUP(A21698,Sheet2!A:B,2,0)</f>
        <v/>
      </c>
    </row>
    <row r="21699">
      <c r="A21699" t="inlineStr">
        <is>
          <t>A</t>
        </is>
      </c>
      <c r="B21699" t="n">
        <v>216990</v>
      </c>
      <c r="C21699">
        <f>VLOOKUP(A21699,Sheet2!A:B,2,0)</f>
        <v/>
      </c>
    </row>
    <row r="21700">
      <c r="A21700" t="inlineStr">
        <is>
          <t>B</t>
        </is>
      </c>
      <c r="B21700" t="n">
        <v>217000</v>
      </c>
      <c r="C21700">
        <f>VLOOKUP(A21700,Sheet2!A:B,2,0)</f>
        <v/>
      </c>
    </row>
    <row r="21701">
      <c r="A21701" t="inlineStr">
        <is>
          <t>C</t>
        </is>
      </c>
      <c r="B21701" t="n">
        <v>217010</v>
      </c>
      <c r="C21701">
        <f>VLOOKUP(A21701,Sheet2!A:B,2,0)</f>
        <v/>
      </c>
    </row>
    <row r="21702">
      <c r="A21702" t="inlineStr">
        <is>
          <t>A</t>
        </is>
      </c>
      <c r="B21702" t="n">
        <v>217020</v>
      </c>
      <c r="C21702">
        <f>VLOOKUP(A21702,Sheet2!A:B,2,0)</f>
        <v/>
      </c>
    </row>
    <row r="21703">
      <c r="A21703" t="inlineStr">
        <is>
          <t>B</t>
        </is>
      </c>
      <c r="B21703" t="n">
        <v>217030</v>
      </c>
      <c r="C21703">
        <f>VLOOKUP(A21703,Sheet2!A:B,2,0)</f>
        <v/>
      </c>
    </row>
    <row r="21704">
      <c r="A21704" t="inlineStr">
        <is>
          <t>C</t>
        </is>
      </c>
      <c r="B21704" t="n">
        <v>217040</v>
      </c>
      <c r="C21704">
        <f>VLOOKUP(A21704,Sheet2!A:B,2,0)</f>
        <v/>
      </c>
    </row>
    <row r="21705">
      <c r="A21705" t="inlineStr">
        <is>
          <t>A</t>
        </is>
      </c>
      <c r="B21705" t="n">
        <v>217050</v>
      </c>
      <c r="C21705">
        <f>VLOOKUP(A21705,Sheet2!A:B,2,0)</f>
        <v/>
      </c>
    </row>
    <row r="21706">
      <c r="A21706" t="inlineStr">
        <is>
          <t>B</t>
        </is>
      </c>
      <c r="B21706" t="n">
        <v>217060</v>
      </c>
      <c r="C21706">
        <f>VLOOKUP(A21706,Sheet2!A:B,2,0)</f>
        <v/>
      </c>
    </row>
    <row r="21707">
      <c r="A21707" t="inlineStr">
        <is>
          <t>C</t>
        </is>
      </c>
      <c r="B21707" t="n">
        <v>217070</v>
      </c>
      <c r="C21707">
        <f>VLOOKUP(A21707,Sheet2!A:B,2,0)</f>
        <v/>
      </c>
    </row>
    <row r="21708">
      <c r="A21708" t="inlineStr">
        <is>
          <t>A</t>
        </is>
      </c>
      <c r="B21708" t="n">
        <v>217080</v>
      </c>
      <c r="C21708">
        <f>VLOOKUP(A21708,Sheet2!A:B,2,0)</f>
        <v/>
      </c>
    </row>
    <row r="21709">
      <c r="A21709" t="inlineStr">
        <is>
          <t>B</t>
        </is>
      </c>
      <c r="B21709" t="n">
        <v>217090</v>
      </c>
      <c r="C21709">
        <f>VLOOKUP(A21709,Sheet2!A:B,2,0)</f>
        <v/>
      </c>
    </row>
    <row r="21710">
      <c r="A21710" t="inlineStr">
        <is>
          <t>C</t>
        </is>
      </c>
      <c r="B21710" t="n">
        <v>217100</v>
      </c>
      <c r="C21710">
        <f>VLOOKUP(A21710,Sheet2!A:B,2,0)</f>
        <v/>
      </c>
    </row>
    <row r="21711">
      <c r="A21711" t="inlineStr">
        <is>
          <t>A</t>
        </is>
      </c>
      <c r="B21711" t="n">
        <v>217110</v>
      </c>
      <c r="C21711">
        <f>VLOOKUP(A21711,Sheet2!A:B,2,0)</f>
        <v/>
      </c>
    </row>
    <row r="21712">
      <c r="A21712" t="inlineStr">
        <is>
          <t>B</t>
        </is>
      </c>
      <c r="B21712" t="n">
        <v>217120</v>
      </c>
      <c r="C21712">
        <f>VLOOKUP(A21712,Sheet2!A:B,2,0)</f>
        <v/>
      </c>
    </row>
    <row r="21713">
      <c r="A21713" t="inlineStr">
        <is>
          <t>C</t>
        </is>
      </c>
      <c r="B21713" t="n">
        <v>217130</v>
      </c>
      <c r="C21713">
        <f>VLOOKUP(A21713,Sheet2!A:B,2,0)</f>
        <v/>
      </c>
    </row>
    <row r="21714">
      <c r="A21714" t="inlineStr">
        <is>
          <t>A</t>
        </is>
      </c>
      <c r="B21714" t="n">
        <v>217140</v>
      </c>
      <c r="C21714">
        <f>VLOOKUP(A21714,Sheet2!A:B,2,0)</f>
        <v/>
      </c>
    </row>
    <row r="21715">
      <c r="A21715" t="inlineStr">
        <is>
          <t>B</t>
        </is>
      </c>
      <c r="B21715" t="n">
        <v>217150</v>
      </c>
      <c r="C21715">
        <f>VLOOKUP(A21715,Sheet2!A:B,2,0)</f>
        <v/>
      </c>
    </row>
    <row r="21716">
      <c r="A21716" t="inlineStr">
        <is>
          <t>C</t>
        </is>
      </c>
      <c r="B21716" t="n">
        <v>217160</v>
      </c>
      <c r="C21716">
        <f>VLOOKUP(A21716,Sheet2!A:B,2,0)</f>
        <v/>
      </c>
    </row>
    <row r="21717">
      <c r="A21717" t="inlineStr">
        <is>
          <t>A</t>
        </is>
      </c>
      <c r="B21717" t="n">
        <v>217170</v>
      </c>
      <c r="C21717">
        <f>VLOOKUP(A21717,Sheet2!A:B,2,0)</f>
        <v/>
      </c>
    </row>
    <row r="21718">
      <c r="A21718" t="inlineStr">
        <is>
          <t>B</t>
        </is>
      </c>
      <c r="B21718" t="n">
        <v>217180</v>
      </c>
      <c r="C21718">
        <f>VLOOKUP(A21718,Sheet2!A:B,2,0)</f>
        <v/>
      </c>
    </row>
    <row r="21719">
      <c r="A21719" t="inlineStr">
        <is>
          <t>C</t>
        </is>
      </c>
      <c r="B21719" t="n">
        <v>217190</v>
      </c>
      <c r="C21719">
        <f>VLOOKUP(A21719,Sheet2!A:B,2,0)</f>
        <v/>
      </c>
    </row>
    <row r="21720">
      <c r="A21720" t="inlineStr">
        <is>
          <t>A</t>
        </is>
      </c>
      <c r="B21720" t="n">
        <v>217200</v>
      </c>
      <c r="C21720">
        <f>VLOOKUP(A21720,Sheet2!A:B,2,0)</f>
        <v/>
      </c>
    </row>
    <row r="21721">
      <c r="A21721" t="inlineStr">
        <is>
          <t>B</t>
        </is>
      </c>
      <c r="B21721" t="n">
        <v>217210</v>
      </c>
      <c r="C21721">
        <f>VLOOKUP(A21721,Sheet2!A:B,2,0)</f>
        <v/>
      </c>
    </row>
    <row r="21722">
      <c r="A21722" t="inlineStr">
        <is>
          <t>C</t>
        </is>
      </c>
      <c r="B21722" t="n">
        <v>217220</v>
      </c>
      <c r="C21722">
        <f>VLOOKUP(A21722,Sheet2!A:B,2,0)</f>
        <v/>
      </c>
    </row>
    <row r="21723">
      <c r="A21723" t="inlineStr">
        <is>
          <t>A</t>
        </is>
      </c>
      <c r="B21723" t="n">
        <v>217230</v>
      </c>
      <c r="C21723">
        <f>VLOOKUP(A21723,Sheet2!A:B,2,0)</f>
        <v/>
      </c>
    </row>
    <row r="21724">
      <c r="A21724" t="inlineStr">
        <is>
          <t>B</t>
        </is>
      </c>
      <c r="B21724" t="n">
        <v>217240</v>
      </c>
      <c r="C21724">
        <f>VLOOKUP(A21724,Sheet2!A:B,2,0)</f>
        <v/>
      </c>
    </row>
    <row r="21725">
      <c r="A21725" t="inlineStr">
        <is>
          <t>C</t>
        </is>
      </c>
      <c r="B21725" t="n">
        <v>217250</v>
      </c>
      <c r="C21725">
        <f>VLOOKUP(A21725,Sheet2!A:B,2,0)</f>
        <v/>
      </c>
    </row>
    <row r="21726">
      <c r="A21726" t="inlineStr">
        <is>
          <t>A</t>
        </is>
      </c>
      <c r="B21726" t="n">
        <v>217260</v>
      </c>
      <c r="C21726">
        <f>VLOOKUP(A21726,Sheet2!A:B,2,0)</f>
        <v/>
      </c>
    </row>
    <row r="21727">
      <c r="A21727" t="inlineStr">
        <is>
          <t>B</t>
        </is>
      </c>
      <c r="B21727" t="n">
        <v>217270</v>
      </c>
      <c r="C21727">
        <f>VLOOKUP(A21727,Sheet2!A:B,2,0)</f>
        <v/>
      </c>
    </row>
    <row r="21728">
      <c r="A21728" t="inlineStr">
        <is>
          <t>C</t>
        </is>
      </c>
      <c r="B21728" t="n">
        <v>217280</v>
      </c>
      <c r="C21728">
        <f>VLOOKUP(A21728,Sheet2!A:B,2,0)</f>
        <v/>
      </c>
    </row>
    <row r="21729">
      <c r="A21729" t="inlineStr">
        <is>
          <t>A</t>
        </is>
      </c>
      <c r="B21729" t="n">
        <v>217290</v>
      </c>
      <c r="C21729">
        <f>VLOOKUP(A21729,Sheet2!A:B,2,0)</f>
        <v/>
      </c>
    </row>
    <row r="21730">
      <c r="A21730" t="inlineStr">
        <is>
          <t>B</t>
        </is>
      </c>
      <c r="B21730" t="n">
        <v>217300</v>
      </c>
      <c r="C21730">
        <f>VLOOKUP(A21730,Sheet2!A:B,2,0)</f>
        <v/>
      </c>
    </row>
    <row r="21731">
      <c r="A21731" t="inlineStr">
        <is>
          <t>C</t>
        </is>
      </c>
      <c r="B21731" t="n">
        <v>217310</v>
      </c>
      <c r="C21731">
        <f>VLOOKUP(A21731,Sheet2!A:B,2,0)</f>
        <v/>
      </c>
    </row>
    <row r="21732">
      <c r="A21732" t="inlineStr">
        <is>
          <t>A</t>
        </is>
      </c>
      <c r="B21732" t="n">
        <v>217320</v>
      </c>
      <c r="C21732">
        <f>VLOOKUP(A21732,Sheet2!A:B,2,0)</f>
        <v/>
      </c>
    </row>
    <row r="21733">
      <c r="A21733" t="inlineStr">
        <is>
          <t>B</t>
        </is>
      </c>
      <c r="B21733" t="n">
        <v>217330</v>
      </c>
      <c r="C21733">
        <f>VLOOKUP(A21733,Sheet2!A:B,2,0)</f>
        <v/>
      </c>
    </row>
    <row r="21734">
      <c r="A21734" t="inlineStr">
        <is>
          <t>C</t>
        </is>
      </c>
      <c r="B21734" t="n">
        <v>217340</v>
      </c>
      <c r="C21734">
        <f>VLOOKUP(A21734,Sheet2!A:B,2,0)</f>
        <v/>
      </c>
    </row>
    <row r="21735">
      <c r="A21735" t="inlineStr">
        <is>
          <t>A</t>
        </is>
      </c>
      <c r="B21735" t="n">
        <v>217350</v>
      </c>
      <c r="C21735">
        <f>VLOOKUP(A21735,Sheet2!A:B,2,0)</f>
        <v/>
      </c>
    </row>
    <row r="21736">
      <c r="A21736" t="inlineStr">
        <is>
          <t>B</t>
        </is>
      </c>
      <c r="B21736" t="n">
        <v>217360</v>
      </c>
      <c r="C21736">
        <f>VLOOKUP(A21736,Sheet2!A:B,2,0)</f>
        <v/>
      </c>
    </row>
    <row r="21737">
      <c r="A21737" t="inlineStr">
        <is>
          <t>C</t>
        </is>
      </c>
      <c r="B21737" t="n">
        <v>217370</v>
      </c>
      <c r="C21737">
        <f>VLOOKUP(A21737,Sheet2!A:B,2,0)</f>
        <v/>
      </c>
    </row>
    <row r="21738">
      <c r="A21738" t="inlineStr">
        <is>
          <t>A</t>
        </is>
      </c>
      <c r="B21738" t="n">
        <v>217380</v>
      </c>
      <c r="C21738">
        <f>VLOOKUP(A21738,Sheet2!A:B,2,0)</f>
        <v/>
      </c>
    </row>
    <row r="21739">
      <c r="A21739" t="inlineStr">
        <is>
          <t>B</t>
        </is>
      </c>
      <c r="B21739" t="n">
        <v>217390</v>
      </c>
      <c r="C21739">
        <f>VLOOKUP(A21739,Sheet2!A:B,2,0)</f>
        <v/>
      </c>
    </row>
    <row r="21740">
      <c r="A21740" t="inlineStr">
        <is>
          <t>C</t>
        </is>
      </c>
      <c r="B21740" t="n">
        <v>217400</v>
      </c>
      <c r="C21740">
        <f>VLOOKUP(A21740,Sheet2!A:B,2,0)</f>
        <v/>
      </c>
    </row>
    <row r="21741">
      <c r="A21741" t="inlineStr">
        <is>
          <t>A</t>
        </is>
      </c>
      <c r="B21741" t="n">
        <v>217410</v>
      </c>
      <c r="C21741">
        <f>VLOOKUP(A21741,Sheet2!A:B,2,0)</f>
        <v/>
      </c>
    </row>
    <row r="21742">
      <c r="A21742" t="inlineStr">
        <is>
          <t>B</t>
        </is>
      </c>
      <c r="B21742" t="n">
        <v>217420</v>
      </c>
      <c r="C21742">
        <f>VLOOKUP(A21742,Sheet2!A:B,2,0)</f>
        <v/>
      </c>
    </row>
    <row r="21743">
      <c r="A21743" t="inlineStr">
        <is>
          <t>C</t>
        </is>
      </c>
      <c r="B21743" t="n">
        <v>217430</v>
      </c>
      <c r="C21743">
        <f>VLOOKUP(A21743,Sheet2!A:B,2,0)</f>
        <v/>
      </c>
    </row>
    <row r="21744">
      <c r="A21744" t="inlineStr">
        <is>
          <t>A</t>
        </is>
      </c>
      <c r="B21744" t="n">
        <v>217440</v>
      </c>
      <c r="C21744">
        <f>VLOOKUP(A21744,Sheet2!A:B,2,0)</f>
        <v/>
      </c>
    </row>
    <row r="21745">
      <c r="A21745" t="inlineStr">
        <is>
          <t>B</t>
        </is>
      </c>
      <c r="B21745" t="n">
        <v>217450</v>
      </c>
      <c r="C21745">
        <f>VLOOKUP(A21745,Sheet2!A:B,2,0)</f>
        <v/>
      </c>
    </row>
    <row r="21746">
      <c r="A21746" t="inlineStr">
        <is>
          <t>C</t>
        </is>
      </c>
      <c r="B21746" t="n">
        <v>217460</v>
      </c>
      <c r="C21746">
        <f>VLOOKUP(A21746,Sheet2!A:B,2,0)</f>
        <v/>
      </c>
    </row>
    <row r="21747">
      <c r="A21747" t="inlineStr">
        <is>
          <t>A</t>
        </is>
      </c>
      <c r="B21747" t="n">
        <v>217470</v>
      </c>
      <c r="C21747">
        <f>VLOOKUP(A21747,Sheet2!A:B,2,0)</f>
        <v/>
      </c>
    </row>
    <row r="21748">
      <c r="A21748" t="inlineStr">
        <is>
          <t>B</t>
        </is>
      </c>
      <c r="B21748" t="n">
        <v>217480</v>
      </c>
      <c r="C21748">
        <f>VLOOKUP(A21748,Sheet2!A:B,2,0)</f>
        <v/>
      </c>
    </row>
    <row r="21749">
      <c r="A21749" t="inlineStr">
        <is>
          <t>C</t>
        </is>
      </c>
      <c r="B21749" t="n">
        <v>217490</v>
      </c>
      <c r="C21749">
        <f>VLOOKUP(A21749,Sheet2!A:B,2,0)</f>
        <v/>
      </c>
    </row>
    <row r="21750">
      <c r="A21750" t="inlineStr">
        <is>
          <t>A</t>
        </is>
      </c>
      <c r="B21750" t="n">
        <v>217500</v>
      </c>
      <c r="C21750">
        <f>VLOOKUP(A21750,Sheet2!A:B,2,0)</f>
        <v/>
      </c>
    </row>
    <row r="21751">
      <c r="A21751" t="inlineStr">
        <is>
          <t>B</t>
        </is>
      </c>
      <c r="B21751" t="n">
        <v>217510</v>
      </c>
      <c r="C21751">
        <f>VLOOKUP(A21751,Sheet2!A:B,2,0)</f>
        <v/>
      </c>
    </row>
    <row r="21752">
      <c r="A21752" t="inlineStr">
        <is>
          <t>C</t>
        </is>
      </c>
      <c r="B21752" t="n">
        <v>217520</v>
      </c>
      <c r="C21752">
        <f>VLOOKUP(A21752,Sheet2!A:B,2,0)</f>
        <v/>
      </c>
    </row>
    <row r="21753">
      <c r="A21753" t="inlineStr">
        <is>
          <t>A</t>
        </is>
      </c>
      <c r="B21753" t="n">
        <v>217530</v>
      </c>
      <c r="C21753">
        <f>VLOOKUP(A21753,Sheet2!A:B,2,0)</f>
        <v/>
      </c>
    </row>
    <row r="21754">
      <c r="A21754" t="inlineStr">
        <is>
          <t>B</t>
        </is>
      </c>
      <c r="B21754" t="n">
        <v>217540</v>
      </c>
      <c r="C21754">
        <f>VLOOKUP(A21754,Sheet2!A:B,2,0)</f>
        <v/>
      </c>
    </row>
    <row r="21755">
      <c r="A21755" t="inlineStr">
        <is>
          <t>C</t>
        </is>
      </c>
      <c r="B21755" t="n">
        <v>217550</v>
      </c>
      <c r="C21755">
        <f>VLOOKUP(A21755,Sheet2!A:B,2,0)</f>
        <v/>
      </c>
    </row>
    <row r="21756">
      <c r="A21756" t="inlineStr">
        <is>
          <t>A</t>
        </is>
      </c>
      <c r="B21756" t="n">
        <v>217560</v>
      </c>
      <c r="C21756">
        <f>VLOOKUP(A21756,Sheet2!A:B,2,0)</f>
        <v/>
      </c>
    </row>
    <row r="21757">
      <c r="A21757" t="inlineStr">
        <is>
          <t>B</t>
        </is>
      </c>
      <c r="B21757" t="n">
        <v>217570</v>
      </c>
      <c r="C21757">
        <f>VLOOKUP(A21757,Sheet2!A:B,2,0)</f>
        <v/>
      </c>
    </row>
    <row r="21758">
      <c r="A21758" t="inlineStr">
        <is>
          <t>C</t>
        </is>
      </c>
      <c r="B21758" t="n">
        <v>217580</v>
      </c>
      <c r="C21758">
        <f>VLOOKUP(A21758,Sheet2!A:B,2,0)</f>
        <v/>
      </c>
    </row>
    <row r="21759">
      <c r="A21759" t="inlineStr">
        <is>
          <t>A</t>
        </is>
      </c>
      <c r="B21759" t="n">
        <v>217590</v>
      </c>
      <c r="C21759">
        <f>VLOOKUP(A21759,Sheet2!A:B,2,0)</f>
        <v/>
      </c>
    </row>
    <row r="21760">
      <c r="A21760" t="inlineStr">
        <is>
          <t>B</t>
        </is>
      </c>
      <c r="B21760" t="n">
        <v>217600</v>
      </c>
      <c r="C21760">
        <f>VLOOKUP(A21760,Sheet2!A:B,2,0)</f>
        <v/>
      </c>
    </row>
    <row r="21761">
      <c r="A21761" t="inlineStr">
        <is>
          <t>C</t>
        </is>
      </c>
      <c r="B21761" t="n">
        <v>217610</v>
      </c>
      <c r="C21761">
        <f>VLOOKUP(A21761,Sheet2!A:B,2,0)</f>
        <v/>
      </c>
    </row>
    <row r="21762">
      <c r="A21762" t="inlineStr">
        <is>
          <t>A</t>
        </is>
      </c>
      <c r="B21762" t="n">
        <v>217620</v>
      </c>
      <c r="C21762">
        <f>VLOOKUP(A21762,Sheet2!A:B,2,0)</f>
        <v/>
      </c>
    </row>
    <row r="21763">
      <c r="A21763" t="inlineStr">
        <is>
          <t>B</t>
        </is>
      </c>
      <c r="B21763" t="n">
        <v>217630</v>
      </c>
      <c r="C21763">
        <f>VLOOKUP(A21763,Sheet2!A:B,2,0)</f>
        <v/>
      </c>
    </row>
    <row r="21764">
      <c r="A21764" t="inlineStr">
        <is>
          <t>C</t>
        </is>
      </c>
      <c r="B21764" t="n">
        <v>217640</v>
      </c>
      <c r="C21764">
        <f>VLOOKUP(A21764,Sheet2!A:B,2,0)</f>
        <v/>
      </c>
    </row>
    <row r="21765">
      <c r="A21765" t="inlineStr">
        <is>
          <t>A</t>
        </is>
      </c>
      <c r="B21765" t="n">
        <v>217650</v>
      </c>
      <c r="C21765">
        <f>VLOOKUP(A21765,Sheet2!A:B,2,0)</f>
        <v/>
      </c>
    </row>
    <row r="21766">
      <c r="A21766" t="inlineStr">
        <is>
          <t>B</t>
        </is>
      </c>
      <c r="B21766" t="n">
        <v>217660</v>
      </c>
      <c r="C21766">
        <f>VLOOKUP(A21766,Sheet2!A:B,2,0)</f>
        <v/>
      </c>
    </row>
    <row r="21767">
      <c r="A21767" t="inlineStr">
        <is>
          <t>C</t>
        </is>
      </c>
      <c r="B21767" t="n">
        <v>217670</v>
      </c>
      <c r="C21767">
        <f>VLOOKUP(A21767,Sheet2!A:B,2,0)</f>
        <v/>
      </c>
    </row>
    <row r="21768">
      <c r="A21768" t="inlineStr">
        <is>
          <t>A</t>
        </is>
      </c>
      <c r="B21768" t="n">
        <v>217680</v>
      </c>
      <c r="C21768">
        <f>VLOOKUP(A21768,Sheet2!A:B,2,0)</f>
        <v/>
      </c>
    </row>
    <row r="21769">
      <c r="A21769" t="inlineStr">
        <is>
          <t>B</t>
        </is>
      </c>
      <c r="B21769" t="n">
        <v>217690</v>
      </c>
      <c r="C21769">
        <f>VLOOKUP(A21769,Sheet2!A:B,2,0)</f>
        <v/>
      </c>
    </row>
    <row r="21770">
      <c r="A21770" t="inlineStr">
        <is>
          <t>C</t>
        </is>
      </c>
      <c r="B21770" t="n">
        <v>217700</v>
      </c>
      <c r="C21770">
        <f>VLOOKUP(A21770,Sheet2!A:B,2,0)</f>
        <v/>
      </c>
    </row>
    <row r="21771">
      <c r="A21771" t="inlineStr">
        <is>
          <t>A</t>
        </is>
      </c>
      <c r="B21771" t="n">
        <v>217710</v>
      </c>
      <c r="C21771">
        <f>VLOOKUP(A21771,Sheet2!A:B,2,0)</f>
        <v/>
      </c>
    </row>
    <row r="21772">
      <c r="A21772" t="inlineStr">
        <is>
          <t>B</t>
        </is>
      </c>
      <c r="B21772" t="n">
        <v>217720</v>
      </c>
      <c r="C21772">
        <f>VLOOKUP(A21772,Sheet2!A:B,2,0)</f>
        <v/>
      </c>
    </row>
    <row r="21773">
      <c r="A21773" t="inlineStr">
        <is>
          <t>C</t>
        </is>
      </c>
      <c r="B21773" t="n">
        <v>217730</v>
      </c>
      <c r="C21773">
        <f>VLOOKUP(A21773,Sheet2!A:B,2,0)</f>
        <v/>
      </c>
    </row>
    <row r="21774">
      <c r="A21774" t="inlineStr">
        <is>
          <t>A</t>
        </is>
      </c>
      <c r="B21774" t="n">
        <v>217740</v>
      </c>
      <c r="C21774">
        <f>VLOOKUP(A21774,Sheet2!A:B,2,0)</f>
        <v/>
      </c>
    </row>
    <row r="21775">
      <c r="A21775" t="inlineStr">
        <is>
          <t>B</t>
        </is>
      </c>
      <c r="B21775" t="n">
        <v>217750</v>
      </c>
      <c r="C21775">
        <f>VLOOKUP(A21775,Sheet2!A:B,2,0)</f>
        <v/>
      </c>
    </row>
    <row r="21776">
      <c r="A21776" t="inlineStr">
        <is>
          <t>C</t>
        </is>
      </c>
      <c r="B21776" t="n">
        <v>217760</v>
      </c>
      <c r="C21776">
        <f>VLOOKUP(A21776,Sheet2!A:B,2,0)</f>
        <v/>
      </c>
    </row>
    <row r="21777">
      <c r="A21777" t="inlineStr">
        <is>
          <t>A</t>
        </is>
      </c>
      <c r="B21777" t="n">
        <v>217770</v>
      </c>
      <c r="C21777">
        <f>VLOOKUP(A21777,Sheet2!A:B,2,0)</f>
        <v/>
      </c>
    </row>
    <row r="21778">
      <c r="A21778" t="inlineStr">
        <is>
          <t>B</t>
        </is>
      </c>
      <c r="B21778" t="n">
        <v>217780</v>
      </c>
      <c r="C21778">
        <f>VLOOKUP(A21778,Sheet2!A:B,2,0)</f>
        <v/>
      </c>
    </row>
    <row r="21779">
      <c r="A21779" t="inlineStr">
        <is>
          <t>C</t>
        </is>
      </c>
      <c r="B21779" t="n">
        <v>217790</v>
      </c>
      <c r="C21779">
        <f>VLOOKUP(A21779,Sheet2!A:B,2,0)</f>
        <v/>
      </c>
    </row>
    <row r="21780">
      <c r="A21780" t="inlineStr">
        <is>
          <t>A</t>
        </is>
      </c>
      <c r="B21780" t="n">
        <v>217800</v>
      </c>
      <c r="C21780">
        <f>VLOOKUP(A21780,Sheet2!A:B,2,0)</f>
        <v/>
      </c>
    </row>
    <row r="21781">
      <c r="A21781" t="inlineStr">
        <is>
          <t>B</t>
        </is>
      </c>
      <c r="B21781" t="n">
        <v>217810</v>
      </c>
      <c r="C21781">
        <f>VLOOKUP(A21781,Sheet2!A:B,2,0)</f>
        <v/>
      </c>
    </row>
    <row r="21782">
      <c r="A21782" t="inlineStr">
        <is>
          <t>C</t>
        </is>
      </c>
      <c r="B21782" t="n">
        <v>217820</v>
      </c>
      <c r="C21782">
        <f>VLOOKUP(A21782,Sheet2!A:B,2,0)</f>
        <v/>
      </c>
    </row>
    <row r="21783">
      <c r="A21783" t="inlineStr">
        <is>
          <t>A</t>
        </is>
      </c>
      <c r="B21783" t="n">
        <v>217830</v>
      </c>
      <c r="C21783">
        <f>VLOOKUP(A21783,Sheet2!A:B,2,0)</f>
        <v/>
      </c>
    </row>
    <row r="21784">
      <c r="A21784" t="inlineStr">
        <is>
          <t>B</t>
        </is>
      </c>
      <c r="B21784" t="n">
        <v>217840</v>
      </c>
      <c r="C21784">
        <f>VLOOKUP(A21784,Sheet2!A:B,2,0)</f>
        <v/>
      </c>
    </row>
    <row r="21785">
      <c r="A21785" t="inlineStr">
        <is>
          <t>C</t>
        </is>
      </c>
      <c r="B21785" t="n">
        <v>217850</v>
      </c>
      <c r="C21785">
        <f>VLOOKUP(A21785,Sheet2!A:B,2,0)</f>
        <v/>
      </c>
    </row>
    <row r="21786">
      <c r="A21786" t="inlineStr">
        <is>
          <t>A</t>
        </is>
      </c>
      <c r="B21786" t="n">
        <v>217860</v>
      </c>
      <c r="C21786">
        <f>VLOOKUP(A21786,Sheet2!A:B,2,0)</f>
        <v/>
      </c>
    </row>
    <row r="21787">
      <c r="A21787" t="inlineStr">
        <is>
          <t>B</t>
        </is>
      </c>
      <c r="B21787" t="n">
        <v>217870</v>
      </c>
      <c r="C21787">
        <f>VLOOKUP(A21787,Sheet2!A:B,2,0)</f>
        <v/>
      </c>
    </row>
    <row r="21788">
      <c r="A21788" t="inlineStr">
        <is>
          <t>C</t>
        </is>
      </c>
      <c r="B21788" t="n">
        <v>217880</v>
      </c>
      <c r="C21788">
        <f>VLOOKUP(A21788,Sheet2!A:B,2,0)</f>
        <v/>
      </c>
    </row>
    <row r="21789">
      <c r="A21789" t="inlineStr">
        <is>
          <t>A</t>
        </is>
      </c>
      <c r="B21789" t="n">
        <v>217890</v>
      </c>
      <c r="C21789">
        <f>VLOOKUP(A21789,Sheet2!A:B,2,0)</f>
        <v/>
      </c>
    </row>
    <row r="21790">
      <c r="A21790" t="inlineStr">
        <is>
          <t>B</t>
        </is>
      </c>
      <c r="B21790" t="n">
        <v>217900</v>
      </c>
      <c r="C21790">
        <f>VLOOKUP(A21790,Sheet2!A:B,2,0)</f>
        <v/>
      </c>
    </row>
    <row r="21791">
      <c r="A21791" t="inlineStr">
        <is>
          <t>C</t>
        </is>
      </c>
      <c r="B21791" t="n">
        <v>217910</v>
      </c>
      <c r="C21791">
        <f>VLOOKUP(A21791,Sheet2!A:B,2,0)</f>
        <v/>
      </c>
    </row>
    <row r="21792">
      <c r="A21792" t="inlineStr">
        <is>
          <t>A</t>
        </is>
      </c>
      <c r="B21792" t="n">
        <v>217920</v>
      </c>
      <c r="C21792">
        <f>VLOOKUP(A21792,Sheet2!A:B,2,0)</f>
        <v/>
      </c>
    </row>
    <row r="21793">
      <c r="A21793" t="inlineStr">
        <is>
          <t>B</t>
        </is>
      </c>
      <c r="B21793" t="n">
        <v>217930</v>
      </c>
      <c r="C21793">
        <f>VLOOKUP(A21793,Sheet2!A:B,2,0)</f>
        <v/>
      </c>
    </row>
    <row r="21794">
      <c r="A21794" t="inlineStr">
        <is>
          <t>C</t>
        </is>
      </c>
      <c r="B21794" t="n">
        <v>217940</v>
      </c>
      <c r="C21794">
        <f>VLOOKUP(A21794,Sheet2!A:B,2,0)</f>
        <v/>
      </c>
    </row>
    <row r="21795">
      <c r="A21795" t="inlineStr">
        <is>
          <t>A</t>
        </is>
      </c>
      <c r="B21795" t="n">
        <v>217950</v>
      </c>
      <c r="C21795">
        <f>VLOOKUP(A21795,Sheet2!A:B,2,0)</f>
        <v/>
      </c>
    </row>
    <row r="21796">
      <c r="A21796" t="inlineStr">
        <is>
          <t>B</t>
        </is>
      </c>
      <c r="B21796" t="n">
        <v>217960</v>
      </c>
      <c r="C21796">
        <f>VLOOKUP(A21796,Sheet2!A:B,2,0)</f>
        <v/>
      </c>
    </row>
    <row r="21797">
      <c r="A21797" t="inlineStr">
        <is>
          <t>C</t>
        </is>
      </c>
      <c r="B21797" t="n">
        <v>217970</v>
      </c>
      <c r="C21797">
        <f>VLOOKUP(A21797,Sheet2!A:B,2,0)</f>
        <v/>
      </c>
    </row>
    <row r="21798">
      <c r="A21798" t="inlineStr">
        <is>
          <t>A</t>
        </is>
      </c>
      <c r="B21798" t="n">
        <v>217980</v>
      </c>
      <c r="C21798">
        <f>VLOOKUP(A21798,Sheet2!A:B,2,0)</f>
        <v/>
      </c>
    </row>
    <row r="21799">
      <c r="A21799" t="inlineStr">
        <is>
          <t>B</t>
        </is>
      </c>
      <c r="B21799" t="n">
        <v>217990</v>
      </c>
      <c r="C21799">
        <f>VLOOKUP(A21799,Sheet2!A:B,2,0)</f>
        <v/>
      </c>
    </row>
    <row r="21800">
      <c r="A21800" t="inlineStr">
        <is>
          <t>C</t>
        </is>
      </c>
      <c r="B21800" t="n">
        <v>218000</v>
      </c>
      <c r="C21800">
        <f>VLOOKUP(A21800,Sheet2!A:B,2,0)</f>
        <v/>
      </c>
    </row>
    <row r="21801">
      <c r="A21801" t="inlineStr">
        <is>
          <t>A</t>
        </is>
      </c>
      <c r="B21801" t="n">
        <v>218010</v>
      </c>
      <c r="C21801">
        <f>VLOOKUP(A21801,Sheet2!A:B,2,0)</f>
        <v/>
      </c>
    </row>
    <row r="21802">
      <c r="A21802" t="inlineStr">
        <is>
          <t>B</t>
        </is>
      </c>
      <c r="B21802" t="n">
        <v>218020</v>
      </c>
      <c r="C21802">
        <f>VLOOKUP(A21802,Sheet2!A:B,2,0)</f>
        <v/>
      </c>
    </row>
    <row r="21803">
      <c r="A21803" t="inlineStr">
        <is>
          <t>C</t>
        </is>
      </c>
      <c r="B21803" t="n">
        <v>218030</v>
      </c>
      <c r="C21803">
        <f>VLOOKUP(A21803,Sheet2!A:B,2,0)</f>
        <v/>
      </c>
    </row>
    <row r="21804">
      <c r="A21804" t="inlineStr">
        <is>
          <t>A</t>
        </is>
      </c>
      <c r="B21804" t="n">
        <v>218040</v>
      </c>
      <c r="C21804">
        <f>VLOOKUP(A21804,Sheet2!A:B,2,0)</f>
        <v/>
      </c>
    </row>
    <row r="21805">
      <c r="A21805" t="inlineStr">
        <is>
          <t>B</t>
        </is>
      </c>
      <c r="B21805" t="n">
        <v>218050</v>
      </c>
      <c r="C21805">
        <f>VLOOKUP(A21805,Sheet2!A:B,2,0)</f>
        <v/>
      </c>
    </row>
    <row r="21806">
      <c r="A21806" t="inlineStr">
        <is>
          <t>C</t>
        </is>
      </c>
      <c r="B21806" t="n">
        <v>218060</v>
      </c>
      <c r="C21806">
        <f>VLOOKUP(A21806,Sheet2!A:B,2,0)</f>
        <v/>
      </c>
    </row>
    <row r="21807">
      <c r="A21807" t="inlineStr">
        <is>
          <t>A</t>
        </is>
      </c>
      <c r="B21807" t="n">
        <v>218070</v>
      </c>
      <c r="C21807">
        <f>VLOOKUP(A21807,Sheet2!A:B,2,0)</f>
        <v/>
      </c>
    </row>
    <row r="21808">
      <c r="A21808" t="inlineStr">
        <is>
          <t>B</t>
        </is>
      </c>
      <c r="B21808" t="n">
        <v>218080</v>
      </c>
      <c r="C21808">
        <f>VLOOKUP(A21808,Sheet2!A:B,2,0)</f>
        <v/>
      </c>
    </row>
    <row r="21809">
      <c r="A21809" t="inlineStr">
        <is>
          <t>C</t>
        </is>
      </c>
      <c r="B21809" t="n">
        <v>218090</v>
      </c>
      <c r="C21809">
        <f>VLOOKUP(A21809,Sheet2!A:B,2,0)</f>
        <v/>
      </c>
    </row>
    <row r="21810">
      <c r="A21810" t="inlineStr">
        <is>
          <t>A</t>
        </is>
      </c>
      <c r="B21810" t="n">
        <v>218100</v>
      </c>
      <c r="C21810">
        <f>VLOOKUP(A21810,Sheet2!A:B,2,0)</f>
        <v/>
      </c>
    </row>
    <row r="21811">
      <c r="A21811" t="inlineStr">
        <is>
          <t>B</t>
        </is>
      </c>
      <c r="B21811" t="n">
        <v>218110</v>
      </c>
      <c r="C21811">
        <f>VLOOKUP(A21811,Sheet2!A:B,2,0)</f>
        <v/>
      </c>
    </row>
    <row r="21812">
      <c r="A21812" t="inlineStr">
        <is>
          <t>C</t>
        </is>
      </c>
      <c r="B21812" t="n">
        <v>218120</v>
      </c>
      <c r="C21812">
        <f>VLOOKUP(A21812,Sheet2!A:B,2,0)</f>
        <v/>
      </c>
    </row>
    <row r="21813">
      <c r="A21813" t="inlineStr">
        <is>
          <t>A</t>
        </is>
      </c>
      <c r="B21813" t="n">
        <v>218130</v>
      </c>
      <c r="C21813">
        <f>VLOOKUP(A21813,Sheet2!A:B,2,0)</f>
        <v/>
      </c>
    </row>
    <row r="21814">
      <c r="A21814" t="inlineStr">
        <is>
          <t>B</t>
        </is>
      </c>
      <c r="B21814" t="n">
        <v>218140</v>
      </c>
      <c r="C21814">
        <f>VLOOKUP(A21814,Sheet2!A:B,2,0)</f>
        <v/>
      </c>
    </row>
    <row r="21815">
      <c r="A21815" t="inlineStr">
        <is>
          <t>C</t>
        </is>
      </c>
      <c r="B21815" t="n">
        <v>218150</v>
      </c>
      <c r="C21815">
        <f>VLOOKUP(A21815,Sheet2!A:B,2,0)</f>
        <v/>
      </c>
    </row>
    <row r="21816">
      <c r="A21816" t="inlineStr">
        <is>
          <t>A</t>
        </is>
      </c>
      <c r="B21816" t="n">
        <v>218160</v>
      </c>
      <c r="C21816">
        <f>VLOOKUP(A21816,Sheet2!A:B,2,0)</f>
        <v/>
      </c>
    </row>
    <row r="21817">
      <c r="A21817" t="inlineStr">
        <is>
          <t>B</t>
        </is>
      </c>
      <c r="B21817" t="n">
        <v>218170</v>
      </c>
      <c r="C21817">
        <f>VLOOKUP(A21817,Sheet2!A:B,2,0)</f>
        <v/>
      </c>
    </row>
    <row r="21818">
      <c r="A21818" t="inlineStr">
        <is>
          <t>C</t>
        </is>
      </c>
      <c r="B21818" t="n">
        <v>218180</v>
      </c>
      <c r="C21818">
        <f>VLOOKUP(A21818,Sheet2!A:B,2,0)</f>
        <v/>
      </c>
    </row>
    <row r="21819">
      <c r="A21819" t="inlineStr">
        <is>
          <t>A</t>
        </is>
      </c>
      <c r="B21819" t="n">
        <v>218190</v>
      </c>
      <c r="C21819">
        <f>VLOOKUP(A21819,Sheet2!A:B,2,0)</f>
        <v/>
      </c>
    </row>
    <row r="21820">
      <c r="A21820" t="inlineStr">
        <is>
          <t>B</t>
        </is>
      </c>
      <c r="B21820" t="n">
        <v>218200</v>
      </c>
      <c r="C21820">
        <f>VLOOKUP(A21820,Sheet2!A:B,2,0)</f>
        <v/>
      </c>
    </row>
    <row r="21821">
      <c r="A21821" t="inlineStr">
        <is>
          <t>C</t>
        </is>
      </c>
      <c r="B21821" t="n">
        <v>218210</v>
      </c>
      <c r="C21821">
        <f>VLOOKUP(A21821,Sheet2!A:B,2,0)</f>
        <v/>
      </c>
    </row>
    <row r="21822">
      <c r="A21822" t="inlineStr">
        <is>
          <t>A</t>
        </is>
      </c>
      <c r="B21822" t="n">
        <v>218220</v>
      </c>
      <c r="C21822">
        <f>VLOOKUP(A21822,Sheet2!A:B,2,0)</f>
        <v/>
      </c>
    </row>
    <row r="21823">
      <c r="A21823" t="inlineStr">
        <is>
          <t>B</t>
        </is>
      </c>
      <c r="B21823" t="n">
        <v>218230</v>
      </c>
      <c r="C21823">
        <f>VLOOKUP(A21823,Sheet2!A:B,2,0)</f>
        <v/>
      </c>
    </row>
    <row r="21824">
      <c r="A21824" t="inlineStr">
        <is>
          <t>C</t>
        </is>
      </c>
      <c r="B21824" t="n">
        <v>218240</v>
      </c>
      <c r="C21824">
        <f>VLOOKUP(A21824,Sheet2!A:B,2,0)</f>
        <v/>
      </c>
    </row>
    <row r="21825">
      <c r="A21825" t="inlineStr">
        <is>
          <t>A</t>
        </is>
      </c>
      <c r="B21825" t="n">
        <v>218250</v>
      </c>
      <c r="C21825">
        <f>VLOOKUP(A21825,Sheet2!A:B,2,0)</f>
        <v/>
      </c>
    </row>
    <row r="21826">
      <c r="A21826" t="inlineStr">
        <is>
          <t>B</t>
        </is>
      </c>
      <c r="B21826" t="n">
        <v>218260</v>
      </c>
      <c r="C21826">
        <f>VLOOKUP(A21826,Sheet2!A:B,2,0)</f>
        <v/>
      </c>
    </row>
    <row r="21827">
      <c r="A21827" t="inlineStr">
        <is>
          <t>C</t>
        </is>
      </c>
      <c r="B21827" t="n">
        <v>218270</v>
      </c>
      <c r="C21827">
        <f>VLOOKUP(A21827,Sheet2!A:B,2,0)</f>
        <v/>
      </c>
    </row>
    <row r="21828">
      <c r="A21828" t="inlineStr">
        <is>
          <t>A</t>
        </is>
      </c>
      <c r="B21828" t="n">
        <v>218280</v>
      </c>
      <c r="C21828">
        <f>VLOOKUP(A21828,Sheet2!A:B,2,0)</f>
        <v/>
      </c>
    </row>
    <row r="21829">
      <c r="A21829" t="inlineStr">
        <is>
          <t>B</t>
        </is>
      </c>
      <c r="B21829" t="n">
        <v>218290</v>
      </c>
      <c r="C21829">
        <f>VLOOKUP(A21829,Sheet2!A:B,2,0)</f>
        <v/>
      </c>
    </row>
    <row r="21830">
      <c r="A21830" t="inlineStr">
        <is>
          <t>C</t>
        </is>
      </c>
      <c r="B21830" t="n">
        <v>218300</v>
      </c>
      <c r="C21830">
        <f>VLOOKUP(A21830,Sheet2!A:B,2,0)</f>
        <v/>
      </c>
    </row>
    <row r="21831">
      <c r="A21831" t="inlineStr">
        <is>
          <t>A</t>
        </is>
      </c>
      <c r="B21831" t="n">
        <v>218310</v>
      </c>
      <c r="C21831">
        <f>VLOOKUP(A21831,Sheet2!A:B,2,0)</f>
        <v/>
      </c>
    </row>
    <row r="21832">
      <c r="A21832" t="inlineStr">
        <is>
          <t>B</t>
        </is>
      </c>
      <c r="B21832" t="n">
        <v>218320</v>
      </c>
      <c r="C21832">
        <f>VLOOKUP(A21832,Sheet2!A:B,2,0)</f>
        <v/>
      </c>
    </row>
    <row r="21833">
      <c r="A21833" t="inlineStr">
        <is>
          <t>C</t>
        </is>
      </c>
      <c r="B21833" t="n">
        <v>218330</v>
      </c>
      <c r="C21833">
        <f>VLOOKUP(A21833,Sheet2!A:B,2,0)</f>
        <v/>
      </c>
    </row>
    <row r="21834">
      <c r="A21834" t="inlineStr">
        <is>
          <t>A</t>
        </is>
      </c>
      <c r="B21834" t="n">
        <v>218340</v>
      </c>
      <c r="C21834">
        <f>VLOOKUP(A21834,Sheet2!A:B,2,0)</f>
        <v/>
      </c>
    </row>
    <row r="21835">
      <c r="A21835" t="inlineStr">
        <is>
          <t>B</t>
        </is>
      </c>
      <c r="B21835" t="n">
        <v>218350</v>
      </c>
      <c r="C21835">
        <f>VLOOKUP(A21835,Sheet2!A:B,2,0)</f>
        <v/>
      </c>
    </row>
    <row r="21836">
      <c r="A21836" t="inlineStr">
        <is>
          <t>C</t>
        </is>
      </c>
      <c r="B21836" t="n">
        <v>218360</v>
      </c>
      <c r="C21836">
        <f>VLOOKUP(A21836,Sheet2!A:B,2,0)</f>
        <v/>
      </c>
    </row>
    <row r="21837">
      <c r="A21837" t="inlineStr">
        <is>
          <t>A</t>
        </is>
      </c>
      <c r="B21837" t="n">
        <v>218370</v>
      </c>
      <c r="C21837">
        <f>VLOOKUP(A21837,Sheet2!A:B,2,0)</f>
        <v/>
      </c>
    </row>
    <row r="21838">
      <c r="A21838" t="inlineStr">
        <is>
          <t>B</t>
        </is>
      </c>
      <c r="B21838" t="n">
        <v>218380</v>
      </c>
      <c r="C21838">
        <f>VLOOKUP(A21838,Sheet2!A:B,2,0)</f>
        <v/>
      </c>
    </row>
    <row r="21839">
      <c r="A21839" t="inlineStr">
        <is>
          <t>C</t>
        </is>
      </c>
      <c r="B21839" t="n">
        <v>218390</v>
      </c>
      <c r="C21839">
        <f>VLOOKUP(A21839,Sheet2!A:B,2,0)</f>
        <v/>
      </c>
    </row>
    <row r="21840">
      <c r="A21840" t="inlineStr">
        <is>
          <t>A</t>
        </is>
      </c>
      <c r="B21840" t="n">
        <v>218400</v>
      </c>
      <c r="C21840">
        <f>VLOOKUP(A21840,Sheet2!A:B,2,0)</f>
        <v/>
      </c>
    </row>
    <row r="21841">
      <c r="A21841" t="inlineStr">
        <is>
          <t>B</t>
        </is>
      </c>
      <c r="B21841" t="n">
        <v>218410</v>
      </c>
      <c r="C21841">
        <f>VLOOKUP(A21841,Sheet2!A:B,2,0)</f>
        <v/>
      </c>
    </row>
    <row r="21842">
      <c r="A21842" t="inlineStr">
        <is>
          <t>C</t>
        </is>
      </c>
      <c r="B21842" t="n">
        <v>218420</v>
      </c>
      <c r="C21842">
        <f>VLOOKUP(A21842,Sheet2!A:B,2,0)</f>
        <v/>
      </c>
    </row>
    <row r="21843">
      <c r="A21843" t="inlineStr">
        <is>
          <t>A</t>
        </is>
      </c>
      <c r="B21843" t="n">
        <v>218430</v>
      </c>
      <c r="C21843">
        <f>VLOOKUP(A21843,Sheet2!A:B,2,0)</f>
        <v/>
      </c>
    </row>
    <row r="21844">
      <c r="A21844" t="inlineStr">
        <is>
          <t>B</t>
        </is>
      </c>
      <c r="B21844" t="n">
        <v>218440</v>
      </c>
      <c r="C21844">
        <f>VLOOKUP(A21844,Sheet2!A:B,2,0)</f>
        <v/>
      </c>
    </row>
    <row r="21845">
      <c r="A21845" t="inlineStr">
        <is>
          <t>C</t>
        </is>
      </c>
      <c r="B21845" t="n">
        <v>218450</v>
      </c>
      <c r="C21845">
        <f>VLOOKUP(A21845,Sheet2!A:B,2,0)</f>
        <v/>
      </c>
    </row>
    <row r="21846">
      <c r="A21846" t="inlineStr">
        <is>
          <t>A</t>
        </is>
      </c>
      <c r="B21846" t="n">
        <v>218460</v>
      </c>
      <c r="C21846">
        <f>VLOOKUP(A21846,Sheet2!A:B,2,0)</f>
        <v/>
      </c>
    </row>
    <row r="21847">
      <c r="A21847" t="inlineStr">
        <is>
          <t>B</t>
        </is>
      </c>
      <c r="B21847" t="n">
        <v>218470</v>
      </c>
      <c r="C21847">
        <f>VLOOKUP(A21847,Sheet2!A:B,2,0)</f>
        <v/>
      </c>
    </row>
    <row r="21848">
      <c r="A21848" t="inlineStr">
        <is>
          <t>C</t>
        </is>
      </c>
      <c r="B21848" t="n">
        <v>218480</v>
      </c>
      <c r="C21848">
        <f>VLOOKUP(A21848,Sheet2!A:B,2,0)</f>
        <v/>
      </c>
    </row>
    <row r="21849">
      <c r="A21849" t="inlineStr">
        <is>
          <t>A</t>
        </is>
      </c>
      <c r="B21849" t="n">
        <v>218490</v>
      </c>
      <c r="C21849">
        <f>VLOOKUP(A21849,Sheet2!A:B,2,0)</f>
        <v/>
      </c>
    </row>
    <row r="21850">
      <c r="A21850" t="inlineStr">
        <is>
          <t>B</t>
        </is>
      </c>
      <c r="B21850" t="n">
        <v>218500</v>
      </c>
      <c r="C21850">
        <f>VLOOKUP(A21850,Sheet2!A:B,2,0)</f>
        <v/>
      </c>
    </row>
    <row r="21851">
      <c r="A21851" t="inlineStr">
        <is>
          <t>C</t>
        </is>
      </c>
      <c r="B21851" t="n">
        <v>218510</v>
      </c>
      <c r="C21851">
        <f>VLOOKUP(A21851,Sheet2!A:B,2,0)</f>
        <v/>
      </c>
    </row>
    <row r="21852">
      <c r="A21852" t="inlineStr">
        <is>
          <t>A</t>
        </is>
      </c>
      <c r="B21852" t="n">
        <v>218520</v>
      </c>
      <c r="C21852">
        <f>VLOOKUP(A21852,Sheet2!A:B,2,0)</f>
        <v/>
      </c>
    </row>
    <row r="21853">
      <c r="A21853" t="inlineStr">
        <is>
          <t>B</t>
        </is>
      </c>
      <c r="B21853" t="n">
        <v>218530</v>
      </c>
      <c r="C21853">
        <f>VLOOKUP(A21853,Sheet2!A:B,2,0)</f>
        <v/>
      </c>
    </row>
    <row r="21854">
      <c r="A21854" t="inlineStr">
        <is>
          <t>C</t>
        </is>
      </c>
      <c r="B21854" t="n">
        <v>218540</v>
      </c>
      <c r="C21854">
        <f>VLOOKUP(A21854,Sheet2!A:B,2,0)</f>
        <v/>
      </c>
    </row>
    <row r="21855">
      <c r="A21855" t="inlineStr">
        <is>
          <t>A</t>
        </is>
      </c>
      <c r="B21855" t="n">
        <v>218550</v>
      </c>
      <c r="C21855">
        <f>VLOOKUP(A21855,Sheet2!A:B,2,0)</f>
        <v/>
      </c>
    </row>
    <row r="21856">
      <c r="A21856" t="inlineStr">
        <is>
          <t>B</t>
        </is>
      </c>
      <c r="B21856" t="n">
        <v>218560</v>
      </c>
      <c r="C21856">
        <f>VLOOKUP(A21856,Sheet2!A:B,2,0)</f>
        <v/>
      </c>
    </row>
    <row r="21857">
      <c r="A21857" t="inlineStr">
        <is>
          <t>C</t>
        </is>
      </c>
      <c r="B21857" t="n">
        <v>218570</v>
      </c>
      <c r="C21857">
        <f>VLOOKUP(A21857,Sheet2!A:B,2,0)</f>
        <v/>
      </c>
    </row>
    <row r="21858">
      <c r="A21858" t="inlineStr">
        <is>
          <t>A</t>
        </is>
      </c>
      <c r="B21858" t="n">
        <v>218580</v>
      </c>
      <c r="C21858">
        <f>VLOOKUP(A21858,Sheet2!A:B,2,0)</f>
        <v/>
      </c>
    </row>
    <row r="21859">
      <c r="A21859" t="inlineStr">
        <is>
          <t>B</t>
        </is>
      </c>
      <c r="B21859" t="n">
        <v>218590</v>
      </c>
      <c r="C21859">
        <f>VLOOKUP(A21859,Sheet2!A:B,2,0)</f>
        <v/>
      </c>
    </row>
    <row r="21860">
      <c r="A21860" t="inlineStr">
        <is>
          <t>C</t>
        </is>
      </c>
      <c r="B21860" t="n">
        <v>218600</v>
      </c>
      <c r="C21860">
        <f>VLOOKUP(A21860,Sheet2!A:B,2,0)</f>
        <v/>
      </c>
    </row>
    <row r="21861">
      <c r="A21861" t="inlineStr">
        <is>
          <t>A</t>
        </is>
      </c>
      <c r="B21861" t="n">
        <v>218610</v>
      </c>
      <c r="C21861">
        <f>VLOOKUP(A21861,Sheet2!A:B,2,0)</f>
        <v/>
      </c>
    </row>
    <row r="21862">
      <c r="A21862" t="inlineStr">
        <is>
          <t>B</t>
        </is>
      </c>
      <c r="B21862" t="n">
        <v>218620</v>
      </c>
      <c r="C21862">
        <f>VLOOKUP(A21862,Sheet2!A:B,2,0)</f>
        <v/>
      </c>
    </row>
    <row r="21863">
      <c r="A21863" t="inlineStr">
        <is>
          <t>C</t>
        </is>
      </c>
      <c r="B21863" t="n">
        <v>218630</v>
      </c>
      <c r="C21863">
        <f>VLOOKUP(A21863,Sheet2!A:B,2,0)</f>
        <v/>
      </c>
    </row>
    <row r="21864">
      <c r="A21864" t="inlineStr">
        <is>
          <t>A</t>
        </is>
      </c>
      <c r="B21864" t="n">
        <v>218640</v>
      </c>
      <c r="C21864">
        <f>VLOOKUP(A21864,Sheet2!A:B,2,0)</f>
        <v/>
      </c>
    </row>
    <row r="21865">
      <c r="A21865" t="inlineStr">
        <is>
          <t>B</t>
        </is>
      </c>
      <c r="B21865" t="n">
        <v>218650</v>
      </c>
      <c r="C21865">
        <f>VLOOKUP(A21865,Sheet2!A:B,2,0)</f>
        <v/>
      </c>
    </row>
    <row r="21866">
      <c r="A21866" t="inlineStr">
        <is>
          <t>C</t>
        </is>
      </c>
      <c r="B21866" t="n">
        <v>218660</v>
      </c>
      <c r="C21866">
        <f>VLOOKUP(A21866,Sheet2!A:B,2,0)</f>
        <v/>
      </c>
    </row>
    <row r="21867">
      <c r="A21867" t="inlineStr">
        <is>
          <t>A</t>
        </is>
      </c>
      <c r="B21867" t="n">
        <v>218670</v>
      </c>
      <c r="C21867">
        <f>VLOOKUP(A21867,Sheet2!A:B,2,0)</f>
        <v/>
      </c>
    </row>
    <row r="21868">
      <c r="A21868" t="inlineStr">
        <is>
          <t>B</t>
        </is>
      </c>
      <c r="B21868" t="n">
        <v>218680</v>
      </c>
      <c r="C21868">
        <f>VLOOKUP(A21868,Sheet2!A:B,2,0)</f>
        <v/>
      </c>
    </row>
    <row r="21869">
      <c r="A21869" t="inlineStr">
        <is>
          <t>C</t>
        </is>
      </c>
      <c r="B21869" t="n">
        <v>218690</v>
      </c>
      <c r="C21869">
        <f>VLOOKUP(A21869,Sheet2!A:B,2,0)</f>
        <v/>
      </c>
    </row>
    <row r="21870">
      <c r="A21870" t="inlineStr">
        <is>
          <t>A</t>
        </is>
      </c>
      <c r="B21870" t="n">
        <v>218700</v>
      </c>
      <c r="C21870">
        <f>VLOOKUP(A21870,Sheet2!A:B,2,0)</f>
        <v/>
      </c>
    </row>
    <row r="21871">
      <c r="A21871" t="inlineStr">
        <is>
          <t>B</t>
        </is>
      </c>
      <c r="B21871" t="n">
        <v>218710</v>
      </c>
      <c r="C21871">
        <f>VLOOKUP(A21871,Sheet2!A:B,2,0)</f>
        <v/>
      </c>
    </row>
    <row r="21872">
      <c r="A21872" t="inlineStr">
        <is>
          <t>C</t>
        </is>
      </c>
      <c r="B21872" t="n">
        <v>218720</v>
      </c>
      <c r="C21872">
        <f>VLOOKUP(A21872,Sheet2!A:B,2,0)</f>
        <v/>
      </c>
    </row>
    <row r="21873">
      <c r="A21873" t="inlineStr">
        <is>
          <t>A</t>
        </is>
      </c>
      <c r="B21873" t="n">
        <v>218730</v>
      </c>
      <c r="C21873">
        <f>VLOOKUP(A21873,Sheet2!A:B,2,0)</f>
        <v/>
      </c>
    </row>
    <row r="21874">
      <c r="A21874" t="inlineStr">
        <is>
          <t>B</t>
        </is>
      </c>
      <c r="B21874" t="n">
        <v>218740</v>
      </c>
      <c r="C21874">
        <f>VLOOKUP(A21874,Sheet2!A:B,2,0)</f>
        <v/>
      </c>
    </row>
    <row r="21875">
      <c r="A21875" t="inlineStr">
        <is>
          <t>C</t>
        </is>
      </c>
      <c r="B21875" t="n">
        <v>218750</v>
      </c>
      <c r="C21875">
        <f>VLOOKUP(A21875,Sheet2!A:B,2,0)</f>
        <v/>
      </c>
    </row>
    <row r="21876">
      <c r="A21876" t="inlineStr">
        <is>
          <t>A</t>
        </is>
      </c>
      <c r="B21876" t="n">
        <v>218760</v>
      </c>
      <c r="C21876">
        <f>VLOOKUP(A21876,Sheet2!A:B,2,0)</f>
        <v/>
      </c>
    </row>
    <row r="21877">
      <c r="A21877" t="inlineStr">
        <is>
          <t>B</t>
        </is>
      </c>
      <c r="B21877" t="n">
        <v>218770</v>
      </c>
      <c r="C21877">
        <f>VLOOKUP(A21877,Sheet2!A:B,2,0)</f>
        <v/>
      </c>
    </row>
    <row r="21878">
      <c r="A21878" t="inlineStr">
        <is>
          <t>C</t>
        </is>
      </c>
      <c r="B21878" t="n">
        <v>218780</v>
      </c>
      <c r="C21878">
        <f>VLOOKUP(A21878,Sheet2!A:B,2,0)</f>
        <v/>
      </c>
    </row>
    <row r="21879">
      <c r="A21879" t="inlineStr">
        <is>
          <t>A</t>
        </is>
      </c>
      <c r="B21879" t="n">
        <v>218790</v>
      </c>
      <c r="C21879">
        <f>VLOOKUP(A21879,Sheet2!A:B,2,0)</f>
        <v/>
      </c>
    </row>
    <row r="21880">
      <c r="A21880" t="inlineStr">
        <is>
          <t>B</t>
        </is>
      </c>
      <c r="B21880" t="n">
        <v>218800</v>
      </c>
      <c r="C21880">
        <f>VLOOKUP(A21880,Sheet2!A:B,2,0)</f>
        <v/>
      </c>
    </row>
    <row r="21881">
      <c r="A21881" t="inlineStr">
        <is>
          <t>C</t>
        </is>
      </c>
      <c r="B21881" t="n">
        <v>218810</v>
      </c>
      <c r="C21881">
        <f>VLOOKUP(A21881,Sheet2!A:B,2,0)</f>
        <v/>
      </c>
    </row>
    <row r="21882">
      <c r="A21882" t="inlineStr">
        <is>
          <t>A</t>
        </is>
      </c>
      <c r="B21882" t="n">
        <v>218820</v>
      </c>
      <c r="C21882">
        <f>VLOOKUP(A21882,Sheet2!A:B,2,0)</f>
        <v/>
      </c>
    </row>
    <row r="21883">
      <c r="A21883" t="inlineStr">
        <is>
          <t>B</t>
        </is>
      </c>
      <c r="B21883" t="n">
        <v>218830</v>
      </c>
      <c r="C21883">
        <f>VLOOKUP(A21883,Sheet2!A:B,2,0)</f>
        <v/>
      </c>
    </row>
    <row r="21884">
      <c r="A21884" t="inlineStr">
        <is>
          <t>C</t>
        </is>
      </c>
      <c r="B21884" t="n">
        <v>218840</v>
      </c>
      <c r="C21884">
        <f>VLOOKUP(A21884,Sheet2!A:B,2,0)</f>
        <v/>
      </c>
    </row>
    <row r="21885">
      <c r="A21885" t="inlineStr">
        <is>
          <t>A</t>
        </is>
      </c>
      <c r="B21885" t="n">
        <v>218850</v>
      </c>
      <c r="C21885">
        <f>VLOOKUP(A21885,Sheet2!A:B,2,0)</f>
        <v/>
      </c>
    </row>
    <row r="21886">
      <c r="A21886" t="inlineStr">
        <is>
          <t>B</t>
        </is>
      </c>
      <c r="B21886" t="n">
        <v>218860</v>
      </c>
      <c r="C21886">
        <f>VLOOKUP(A21886,Sheet2!A:B,2,0)</f>
        <v/>
      </c>
    </row>
    <row r="21887">
      <c r="A21887" t="inlineStr">
        <is>
          <t>C</t>
        </is>
      </c>
      <c r="B21887" t="n">
        <v>218870</v>
      </c>
      <c r="C21887">
        <f>VLOOKUP(A21887,Sheet2!A:B,2,0)</f>
        <v/>
      </c>
    </row>
    <row r="21888">
      <c r="A21888" t="inlineStr">
        <is>
          <t>A</t>
        </is>
      </c>
      <c r="B21888" t="n">
        <v>218880</v>
      </c>
      <c r="C21888">
        <f>VLOOKUP(A21888,Sheet2!A:B,2,0)</f>
        <v/>
      </c>
    </row>
    <row r="21889">
      <c r="A21889" t="inlineStr">
        <is>
          <t>B</t>
        </is>
      </c>
      <c r="B21889" t="n">
        <v>218890</v>
      </c>
      <c r="C21889">
        <f>VLOOKUP(A21889,Sheet2!A:B,2,0)</f>
        <v/>
      </c>
    </row>
    <row r="21890">
      <c r="A21890" t="inlineStr">
        <is>
          <t>C</t>
        </is>
      </c>
      <c r="B21890" t="n">
        <v>218900</v>
      </c>
      <c r="C21890">
        <f>VLOOKUP(A21890,Sheet2!A:B,2,0)</f>
        <v/>
      </c>
    </row>
    <row r="21891">
      <c r="A21891" t="inlineStr">
        <is>
          <t>A</t>
        </is>
      </c>
      <c r="B21891" t="n">
        <v>218910</v>
      </c>
      <c r="C21891">
        <f>VLOOKUP(A21891,Sheet2!A:B,2,0)</f>
        <v/>
      </c>
    </row>
    <row r="21892">
      <c r="A21892" t="inlineStr">
        <is>
          <t>B</t>
        </is>
      </c>
      <c r="B21892" t="n">
        <v>218920</v>
      </c>
      <c r="C21892">
        <f>VLOOKUP(A21892,Sheet2!A:B,2,0)</f>
        <v/>
      </c>
    </row>
    <row r="21893">
      <c r="A21893" t="inlineStr">
        <is>
          <t>C</t>
        </is>
      </c>
      <c r="B21893" t="n">
        <v>218930</v>
      </c>
      <c r="C21893">
        <f>VLOOKUP(A21893,Sheet2!A:B,2,0)</f>
        <v/>
      </c>
    </row>
    <row r="21894">
      <c r="A21894" t="inlineStr">
        <is>
          <t>A</t>
        </is>
      </c>
      <c r="B21894" t="n">
        <v>218940</v>
      </c>
      <c r="C21894">
        <f>VLOOKUP(A21894,Sheet2!A:B,2,0)</f>
        <v/>
      </c>
    </row>
    <row r="21895">
      <c r="A21895" t="inlineStr">
        <is>
          <t>B</t>
        </is>
      </c>
      <c r="B21895" t="n">
        <v>218950</v>
      </c>
      <c r="C21895">
        <f>VLOOKUP(A21895,Sheet2!A:B,2,0)</f>
        <v/>
      </c>
    </row>
    <row r="21896">
      <c r="A21896" t="inlineStr">
        <is>
          <t>C</t>
        </is>
      </c>
      <c r="B21896" t="n">
        <v>218960</v>
      </c>
      <c r="C21896">
        <f>VLOOKUP(A21896,Sheet2!A:B,2,0)</f>
        <v/>
      </c>
    </row>
    <row r="21897">
      <c r="A21897" t="inlineStr">
        <is>
          <t>A</t>
        </is>
      </c>
      <c r="B21897" t="n">
        <v>218970</v>
      </c>
      <c r="C21897">
        <f>VLOOKUP(A21897,Sheet2!A:B,2,0)</f>
        <v/>
      </c>
    </row>
    <row r="21898">
      <c r="A21898" t="inlineStr">
        <is>
          <t>B</t>
        </is>
      </c>
      <c r="B21898" t="n">
        <v>218980</v>
      </c>
      <c r="C21898">
        <f>VLOOKUP(A21898,Sheet2!A:B,2,0)</f>
        <v/>
      </c>
    </row>
    <row r="21899">
      <c r="A21899" t="inlineStr">
        <is>
          <t>C</t>
        </is>
      </c>
      <c r="B21899" t="n">
        <v>218990</v>
      </c>
      <c r="C21899">
        <f>VLOOKUP(A21899,Sheet2!A:B,2,0)</f>
        <v/>
      </c>
    </row>
    <row r="21900">
      <c r="A21900" t="inlineStr">
        <is>
          <t>A</t>
        </is>
      </c>
      <c r="B21900" t="n">
        <v>219000</v>
      </c>
      <c r="C21900">
        <f>VLOOKUP(A21900,Sheet2!A:B,2,0)</f>
        <v/>
      </c>
    </row>
    <row r="21901">
      <c r="A21901" t="inlineStr">
        <is>
          <t>B</t>
        </is>
      </c>
      <c r="B21901" t="n">
        <v>219010</v>
      </c>
      <c r="C21901">
        <f>VLOOKUP(A21901,Sheet2!A:B,2,0)</f>
        <v/>
      </c>
    </row>
    <row r="21902">
      <c r="A21902" t="inlineStr">
        <is>
          <t>C</t>
        </is>
      </c>
      <c r="B21902" t="n">
        <v>219020</v>
      </c>
      <c r="C21902">
        <f>VLOOKUP(A21902,Sheet2!A:B,2,0)</f>
        <v/>
      </c>
    </row>
    <row r="21903">
      <c r="A21903" t="inlineStr">
        <is>
          <t>A</t>
        </is>
      </c>
      <c r="B21903" t="n">
        <v>219030</v>
      </c>
      <c r="C21903">
        <f>VLOOKUP(A21903,Sheet2!A:B,2,0)</f>
        <v/>
      </c>
    </row>
    <row r="21904">
      <c r="A21904" t="inlineStr">
        <is>
          <t>B</t>
        </is>
      </c>
      <c r="B21904" t="n">
        <v>219040</v>
      </c>
      <c r="C21904">
        <f>VLOOKUP(A21904,Sheet2!A:B,2,0)</f>
        <v/>
      </c>
    </row>
    <row r="21905">
      <c r="A21905" t="inlineStr">
        <is>
          <t>C</t>
        </is>
      </c>
      <c r="B21905" t="n">
        <v>219050</v>
      </c>
      <c r="C21905">
        <f>VLOOKUP(A21905,Sheet2!A:B,2,0)</f>
        <v/>
      </c>
    </row>
    <row r="21906">
      <c r="A21906" t="inlineStr">
        <is>
          <t>A</t>
        </is>
      </c>
      <c r="B21906" t="n">
        <v>219060</v>
      </c>
      <c r="C21906">
        <f>VLOOKUP(A21906,Sheet2!A:B,2,0)</f>
        <v/>
      </c>
    </row>
    <row r="21907">
      <c r="A21907" t="inlineStr">
        <is>
          <t>B</t>
        </is>
      </c>
      <c r="B21907" t="n">
        <v>219070</v>
      </c>
      <c r="C21907">
        <f>VLOOKUP(A21907,Sheet2!A:B,2,0)</f>
        <v/>
      </c>
    </row>
    <row r="21908">
      <c r="A21908" t="inlineStr">
        <is>
          <t>C</t>
        </is>
      </c>
      <c r="B21908" t="n">
        <v>219080</v>
      </c>
      <c r="C21908">
        <f>VLOOKUP(A21908,Sheet2!A:B,2,0)</f>
        <v/>
      </c>
    </row>
    <row r="21909">
      <c r="A21909" t="inlineStr">
        <is>
          <t>A</t>
        </is>
      </c>
      <c r="B21909" t="n">
        <v>219090</v>
      </c>
      <c r="C21909">
        <f>VLOOKUP(A21909,Sheet2!A:B,2,0)</f>
        <v/>
      </c>
    </row>
    <row r="21910">
      <c r="A21910" t="inlineStr">
        <is>
          <t>B</t>
        </is>
      </c>
      <c r="B21910" t="n">
        <v>219100</v>
      </c>
      <c r="C21910">
        <f>VLOOKUP(A21910,Sheet2!A:B,2,0)</f>
        <v/>
      </c>
    </row>
    <row r="21911">
      <c r="A21911" t="inlineStr">
        <is>
          <t>C</t>
        </is>
      </c>
      <c r="B21911" t="n">
        <v>219110</v>
      </c>
      <c r="C21911">
        <f>VLOOKUP(A21911,Sheet2!A:B,2,0)</f>
        <v/>
      </c>
    </row>
    <row r="21912">
      <c r="A21912" t="inlineStr">
        <is>
          <t>A</t>
        </is>
      </c>
      <c r="B21912" t="n">
        <v>219120</v>
      </c>
      <c r="C21912">
        <f>VLOOKUP(A21912,Sheet2!A:B,2,0)</f>
        <v/>
      </c>
    </row>
    <row r="21913">
      <c r="A21913" t="inlineStr">
        <is>
          <t>B</t>
        </is>
      </c>
      <c r="B21913" t="n">
        <v>219130</v>
      </c>
      <c r="C21913">
        <f>VLOOKUP(A21913,Sheet2!A:B,2,0)</f>
        <v/>
      </c>
    </row>
    <row r="21914">
      <c r="A21914" t="inlineStr">
        <is>
          <t>C</t>
        </is>
      </c>
      <c r="B21914" t="n">
        <v>219140</v>
      </c>
      <c r="C21914">
        <f>VLOOKUP(A21914,Sheet2!A:B,2,0)</f>
        <v/>
      </c>
    </row>
    <row r="21915">
      <c r="A21915" t="inlineStr">
        <is>
          <t>A</t>
        </is>
      </c>
      <c r="B21915" t="n">
        <v>219150</v>
      </c>
      <c r="C21915">
        <f>VLOOKUP(A21915,Sheet2!A:B,2,0)</f>
        <v/>
      </c>
    </row>
    <row r="21916">
      <c r="A21916" t="inlineStr">
        <is>
          <t>B</t>
        </is>
      </c>
      <c r="B21916" t="n">
        <v>219160</v>
      </c>
      <c r="C21916">
        <f>VLOOKUP(A21916,Sheet2!A:B,2,0)</f>
        <v/>
      </c>
    </row>
    <row r="21917">
      <c r="A21917" t="inlineStr">
        <is>
          <t>C</t>
        </is>
      </c>
      <c r="B21917" t="n">
        <v>219170</v>
      </c>
      <c r="C21917">
        <f>VLOOKUP(A21917,Sheet2!A:B,2,0)</f>
        <v/>
      </c>
    </row>
    <row r="21918">
      <c r="A21918" t="inlineStr">
        <is>
          <t>A</t>
        </is>
      </c>
      <c r="B21918" t="n">
        <v>219180</v>
      </c>
      <c r="C21918">
        <f>VLOOKUP(A21918,Sheet2!A:B,2,0)</f>
        <v/>
      </c>
    </row>
    <row r="21919">
      <c r="A21919" t="inlineStr">
        <is>
          <t>B</t>
        </is>
      </c>
      <c r="B21919" t="n">
        <v>219190</v>
      </c>
      <c r="C21919">
        <f>VLOOKUP(A21919,Sheet2!A:B,2,0)</f>
        <v/>
      </c>
    </row>
    <row r="21920">
      <c r="A21920" t="inlineStr">
        <is>
          <t>C</t>
        </is>
      </c>
      <c r="B21920" t="n">
        <v>219200</v>
      </c>
      <c r="C21920">
        <f>VLOOKUP(A21920,Sheet2!A:B,2,0)</f>
        <v/>
      </c>
    </row>
    <row r="21921">
      <c r="A21921" t="inlineStr">
        <is>
          <t>A</t>
        </is>
      </c>
      <c r="B21921" t="n">
        <v>219210</v>
      </c>
      <c r="C21921">
        <f>VLOOKUP(A21921,Sheet2!A:B,2,0)</f>
        <v/>
      </c>
    </row>
    <row r="21922">
      <c r="A21922" t="inlineStr">
        <is>
          <t>B</t>
        </is>
      </c>
      <c r="B21922" t="n">
        <v>219220</v>
      </c>
      <c r="C21922">
        <f>VLOOKUP(A21922,Sheet2!A:B,2,0)</f>
        <v/>
      </c>
    </row>
    <row r="21923">
      <c r="A21923" t="inlineStr">
        <is>
          <t>C</t>
        </is>
      </c>
      <c r="B21923" t="n">
        <v>219230</v>
      </c>
      <c r="C21923">
        <f>VLOOKUP(A21923,Sheet2!A:B,2,0)</f>
        <v/>
      </c>
    </row>
    <row r="21924">
      <c r="A21924" t="inlineStr">
        <is>
          <t>A</t>
        </is>
      </c>
      <c r="B21924" t="n">
        <v>219240</v>
      </c>
      <c r="C21924">
        <f>VLOOKUP(A21924,Sheet2!A:B,2,0)</f>
        <v/>
      </c>
    </row>
    <row r="21925">
      <c r="A21925" t="inlineStr">
        <is>
          <t>B</t>
        </is>
      </c>
      <c r="B21925" t="n">
        <v>219250</v>
      </c>
      <c r="C21925">
        <f>VLOOKUP(A21925,Sheet2!A:B,2,0)</f>
        <v/>
      </c>
    </row>
    <row r="21926">
      <c r="A21926" t="inlineStr">
        <is>
          <t>C</t>
        </is>
      </c>
      <c r="B21926" t="n">
        <v>219260</v>
      </c>
      <c r="C21926">
        <f>VLOOKUP(A21926,Sheet2!A:B,2,0)</f>
        <v/>
      </c>
    </row>
    <row r="21927">
      <c r="A21927" t="inlineStr">
        <is>
          <t>A</t>
        </is>
      </c>
      <c r="B21927" t="n">
        <v>219270</v>
      </c>
      <c r="C21927">
        <f>VLOOKUP(A21927,Sheet2!A:B,2,0)</f>
        <v/>
      </c>
    </row>
    <row r="21928">
      <c r="A21928" t="inlineStr">
        <is>
          <t>B</t>
        </is>
      </c>
      <c r="B21928" t="n">
        <v>219280</v>
      </c>
      <c r="C21928">
        <f>VLOOKUP(A21928,Sheet2!A:B,2,0)</f>
        <v/>
      </c>
    </row>
    <row r="21929">
      <c r="A21929" t="inlineStr">
        <is>
          <t>C</t>
        </is>
      </c>
      <c r="B21929" t="n">
        <v>219290</v>
      </c>
      <c r="C21929">
        <f>VLOOKUP(A21929,Sheet2!A:B,2,0)</f>
        <v/>
      </c>
    </row>
    <row r="21930">
      <c r="A21930" t="inlineStr">
        <is>
          <t>A</t>
        </is>
      </c>
      <c r="B21930" t="n">
        <v>219300</v>
      </c>
      <c r="C21930">
        <f>VLOOKUP(A21930,Sheet2!A:B,2,0)</f>
        <v/>
      </c>
    </row>
    <row r="21931">
      <c r="A21931" t="inlineStr">
        <is>
          <t>B</t>
        </is>
      </c>
      <c r="B21931" t="n">
        <v>219310</v>
      </c>
      <c r="C21931">
        <f>VLOOKUP(A21931,Sheet2!A:B,2,0)</f>
        <v/>
      </c>
    </row>
    <row r="21932">
      <c r="A21932" t="inlineStr">
        <is>
          <t>C</t>
        </is>
      </c>
      <c r="B21932" t="n">
        <v>219320</v>
      </c>
      <c r="C21932">
        <f>VLOOKUP(A21932,Sheet2!A:B,2,0)</f>
        <v/>
      </c>
    </row>
    <row r="21933">
      <c r="A21933" t="inlineStr">
        <is>
          <t>A</t>
        </is>
      </c>
      <c r="B21933" t="n">
        <v>219330</v>
      </c>
      <c r="C21933">
        <f>VLOOKUP(A21933,Sheet2!A:B,2,0)</f>
        <v/>
      </c>
    </row>
    <row r="21934">
      <c r="A21934" t="inlineStr">
        <is>
          <t>B</t>
        </is>
      </c>
      <c r="B21934" t="n">
        <v>219340</v>
      </c>
      <c r="C21934">
        <f>VLOOKUP(A21934,Sheet2!A:B,2,0)</f>
        <v/>
      </c>
    </row>
    <row r="21935">
      <c r="A21935" t="inlineStr">
        <is>
          <t>C</t>
        </is>
      </c>
      <c r="B21935" t="n">
        <v>219350</v>
      </c>
      <c r="C21935">
        <f>VLOOKUP(A21935,Sheet2!A:B,2,0)</f>
        <v/>
      </c>
    </row>
    <row r="21936">
      <c r="A21936" t="inlineStr">
        <is>
          <t>A</t>
        </is>
      </c>
      <c r="B21936" t="n">
        <v>219360</v>
      </c>
      <c r="C21936">
        <f>VLOOKUP(A21936,Sheet2!A:B,2,0)</f>
        <v/>
      </c>
    </row>
    <row r="21937">
      <c r="A21937" t="inlineStr">
        <is>
          <t>B</t>
        </is>
      </c>
      <c r="B21937" t="n">
        <v>219370</v>
      </c>
      <c r="C21937">
        <f>VLOOKUP(A21937,Sheet2!A:B,2,0)</f>
        <v/>
      </c>
    </row>
    <row r="21938">
      <c r="A21938" t="inlineStr">
        <is>
          <t>C</t>
        </is>
      </c>
      <c r="B21938" t="n">
        <v>219380</v>
      </c>
      <c r="C21938">
        <f>VLOOKUP(A21938,Sheet2!A:B,2,0)</f>
        <v/>
      </c>
    </row>
    <row r="21939">
      <c r="A21939" t="inlineStr">
        <is>
          <t>A</t>
        </is>
      </c>
      <c r="B21939" t="n">
        <v>219390</v>
      </c>
      <c r="C21939">
        <f>VLOOKUP(A21939,Sheet2!A:B,2,0)</f>
        <v/>
      </c>
    </row>
    <row r="21940">
      <c r="A21940" t="inlineStr">
        <is>
          <t>B</t>
        </is>
      </c>
      <c r="B21940" t="n">
        <v>219400</v>
      </c>
      <c r="C21940">
        <f>VLOOKUP(A21940,Sheet2!A:B,2,0)</f>
        <v/>
      </c>
    </row>
    <row r="21941">
      <c r="A21941" t="inlineStr">
        <is>
          <t>C</t>
        </is>
      </c>
      <c r="B21941" t="n">
        <v>219410</v>
      </c>
      <c r="C21941">
        <f>VLOOKUP(A21941,Sheet2!A:B,2,0)</f>
        <v/>
      </c>
    </row>
    <row r="21942">
      <c r="A21942" t="inlineStr">
        <is>
          <t>A</t>
        </is>
      </c>
      <c r="B21942" t="n">
        <v>219420</v>
      </c>
      <c r="C21942">
        <f>VLOOKUP(A21942,Sheet2!A:B,2,0)</f>
        <v/>
      </c>
    </row>
    <row r="21943">
      <c r="A21943" t="inlineStr">
        <is>
          <t>B</t>
        </is>
      </c>
      <c r="B21943" t="n">
        <v>219430</v>
      </c>
      <c r="C21943">
        <f>VLOOKUP(A21943,Sheet2!A:B,2,0)</f>
        <v/>
      </c>
    </row>
    <row r="21944">
      <c r="A21944" t="inlineStr">
        <is>
          <t>C</t>
        </is>
      </c>
      <c r="B21944" t="n">
        <v>219440</v>
      </c>
      <c r="C21944">
        <f>VLOOKUP(A21944,Sheet2!A:B,2,0)</f>
        <v/>
      </c>
    </row>
    <row r="21945">
      <c r="A21945" t="inlineStr">
        <is>
          <t>A</t>
        </is>
      </c>
      <c r="B21945" t="n">
        <v>219450</v>
      </c>
      <c r="C21945">
        <f>VLOOKUP(A21945,Sheet2!A:B,2,0)</f>
        <v/>
      </c>
    </row>
    <row r="21946">
      <c r="A21946" t="inlineStr">
        <is>
          <t>B</t>
        </is>
      </c>
      <c r="B21946" t="n">
        <v>219460</v>
      </c>
      <c r="C21946">
        <f>VLOOKUP(A21946,Sheet2!A:B,2,0)</f>
        <v/>
      </c>
    </row>
    <row r="21947">
      <c r="A21947" t="inlineStr">
        <is>
          <t>C</t>
        </is>
      </c>
      <c r="B21947" t="n">
        <v>219470</v>
      </c>
      <c r="C21947">
        <f>VLOOKUP(A21947,Sheet2!A:B,2,0)</f>
        <v/>
      </c>
    </row>
    <row r="21948">
      <c r="A21948" t="inlineStr">
        <is>
          <t>A</t>
        </is>
      </c>
      <c r="B21948" t="n">
        <v>219480</v>
      </c>
      <c r="C21948">
        <f>VLOOKUP(A21948,Sheet2!A:B,2,0)</f>
        <v/>
      </c>
    </row>
    <row r="21949">
      <c r="A21949" t="inlineStr">
        <is>
          <t>B</t>
        </is>
      </c>
      <c r="B21949" t="n">
        <v>219490</v>
      </c>
      <c r="C21949">
        <f>VLOOKUP(A21949,Sheet2!A:B,2,0)</f>
        <v/>
      </c>
    </row>
    <row r="21950">
      <c r="A21950" t="inlineStr">
        <is>
          <t>C</t>
        </is>
      </c>
      <c r="B21950" t="n">
        <v>219500</v>
      </c>
      <c r="C21950">
        <f>VLOOKUP(A21950,Sheet2!A:B,2,0)</f>
        <v/>
      </c>
    </row>
    <row r="21951">
      <c r="A21951" t="inlineStr">
        <is>
          <t>A</t>
        </is>
      </c>
      <c r="B21951" t="n">
        <v>219510</v>
      </c>
      <c r="C21951">
        <f>VLOOKUP(A21951,Sheet2!A:B,2,0)</f>
        <v/>
      </c>
    </row>
    <row r="21952">
      <c r="A21952" t="inlineStr">
        <is>
          <t>B</t>
        </is>
      </c>
      <c r="B21952" t="n">
        <v>219520</v>
      </c>
      <c r="C21952">
        <f>VLOOKUP(A21952,Sheet2!A:B,2,0)</f>
        <v/>
      </c>
    </row>
    <row r="21953">
      <c r="A21953" t="inlineStr">
        <is>
          <t>C</t>
        </is>
      </c>
      <c r="B21953" t="n">
        <v>219530</v>
      </c>
      <c r="C21953">
        <f>VLOOKUP(A21953,Sheet2!A:B,2,0)</f>
        <v/>
      </c>
    </row>
    <row r="21954">
      <c r="A21954" t="inlineStr">
        <is>
          <t>A</t>
        </is>
      </c>
      <c r="B21954" t="n">
        <v>219540</v>
      </c>
      <c r="C21954">
        <f>VLOOKUP(A21954,Sheet2!A:B,2,0)</f>
        <v/>
      </c>
    </row>
    <row r="21955">
      <c r="A21955" t="inlineStr">
        <is>
          <t>B</t>
        </is>
      </c>
      <c r="B21955" t="n">
        <v>219550</v>
      </c>
      <c r="C21955">
        <f>VLOOKUP(A21955,Sheet2!A:B,2,0)</f>
        <v/>
      </c>
    </row>
    <row r="21956">
      <c r="A21956" t="inlineStr">
        <is>
          <t>C</t>
        </is>
      </c>
      <c r="B21956" t="n">
        <v>219560</v>
      </c>
      <c r="C21956">
        <f>VLOOKUP(A21956,Sheet2!A:B,2,0)</f>
        <v/>
      </c>
    </row>
    <row r="21957">
      <c r="A21957" t="inlineStr">
        <is>
          <t>A</t>
        </is>
      </c>
      <c r="B21957" t="n">
        <v>219570</v>
      </c>
      <c r="C21957">
        <f>VLOOKUP(A21957,Sheet2!A:B,2,0)</f>
        <v/>
      </c>
    </row>
    <row r="21958">
      <c r="A21958" t="inlineStr">
        <is>
          <t>B</t>
        </is>
      </c>
      <c r="B21958" t="n">
        <v>219580</v>
      </c>
      <c r="C21958">
        <f>VLOOKUP(A21958,Sheet2!A:B,2,0)</f>
        <v/>
      </c>
    </row>
    <row r="21959">
      <c r="A21959" t="inlineStr">
        <is>
          <t>C</t>
        </is>
      </c>
      <c r="B21959" t="n">
        <v>219590</v>
      </c>
      <c r="C21959">
        <f>VLOOKUP(A21959,Sheet2!A:B,2,0)</f>
        <v/>
      </c>
    </row>
    <row r="21960">
      <c r="A21960" t="inlineStr">
        <is>
          <t>A</t>
        </is>
      </c>
      <c r="B21960" t="n">
        <v>219600</v>
      </c>
      <c r="C21960">
        <f>VLOOKUP(A21960,Sheet2!A:B,2,0)</f>
        <v/>
      </c>
    </row>
    <row r="21961">
      <c r="A21961" t="inlineStr">
        <is>
          <t>B</t>
        </is>
      </c>
      <c r="B21961" t="n">
        <v>219610</v>
      </c>
      <c r="C21961">
        <f>VLOOKUP(A21961,Sheet2!A:B,2,0)</f>
        <v/>
      </c>
    </row>
    <row r="21962">
      <c r="A21962" t="inlineStr">
        <is>
          <t>C</t>
        </is>
      </c>
      <c r="B21962" t="n">
        <v>219620</v>
      </c>
      <c r="C21962">
        <f>VLOOKUP(A21962,Sheet2!A:B,2,0)</f>
        <v/>
      </c>
    </row>
    <row r="21963">
      <c r="A21963" t="inlineStr">
        <is>
          <t>A</t>
        </is>
      </c>
      <c r="B21963" t="n">
        <v>219630</v>
      </c>
      <c r="C21963">
        <f>VLOOKUP(A21963,Sheet2!A:B,2,0)</f>
        <v/>
      </c>
    </row>
    <row r="21964">
      <c r="A21964" t="inlineStr">
        <is>
          <t>B</t>
        </is>
      </c>
      <c r="B21964" t="n">
        <v>219640</v>
      </c>
      <c r="C21964">
        <f>VLOOKUP(A21964,Sheet2!A:B,2,0)</f>
        <v/>
      </c>
    </row>
    <row r="21965">
      <c r="A21965" t="inlineStr">
        <is>
          <t>C</t>
        </is>
      </c>
      <c r="B21965" t="n">
        <v>219650</v>
      </c>
      <c r="C21965">
        <f>VLOOKUP(A21965,Sheet2!A:B,2,0)</f>
        <v/>
      </c>
    </row>
    <row r="21966">
      <c r="A21966" t="inlineStr">
        <is>
          <t>A</t>
        </is>
      </c>
      <c r="B21966" t="n">
        <v>219660</v>
      </c>
      <c r="C21966">
        <f>VLOOKUP(A21966,Sheet2!A:B,2,0)</f>
        <v/>
      </c>
    </row>
    <row r="21967">
      <c r="A21967" t="inlineStr">
        <is>
          <t>B</t>
        </is>
      </c>
      <c r="B21967" t="n">
        <v>219670</v>
      </c>
      <c r="C21967">
        <f>VLOOKUP(A21967,Sheet2!A:B,2,0)</f>
        <v/>
      </c>
    </row>
    <row r="21968">
      <c r="A21968" t="inlineStr">
        <is>
          <t>C</t>
        </is>
      </c>
      <c r="B21968" t="n">
        <v>219680</v>
      </c>
      <c r="C21968">
        <f>VLOOKUP(A21968,Sheet2!A:B,2,0)</f>
        <v/>
      </c>
    </row>
    <row r="21969">
      <c r="A21969" t="inlineStr">
        <is>
          <t>A</t>
        </is>
      </c>
      <c r="B21969" t="n">
        <v>219690</v>
      </c>
      <c r="C21969">
        <f>VLOOKUP(A21969,Sheet2!A:B,2,0)</f>
        <v/>
      </c>
    </row>
    <row r="21970">
      <c r="A21970" t="inlineStr">
        <is>
          <t>B</t>
        </is>
      </c>
      <c r="B21970" t="n">
        <v>219700</v>
      </c>
      <c r="C21970">
        <f>VLOOKUP(A21970,Sheet2!A:B,2,0)</f>
        <v/>
      </c>
    </row>
    <row r="21971">
      <c r="A21971" t="inlineStr">
        <is>
          <t>C</t>
        </is>
      </c>
      <c r="B21971" t="n">
        <v>219710</v>
      </c>
      <c r="C21971">
        <f>VLOOKUP(A21971,Sheet2!A:B,2,0)</f>
        <v/>
      </c>
    </row>
    <row r="21972">
      <c r="A21972" t="inlineStr">
        <is>
          <t>A</t>
        </is>
      </c>
      <c r="B21972" t="n">
        <v>219720</v>
      </c>
      <c r="C21972">
        <f>VLOOKUP(A21972,Sheet2!A:B,2,0)</f>
        <v/>
      </c>
    </row>
    <row r="21973">
      <c r="A21973" t="inlineStr">
        <is>
          <t>B</t>
        </is>
      </c>
      <c r="B21973" t="n">
        <v>219730</v>
      </c>
      <c r="C21973">
        <f>VLOOKUP(A21973,Sheet2!A:B,2,0)</f>
        <v/>
      </c>
    </row>
    <row r="21974">
      <c r="A21974" t="inlineStr">
        <is>
          <t>C</t>
        </is>
      </c>
      <c r="B21974" t="n">
        <v>219740</v>
      </c>
      <c r="C21974">
        <f>VLOOKUP(A21974,Sheet2!A:B,2,0)</f>
        <v/>
      </c>
    </row>
    <row r="21975">
      <c r="A21975" t="inlineStr">
        <is>
          <t>A</t>
        </is>
      </c>
      <c r="B21975" t="n">
        <v>219750</v>
      </c>
      <c r="C21975">
        <f>VLOOKUP(A21975,Sheet2!A:B,2,0)</f>
        <v/>
      </c>
    </row>
    <row r="21976">
      <c r="A21976" t="inlineStr">
        <is>
          <t>B</t>
        </is>
      </c>
      <c r="B21976" t="n">
        <v>219760</v>
      </c>
      <c r="C21976">
        <f>VLOOKUP(A21976,Sheet2!A:B,2,0)</f>
        <v/>
      </c>
    </row>
    <row r="21977">
      <c r="A21977" t="inlineStr">
        <is>
          <t>C</t>
        </is>
      </c>
      <c r="B21977" t="n">
        <v>219770</v>
      </c>
      <c r="C21977">
        <f>VLOOKUP(A21977,Sheet2!A:B,2,0)</f>
        <v/>
      </c>
    </row>
    <row r="21978">
      <c r="A21978" t="inlineStr">
        <is>
          <t>A</t>
        </is>
      </c>
      <c r="B21978" t="n">
        <v>219780</v>
      </c>
      <c r="C21978">
        <f>VLOOKUP(A21978,Sheet2!A:B,2,0)</f>
        <v/>
      </c>
    </row>
    <row r="21979">
      <c r="A21979" t="inlineStr">
        <is>
          <t>B</t>
        </is>
      </c>
      <c r="B21979" t="n">
        <v>219790</v>
      </c>
      <c r="C21979">
        <f>VLOOKUP(A21979,Sheet2!A:B,2,0)</f>
        <v/>
      </c>
    </row>
    <row r="21980">
      <c r="A21980" t="inlineStr">
        <is>
          <t>C</t>
        </is>
      </c>
      <c r="B21980" t="n">
        <v>219800</v>
      </c>
      <c r="C21980">
        <f>VLOOKUP(A21980,Sheet2!A:B,2,0)</f>
        <v/>
      </c>
    </row>
    <row r="21981">
      <c r="A21981" t="inlineStr">
        <is>
          <t>A</t>
        </is>
      </c>
      <c r="B21981" t="n">
        <v>219810</v>
      </c>
      <c r="C21981">
        <f>VLOOKUP(A21981,Sheet2!A:B,2,0)</f>
        <v/>
      </c>
    </row>
    <row r="21982">
      <c r="A21982" t="inlineStr">
        <is>
          <t>B</t>
        </is>
      </c>
      <c r="B21982" t="n">
        <v>219820</v>
      </c>
      <c r="C21982">
        <f>VLOOKUP(A21982,Sheet2!A:B,2,0)</f>
        <v/>
      </c>
    </row>
    <row r="21983">
      <c r="A21983" t="inlineStr">
        <is>
          <t>C</t>
        </is>
      </c>
      <c r="B21983" t="n">
        <v>219830</v>
      </c>
      <c r="C21983">
        <f>VLOOKUP(A21983,Sheet2!A:B,2,0)</f>
        <v/>
      </c>
    </row>
    <row r="21984">
      <c r="A21984" t="inlineStr">
        <is>
          <t>A</t>
        </is>
      </c>
      <c r="B21984" t="n">
        <v>219840</v>
      </c>
      <c r="C21984">
        <f>VLOOKUP(A21984,Sheet2!A:B,2,0)</f>
        <v/>
      </c>
    </row>
    <row r="21985">
      <c r="A21985" t="inlineStr">
        <is>
          <t>B</t>
        </is>
      </c>
      <c r="B21985" t="n">
        <v>219850</v>
      </c>
      <c r="C21985">
        <f>VLOOKUP(A21985,Sheet2!A:B,2,0)</f>
        <v/>
      </c>
    </row>
    <row r="21986">
      <c r="A21986" t="inlineStr">
        <is>
          <t>C</t>
        </is>
      </c>
      <c r="B21986" t="n">
        <v>219860</v>
      </c>
      <c r="C21986">
        <f>VLOOKUP(A21986,Sheet2!A:B,2,0)</f>
        <v/>
      </c>
    </row>
    <row r="21987">
      <c r="A21987" t="inlineStr">
        <is>
          <t>A</t>
        </is>
      </c>
      <c r="B21987" t="n">
        <v>219870</v>
      </c>
      <c r="C21987">
        <f>VLOOKUP(A21987,Sheet2!A:B,2,0)</f>
        <v/>
      </c>
    </row>
    <row r="21988">
      <c r="A21988" t="inlineStr">
        <is>
          <t>B</t>
        </is>
      </c>
      <c r="B21988" t="n">
        <v>219880</v>
      </c>
      <c r="C21988">
        <f>VLOOKUP(A21988,Sheet2!A:B,2,0)</f>
        <v/>
      </c>
    </row>
    <row r="21989">
      <c r="A21989" t="inlineStr">
        <is>
          <t>C</t>
        </is>
      </c>
      <c r="B21989" t="n">
        <v>219890</v>
      </c>
      <c r="C21989">
        <f>VLOOKUP(A21989,Sheet2!A:B,2,0)</f>
        <v/>
      </c>
    </row>
    <row r="21990">
      <c r="A21990" t="inlineStr">
        <is>
          <t>A</t>
        </is>
      </c>
      <c r="B21990" t="n">
        <v>219900</v>
      </c>
      <c r="C21990">
        <f>VLOOKUP(A21990,Sheet2!A:B,2,0)</f>
        <v/>
      </c>
    </row>
    <row r="21991">
      <c r="A21991" t="inlineStr">
        <is>
          <t>B</t>
        </is>
      </c>
      <c r="B21991" t="n">
        <v>219910</v>
      </c>
      <c r="C21991">
        <f>VLOOKUP(A21991,Sheet2!A:B,2,0)</f>
        <v/>
      </c>
    </row>
    <row r="21992">
      <c r="A21992" t="inlineStr">
        <is>
          <t>C</t>
        </is>
      </c>
      <c r="B21992" t="n">
        <v>219920</v>
      </c>
      <c r="C21992">
        <f>VLOOKUP(A21992,Sheet2!A:B,2,0)</f>
        <v/>
      </c>
    </row>
    <row r="21993">
      <c r="A21993" t="inlineStr">
        <is>
          <t>A</t>
        </is>
      </c>
      <c r="B21993" t="n">
        <v>219930</v>
      </c>
      <c r="C21993">
        <f>VLOOKUP(A21993,Sheet2!A:B,2,0)</f>
        <v/>
      </c>
    </row>
    <row r="21994">
      <c r="A21994" t="inlineStr">
        <is>
          <t>B</t>
        </is>
      </c>
      <c r="B21994" t="n">
        <v>219940</v>
      </c>
      <c r="C21994">
        <f>VLOOKUP(A21994,Sheet2!A:B,2,0)</f>
        <v/>
      </c>
    </row>
    <row r="21995">
      <c r="A21995" t="inlineStr">
        <is>
          <t>C</t>
        </is>
      </c>
      <c r="B21995" t="n">
        <v>219950</v>
      </c>
      <c r="C21995">
        <f>VLOOKUP(A21995,Sheet2!A:B,2,0)</f>
        <v/>
      </c>
    </row>
    <row r="21996">
      <c r="A21996" t="inlineStr">
        <is>
          <t>A</t>
        </is>
      </c>
      <c r="B21996" t="n">
        <v>219960</v>
      </c>
      <c r="C21996">
        <f>VLOOKUP(A21996,Sheet2!A:B,2,0)</f>
        <v/>
      </c>
    </row>
    <row r="21997">
      <c r="A21997" t="inlineStr">
        <is>
          <t>B</t>
        </is>
      </c>
      <c r="B21997" t="n">
        <v>219970</v>
      </c>
      <c r="C21997">
        <f>VLOOKUP(A21997,Sheet2!A:B,2,0)</f>
        <v/>
      </c>
    </row>
    <row r="21998">
      <c r="A21998" t="inlineStr">
        <is>
          <t>C</t>
        </is>
      </c>
      <c r="B21998" t="n">
        <v>219980</v>
      </c>
      <c r="C21998">
        <f>VLOOKUP(A21998,Sheet2!A:B,2,0)</f>
        <v/>
      </c>
    </row>
    <row r="21999">
      <c r="A21999" t="inlineStr">
        <is>
          <t>A</t>
        </is>
      </c>
      <c r="B21999" t="n">
        <v>219990</v>
      </c>
      <c r="C21999">
        <f>VLOOKUP(A21999,Sheet2!A:B,2,0)</f>
        <v/>
      </c>
    </row>
    <row r="22000">
      <c r="A22000" t="inlineStr">
        <is>
          <t>B</t>
        </is>
      </c>
      <c r="B22000" t="n">
        <v>220000</v>
      </c>
      <c r="C22000">
        <f>VLOOKUP(A22000,Sheet2!A:B,2,0)</f>
        <v/>
      </c>
    </row>
    <row r="22001">
      <c r="A22001" t="inlineStr">
        <is>
          <t>C</t>
        </is>
      </c>
      <c r="B22001" t="n">
        <v>220010</v>
      </c>
      <c r="C22001">
        <f>VLOOKUP(A22001,Sheet2!A:B,2,0)</f>
        <v/>
      </c>
    </row>
    <row r="22002">
      <c r="A22002" t="inlineStr">
        <is>
          <t>A</t>
        </is>
      </c>
      <c r="B22002" t="n">
        <v>220020</v>
      </c>
      <c r="C22002">
        <f>VLOOKUP(A22002,Sheet2!A:B,2,0)</f>
        <v/>
      </c>
    </row>
    <row r="22003">
      <c r="A22003" t="inlineStr">
        <is>
          <t>B</t>
        </is>
      </c>
      <c r="B22003" t="n">
        <v>220030</v>
      </c>
      <c r="C22003">
        <f>VLOOKUP(A22003,Sheet2!A:B,2,0)</f>
        <v/>
      </c>
    </row>
    <row r="22004">
      <c r="A22004" t="inlineStr">
        <is>
          <t>C</t>
        </is>
      </c>
      <c r="B22004" t="n">
        <v>220040</v>
      </c>
      <c r="C22004">
        <f>VLOOKUP(A22004,Sheet2!A:B,2,0)</f>
        <v/>
      </c>
    </row>
    <row r="22005">
      <c r="A22005" t="inlineStr">
        <is>
          <t>A</t>
        </is>
      </c>
      <c r="B22005" t="n">
        <v>220050</v>
      </c>
      <c r="C22005">
        <f>VLOOKUP(A22005,Sheet2!A:B,2,0)</f>
        <v/>
      </c>
    </row>
    <row r="22006">
      <c r="A22006" t="inlineStr">
        <is>
          <t>B</t>
        </is>
      </c>
      <c r="B22006" t="n">
        <v>220060</v>
      </c>
      <c r="C22006">
        <f>VLOOKUP(A22006,Sheet2!A:B,2,0)</f>
        <v/>
      </c>
    </row>
    <row r="22007">
      <c r="A22007" t="inlineStr">
        <is>
          <t>C</t>
        </is>
      </c>
      <c r="B22007" t="n">
        <v>220070</v>
      </c>
      <c r="C22007">
        <f>VLOOKUP(A22007,Sheet2!A:B,2,0)</f>
        <v/>
      </c>
    </row>
    <row r="22008">
      <c r="A22008" t="inlineStr">
        <is>
          <t>A</t>
        </is>
      </c>
      <c r="B22008" t="n">
        <v>220080</v>
      </c>
      <c r="C22008">
        <f>VLOOKUP(A22008,Sheet2!A:B,2,0)</f>
        <v/>
      </c>
    </row>
    <row r="22009">
      <c r="A22009" t="inlineStr">
        <is>
          <t>B</t>
        </is>
      </c>
      <c r="B22009" t="n">
        <v>220090</v>
      </c>
      <c r="C22009">
        <f>VLOOKUP(A22009,Sheet2!A:B,2,0)</f>
        <v/>
      </c>
    </row>
    <row r="22010">
      <c r="A22010" t="inlineStr">
        <is>
          <t>C</t>
        </is>
      </c>
      <c r="B22010" t="n">
        <v>220100</v>
      </c>
      <c r="C22010">
        <f>VLOOKUP(A22010,Sheet2!A:B,2,0)</f>
        <v/>
      </c>
    </row>
    <row r="22011">
      <c r="A22011" t="inlineStr">
        <is>
          <t>A</t>
        </is>
      </c>
      <c r="B22011" t="n">
        <v>220110</v>
      </c>
      <c r="C22011">
        <f>VLOOKUP(A22011,Sheet2!A:B,2,0)</f>
        <v/>
      </c>
    </row>
    <row r="22012">
      <c r="A22012" t="inlineStr">
        <is>
          <t>B</t>
        </is>
      </c>
      <c r="B22012" t="n">
        <v>220120</v>
      </c>
      <c r="C22012">
        <f>VLOOKUP(A22012,Sheet2!A:B,2,0)</f>
        <v/>
      </c>
    </row>
    <row r="22013">
      <c r="A22013" t="inlineStr">
        <is>
          <t>C</t>
        </is>
      </c>
      <c r="B22013" t="n">
        <v>220130</v>
      </c>
      <c r="C22013">
        <f>VLOOKUP(A22013,Sheet2!A:B,2,0)</f>
        <v/>
      </c>
    </row>
    <row r="22014">
      <c r="A22014" t="inlineStr">
        <is>
          <t>A</t>
        </is>
      </c>
      <c r="B22014" t="n">
        <v>220140</v>
      </c>
      <c r="C22014">
        <f>VLOOKUP(A22014,Sheet2!A:B,2,0)</f>
        <v/>
      </c>
    </row>
    <row r="22015">
      <c r="A22015" t="inlineStr">
        <is>
          <t>B</t>
        </is>
      </c>
      <c r="B22015" t="n">
        <v>220150</v>
      </c>
      <c r="C22015">
        <f>VLOOKUP(A22015,Sheet2!A:B,2,0)</f>
        <v/>
      </c>
    </row>
    <row r="22016">
      <c r="A22016" t="inlineStr">
        <is>
          <t>C</t>
        </is>
      </c>
      <c r="B22016" t="n">
        <v>220160</v>
      </c>
      <c r="C22016">
        <f>VLOOKUP(A22016,Sheet2!A:B,2,0)</f>
        <v/>
      </c>
    </row>
    <row r="22017">
      <c r="A22017" t="inlineStr">
        <is>
          <t>A</t>
        </is>
      </c>
      <c r="B22017" t="n">
        <v>220170</v>
      </c>
      <c r="C22017">
        <f>VLOOKUP(A22017,Sheet2!A:B,2,0)</f>
        <v/>
      </c>
    </row>
    <row r="22018">
      <c r="A22018" t="inlineStr">
        <is>
          <t>B</t>
        </is>
      </c>
      <c r="B22018" t="n">
        <v>220180</v>
      </c>
      <c r="C22018">
        <f>VLOOKUP(A22018,Sheet2!A:B,2,0)</f>
        <v/>
      </c>
    </row>
    <row r="22019">
      <c r="A22019" t="inlineStr">
        <is>
          <t>C</t>
        </is>
      </c>
      <c r="B22019" t="n">
        <v>220190</v>
      </c>
      <c r="C22019">
        <f>VLOOKUP(A22019,Sheet2!A:B,2,0)</f>
        <v/>
      </c>
    </row>
    <row r="22020">
      <c r="A22020" t="inlineStr">
        <is>
          <t>A</t>
        </is>
      </c>
      <c r="B22020" t="n">
        <v>220200</v>
      </c>
      <c r="C22020">
        <f>VLOOKUP(A22020,Sheet2!A:B,2,0)</f>
        <v/>
      </c>
    </row>
    <row r="22021">
      <c r="A22021" t="inlineStr">
        <is>
          <t>B</t>
        </is>
      </c>
      <c r="B22021" t="n">
        <v>220210</v>
      </c>
      <c r="C22021">
        <f>VLOOKUP(A22021,Sheet2!A:B,2,0)</f>
        <v/>
      </c>
    </row>
    <row r="22022">
      <c r="A22022" t="inlineStr">
        <is>
          <t>C</t>
        </is>
      </c>
      <c r="B22022" t="n">
        <v>220220</v>
      </c>
      <c r="C22022">
        <f>VLOOKUP(A22022,Sheet2!A:B,2,0)</f>
        <v/>
      </c>
    </row>
    <row r="22023">
      <c r="A22023" t="inlineStr">
        <is>
          <t>A</t>
        </is>
      </c>
      <c r="B22023" t="n">
        <v>220230</v>
      </c>
      <c r="C22023">
        <f>VLOOKUP(A22023,Sheet2!A:B,2,0)</f>
        <v/>
      </c>
    </row>
    <row r="22024">
      <c r="A22024" t="inlineStr">
        <is>
          <t>B</t>
        </is>
      </c>
      <c r="B22024" t="n">
        <v>220240</v>
      </c>
      <c r="C22024">
        <f>VLOOKUP(A22024,Sheet2!A:B,2,0)</f>
        <v/>
      </c>
    </row>
    <row r="22025">
      <c r="A22025" t="inlineStr">
        <is>
          <t>C</t>
        </is>
      </c>
      <c r="B22025" t="n">
        <v>220250</v>
      </c>
      <c r="C22025">
        <f>VLOOKUP(A22025,Sheet2!A:B,2,0)</f>
        <v/>
      </c>
    </row>
    <row r="22026">
      <c r="A22026" t="inlineStr">
        <is>
          <t>A</t>
        </is>
      </c>
      <c r="B22026" t="n">
        <v>220260</v>
      </c>
      <c r="C22026">
        <f>VLOOKUP(A22026,Sheet2!A:B,2,0)</f>
        <v/>
      </c>
    </row>
    <row r="22027">
      <c r="A22027" t="inlineStr">
        <is>
          <t>B</t>
        </is>
      </c>
      <c r="B22027" t="n">
        <v>220270</v>
      </c>
      <c r="C22027">
        <f>VLOOKUP(A22027,Sheet2!A:B,2,0)</f>
        <v/>
      </c>
    </row>
    <row r="22028">
      <c r="A22028" t="inlineStr">
        <is>
          <t>C</t>
        </is>
      </c>
      <c r="B22028" t="n">
        <v>220280</v>
      </c>
      <c r="C22028">
        <f>VLOOKUP(A22028,Sheet2!A:B,2,0)</f>
        <v/>
      </c>
    </row>
    <row r="22029">
      <c r="A22029" t="inlineStr">
        <is>
          <t>A</t>
        </is>
      </c>
      <c r="B22029" t="n">
        <v>220290</v>
      </c>
      <c r="C22029">
        <f>VLOOKUP(A22029,Sheet2!A:B,2,0)</f>
        <v/>
      </c>
    </row>
    <row r="22030">
      <c r="A22030" t="inlineStr">
        <is>
          <t>B</t>
        </is>
      </c>
      <c r="B22030" t="n">
        <v>220300</v>
      </c>
      <c r="C22030">
        <f>VLOOKUP(A22030,Sheet2!A:B,2,0)</f>
        <v/>
      </c>
    </row>
    <row r="22031">
      <c r="A22031" t="inlineStr">
        <is>
          <t>C</t>
        </is>
      </c>
      <c r="B22031" t="n">
        <v>220310</v>
      </c>
      <c r="C22031">
        <f>VLOOKUP(A22031,Sheet2!A:B,2,0)</f>
        <v/>
      </c>
    </row>
    <row r="22032">
      <c r="A22032" t="inlineStr">
        <is>
          <t>A</t>
        </is>
      </c>
      <c r="B22032" t="n">
        <v>220320</v>
      </c>
      <c r="C22032">
        <f>VLOOKUP(A22032,Sheet2!A:B,2,0)</f>
        <v/>
      </c>
    </row>
    <row r="22033">
      <c r="A22033" t="inlineStr">
        <is>
          <t>B</t>
        </is>
      </c>
      <c r="B22033" t="n">
        <v>220330</v>
      </c>
      <c r="C22033">
        <f>VLOOKUP(A22033,Sheet2!A:B,2,0)</f>
        <v/>
      </c>
    </row>
    <row r="22034">
      <c r="A22034" t="inlineStr">
        <is>
          <t>C</t>
        </is>
      </c>
      <c r="B22034" t="n">
        <v>220340</v>
      </c>
      <c r="C22034">
        <f>VLOOKUP(A22034,Sheet2!A:B,2,0)</f>
        <v/>
      </c>
    </row>
    <row r="22035">
      <c r="A22035" t="inlineStr">
        <is>
          <t>A</t>
        </is>
      </c>
      <c r="B22035" t="n">
        <v>220350</v>
      </c>
      <c r="C22035">
        <f>VLOOKUP(A22035,Sheet2!A:B,2,0)</f>
        <v/>
      </c>
    </row>
    <row r="22036">
      <c r="A22036" t="inlineStr">
        <is>
          <t>B</t>
        </is>
      </c>
      <c r="B22036" t="n">
        <v>220360</v>
      </c>
      <c r="C22036">
        <f>VLOOKUP(A22036,Sheet2!A:B,2,0)</f>
        <v/>
      </c>
    </row>
    <row r="22037">
      <c r="A22037" t="inlineStr">
        <is>
          <t>C</t>
        </is>
      </c>
      <c r="B22037" t="n">
        <v>220370</v>
      </c>
      <c r="C22037">
        <f>VLOOKUP(A22037,Sheet2!A:B,2,0)</f>
        <v/>
      </c>
    </row>
    <row r="22038">
      <c r="A22038" t="inlineStr">
        <is>
          <t>A</t>
        </is>
      </c>
      <c r="B22038" t="n">
        <v>220380</v>
      </c>
      <c r="C22038">
        <f>VLOOKUP(A22038,Sheet2!A:B,2,0)</f>
        <v/>
      </c>
    </row>
    <row r="22039">
      <c r="A22039" t="inlineStr">
        <is>
          <t>B</t>
        </is>
      </c>
      <c r="B22039" t="n">
        <v>220390</v>
      </c>
      <c r="C22039">
        <f>VLOOKUP(A22039,Sheet2!A:B,2,0)</f>
        <v/>
      </c>
    </row>
    <row r="22040">
      <c r="A22040" t="inlineStr">
        <is>
          <t>C</t>
        </is>
      </c>
      <c r="B22040" t="n">
        <v>220400</v>
      </c>
      <c r="C22040">
        <f>VLOOKUP(A22040,Sheet2!A:B,2,0)</f>
        <v/>
      </c>
    </row>
    <row r="22041">
      <c r="A22041" t="inlineStr">
        <is>
          <t>A</t>
        </is>
      </c>
      <c r="B22041" t="n">
        <v>220410</v>
      </c>
      <c r="C22041">
        <f>VLOOKUP(A22041,Sheet2!A:B,2,0)</f>
        <v/>
      </c>
    </row>
    <row r="22042">
      <c r="A22042" t="inlineStr">
        <is>
          <t>B</t>
        </is>
      </c>
      <c r="B22042" t="n">
        <v>220420</v>
      </c>
      <c r="C22042">
        <f>VLOOKUP(A22042,Sheet2!A:B,2,0)</f>
        <v/>
      </c>
    </row>
    <row r="22043">
      <c r="A22043" t="inlineStr">
        <is>
          <t>C</t>
        </is>
      </c>
      <c r="B22043" t="n">
        <v>220430</v>
      </c>
      <c r="C22043">
        <f>VLOOKUP(A22043,Sheet2!A:B,2,0)</f>
        <v/>
      </c>
    </row>
    <row r="22044">
      <c r="A22044" t="inlineStr">
        <is>
          <t>A</t>
        </is>
      </c>
      <c r="B22044" t="n">
        <v>220440</v>
      </c>
      <c r="C22044">
        <f>VLOOKUP(A22044,Sheet2!A:B,2,0)</f>
        <v/>
      </c>
    </row>
    <row r="22045">
      <c r="A22045" t="inlineStr">
        <is>
          <t>B</t>
        </is>
      </c>
      <c r="B22045" t="n">
        <v>220450</v>
      </c>
      <c r="C22045">
        <f>VLOOKUP(A22045,Sheet2!A:B,2,0)</f>
        <v/>
      </c>
    </row>
    <row r="22046">
      <c r="A22046" t="inlineStr">
        <is>
          <t>C</t>
        </is>
      </c>
      <c r="B22046" t="n">
        <v>220460</v>
      </c>
      <c r="C22046">
        <f>VLOOKUP(A22046,Sheet2!A:B,2,0)</f>
        <v/>
      </c>
    </row>
    <row r="22047">
      <c r="A22047" t="inlineStr">
        <is>
          <t>A</t>
        </is>
      </c>
      <c r="B22047" t="n">
        <v>220470</v>
      </c>
      <c r="C22047">
        <f>VLOOKUP(A22047,Sheet2!A:B,2,0)</f>
        <v/>
      </c>
    </row>
    <row r="22048">
      <c r="A22048" t="inlineStr">
        <is>
          <t>B</t>
        </is>
      </c>
      <c r="B22048" t="n">
        <v>220480</v>
      </c>
      <c r="C22048">
        <f>VLOOKUP(A22048,Sheet2!A:B,2,0)</f>
        <v/>
      </c>
    </row>
    <row r="22049">
      <c r="A22049" t="inlineStr">
        <is>
          <t>C</t>
        </is>
      </c>
      <c r="B22049" t="n">
        <v>220490</v>
      </c>
      <c r="C22049">
        <f>VLOOKUP(A22049,Sheet2!A:B,2,0)</f>
        <v/>
      </c>
    </row>
    <row r="22050">
      <c r="A22050" t="inlineStr">
        <is>
          <t>A</t>
        </is>
      </c>
      <c r="B22050" t="n">
        <v>220500</v>
      </c>
      <c r="C22050">
        <f>VLOOKUP(A22050,Sheet2!A:B,2,0)</f>
        <v/>
      </c>
    </row>
    <row r="22051">
      <c r="A22051" t="inlineStr">
        <is>
          <t>B</t>
        </is>
      </c>
      <c r="B22051" t="n">
        <v>220510</v>
      </c>
      <c r="C22051">
        <f>VLOOKUP(A22051,Sheet2!A:B,2,0)</f>
        <v/>
      </c>
    </row>
    <row r="22052">
      <c r="A22052" t="inlineStr">
        <is>
          <t>C</t>
        </is>
      </c>
      <c r="B22052" t="n">
        <v>220520</v>
      </c>
      <c r="C22052">
        <f>VLOOKUP(A22052,Sheet2!A:B,2,0)</f>
        <v/>
      </c>
    </row>
    <row r="22053">
      <c r="A22053" t="inlineStr">
        <is>
          <t>A</t>
        </is>
      </c>
      <c r="B22053" t="n">
        <v>220530</v>
      </c>
      <c r="C22053">
        <f>VLOOKUP(A22053,Sheet2!A:B,2,0)</f>
        <v/>
      </c>
    </row>
    <row r="22054">
      <c r="A22054" t="inlineStr">
        <is>
          <t>B</t>
        </is>
      </c>
      <c r="B22054" t="n">
        <v>220540</v>
      </c>
      <c r="C22054">
        <f>VLOOKUP(A22054,Sheet2!A:B,2,0)</f>
        <v/>
      </c>
    </row>
    <row r="22055">
      <c r="A22055" t="inlineStr">
        <is>
          <t>C</t>
        </is>
      </c>
      <c r="B22055" t="n">
        <v>220550</v>
      </c>
      <c r="C22055">
        <f>VLOOKUP(A22055,Sheet2!A:B,2,0)</f>
        <v/>
      </c>
    </row>
    <row r="22056">
      <c r="A22056" t="inlineStr">
        <is>
          <t>A</t>
        </is>
      </c>
      <c r="B22056" t="n">
        <v>220560</v>
      </c>
      <c r="C22056">
        <f>VLOOKUP(A22056,Sheet2!A:B,2,0)</f>
        <v/>
      </c>
    </row>
    <row r="22057">
      <c r="A22057" t="inlineStr">
        <is>
          <t>B</t>
        </is>
      </c>
      <c r="B22057" t="n">
        <v>220570</v>
      </c>
      <c r="C22057">
        <f>VLOOKUP(A22057,Sheet2!A:B,2,0)</f>
        <v/>
      </c>
    </row>
    <row r="22058">
      <c r="A22058" t="inlineStr">
        <is>
          <t>C</t>
        </is>
      </c>
      <c r="B22058" t="n">
        <v>220580</v>
      </c>
      <c r="C22058">
        <f>VLOOKUP(A22058,Sheet2!A:B,2,0)</f>
        <v/>
      </c>
    </row>
    <row r="22059">
      <c r="A22059" t="inlineStr">
        <is>
          <t>A</t>
        </is>
      </c>
      <c r="B22059" t="n">
        <v>220590</v>
      </c>
      <c r="C22059">
        <f>VLOOKUP(A22059,Sheet2!A:B,2,0)</f>
        <v/>
      </c>
    </row>
    <row r="22060">
      <c r="A22060" t="inlineStr">
        <is>
          <t>B</t>
        </is>
      </c>
      <c r="B22060" t="n">
        <v>220600</v>
      </c>
      <c r="C22060">
        <f>VLOOKUP(A22060,Sheet2!A:B,2,0)</f>
        <v/>
      </c>
    </row>
    <row r="22061">
      <c r="A22061" t="inlineStr">
        <is>
          <t>C</t>
        </is>
      </c>
      <c r="B22061" t="n">
        <v>220610</v>
      </c>
      <c r="C22061">
        <f>VLOOKUP(A22061,Sheet2!A:B,2,0)</f>
        <v/>
      </c>
    </row>
    <row r="22062">
      <c r="A22062" t="inlineStr">
        <is>
          <t>A</t>
        </is>
      </c>
      <c r="B22062" t="n">
        <v>220620</v>
      </c>
      <c r="C22062">
        <f>VLOOKUP(A22062,Sheet2!A:B,2,0)</f>
        <v/>
      </c>
    </row>
    <row r="22063">
      <c r="A22063" t="inlineStr">
        <is>
          <t>B</t>
        </is>
      </c>
      <c r="B22063" t="n">
        <v>220630</v>
      </c>
      <c r="C22063">
        <f>VLOOKUP(A22063,Sheet2!A:B,2,0)</f>
        <v/>
      </c>
    </row>
    <row r="22064">
      <c r="A22064" t="inlineStr">
        <is>
          <t>C</t>
        </is>
      </c>
      <c r="B22064" t="n">
        <v>220640</v>
      </c>
      <c r="C22064">
        <f>VLOOKUP(A22064,Sheet2!A:B,2,0)</f>
        <v/>
      </c>
    </row>
    <row r="22065">
      <c r="A22065" t="inlineStr">
        <is>
          <t>A</t>
        </is>
      </c>
      <c r="B22065" t="n">
        <v>220650</v>
      </c>
      <c r="C22065">
        <f>VLOOKUP(A22065,Sheet2!A:B,2,0)</f>
        <v/>
      </c>
    </row>
    <row r="22066">
      <c r="A22066" t="inlineStr">
        <is>
          <t>B</t>
        </is>
      </c>
      <c r="B22066" t="n">
        <v>220660</v>
      </c>
      <c r="C22066">
        <f>VLOOKUP(A22066,Sheet2!A:B,2,0)</f>
        <v/>
      </c>
    </row>
    <row r="22067">
      <c r="A22067" t="inlineStr">
        <is>
          <t>C</t>
        </is>
      </c>
      <c r="B22067" t="n">
        <v>220670</v>
      </c>
      <c r="C22067">
        <f>VLOOKUP(A22067,Sheet2!A:B,2,0)</f>
        <v/>
      </c>
    </row>
    <row r="22068">
      <c r="A22068" t="inlineStr">
        <is>
          <t>A</t>
        </is>
      </c>
      <c r="B22068" t="n">
        <v>220680</v>
      </c>
      <c r="C22068">
        <f>VLOOKUP(A22068,Sheet2!A:B,2,0)</f>
        <v/>
      </c>
    </row>
    <row r="22069">
      <c r="A22069" t="inlineStr">
        <is>
          <t>B</t>
        </is>
      </c>
      <c r="B22069" t="n">
        <v>220690</v>
      </c>
      <c r="C22069">
        <f>VLOOKUP(A22069,Sheet2!A:B,2,0)</f>
        <v/>
      </c>
    </row>
    <row r="22070">
      <c r="A22070" t="inlineStr">
        <is>
          <t>C</t>
        </is>
      </c>
      <c r="B22070" t="n">
        <v>220700</v>
      </c>
      <c r="C22070">
        <f>VLOOKUP(A22070,Sheet2!A:B,2,0)</f>
        <v/>
      </c>
    </row>
    <row r="22071">
      <c r="A22071" t="inlineStr">
        <is>
          <t>A</t>
        </is>
      </c>
      <c r="B22071" t="n">
        <v>220710</v>
      </c>
      <c r="C22071">
        <f>VLOOKUP(A22071,Sheet2!A:B,2,0)</f>
        <v/>
      </c>
    </row>
    <row r="22072">
      <c r="A22072" t="inlineStr">
        <is>
          <t>B</t>
        </is>
      </c>
      <c r="B22072" t="n">
        <v>220720</v>
      </c>
      <c r="C22072">
        <f>VLOOKUP(A22072,Sheet2!A:B,2,0)</f>
        <v/>
      </c>
    </row>
    <row r="22073">
      <c r="A22073" t="inlineStr">
        <is>
          <t>C</t>
        </is>
      </c>
      <c r="B22073" t="n">
        <v>220730</v>
      </c>
      <c r="C22073">
        <f>VLOOKUP(A22073,Sheet2!A:B,2,0)</f>
        <v/>
      </c>
    </row>
    <row r="22074">
      <c r="A22074" t="inlineStr">
        <is>
          <t>A</t>
        </is>
      </c>
      <c r="B22074" t="n">
        <v>220740</v>
      </c>
      <c r="C22074">
        <f>VLOOKUP(A22074,Sheet2!A:B,2,0)</f>
        <v/>
      </c>
    </row>
    <row r="22075">
      <c r="A22075" t="inlineStr">
        <is>
          <t>B</t>
        </is>
      </c>
      <c r="B22075" t="n">
        <v>220750</v>
      </c>
      <c r="C22075">
        <f>VLOOKUP(A22075,Sheet2!A:B,2,0)</f>
        <v/>
      </c>
    </row>
    <row r="22076">
      <c r="A22076" t="inlineStr">
        <is>
          <t>C</t>
        </is>
      </c>
      <c r="B22076" t="n">
        <v>220760</v>
      </c>
      <c r="C22076">
        <f>VLOOKUP(A22076,Sheet2!A:B,2,0)</f>
        <v/>
      </c>
    </row>
    <row r="22077">
      <c r="A22077" t="inlineStr">
        <is>
          <t>A</t>
        </is>
      </c>
      <c r="B22077" t="n">
        <v>220770</v>
      </c>
      <c r="C22077">
        <f>VLOOKUP(A22077,Sheet2!A:B,2,0)</f>
        <v/>
      </c>
    </row>
    <row r="22078">
      <c r="A22078" t="inlineStr">
        <is>
          <t>B</t>
        </is>
      </c>
      <c r="B22078" t="n">
        <v>220780</v>
      </c>
      <c r="C22078">
        <f>VLOOKUP(A22078,Sheet2!A:B,2,0)</f>
        <v/>
      </c>
    </row>
    <row r="22079">
      <c r="A22079" t="inlineStr">
        <is>
          <t>C</t>
        </is>
      </c>
      <c r="B22079" t="n">
        <v>220790</v>
      </c>
      <c r="C22079">
        <f>VLOOKUP(A22079,Sheet2!A:B,2,0)</f>
        <v/>
      </c>
    </row>
    <row r="22080">
      <c r="A22080" t="inlineStr">
        <is>
          <t>A</t>
        </is>
      </c>
      <c r="B22080" t="n">
        <v>220800</v>
      </c>
      <c r="C22080">
        <f>VLOOKUP(A22080,Sheet2!A:B,2,0)</f>
        <v/>
      </c>
    </row>
    <row r="22081">
      <c r="A22081" t="inlineStr">
        <is>
          <t>B</t>
        </is>
      </c>
      <c r="B22081" t="n">
        <v>220810</v>
      </c>
      <c r="C22081">
        <f>VLOOKUP(A22081,Sheet2!A:B,2,0)</f>
        <v/>
      </c>
    </row>
    <row r="22082">
      <c r="A22082" t="inlineStr">
        <is>
          <t>C</t>
        </is>
      </c>
      <c r="B22082" t="n">
        <v>220820</v>
      </c>
      <c r="C22082">
        <f>VLOOKUP(A22082,Sheet2!A:B,2,0)</f>
        <v/>
      </c>
    </row>
    <row r="22083">
      <c r="A22083" t="inlineStr">
        <is>
          <t>A</t>
        </is>
      </c>
      <c r="B22083" t="n">
        <v>220830</v>
      </c>
      <c r="C22083">
        <f>VLOOKUP(A22083,Sheet2!A:B,2,0)</f>
        <v/>
      </c>
    </row>
    <row r="22084">
      <c r="A22084" t="inlineStr">
        <is>
          <t>B</t>
        </is>
      </c>
      <c r="B22084" t="n">
        <v>220840</v>
      </c>
      <c r="C22084">
        <f>VLOOKUP(A22084,Sheet2!A:B,2,0)</f>
        <v/>
      </c>
    </row>
    <row r="22085">
      <c r="A22085" t="inlineStr">
        <is>
          <t>C</t>
        </is>
      </c>
      <c r="B22085" t="n">
        <v>220850</v>
      </c>
      <c r="C22085">
        <f>VLOOKUP(A22085,Sheet2!A:B,2,0)</f>
        <v/>
      </c>
    </row>
    <row r="22086">
      <c r="A22086" t="inlineStr">
        <is>
          <t>A</t>
        </is>
      </c>
      <c r="B22086" t="n">
        <v>220860</v>
      </c>
      <c r="C22086">
        <f>VLOOKUP(A22086,Sheet2!A:B,2,0)</f>
        <v/>
      </c>
    </row>
    <row r="22087">
      <c r="A22087" t="inlineStr">
        <is>
          <t>B</t>
        </is>
      </c>
      <c r="B22087" t="n">
        <v>220870</v>
      </c>
      <c r="C22087">
        <f>VLOOKUP(A22087,Sheet2!A:B,2,0)</f>
        <v/>
      </c>
    </row>
    <row r="22088">
      <c r="A22088" t="inlineStr">
        <is>
          <t>C</t>
        </is>
      </c>
      <c r="B22088" t="n">
        <v>220880</v>
      </c>
      <c r="C22088">
        <f>VLOOKUP(A22088,Sheet2!A:B,2,0)</f>
        <v/>
      </c>
    </row>
    <row r="22089">
      <c r="A22089" t="inlineStr">
        <is>
          <t>A</t>
        </is>
      </c>
      <c r="B22089" t="n">
        <v>220890</v>
      </c>
      <c r="C22089">
        <f>VLOOKUP(A22089,Sheet2!A:B,2,0)</f>
        <v/>
      </c>
    </row>
    <row r="22090">
      <c r="A22090" t="inlineStr">
        <is>
          <t>B</t>
        </is>
      </c>
      <c r="B22090" t="n">
        <v>220900</v>
      </c>
      <c r="C22090">
        <f>VLOOKUP(A22090,Sheet2!A:B,2,0)</f>
        <v/>
      </c>
    </row>
    <row r="22091">
      <c r="A22091" t="inlineStr">
        <is>
          <t>C</t>
        </is>
      </c>
      <c r="B22091" t="n">
        <v>220910</v>
      </c>
      <c r="C22091">
        <f>VLOOKUP(A22091,Sheet2!A:B,2,0)</f>
        <v/>
      </c>
    </row>
    <row r="22092">
      <c r="A22092" t="inlineStr">
        <is>
          <t>A</t>
        </is>
      </c>
      <c r="B22092" t="n">
        <v>220920</v>
      </c>
      <c r="C22092">
        <f>VLOOKUP(A22092,Sheet2!A:B,2,0)</f>
        <v/>
      </c>
    </row>
    <row r="22093">
      <c r="A22093" t="inlineStr">
        <is>
          <t>B</t>
        </is>
      </c>
      <c r="B22093" t="n">
        <v>220930</v>
      </c>
      <c r="C22093">
        <f>VLOOKUP(A22093,Sheet2!A:B,2,0)</f>
        <v/>
      </c>
    </row>
    <row r="22094">
      <c r="A22094" t="inlineStr">
        <is>
          <t>C</t>
        </is>
      </c>
      <c r="B22094" t="n">
        <v>220940</v>
      </c>
      <c r="C22094">
        <f>VLOOKUP(A22094,Sheet2!A:B,2,0)</f>
        <v/>
      </c>
    </row>
    <row r="22095">
      <c r="A22095" t="inlineStr">
        <is>
          <t>A</t>
        </is>
      </c>
      <c r="B22095" t="n">
        <v>220950</v>
      </c>
      <c r="C22095">
        <f>VLOOKUP(A22095,Sheet2!A:B,2,0)</f>
        <v/>
      </c>
    </row>
    <row r="22096">
      <c r="A22096" t="inlineStr">
        <is>
          <t>B</t>
        </is>
      </c>
      <c r="B22096" t="n">
        <v>220960</v>
      </c>
      <c r="C22096">
        <f>VLOOKUP(A22096,Sheet2!A:B,2,0)</f>
        <v/>
      </c>
    </row>
    <row r="22097">
      <c r="A22097" t="inlineStr">
        <is>
          <t>C</t>
        </is>
      </c>
      <c r="B22097" t="n">
        <v>220970</v>
      </c>
      <c r="C22097">
        <f>VLOOKUP(A22097,Sheet2!A:B,2,0)</f>
        <v/>
      </c>
    </row>
    <row r="22098">
      <c r="A22098" t="inlineStr">
        <is>
          <t>A</t>
        </is>
      </c>
      <c r="B22098" t="n">
        <v>220980</v>
      </c>
      <c r="C22098">
        <f>VLOOKUP(A22098,Sheet2!A:B,2,0)</f>
        <v/>
      </c>
    </row>
    <row r="22099">
      <c r="A22099" t="inlineStr">
        <is>
          <t>B</t>
        </is>
      </c>
      <c r="B22099" t="n">
        <v>220990</v>
      </c>
      <c r="C22099">
        <f>VLOOKUP(A22099,Sheet2!A:B,2,0)</f>
        <v/>
      </c>
    </row>
    <row r="22100">
      <c r="A22100" t="inlineStr">
        <is>
          <t>C</t>
        </is>
      </c>
      <c r="B22100" t="n">
        <v>221000</v>
      </c>
      <c r="C22100">
        <f>VLOOKUP(A22100,Sheet2!A:B,2,0)</f>
        <v/>
      </c>
    </row>
    <row r="22101">
      <c r="A22101" t="inlineStr">
        <is>
          <t>A</t>
        </is>
      </c>
      <c r="B22101" t="n">
        <v>221010</v>
      </c>
      <c r="C22101">
        <f>VLOOKUP(A22101,Sheet2!A:B,2,0)</f>
        <v/>
      </c>
    </row>
    <row r="22102">
      <c r="A22102" t="inlineStr">
        <is>
          <t>B</t>
        </is>
      </c>
      <c r="B22102" t="n">
        <v>221020</v>
      </c>
      <c r="C22102">
        <f>VLOOKUP(A22102,Sheet2!A:B,2,0)</f>
        <v/>
      </c>
    </row>
    <row r="22103">
      <c r="A22103" t="inlineStr">
        <is>
          <t>C</t>
        </is>
      </c>
      <c r="B22103" t="n">
        <v>221030</v>
      </c>
      <c r="C22103">
        <f>VLOOKUP(A22103,Sheet2!A:B,2,0)</f>
        <v/>
      </c>
    </row>
    <row r="22104">
      <c r="A22104" t="inlineStr">
        <is>
          <t>A</t>
        </is>
      </c>
      <c r="B22104" t="n">
        <v>221040</v>
      </c>
      <c r="C22104">
        <f>VLOOKUP(A22104,Sheet2!A:B,2,0)</f>
        <v/>
      </c>
    </row>
    <row r="22105">
      <c r="A22105" t="inlineStr">
        <is>
          <t>B</t>
        </is>
      </c>
      <c r="B22105" t="n">
        <v>221050</v>
      </c>
      <c r="C22105">
        <f>VLOOKUP(A22105,Sheet2!A:B,2,0)</f>
        <v/>
      </c>
    </row>
    <row r="22106">
      <c r="A22106" t="inlineStr">
        <is>
          <t>C</t>
        </is>
      </c>
      <c r="B22106" t="n">
        <v>221060</v>
      </c>
      <c r="C22106">
        <f>VLOOKUP(A22106,Sheet2!A:B,2,0)</f>
        <v/>
      </c>
    </row>
    <row r="22107">
      <c r="A22107" t="inlineStr">
        <is>
          <t>A</t>
        </is>
      </c>
      <c r="B22107" t="n">
        <v>221070</v>
      </c>
      <c r="C22107">
        <f>VLOOKUP(A22107,Sheet2!A:B,2,0)</f>
        <v/>
      </c>
    </row>
    <row r="22108">
      <c r="A22108" t="inlineStr">
        <is>
          <t>B</t>
        </is>
      </c>
      <c r="B22108" t="n">
        <v>221080</v>
      </c>
      <c r="C22108">
        <f>VLOOKUP(A22108,Sheet2!A:B,2,0)</f>
        <v/>
      </c>
    </row>
    <row r="22109">
      <c r="A22109" t="inlineStr">
        <is>
          <t>C</t>
        </is>
      </c>
      <c r="B22109" t="n">
        <v>221090</v>
      </c>
      <c r="C22109">
        <f>VLOOKUP(A22109,Sheet2!A:B,2,0)</f>
        <v/>
      </c>
    </row>
    <row r="22110">
      <c r="A22110" t="inlineStr">
        <is>
          <t>A</t>
        </is>
      </c>
      <c r="B22110" t="n">
        <v>221100</v>
      </c>
      <c r="C22110">
        <f>VLOOKUP(A22110,Sheet2!A:B,2,0)</f>
        <v/>
      </c>
    </row>
    <row r="22111">
      <c r="A22111" t="inlineStr">
        <is>
          <t>B</t>
        </is>
      </c>
      <c r="B22111" t="n">
        <v>221110</v>
      </c>
      <c r="C22111">
        <f>VLOOKUP(A22111,Sheet2!A:B,2,0)</f>
        <v/>
      </c>
    </row>
    <row r="22112">
      <c r="A22112" t="inlineStr">
        <is>
          <t>C</t>
        </is>
      </c>
      <c r="B22112" t="n">
        <v>221120</v>
      </c>
      <c r="C22112">
        <f>VLOOKUP(A22112,Sheet2!A:B,2,0)</f>
        <v/>
      </c>
    </row>
    <row r="22113">
      <c r="A22113" t="inlineStr">
        <is>
          <t>A</t>
        </is>
      </c>
      <c r="B22113" t="n">
        <v>221130</v>
      </c>
      <c r="C22113">
        <f>VLOOKUP(A22113,Sheet2!A:B,2,0)</f>
        <v/>
      </c>
    </row>
    <row r="22114">
      <c r="A22114" t="inlineStr">
        <is>
          <t>B</t>
        </is>
      </c>
      <c r="B22114" t="n">
        <v>221140</v>
      </c>
      <c r="C22114">
        <f>VLOOKUP(A22114,Sheet2!A:B,2,0)</f>
        <v/>
      </c>
    </row>
    <row r="22115">
      <c r="A22115" t="inlineStr">
        <is>
          <t>C</t>
        </is>
      </c>
      <c r="B22115" t="n">
        <v>221150</v>
      </c>
      <c r="C22115">
        <f>VLOOKUP(A22115,Sheet2!A:B,2,0)</f>
        <v/>
      </c>
    </row>
    <row r="22116">
      <c r="A22116" t="inlineStr">
        <is>
          <t>A</t>
        </is>
      </c>
      <c r="B22116" t="n">
        <v>221160</v>
      </c>
      <c r="C22116">
        <f>VLOOKUP(A22116,Sheet2!A:B,2,0)</f>
        <v/>
      </c>
    </row>
    <row r="22117">
      <c r="A22117" t="inlineStr">
        <is>
          <t>B</t>
        </is>
      </c>
      <c r="B22117" t="n">
        <v>221170</v>
      </c>
      <c r="C22117">
        <f>VLOOKUP(A22117,Sheet2!A:B,2,0)</f>
        <v/>
      </c>
    </row>
    <row r="22118">
      <c r="A22118" t="inlineStr">
        <is>
          <t>C</t>
        </is>
      </c>
      <c r="B22118" t="n">
        <v>221180</v>
      </c>
      <c r="C22118">
        <f>VLOOKUP(A22118,Sheet2!A:B,2,0)</f>
        <v/>
      </c>
    </row>
    <row r="22119">
      <c r="A22119" t="inlineStr">
        <is>
          <t>A</t>
        </is>
      </c>
      <c r="B22119" t="n">
        <v>221190</v>
      </c>
      <c r="C22119">
        <f>VLOOKUP(A22119,Sheet2!A:B,2,0)</f>
        <v/>
      </c>
    </row>
    <row r="22120">
      <c r="A22120" t="inlineStr">
        <is>
          <t>B</t>
        </is>
      </c>
      <c r="B22120" t="n">
        <v>221200</v>
      </c>
      <c r="C22120">
        <f>VLOOKUP(A22120,Sheet2!A:B,2,0)</f>
        <v/>
      </c>
    </row>
    <row r="22121">
      <c r="A22121" t="inlineStr">
        <is>
          <t>C</t>
        </is>
      </c>
      <c r="B22121" t="n">
        <v>221210</v>
      </c>
      <c r="C22121">
        <f>VLOOKUP(A22121,Sheet2!A:B,2,0)</f>
        <v/>
      </c>
    </row>
    <row r="22122">
      <c r="A22122" t="inlineStr">
        <is>
          <t>A</t>
        </is>
      </c>
      <c r="B22122" t="n">
        <v>221220</v>
      </c>
      <c r="C22122">
        <f>VLOOKUP(A22122,Sheet2!A:B,2,0)</f>
        <v/>
      </c>
    </row>
    <row r="22123">
      <c r="A22123" t="inlineStr">
        <is>
          <t>B</t>
        </is>
      </c>
      <c r="B22123" t="n">
        <v>221230</v>
      </c>
      <c r="C22123">
        <f>VLOOKUP(A22123,Sheet2!A:B,2,0)</f>
        <v/>
      </c>
    </row>
    <row r="22124">
      <c r="A22124" t="inlineStr">
        <is>
          <t>C</t>
        </is>
      </c>
      <c r="B22124" t="n">
        <v>221240</v>
      </c>
      <c r="C22124">
        <f>VLOOKUP(A22124,Sheet2!A:B,2,0)</f>
        <v/>
      </c>
    </row>
    <row r="22125">
      <c r="A22125" t="inlineStr">
        <is>
          <t>A</t>
        </is>
      </c>
      <c r="B22125" t="n">
        <v>221250</v>
      </c>
      <c r="C22125">
        <f>VLOOKUP(A22125,Sheet2!A:B,2,0)</f>
        <v/>
      </c>
    </row>
    <row r="22126">
      <c r="A22126" t="inlineStr">
        <is>
          <t>B</t>
        </is>
      </c>
      <c r="B22126" t="n">
        <v>221260</v>
      </c>
      <c r="C22126">
        <f>VLOOKUP(A22126,Sheet2!A:B,2,0)</f>
        <v/>
      </c>
    </row>
    <row r="22127">
      <c r="A22127" t="inlineStr">
        <is>
          <t>C</t>
        </is>
      </c>
      <c r="B22127" t="n">
        <v>221270</v>
      </c>
      <c r="C22127">
        <f>VLOOKUP(A22127,Sheet2!A:B,2,0)</f>
        <v/>
      </c>
    </row>
    <row r="22128">
      <c r="A22128" t="inlineStr">
        <is>
          <t>A</t>
        </is>
      </c>
      <c r="B22128" t="n">
        <v>221280</v>
      </c>
      <c r="C22128">
        <f>VLOOKUP(A22128,Sheet2!A:B,2,0)</f>
        <v/>
      </c>
    </row>
    <row r="22129">
      <c r="A22129" t="inlineStr">
        <is>
          <t>B</t>
        </is>
      </c>
      <c r="B22129" t="n">
        <v>221290</v>
      </c>
      <c r="C22129">
        <f>VLOOKUP(A22129,Sheet2!A:B,2,0)</f>
        <v/>
      </c>
    </row>
    <row r="22130">
      <c r="A22130" t="inlineStr">
        <is>
          <t>C</t>
        </is>
      </c>
      <c r="B22130" t="n">
        <v>221300</v>
      </c>
      <c r="C22130">
        <f>VLOOKUP(A22130,Sheet2!A:B,2,0)</f>
        <v/>
      </c>
    </row>
    <row r="22131">
      <c r="A22131" t="inlineStr">
        <is>
          <t>A</t>
        </is>
      </c>
      <c r="B22131" t="n">
        <v>221310</v>
      </c>
      <c r="C22131">
        <f>VLOOKUP(A22131,Sheet2!A:B,2,0)</f>
        <v/>
      </c>
    </row>
    <row r="22132">
      <c r="A22132" t="inlineStr">
        <is>
          <t>B</t>
        </is>
      </c>
      <c r="B22132" t="n">
        <v>221320</v>
      </c>
      <c r="C22132">
        <f>VLOOKUP(A22132,Sheet2!A:B,2,0)</f>
        <v/>
      </c>
    </row>
    <row r="22133">
      <c r="A22133" t="inlineStr">
        <is>
          <t>C</t>
        </is>
      </c>
      <c r="B22133" t="n">
        <v>221330</v>
      </c>
      <c r="C22133">
        <f>VLOOKUP(A22133,Sheet2!A:B,2,0)</f>
        <v/>
      </c>
    </row>
    <row r="22134">
      <c r="A22134" t="inlineStr">
        <is>
          <t>A</t>
        </is>
      </c>
      <c r="B22134" t="n">
        <v>221340</v>
      </c>
      <c r="C22134">
        <f>VLOOKUP(A22134,Sheet2!A:B,2,0)</f>
        <v/>
      </c>
    </row>
    <row r="22135">
      <c r="A22135" t="inlineStr">
        <is>
          <t>B</t>
        </is>
      </c>
      <c r="B22135" t="n">
        <v>221350</v>
      </c>
      <c r="C22135">
        <f>VLOOKUP(A22135,Sheet2!A:B,2,0)</f>
        <v/>
      </c>
    </row>
    <row r="22136">
      <c r="A22136" t="inlineStr">
        <is>
          <t>C</t>
        </is>
      </c>
      <c r="B22136" t="n">
        <v>221360</v>
      </c>
      <c r="C22136">
        <f>VLOOKUP(A22136,Sheet2!A:B,2,0)</f>
        <v/>
      </c>
    </row>
    <row r="22137">
      <c r="A22137" t="inlineStr">
        <is>
          <t>A</t>
        </is>
      </c>
      <c r="B22137" t="n">
        <v>221370</v>
      </c>
      <c r="C22137">
        <f>VLOOKUP(A22137,Sheet2!A:B,2,0)</f>
        <v/>
      </c>
    </row>
    <row r="22138">
      <c r="A22138" t="inlineStr">
        <is>
          <t>B</t>
        </is>
      </c>
      <c r="B22138" t="n">
        <v>221380</v>
      </c>
      <c r="C22138">
        <f>VLOOKUP(A22138,Sheet2!A:B,2,0)</f>
        <v/>
      </c>
    </row>
    <row r="22139">
      <c r="A22139" t="inlineStr">
        <is>
          <t>C</t>
        </is>
      </c>
      <c r="B22139" t="n">
        <v>221390</v>
      </c>
      <c r="C22139">
        <f>VLOOKUP(A22139,Sheet2!A:B,2,0)</f>
        <v/>
      </c>
    </row>
    <row r="22140">
      <c r="A22140" t="inlineStr">
        <is>
          <t>A</t>
        </is>
      </c>
      <c r="B22140" t="n">
        <v>221400</v>
      </c>
      <c r="C22140">
        <f>VLOOKUP(A22140,Sheet2!A:B,2,0)</f>
        <v/>
      </c>
    </row>
    <row r="22141">
      <c r="A22141" t="inlineStr">
        <is>
          <t>B</t>
        </is>
      </c>
      <c r="B22141" t="n">
        <v>221410</v>
      </c>
      <c r="C22141">
        <f>VLOOKUP(A22141,Sheet2!A:B,2,0)</f>
        <v/>
      </c>
    </row>
    <row r="22142">
      <c r="A22142" t="inlineStr">
        <is>
          <t>C</t>
        </is>
      </c>
      <c r="B22142" t="n">
        <v>221420</v>
      </c>
      <c r="C22142">
        <f>VLOOKUP(A22142,Sheet2!A:B,2,0)</f>
        <v/>
      </c>
    </row>
    <row r="22143">
      <c r="A22143" t="inlineStr">
        <is>
          <t>A</t>
        </is>
      </c>
      <c r="B22143" t="n">
        <v>221430</v>
      </c>
      <c r="C22143">
        <f>VLOOKUP(A22143,Sheet2!A:B,2,0)</f>
        <v/>
      </c>
    </row>
    <row r="22144">
      <c r="A22144" t="inlineStr">
        <is>
          <t>B</t>
        </is>
      </c>
      <c r="B22144" t="n">
        <v>221440</v>
      </c>
      <c r="C22144">
        <f>VLOOKUP(A22144,Sheet2!A:B,2,0)</f>
        <v/>
      </c>
    </row>
    <row r="22145">
      <c r="A22145" t="inlineStr">
        <is>
          <t>C</t>
        </is>
      </c>
      <c r="B22145" t="n">
        <v>221450</v>
      </c>
      <c r="C22145">
        <f>VLOOKUP(A22145,Sheet2!A:B,2,0)</f>
        <v/>
      </c>
    </row>
    <row r="22146">
      <c r="A22146" t="inlineStr">
        <is>
          <t>A</t>
        </is>
      </c>
      <c r="B22146" t="n">
        <v>221460</v>
      </c>
      <c r="C22146">
        <f>VLOOKUP(A22146,Sheet2!A:B,2,0)</f>
        <v/>
      </c>
    </row>
    <row r="22147">
      <c r="A22147" t="inlineStr">
        <is>
          <t>B</t>
        </is>
      </c>
      <c r="B22147" t="n">
        <v>221470</v>
      </c>
      <c r="C22147">
        <f>VLOOKUP(A22147,Sheet2!A:B,2,0)</f>
        <v/>
      </c>
    </row>
    <row r="22148">
      <c r="A22148" t="inlineStr">
        <is>
          <t>C</t>
        </is>
      </c>
      <c r="B22148" t="n">
        <v>221480</v>
      </c>
      <c r="C22148">
        <f>VLOOKUP(A22148,Sheet2!A:B,2,0)</f>
        <v/>
      </c>
    </row>
    <row r="22149">
      <c r="A22149" t="inlineStr">
        <is>
          <t>A</t>
        </is>
      </c>
      <c r="B22149" t="n">
        <v>221490</v>
      </c>
      <c r="C22149">
        <f>VLOOKUP(A22149,Sheet2!A:B,2,0)</f>
        <v/>
      </c>
    </row>
    <row r="22150">
      <c r="A22150" t="inlineStr">
        <is>
          <t>B</t>
        </is>
      </c>
      <c r="B22150" t="n">
        <v>221500</v>
      </c>
      <c r="C22150">
        <f>VLOOKUP(A22150,Sheet2!A:B,2,0)</f>
        <v/>
      </c>
    </row>
    <row r="22151">
      <c r="A22151" t="inlineStr">
        <is>
          <t>C</t>
        </is>
      </c>
      <c r="B22151" t="n">
        <v>221510</v>
      </c>
      <c r="C22151">
        <f>VLOOKUP(A22151,Sheet2!A:B,2,0)</f>
        <v/>
      </c>
    </row>
    <row r="22152">
      <c r="A22152" t="inlineStr">
        <is>
          <t>A</t>
        </is>
      </c>
      <c r="B22152" t="n">
        <v>221520</v>
      </c>
      <c r="C22152">
        <f>VLOOKUP(A22152,Sheet2!A:B,2,0)</f>
        <v/>
      </c>
    </row>
    <row r="22153">
      <c r="A22153" t="inlineStr">
        <is>
          <t>B</t>
        </is>
      </c>
      <c r="B22153" t="n">
        <v>221530</v>
      </c>
      <c r="C22153">
        <f>VLOOKUP(A22153,Sheet2!A:B,2,0)</f>
        <v/>
      </c>
    </row>
    <row r="22154">
      <c r="A22154" t="inlineStr">
        <is>
          <t>C</t>
        </is>
      </c>
      <c r="B22154" t="n">
        <v>221540</v>
      </c>
      <c r="C22154">
        <f>VLOOKUP(A22154,Sheet2!A:B,2,0)</f>
        <v/>
      </c>
    </row>
    <row r="22155">
      <c r="A22155" t="inlineStr">
        <is>
          <t>A</t>
        </is>
      </c>
      <c r="B22155" t="n">
        <v>221550</v>
      </c>
      <c r="C22155">
        <f>VLOOKUP(A22155,Sheet2!A:B,2,0)</f>
        <v/>
      </c>
    </row>
    <row r="22156">
      <c r="A22156" t="inlineStr">
        <is>
          <t>B</t>
        </is>
      </c>
      <c r="B22156" t="n">
        <v>221560</v>
      </c>
      <c r="C22156">
        <f>VLOOKUP(A22156,Sheet2!A:B,2,0)</f>
        <v/>
      </c>
    </row>
    <row r="22157">
      <c r="A22157" t="inlineStr">
        <is>
          <t>C</t>
        </is>
      </c>
      <c r="B22157" t="n">
        <v>221570</v>
      </c>
      <c r="C22157">
        <f>VLOOKUP(A22157,Sheet2!A:B,2,0)</f>
        <v/>
      </c>
    </row>
    <row r="22158">
      <c r="A22158" t="inlineStr">
        <is>
          <t>A</t>
        </is>
      </c>
      <c r="B22158" t="n">
        <v>221580</v>
      </c>
      <c r="C22158">
        <f>VLOOKUP(A22158,Sheet2!A:B,2,0)</f>
        <v/>
      </c>
    </row>
    <row r="22159">
      <c r="A22159" t="inlineStr">
        <is>
          <t>B</t>
        </is>
      </c>
      <c r="B22159" t="n">
        <v>221590</v>
      </c>
      <c r="C22159">
        <f>VLOOKUP(A22159,Sheet2!A:B,2,0)</f>
        <v/>
      </c>
    </row>
    <row r="22160">
      <c r="A22160" t="inlineStr">
        <is>
          <t>C</t>
        </is>
      </c>
      <c r="B22160" t="n">
        <v>221600</v>
      </c>
      <c r="C22160">
        <f>VLOOKUP(A22160,Sheet2!A:B,2,0)</f>
        <v/>
      </c>
    </row>
    <row r="22161">
      <c r="A22161" t="inlineStr">
        <is>
          <t>A</t>
        </is>
      </c>
      <c r="B22161" t="n">
        <v>221610</v>
      </c>
      <c r="C22161">
        <f>VLOOKUP(A22161,Sheet2!A:B,2,0)</f>
        <v/>
      </c>
    </row>
    <row r="22162">
      <c r="A22162" t="inlineStr">
        <is>
          <t>B</t>
        </is>
      </c>
      <c r="B22162" t="n">
        <v>221620</v>
      </c>
      <c r="C22162">
        <f>VLOOKUP(A22162,Sheet2!A:B,2,0)</f>
        <v/>
      </c>
    </row>
    <row r="22163">
      <c r="A22163" t="inlineStr">
        <is>
          <t>C</t>
        </is>
      </c>
      <c r="B22163" t="n">
        <v>221630</v>
      </c>
      <c r="C22163">
        <f>VLOOKUP(A22163,Sheet2!A:B,2,0)</f>
        <v/>
      </c>
    </row>
    <row r="22164">
      <c r="A22164" t="inlineStr">
        <is>
          <t>A</t>
        </is>
      </c>
      <c r="B22164" t="n">
        <v>221640</v>
      </c>
      <c r="C22164">
        <f>VLOOKUP(A22164,Sheet2!A:B,2,0)</f>
        <v/>
      </c>
    </row>
    <row r="22165">
      <c r="A22165" t="inlineStr">
        <is>
          <t>B</t>
        </is>
      </c>
      <c r="B22165" t="n">
        <v>221650</v>
      </c>
      <c r="C22165">
        <f>VLOOKUP(A22165,Sheet2!A:B,2,0)</f>
        <v/>
      </c>
    </row>
    <row r="22166">
      <c r="A22166" t="inlineStr">
        <is>
          <t>C</t>
        </is>
      </c>
      <c r="B22166" t="n">
        <v>221660</v>
      </c>
      <c r="C22166">
        <f>VLOOKUP(A22166,Sheet2!A:B,2,0)</f>
        <v/>
      </c>
    </row>
    <row r="22167">
      <c r="A22167" t="inlineStr">
        <is>
          <t>A</t>
        </is>
      </c>
      <c r="B22167" t="n">
        <v>221670</v>
      </c>
      <c r="C22167">
        <f>VLOOKUP(A22167,Sheet2!A:B,2,0)</f>
        <v/>
      </c>
    </row>
    <row r="22168">
      <c r="A22168" t="inlineStr">
        <is>
          <t>B</t>
        </is>
      </c>
      <c r="B22168" t="n">
        <v>221680</v>
      </c>
      <c r="C22168">
        <f>VLOOKUP(A22168,Sheet2!A:B,2,0)</f>
        <v/>
      </c>
    </row>
    <row r="22169">
      <c r="A22169" t="inlineStr">
        <is>
          <t>C</t>
        </is>
      </c>
      <c r="B22169" t="n">
        <v>221690</v>
      </c>
      <c r="C22169">
        <f>VLOOKUP(A22169,Sheet2!A:B,2,0)</f>
        <v/>
      </c>
    </row>
    <row r="22170">
      <c r="A22170" t="inlineStr">
        <is>
          <t>A</t>
        </is>
      </c>
      <c r="B22170" t="n">
        <v>221700</v>
      </c>
      <c r="C22170">
        <f>VLOOKUP(A22170,Sheet2!A:B,2,0)</f>
        <v/>
      </c>
    </row>
    <row r="22171">
      <c r="A22171" t="inlineStr">
        <is>
          <t>B</t>
        </is>
      </c>
      <c r="B22171" t="n">
        <v>221710</v>
      </c>
      <c r="C22171">
        <f>VLOOKUP(A22171,Sheet2!A:B,2,0)</f>
        <v/>
      </c>
    </row>
    <row r="22172">
      <c r="A22172" t="inlineStr">
        <is>
          <t>C</t>
        </is>
      </c>
      <c r="B22172" t="n">
        <v>221720</v>
      </c>
      <c r="C22172">
        <f>VLOOKUP(A22172,Sheet2!A:B,2,0)</f>
        <v/>
      </c>
    </row>
    <row r="22173">
      <c r="A22173" t="inlineStr">
        <is>
          <t>A</t>
        </is>
      </c>
      <c r="B22173" t="n">
        <v>221730</v>
      </c>
      <c r="C22173">
        <f>VLOOKUP(A22173,Sheet2!A:B,2,0)</f>
        <v/>
      </c>
    </row>
    <row r="22174">
      <c r="A22174" t="inlineStr">
        <is>
          <t>B</t>
        </is>
      </c>
      <c r="B22174" t="n">
        <v>221740</v>
      </c>
      <c r="C22174">
        <f>VLOOKUP(A22174,Sheet2!A:B,2,0)</f>
        <v/>
      </c>
    </row>
    <row r="22175">
      <c r="A22175" t="inlineStr">
        <is>
          <t>C</t>
        </is>
      </c>
      <c r="B22175" t="n">
        <v>221750</v>
      </c>
      <c r="C22175">
        <f>VLOOKUP(A22175,Sheet2!A:B,2,0)</f>
        <v/>
      </c>
    </row>
    <row r="22176">
      <c r="A22176" t="inlineStr">
        <is>
          <t>A</t>
        </is>
      </c>
      <c r="B22176" t="n">
        <v>221760</v>
      </c>
      <c r="C22176">
        <f>VLOOKUP(A22176,Sheet2!A:B,2,0)</f>
        <v/>
      </c>
    </row>
    <row r="22177">
      <c r="A22177" t="inlineStr">
        <is>
          <t>B</t>
        </is>
      </c>
      <c r="B22177" t="n">
        <v>221770</v>
      </c>
      <c r="C22177">
        <f>VLOOKUP(A22177,Sheet2!A:B,2,0)</f>
        <v/>
      </c>
    </row>
    <row r="22178">
      <c r="A22178" t="inlineStr">
        <is>
          <t>C</t>
        </is>
      </c>
      <c r="B22178" t="n">
        <v>221780</v>
      </c>
      <c r="C22178">
        <f>VLOOKUP(A22178,Sheet2!A:B,2,0)</f>
        <v/>
      </c>
    </row>
    <row r="22179">
      <c r="A22179" t="inlineStr">
        <is>
          <t>A</t>
        </is>
      </c>
      <c r="B22179" t="n">
        <v>221790</v>
      </c>
      <c r="C22179">
        <f>VLOOKUP(A22179,Sheet2!A:B,2,0)</f>
        <v/>
      </c>
    </row>
    <row r="22180">
      <c r="A22180" t="inlineStr">
        <is>
          <t>B</t>
        </is>
      </c>
      <c r="B22180" t="n">
        <v>221800</v>
      </c>
      <c r="C22180">
        <f>VLOOKUP(A22180,Sheet2!A:B,2,0)</f>
        <v/>
      </c>
    </row>
    <row r="22181">
      <c r="A22181" t="inlineStr">
        <is>
          <t>C</t>
        </is>
      </c>
      <c r="B22181" t="n">
        <v>221810</v>
      </c>
      <c r="C22181">
        <f>VLOOKUP(A22181,Sheet2!A:B,2,0)</f>
        <v/>
      </c>
    </row>
    <row r="22182">
      <c r="A22182" t="inlineStr">
        <is>
          <t>A</t>
        </is>
      </c>
      <c r="B22182" t="n">
        <v>221820</v>
      </c>
      <c r="C22182">
        <f>VLOOKUP(A22182,Sheet2!A:B,2,0)</f>
        <v/>
      </c>
    </row>
    <row r="22183">
      <c r="A22183" t="inlineStr">
        <is>
          <t>B</t>
        </is>
      </c>
      <c r="B22183" t="n">
        <v>221830</v>
      </c>
      <c r="C22183">
        <f>VLOOKUP(A22183,Sheet2!A:B,2,0)</f>
        <v/>
      </c>
    </row>
    <row r="22184">
      <c r="A22184" t="inlineStr">
        <is>
          <t>C</t>
        </is>
      </c>
      <c r="B22184" t="n">
        <v>221840</v>
      </c>
      <c r="C22184">
        <f>VLOOKUP(A22184,Sheet2!A:B,2,0)</f>
        <v/>
      </c>
    </row>
    <row r="22185">
      <c r="A22185" t="inlineStr">
        <is>
          <t>A</t>
        </is>
      </c>
      <c r="B22185" t="n">
        <v>221850</v>
      </c>
      <c r="C22185">
        <f>VLOOKUP(A22185,Sheet2!A:B,2,0)</f>
        <v/>
      </c>
    </row>
    <row r="22186">
      <c r="A22186" t="inlineStr">
        <is>
          <t>B</t>
        </is>
      </c>
      <c r="B22186" t="n">
        <v>221860</v>
      </c>
      <c r="C22186">
        <f>VLOOKUP(A22186,Sheet2!A:B,2,0)</f>
        <v/>
      </c>
    </row>
    <row r="22187">
      <c r="A22187" t="inlineStr">
        <is>
          <t>C</t>
        </is>
      </c>
      <c r="B22187" t="n">
        <v>221870</v>
      </c>
      <c r="C22187">
        <f>VLOOKUP(A22187,Sheet2!A:B,2,0)</f>
        <v/>
      </c>
    </row>
    <row r="22188">
      <c r="A22188" t="inlineStr">
        <is>
          <t>A</t>
        </is>
      </c>
      <c r="B22188" t="n">
        <v>221880</v>
      </c>
      <c r="C22188">
        <f>VLOOKUP(A22188,Sheet2!A:B,2,0)</f>
        <v/>
      </c>
    </row>
    <row r="22189">
      <c r="A22189" t="inlineStr">
        <is>
          <t>B</t>
        </is>
      </c>
      <c r="B22189" t="n">
        <v>221890</v>
      </c>
      <c r="C22189">
        <f>VLOOKUP(A22189,Sheet2!A:B,2,0)</f>
        <v/>
      </c>
    </row>
    <row r="22190">
      <c r="A22190" t="inlineStr">
        <is>
          <t>C</t>
        </is>
      </c>
      <c r="B22190" t="n">
        <v>221900</v>
      </c>
      <c r="C22190">
        <f>VLOOKUP(A22190,Sheet2!A:B,2,0)</f>
        <v/>
      </c>
    </row>
    <row r="22191">
      <c r="A22191" t="inlineStr">
        <is>
          <t>A</t>
        </is>
      </c>
      <c r="B22191" t="n">
        <v>221910</v>
      </c>
      <c r="C22191">
        <f>VLOOKUP(A22191,Sheet2!A:B,2,0)</f>
        <v/>
      </c>
    </row>
    <row r="22192">
      <c r="A22192" t="inlineStr">
        <is>
          <t>B</t>
        </is>
      </c>
      <c r="B22192" t="n">
        <v>221920</v>
      </c>
      <c r="C22192">
        <f>VLOOKUP(A22192,Sheet2!A:B,2,0)</f>
        <v/>
      </c>
    </row>
    <row r="22193">
      <c r="A22193" t="inlineStr">
        <is>
          <t>C</t>
        </is>
      </c>
      <c r="B22193" t="n">
        <v>221930</v>
      </c>
      <c r="C22193">
        <f>VLOOKUP(A22193,Sheet2!A:B,2,0)</f>
        <v/>
      </c>
    </row>
    <row r="22194">
      <c r="A22194" t="inlineStr">
        <is>
          <t>A</t>
        </is>
      </c>
      <c r="B22194" t="n">
        <v>221940</v>
      </c>
      <c r="C22194">
        <f>VLOOKUP(A22194,Sheet2!A:B,2,0)</f>
        <v/>
      </c>
    </row>
    <row r="22195">
      <c r="A22195" t="inlineStr">
        <is>
          <t>B</t>
        </is>
      </c>
      <c r="B22195" t="n">
        <v>221950</v>
      </c>
      <c r="C22195">
        <f>VLOOKUP(A22195,Sheet2!A:B,2,0)</f>
        <v/>
      </c>
    </row>
    <row r="22196">
      <c r="A22196" t="inlineStr">
        <is>
          <t>C</t>
        </is>
      </c>
      <c r="B22196" t="n">
        <v>221960</v>
      </c>
      <c r="C22196">
        <f>VLOOKUP(A22196,Sheet2!A:B,2,0)</f>
        <v/>
      </c>
    </row>
    <row r="22197">
      <c r="A22197" t="inlineStr">
        <is>
          <t>A</t>
        </is>
      </c>
      <c r="B22197" t="n">
        <v>221970</v>
      </c>
      <c r="C22197">
        <f>VLOOKUP(A22197,Sheet2!A:B,2,0)</f>
        <v/>
      </c>
    </row>
    <row r="22198">
      <c r="A22198" t="inlineStr">
        <is>
          <t>B</t>
        </is>
      </c>
      <c r="B22198" t="n">
        <v>221980</v>
      </c>
      <c r="C22198">
        <f>VLOOKUP(A22198,Sheet2!A:B,2,0)</f>
        <v/>
      </c>
    </row>
    <row r="22199">
      <c r="A22199" t="inlineStr">
        <is>
          <t>C</t>
        </is>
      </c>
      <c r="B22199" t="n">
        <v>221990</v>
      </c>
      <c r="C22199">
        <f>VLOOKUP(A22199,Sheet2!A:B,2,0)</f>
        <v/>
      </c>
    </row>
    <row r="22200">
      <c r="A22200" t="inlineStr">
        <is>
          <t>A</t>
        </is>
      </c>
      <c r="B22200" t="n">
        <v>222000</v>
      </c>
      <c r="C22200">
        <f>VLOOKUP(A22200,Sheet2!A:B,2,0)</f>
        <v/>
      </c>
    </row>
    <row r="22201">
      <c r="A22201" t="inlineStr">
        <is>
          <t>B</t>
        </is>
      </c>
      <c r="B22201" t="n">
        <v>222010</v>
      </c>
      <c r="C22201">
        <f>VLOOKUP(A22201,Sheet2!A:B,2,0)</f>
        <v/>
      </c>
    </row>
    <row r="22202">
      <c r="A22202" t="inlineStr">
        <is>
          <t>C</t>
        </is>
      </c>
      <c r="B22202" t="n">
        <v>222020</v>
      </c>
      <c r="C22202">
        <f>VLOOKUP(A22202,Sheet2!A:B,2,0)</f>
        <v/>
      </c>
    </row>
    <row r="22203">
      <c r="A22203" t="inlineStr">
        <is>
          <t>A</t>
        </is>
      </c>
      <c r="B22203" t="n">
        <v>222030</v>
      </c>
      <c r="C22203">
        <f>VLOOKUP(A22203,Sheet2!A:B,2,0)</f>
        <v/>
      </c>
    </row>
    <row r="22204">
      <c r="A22204" t="inlineStr">
        <is>
          <t>B</t>
        </is>
      </c>
      <c r="B22204" t="n">
        <v>222040</v>
      </c>
      <c r="C22204">
        <f>VLOOKUP(A22204,Sheet2!A:B,2,0)</f>
        <v/>
      </c>
    </row>
    <row r="22205">
      <c r="A22205" t="inlineStr">
        <is>
          <t>C</t>
        </is>
      </c>
      <c r="B22205" t="n">
        <v>222050</v>
      </c>
      <c r="C22205">
        <f>VLOOKUP(A22205,Sheet2!A:B,2,0)</f>
        <v/>
      </c>
    </row>
    <row r="22206">
      <c r="A22206" t="inlineStr">
        <is>
          <t>A</t>
        </is>
      </c>
      <c r="B22206" t="n">
        <v>222060</v>
      </c>
      <c r="C22206">
        <f>VLOOKUP(A22206,Sheet2!A:B,2,0)</f>
        <v/>
      </c>
    </row>
    <row r="22207">
      <c r="A22207" t="inlineStr">
        <is>
          <t>B</t>
        </is>
      </c>
      <c r="B22207" t="n">
        <v>222070</v>
      </c>
      <c r="C22207">
        <f>VLOOKUP(A22207,Sheet2!A:B,2,0)</f>
        <v/>
      </c>
    </row>
    <row r="22208">
      <c r="A22208" t="inlineStr">
        <is>
          <t>C</t>
        </is>
      </c>
      <c r="B22208" t="n">
        <v>222080</v>
      </c>
      <c r="C22208">
        <f>VLOOKUP(A22208,Sheet2!A:B,2,0)</f>
        <v/>
      </c>
    </row>
    <row r="22209">
      <c r="A22209" t="inlineStr">
        <is>
          <t>A</t>
        </is>
      </c>
      <c r="B22209" t="n">
        <v>222090</v>
      </c>
      <c r="C22209">
        <f>VLOOKUP(A22209,Sheet2!A:B,2,0)</f>
        <v/>
      </c>
    </row>
    <row r="22210">
      <c r="A22210" t="inlineStr">
        <is>
          <t>B</t>
        </is>
      </c>
      <c r="B22210" t="n">
        <v>222100</v>
      </c>
      <c r="C22210">
        <f>VLOOKUP(A22210,Sheet2!A:B,2,0)</f>
        <v/>
      </c>
    </row>
    <row r="22211">
      <c r="A22211" t="inlineStr">
        <is>
          <t>C</t>
        </is>
      </c>
      <c r="B22211" t="n">
        <v>222110</v>
      </c>
      <c r="C22211">
        <f>VLOOKUP(A22211,Sheet2!A:B,2,0)</f>
        <v/>
      </c>
    </row>
    <row r="22212">
      <c r="A22212" t="inlineStr">
        <is>
          <t>A</t>
        </is>
      </c>
      <c r="B22212" t="n">
        <v>222120</v>
      </c>
      <c r="C22212">
        <f>VLOOKUP(A22212,Sheet2!A:B,2,0)</f>
        <v/>
      </c>
    </row>
    <row r="22213">
      <c r="A22213" t="inlineStr">
        <is>
          <t>B</t>
        </is>
      </c>
      <c r="B22213" t="n">
        <v>222130</v>
      </c>
      <c r="C22213">
        <f>VLOOKUP(A22213,Sheet2!A:B,2,0)</f>
        <v/>
      </c>
    </row>
    <row r="22214">
      <c r="A22214" t="inlineStr">
        <is>
          <t>C</t>
        </is>
      </c>
      <c r="B22214" t="n">
        <v>222140</v>
      </c>
      <c r="C22214">
        <f>VLOOKUP(A22214,Sheet2!A:B,2,0)</f>
        <v/>
      </c>
    </row>
    <row r="22215">
      <c r="A22215" t="inlineStr">
        <is>
          <t>A</t>
        </is>
      </c>
      <c r="B22215" t="n">
        <v>222150</v>
      </c>
      <c r="C22215">
        <f>VLOOKUP(A22215,Sheet2!A:B,2,0)</f>
        <v/>
      </c>
    </row>
    <row r="22216">
      <c r="A22216" t="inlineStr">
        <is>
          <t>B</t>
        </is>
      </c>
      <c r="B22216" t="n">
        <v>222160</v>
      </c>
      <c r="C22216">
        <f>VLOOKUP(A22216,Sheet2!A:B,2,0)</f>
        <v/>
      </c>
    </row>
    <row r="22217">
      <c r="A22217" t="inlineStr">
        <is>
          <t>C</t>
        </is>
      </c>
      <c r="B22217" t="n">
        <v>222170</v>
      </c>
      <c r="C22217">
        <f>VLOOKUP(A22217,Sheet2!A:B,2,0)</f>
        <v/>
      </c>
    </row>
    <row r="22218">
      <c r="A22218" t="inlineStr">
        <is>
          <t>A</t>
        </is>
      </c>
      <c r="B22218" t="n">
        <v>222180</v>
      </c>
      <c r="C22218">
        <f>VLOOKUP(A22218,Sheet2!A:B,2,0)</f>
        <v/>
      </c>
    </row>
    <row r="22219">
      <c r="A22219" t="inlineStr">
        <is>
          <t>B</t>
        </is>
      </c>
      <c r="B22219" t="n">
        <v>222190</v>
      </c>
      <c r="C22219">
        <f>VLOOKUP(A22219,Sheet2!A:B,2,0)</f>
        <v/>
      </c>
    </row>
    <row r="22220">
      <c r="A22220" t="inlineStr">
        <is>
          <t>C</t>
        </is>
      </c>
      <c r="B22220" t="n">
        <v>222200</v>
      </c>
      <c r="C22220">
        <f>VLOOKUP(A22220,Sheet2!A:B,2,0)</f>
        <v/>
      </c>
    </row>
    <row r="22221">
      <c r="A22221" t="inlineStr">
        <is>
          <t>A</t>
        </is>
      </c>
      <c r="B22221" t="n">
        <v>222210</v>
      </c>
      <c r="C22221">
        <f>VLOOKUP(A22221,Sheet2!A:B,2,0)</f>
        <v/>
      </c>
    </row>
    <row r="22222">
      <c r="A22222" t="inlineStr">
        <is>
          <t>B</t>
        </is>
      </c>
      <c r="B22222" t="n">
        <v>222220</v>
      </c>
      <c r="C22222">
        <f>VLOOKUP(A22222,Sheet2!A:B,2,0)</f>
        <v/>
      </c>
    </row>
    <row r="22223">
      <c r="A22223" t="inlineStr">
        <is>
          <t>C</t>
        </is>
      </c>
      <c r="B22223" t="n">
        <v>222230</v>
      </c>
      <c r="C22223">
        <f>VLOOKUP(A22223,Sheet2!A:B,2,0)</f>
        <v/>
      </c>
    </row>
    <row r="22224">
      <c r="A22224" t="inlineStr">
        <is>
          <t>A</t>
        </is>
      </c>
      <c r="B22224" t="n">
        <v>222240</v>
      </c>
      <c r="C22224">
        <f>VLOOKUP(A22224,Sheet2!A:B,2,0)</f>
        <v/>
      </c>
    </row>
    <row r="22225">
      <c r="A22225" t="inlineStr">
        <is>
          <t>B</t>
        </is>
      </c>
      <c r="B22225" t="n">
        <v>222250</v>
      </c>
      <c r="C22225">
        <f>VLOOKUP(A22225,Sheet2!A:B,2,0)</f>
        <v/>
      </c>
    </row>
    <row r="22226">
      <c r="A22226" t="inlineStr">
        <is>
          <t>C</t>
        </is>
      </c>
      <c r="B22226" t="n">
        <v>222260</v>
      </c>
      <c r="C22226">
        <f>VLOOKUP(A22226,Sheet2!A:B,2,0)</f>
        <v/>
      </c>
    </row>
    <row r="22227">
      <c r="A22227" t="inlineStr">
        <is>
          <t>A</t>
        </is>
      </c>
      <c r="B22227" t="n">
        <v>222270</v>
      </c>
      <c r="C22227">
        <f>VLOOKUP(A22227,Sheet2!A:B,2,0)</f>
        <v/>
      </c>
    </row>
    <row r="22228">
      <c r="A22228" t="inlineStr">
        <is>
          <t>B</t>
        </is>
      </c>
      <c r="B22228" t="n">
        <v>222280</v>
      </c>
      <c r="C22228">
        <f>VLOOKUP(A22228,Sheet2!A:B,2,0)</f>
        <v/>
      </c>
    </row>
    <row r="22229">
      <c r="A22229" t="inlineStr">
        <is>
          <t>C</t>
        </is>
      </c>
      <c r="B22229" t="n">
        <v>222290</v>
      </c>
      <c r="C22229">
        <f>VLOOKUP(A22229,Sheet2!A:B,2,0)</f>
        <v/>
      </c>
    </row>
    <row r="22230">
      <c r="A22230" t="inlineStr">
        <is>
          <t>A</t>
        </is>
      </c>
      <c r="B22230" t="n">
        <v>222300</v>
      </c>
      <c r="C22230">
        <f>VLOOKUP(A22230,Sheet2!A:B,2,0)</f>
        <v/>
      </c>
    </row>
    <row r="22231">
      <c r="A22231" t="inlineStr">
        <is>
          <t>B</t>
        </is>
      </c>
      <c r="B22231" t="n">
        <v>222310</v>
      </c>
      <c r="C22231">
        <f>VLOOKUP(A22231,Sheet2!A:B,2,0)</f>
        <v/>
      </c>
    </row>
    <row r="22232">
      <c r="A22232" t="inlineStr">
        <is>
          <t>C</t>
        </is>
      </c>
      <c r="B22232" t="n">
        <v>222320</v>
      </c>
      <c r="C22232">
        <f>VLOOKUP(A22232,Sheet2!A:B,2,0)</f>
        <v/>
      </c>
    </row>
    <row r="22233">
      <c r="A22233" t="inlineStr">
        <is>
          <t>A</t>
        </is>
      </c>
      <c r="B22233" t="n">
        <v>222330</v>
      </c>
      <c r="C22233">
        <f>VLOOKUP(A22233,Sheet2!A:B,2,0)</f>
        <v/>
      </c>
    </row>
    <row r="22234">
      <c r="A22234" t="inlineStr">
        <is>
          <t>B</t>
        </is>
      </c>
      <c r="B22234" t="n">
        <v>222340</v>
      </c>
      <c r="C22234">
        <f>VLOOKUP(A22234,Sheet2!A:B,2,0)</f>
        <v/>
      </c>
    </row>
    <row r="22235">
      <c r="A22235" t="inlineStr">
        <is>
          <t>C</t>
        </is>
      </c>
      <c r="B22235" t="n">
        <v>222350</v>
      </c>
      <c r="C22235">
        <f>VLOOKUP(A22235,Sheet2!A:B,2,0)</f>
        <v/>
      </c>
    </row>
    <row r="22236">
      <c r="A22236" t="inlineStr">
        <is>
          <t>A</t>
        </is>
      </c>
      <c r="B22236" t="n">
        <v>222360</v>
      </c>
      <c r="C22236">
        <f>VLOOKUP(A22236,Sheet2!A:B,2,0)</f>
        <v/>
      </c>
    </row>
    <row r="22237">
      <c r="A22237" t="inlineStr">
        <is>
          <t>B</t>
        </is>
      </c>
      <c r="B22237" t="n">
        <v>222370</v>
      </c>
      <c r="C22237">
        <f>VLOOKUP(A22237,Sheet2!A:B,2,0)</f>
        <v/>
      </c>
    </row>
    <row r="22238">
      <c r="A22238" t="inlineStr">
        <is>
          <t>C</t>
        </is>
      </c>
      <c r="B22238" t="n">
        <v>222380</v>
      </c>
      <c r="C22238">
        <f>VLOOKUP(A22238,Sheet2!A:B,2,0)</f>
        <v/>
      </c>
    </row>
    <row r="22239">
      <c r="A22239" t="inlineStr">
        <is>
          <t>A</t>
        </is>
      </c>
      <c r="B22239" t="n">
        <v>222390</v>
      </c>
      <c r="C22239">
        <f>VLOOKUP(A22239,Sheet2!A:B,2,0)</f>
        <v/>
      </c>
    </row>
    <row r="22240">
      <c r="A22240" t="inlineStr">
        <is>
          <t>B</t>
        </is>
      </c>
      <c r="B22240" t="n">
        <v>222400</v>
      </c>
      <c r="C22240">
        <f>VLOOKUP(A22240,Sheet2!A:B,2,0)</f>
        <v/>
      </c>
    </row>
    <row r="22241">
      <c r="A22241" t="inlineStr">
        <is>
          <t>C</t>
        </is>
      </c>
      <c r="B22241" t="n">
        <v>222410</v>
      </c>
      <c r="C22241">
        <f>VLOOKUP(A22241,Sheet2!A:B,2,0)</f>
        <v/>
      </c>
    </row>
    <row r="22242">
      <c r="A22242" t="inlineStr">
        <is>
          <t>A</t>
        </is>
      </c>
      <c r="B22242" t="n">
        <v>222420</v>
      </c>
      <c r="C22242">
        <f>VLOOKUP(A22242,Sheet2!A:B,2,0)</f>
        <v/>
      </c>
    </row>
    <row r="22243">
      <c r="A22243" t="inlineStr">
        <is>
          <t>B</t>
        </is>
      </c>
      <c r="B22243" t="n">
        <v>222430</v>
      </c>
      <c r="C22243">
        <f>VLOOKUP(A22243,Sheet2!A:B,2,0)</f>
        <v/>
      </c>
    </row>
    <row r="22244">
      <c r="A22244" t="inlineStr">
        <is>
          <t>C</t>
        </is>
      </c>
      <c r="B22244" t="n">
        <v>222440</v>
      </c>
      <c r="C22244">
        <f>VLOOKUP(A22244,Sheet2!A:B,2,0)</f>
        <v/>
      </c>
    </row>
    <row r="22245">
      <c r="A22245" t="inlineStr">
        <is>
          <t>A</t>
        </is>
      </c>
      <c r="B22245" t="n">
        <v>222450</v>
      </c>
      <c r="C22245">
        <f>VLOOKUP(A22245,Sheet2!A:B,2,0)</f>
        <v/>
      </c>
    </row>
    <row r="22246">
      <c r="A22246" t="inlineStr">
        <is>
          <t>B</t>
        </is>
      </c>
      <c r="B22246" t="n">
        <v>222460</v>
      </c>
      <c r="C22246">
        <f>VLOOKUP(A22246,Sheet2!A:B,2,0)</f>
        <v/>
      </c>
    </row>
    <row r="22247">
      <c r="A22247" t="inlineStr">
        <is>
          <t>C</t>
        </is>
      </c>
      <c r="B22247" t="n">
        <v>222470</v>
      </c>
      <c r="C22247">
        <f>VLOOKUP(A22247,Sheet2!A:B,2,0)</f>
        <v/>
      </c>
    </row>
    <row r="22248">
      <c r="A22248" t="inlineStr">
        <is>
          <t>A</t>
        </is>
      </c>
      <c r="B22248" t="n">
        <v>222480</v>
      </c>
      <c r="C22248">
        <f>VLOOKUP(A22248,Sheet2!A:B,2,0)</f>
        <v/>
      </c>
    </row>
    <row r="22249">
      <c r="A22249" t="inlineStr">
        <is>
          <t>B</t>
        </is>
      </c>
      <c r="B22249" t="n">
        <v>222490</v>
      </c>
      <c r="C22249">
        <f>VLOOKUP(A22249,Sheet2!A:B,2,0)</f>
        <v/>
      </c>
    </row>
    <row r="22250">
      <c r="A22250" t="inlineStr">
        <is>
          <t>C</t>
        </is>
      </c>
      <c r="B22250" t="n">
        <v>222500</v>
      </c>
      <c r="C22250">
        <f>VLOOKUP(A22250,Sheet2!A:B,2,0)</f>
        <v/>
      </c>
    </row>
    <row r="22251">
      <c r="A22251" t="inlineStr">
        <is>
          <t>A</t>
        </is>
      </c>
      <c r="B22251" t="n">
        <v>222510</v>
      </c>
      <c r="C22251">
        <f>VLOOKUP(A22251,Sheet2!A:B,2,0)</f>
        <v/>
      </c>
    </row>
    <row r="22252">
      <c r="A22252" t="inlineStr">
        <is>
          <t>B</t>
        </is>
      </c>
      <c r="B22252" t="n">
        <v>222520</v>
      </c>
      <c r="C22252">
        <f>VLOOKUP(A22252,Sheet2!A:B,2,0)</f>
        <v/>
      </c>
    </row>
    <row r="22253">
      <c r="A22253" t="inlineStr">
        <is>
          <t>C</t>
        </is>
      </c>
      <c r="B22253" t="n">
        <v>222530</v>
      </c>
      <c r="C22253">
        <f>VLOOKUP(A22253,Sheet2!A:B,2,0)</f>
        <v/>
      </c>
    </row>
    <row r="22254">
      <c r="A22254" t="inlineStr">
        <is>
          <t>A</t>
        </is>
      </c>
      <c r="B22254" t="n">
        <v>222540</v>
      </c>
      <c r="C22254">
        <f>VLOOKUP(A22254,Sheet2!A:B,2,0)</f>
        <v/>
      </c>
    </row>
    <row r="22255">
      <c r="A22255" t="inlineStr">
        <is>
          <t>B</t>
        </is>
      </c>
      <c r="B22255" t="n">
        <v>222550</v>
      </c>
      <c r="C22255">
        <f>VLOOKUP(A22255,Sheet2!A:B,2,0)</f>
        <v/>
      </c>
    </row>
    <row r="22256">
      <c r="A22256" t="inlineStr">
        <is>
          <t>C</t>
        </is>
      </c>
      <c r="B22256" t="n">
        <v>222560</v>
      </c>
      <c r="C22256">
        <f>VLOOKUP(A22256,Sheet2!A:B,2,0)</f>
        <v/>
      </c>
    </row>
    <row r="22257">
      <c r="A22257" t="inlineStr">
        <is>
          <t>A</t>
        </is>
      </c>
      <c r="B22257" t="n">
        <v>222570</v>
      </c>
      <c r="C22257">
        <f>VLOOKUP(A22257,Sheet2!A:B,2,0)</f>
        <v/>
      </c>
    </row>
    <row r="22258">
      <c r="A22258" t="inlineStr">
        <is>
          <t>B</t>
        </is>
      </c>
      <c r="B22258" t="n">
        <v>222580</v>
      </c>
      <c r="C22258">
        <f>VLOOKUP(A22258,Sheet2!A:B,2,0)</f>
        <v/>
      </c>
    </row>
    <row r="22259">
      <c r="A22259" t="inlineStr">
        <is>
          <t>C</t>
        </is>
      </c>
      <c r="B22259" t="n">
        <v>222590</v>
      </c>
      <c r="C22259">
        <f>VLOOKUP(A22259,Sheet2!A:B,2,0)</f>
        <v/>
      </c>
    </row>
    <row r="22260">
      <c r="A22260" t="inlineStr">
        <is>
          <t>A</t>
        </is>
      </c>
      <c r="B22260" t="n">
        <v>222600</v>
      </c>
      <c r="C22260">
        <f>VLOOKUP(A22260,Sheet2!A:B,2,0)</f>
        <v/>
      </c>
    </row>
    <row r="22261">
      <c r="A22261" t="inlineStr">
        <is>
          <t>B</t>
        </is>
      </c>
      <c r="B22261" t="n">
        <v>222610</v>
      </c>
      <c r="C22261">
        <f>VLOOKUP(A22261,Sheet2!A:B,2,0)</f>
        <v/>
      </c>
    </row>
    <row r="22262">
      <c r="A22262" t="inlineStr">
        <is>
          <t>C</t>
        </is>
      </c>
      <c r="B22262" t="n">
        <v>222620</v>
      </c>
      <c r="C22262">
        <f>VLOOKUP(A22262,Sheet2!A:B,2,0)</f>
        <v/>
      </c>
    </row>
    <row r="22263">
      <c r="A22263" t="inlineStr">
        <is>
          <t>A</t>
        </is>
      </c>
      <c r="B22263" t="n">
        <v>222630</v>
      </c>
      <c r="C22263">
        <f>VLOOKUP(A22263,Sheet2!A:B,2,0)</f>
        <v/>
      </c>
    </row>
    <row r="22264">
      <c r="A22264" t="inlineStr">
        <is>
          <t>B</t>
        </is>
      </c>
      <c r="B22264" t="n">
        <v>222640</v>
      </c>
      <c r="C22264">
        <f>VLOOKUP(A22264,Sheet2!A:B,2,0)</f>
        <v/>
      </c>
    </row>
    <row r="22265">
      <c r="A22265" t="inlineStr">
        <is>
          <t>C</t>
        </is>
      </c>
      <c r="B22265" t="n">
        <v>222650</v>
      </c>
      <c r="C22265">
        <f>VLOOKUP(A22265,Sheet2!A:B,2,0)</f>
        <v/>
      </c>
    </row>
    <row r="22266">
      <c r="A22266" t="inlineStr">
        <is>
          <t>A</t>
        </is>
      </c>
      <c r="B22266" t="n">
        <v>222660</v>
      </c>
      <c r="C22266">
        <f>VLOOKUP(A22266,Sheet2!A:B,2,0)</f>
        <v/>
      </c>
    </row>
    <row r="22267">
      <c r="A22267" t="inlineStr">
        <is>
          <t>B</t>
        </is>
      </c>
      <c r="B22267" t="n">
        <v>222670</v>
      </c>
      <c r="C22267">
        <f>VLOOKUP(A22267,Sheet2!A:B,2,0)</f>
        <v/>
      </c>
    </row>
    <row r="22268">
      <c r="A22268" t="inlineStr">
        <is>
          <t>C</t>
        </is>
      </c>
      <c r="B22268" t="n">
        <v>222680</v>
      </c>
      <c r="C22268">
        <f>VLOOKUP(A22268,Sheet2!A:B,2,0)</f>
        <v/>
      </c>
    </row>
    <row r="22269">
      <c r="A22269" t="inlineStr">
        <is>
          <t>A</t>
        </is>
      </c>
      <c r="B22269" t="n">
        <v>222690</v>
      </c>
      <c r="C22269">
        <f>VLOOKUP(A22269,Sheet2!A:B,2,0)</f>
        <v/>
      </c>
    </row>
    <row r="22270">
      <c r="A22270" t="inlineStr">
        <is>
          <t>B</t>
        </is>
      </c>
      <c r="B22270" t="n">
        <v>222700</v>
      </c>
      <c r="C22270">
        <f>VLOOKUP(A22270,Sheet2!A:B,2,0)</f>
        <v/>
      </c>
    </row>
    <row r="22271">
      <c r="A22271" t="inlineStr">
        <is>
          <t>C</t>
        </is>
      </c>
      <c r="B22271" t="n">
        <v>222710</v>
      </c>
      <c r="C22271">
        <f>VLOOKUP(A22271,Sheet2!A:B,2,0)</f>
        <v/>
      </c>
    </row>
    <row r="22272">
      <c r="A22272" t="inlineStr">
        <is>
          <t>A</t>
        </is>
      </c>
      <c r="B22272" t="n">
        <v>222720</v>
      </c>
      <c r="C22272">
        <f>VLOOKUP(A22272,Sheet2!A:B,2,0)</f>
        <v/>
      </c>
    </row>
    <row r="22273">
      <c r="A22273" t="inlineStr">
        <is>
          <t>B</t>
        </is>
      </c>
      <c r="B22273" t="n">
        <v>222730</v>
      </c>
      <c r="C22273">
        <f>VLOOKUP(A22273,Sheet2!A:B,2,0)</f>
        <v/>
      </c>
    </row>
    <row r="22274">
      <c r="A22274" t="inlineStr">
        <is>
          <t>C</t>
        </is>
      </c>
      <c r="B22274" t="n">
        <v>222740</v>
      </c>
      <c r="C22274">
        <f>VLOOKUP(A22274,Sheet2!A:B,2,0)</f>
        <v/>
      </c>
    </row>
    <row r="22275">
      <c r="A22275" t="inlineStr">
        <is>
          <t>A</t>
        </is>
      </c>
      <c r="B22275" t="n">
        <v>222750</v>
      </c>
      <c r="C22275">
        <f>VLOOKUP(A22275,Sheet2!A:B,2,0)</f>
        <v/>
      </c>
    </row>
    <row r="22276">
      <c r="A22276" t="inlineStr">
        <is>
          <t>B</t>
        </is>
      </c>
      <c r="B22276" t="n">
        <v>222760</v>
      </c>
      <c r="C22276">
        <f>VLOOKUP(A22276,Sheet2!A:B,2,0)</f>
        <v/>
      </c>
    </row>
    <row r="22277">
      <c r="A22277" t="inlineStr">
        <is>
          <t>C</t>
        </is>
      </c>
      <c r="B22277" t="n">
        <v>222770</v>
      </c>
      <c r="C22277">
        <f>VLOOKUP(A22277,Sheet2!A:B,2,0)</f>
        <v/>
      </c>
    </row>
    <row r="22278">
      <c r="A22278" t="inlineStr">
        <is>
          <t>A</t>
        </is>
      </c>
      <c r="B22278" t="n">
        <v>222780</v>
      </c>
      <c r="C22278">
        <f>VLOOKUP(A22278,Sheet2!A:B,2,0)</f>
        <v/>
      </c>
    </row>
    <row r="22279">
      <c r="A22279" t="inlineStr">
        <is>
          <t>B</t>
        </is>
      </c>
      <c r="B22279" t="n">
        <v>222790</v>
      </c>
      <c r="C22279">
        <f>VLOOKUP(A22279,Sheet2!A:B,2,0)</f>
        <v/>
      </c>
    </row>
    <row r="22280">
      <c r="A22280" t="inlineStr">
        <is>
          <t>C</t>
        </is>
      </c>
      <c r="B22280" t="n">
        <v>222800</v>
      </c>
      <c r="C22280">
        <f>VLOOKUP(A22280,Sheet2!A:B,2,0)</f>
        <v/>
      </c>
    </row>
    <row r="22281">
      <c r="A22281" t="inlineStr">
        <is>
          <t>A</t>
        </is>
      </c>
      <c r="B22281" t="n">
        <v>222810</v>
      </c>
      <c r="C22281">
        <f>VLOOKUP(A22281,Sheet2!A:B,2,0)</f>
        <v/>
      </c>
    </row>
    <row r="22282">
      <c r="A22282" t="inlineStr">
        <is>
          <t>B</t>
        </is>
      </c>
      <c r="B22282" t="n">
        <v>222820</v>
      </c>
      <c r="C22282">
        <f>VLOOKUP(A22282,Sheet2!A:B,2,0)</f>
        <v/>
      </c>
    </row>
    <row r="22283">
      <c r="A22283" t="inlineStr">
        <is>
          <t>C</t>
        </is>
      </c>
      <c r="B22283" t="n">
        <v>222830</v>
      </c>
      <c r="C22283">
        <f>VLOOKUP(A22283,Sheet2!A:B,2,0)</f>
        <v/>
      </c>
    </row>
    <row r="22284">
      <c r="A22284" t="inlineStr">
        <is>
          <t>A</t>
        </is>
      </c>
      <c r="B22284" t="n">
        <v>222840</v>
      </c>
      <c r="C22284">
        <f>VLOOKUP(A22284,Sheet2!A:B,2,0)</f>
        <v/>
      </c>
    </row>
    <row r="22285">
      <c r="A22285" t="inlineStr">
        <is>
          <t>B</t>
        </is>
      </c>
      <c r="B22285" t="n">
        <v>222850</v>
      </c>
      <c r="C22285">
        <f>VLOOKUP(A22285,Sheet2!A:B,2,0)</f>
        <v/>
      </c>
    </row>
    <row r="22286">
      <c r="A22286" t="inlineStr">
        <is>
          <t>C</t>
        </is>
      </c>
      <c r="B22286" t="n">
        <v>222860</v>
      </c>
      <c r="C22286">
        <f>VLOOKUP(A22286,Sheet2!A:B,2,0)</f>
        <v/>
      </c>
    </row>
    <row r="22287">
      <c r="A22287" t="inlineStr">
        <is>
          <t>A</t>
        </is>
      </c>
      <c r="B22287" t="n">
        <v>222870</v>
      </c>
      <c r="C22287">
        <f>VLOOKUP(A22287,Sheet2!A:B,2,0)</f>
        <v/>
      </c>
    </row>
    <row r="22288">
      <c r="A22288" t="inlineStr">
        <is>
          <t>B</t>
        </is>
      </c>
      <c r="B22288" t="n">
        <v>222880</v>
      </c>
      <c r="C22288">
        <f>VLOOKUP(A22288,Sheet2!A:B,2,0)</f>
        <v/>
      </c>
    </row>
    <row r="22289">
      <c r="A22289" t="inlineStr">
        <is>
          <t>C</t>
        </is>
      </c>
      <c r="B22289" t="n">
        <v>222890</v>
      </c>
      <c r="C22289">
        <f>VLOOKUP(A22289,Sheet2!A:B,2,0)</f>
        <v/>
      </c>
    </row>
    <row r="22290">
      <c r="A22290" t="inlineStr">
        <is>
          <t>A</t>
        </is>
      </c>
      <c r="B22290" t="n">
        <v>222900</v>
      </c>
      <c r="C22290">
        <f>VLOOKUP(A22290,Sheet2!A:B,2,0)</f>
        <v/>
      </c>
    </row>
    <row r="22291">
      <c r="A22291" t="inlineStr">
        <is>
          <t>B</t>
        </is>
      </c>
      <c r="B22291" t="n">
        <v>222910</v>
      </c>
      <c r="C22291">
        <f>VLOOKUP(A22291,Sheet2!A:B,2,0)</f>
        <v/>
      </c>
    </row>
    <row r="22292">
      <c r="A22292" t="inlineStr">
        <is>
          <t>C</t>
        </is>
      </c>
      <c r="B22292" t="n">
        <v>222920</v>
      </c>
      <c r="C22292">
        <f>VLOOKUP(A22292,Sheet2!A:B,2,0)</f>
        <v/>
      </c>
    </row>
    <row r="22293">
      <c r="A22293" t="inlineStr">
        <is>
          <t>A</t>
        </is>
      </c>
      <c r="B22293" t="n">
        <v>222930</v>
      </c>
      <c r="C22293">
        <f>VLOOKUP(A22293,Sheet2!A:B,2,0)</f>
        <v/>
      </c>
    </row>
    <row r="22294">
      <c r="A22294" t="inlineStr">
        <is>
          <t>B</t>
        </is>
      </c>
      <c r="B22294" t="n">
        <v>222940</v>
      </c>
      <c r="C22294">
        <f>VLOOKUP(A22294,Sheet2!A:B,2,0)</f>
        <v/>
      </c>
    </row>
    <row r="22295">
      <c r="A22295" t="inlineStr">
        <is>
          <t>C</t>
        </is>
      </c>
      <c r="B22295" t="n">
        <v>222950</v>
      </c>
      <c r="C22295">
        <f>VLOOKUP(A22295,Sheet2!A:B,2,0)</f>
        <v/>
      </c>
    </row>
    <row r="22296">
      <c r="A22296" t="inlineStr">
        <is>
          <t>A</t>
        </is>
      </c>
      <c r="B22296" t="n">
        <v>222960</v>
      </c>
      <c r="C22296">
        <f>VLOOKUP(A22296,Sheet2!A:B,2,0)</f>
        <v/>
      </c>
    </row>
    <row r="22297">
      <c r="A22297" t="inlineStr">
        <is>
          <t>B</t>
        </is>
      </c>
      <c r="B22297" t="n">
        <v>222970</v>
      </c>
      <c r="C22297">
        <f>VLOOKUP(A22297,Sheet2!A:B,2,0)</f>
        <v/>
      </c>
    </row>
    <row r="22298">
      <c r="A22298" t="inlineStr">
        <is>
          <t>C</t>
        </is>
      </c>
      <c r="B22298" t="n">
        <v>222980</v>
      </c>
      <c r="C22298">
        <f>VLOOKUP(A22298,Sheet2!A:B,2,0)</f>
        <v/>
      </c>
    </row>
    <row r="22299">
      <c r="A22299" t="inlineStr">
        <is>
          <t>A</t>
        </is>
      </c>
      <c r="B22299" t="n">
        <v>222990</v>
      </c>
      <c r="C22299">
        <f>VLOOKUP(A22299,Sheet2!A:B,2,0)</f>
        <v/>
      </c>
    </row>
    <row r="22300">
      <c r="A22300" t="inlineStr">
        <is>
          <t>B</t>
        </is>
      </c>
      <c r="B22300" t="n">
        <v>223000</v>
      </c>
      <c r="C22300">
        <f>VLOOKUP(A22300,Sheet2!A:B,2,0)</f>
        <v/>
      </c>
    </row>
    <row r="22301">
      <c r="A22301" t="inlineStr">
        <is>
          <t>C</t>
        </is>
      </c>
      <c r="B22301" t="n">
        <v>223010</v>
      </c>
      <c r="C22301">
        <f>VLOOKUP(A22301,Sheet2!A:B,2,0)</f>
        <v/>
      </c>
    </row>
    <row r="22302">
      <c r="A22302" t="inlineStr">
        <is>
          <t>A</t>
        </is>
      </c>
      <c r="B22302" t="n">
        <v>223020</v>
      </c>
      <c r="C22302">
        <f>VLOOKUP(A22302,Sheet2!A:B,2,0)</f>
        <v/>
      </c>
    </row>
    <row r="22303">
      <c r="A22303" t="inlineStr">
        <is>
          <t>B</t>
        </is>
      </c>
      <c r="B22303" t="n">
        <v>223030</v>
      </c>
      <c r="C22303">
        <f>VLOOKUP(A22303,Sheet2!A:B,2,0)</f>
        <v/>
      </c>
    </row>
    <row r="22304">
      <c r="A22304" t="inlineStr">
        <is>
          <t>C</t>
        </is>
      </c>
      <c r="B22304" t="n">
        <v>223040</v>
      </c>
      <c r="C22304">
        <f>VLOOKUP(A22304,Sheet2!A:B,2,0)</f>
        <v/>
      </c>
    </row>
    <row r="22305">
      <c r="A22305" t="inlineStr">
        <is>
          <t>A</t>
        </is>
      </c>
      <c r="B22305" t="n">
        <v>223050</v>
      </c>
      <c r="C22305">
        <f>VLOOKUP(A22305,Sheet2!A:B,2,0)</f>
        <v/>
      </c>
    </row>
    <row r="22306">
      <c r="A22306" t="inlineStr">
        <is>
          <t>B</t>
        </is>
      </c>
      <c r="B22306" t="n">
        <v>223060</v>
      </c>
      <c r="C22306">
        <f>VLOOKUP(A22306,Sheet2!A:B,2,0)</f>
        <v/>
      </c>
    </row>
    <row r="22307">
      <c r="A22307" t="inlineStr">
        <is>
          <t>C</t>
        </is>
      </c>
      <c r="B22307" t="n">
        <v>223070</v>
      </c>
      <c r="C22307">
        <f>VLOOKUP(A22307,Sheet2!A:B,2,0)</f>
        <v/>
      </c>
    </row>
    <row r="22308">
      <c r="A22308" t="inlineStr">
        <is>
          <t>A</t>
        </is>
      </c>
      <c r="B22308" t="n">
        <v>223080</v>
      </c>
      <c r="C22308">
        <f>VLOOKUP(A22308,Sheet2!A:B,2,0)</f>
        <v/>
      </c>
    </row>
    <row r="22309">
      <c r="A22309" t="inlineStr">
        <is>
          <t>B</t>
        </is>
      </c>
      <c r="B22309" t="n">
        <v>223090</v>
      </c>
      <c r="C22309">
        <f>VLOOKUP(A22309,Sheet2!A:B,2,0)</f>
        <v/>
      </c>
    </row>
    <row r="22310">
      <c r="A22310" t="inlineStr">
        <is>
          <t>C</t>
        </is>
      </c>
      <c r="B22310" t="n">
        <v>223100</v>
      </c>
      <c r="C22310">
        <f>VLOOKUP(A22310,Sheet2!A:B,2,0)</f>
        <v/>
      </c>
    </row>
    <row r="22311">
      <c r="A22311" t="inlineStr">
        <is>
          <t>A</t>
        </is>
      </c>
      <c r="B22311" t="n">
        <v>223110</v>
      </c>
      <c r="C22311">
        <f>VLOOKUP(A22311,Sheet2!A:B,2,0)</f>
        <v/>
      </c>
    </row>
    <row r="22312">
      <c r="A22312" t="inlineStr">
        <is>
          <t>B</t>
        </is>
      </c>
      <c r="B22312" t="n">
        <v>223120</v>
      </c>
      <c r="C22312">
        <f>VLOOKUP(A22312,Sheet2!A:B,2,0)</f>
        <v/>
      </c>
    </row>
    <row r="22313">
      <c r="A22313" t="inlineStr">
        <is>
          <t>C</t>
        </is>
      </c>
      <c r="B22313" t="n">
        <v>223130</v>
      </c>
      <c r="C22313">
        <f>VLOOKUP(A22313,Sheet2!A:B,2,0)</f>
        <v/>
      </c>
    </row>
    <row r="22314">
      <c r="A22314" t="inlineStr">
        <is>
          <t>A</t>
        </is>
      </c>
      <c r="B22314" t="n">
        <v>223140</v>
      </c>
      <c r="C22314">
        <f>VLOOKUP(A22314,Sheet2!A:B,2,0)</f>
        <v/>
      </c>
    </row>
    <row r="22315">
      <c r="A22315" t="inlineStr">
        <is>
          <t>B</t>
        </is>
      </c>
      <c r="B22315" t="n">
        <v>223150</v>
      </c>
      <c r="C22315">
        <f>VLOOKUP(A22315,Sheet2!A:B,2,0)</f>
        <v/>
      </c>
    </row>
    <row r="22316">
      <c r="A22316" t="inlineStr">
        <is>
          <t>C</t>
        </is>
      </c>
      <c r="B22316" t="n">
        <v>223160</v>
      </c>
      <c r="C22316">
        <f>VLOOKUP(A22316,Sheet2!A:B,2,0)</f>
        <v/>
      </c>
    </row>
    <row r="22317">
      <c r="A22317" t="inlineStr">
        <is>
          <t>A</t>
        </is>
      </c>
      <c r="B22317" t="n">
        <v>223170</v>
      </c>
      <c r="C22317">
        <f>VLOOKUP(A22317,Sheet2!A:B,2,0)</f>
        <v/>
      </c>
    </row>
    <row r="22318">
      <c r="A22318" t="inlineStr">
        <is>
          <t>B</t>
        </is>
      </c>
      <c r="B22318" t="n">
        <v>223180</v>
      </c>
      <c r="C22318">
        <f>VLOOKUP(A22318,Sheet2!A:B,2,0)</f>
        <v/>
      </c>
    </row>
    <row r="22319">
      <c r="A22319" t="inlineStr">
        <is>
          <t>C</t>
        </is>
      </c>
      <c r="B22319" t="n">
        <v>223190</v>
      </c>
      <c r="C22319">
        <f>VLOOKUP(A22319,Sheet2!A:B,2,0)</f>
        <v/>
      </c>
    </row>
    <row r="22320">
      <c r="A22320" t="inlineStr">
        <is>
          <t>A</t>
        </is>
      </c>
      <c r="B22320" t="n">
        <v>223200</v>
      </c>
      <c r="C22320">
        <f>VLOOKUP(A22320,Sheet2!A:B,2,0)</f>
        <v/>
      </c>
    </row>
    <row r="22321">
      <c r="A22321" t="inlineStr">
        <is>
          <t>B</t>
        </is>
      </c>
      <c r="B22321" t="n">
        <v>223210</v>
      </c>
      <c r="C22321">
        <f>VLOOKUP(A22321,Sheet2!A:B,2,0)</f>
        <v/>
      </c>
    </row>
    <row r="22322">
      <c r="A22322" t="inlineStr">
        <is>
          <t>C</t>
        </is>
      </c>
      <c r="B22322" t="n">
        <v>223220</v>
      </c>
      <c r="C22322">
        <f>VLOOKUP(A22322,Sheet2!A:B,2,0)</f>
        <v/>
      </c>
    </row>
    <row r="22323">
      <c r="A22323" t="inlineStr">
        <is>
          <t>A</t>
        </is>
      </c>
      <c r="B22323" t="n">
        <v>223230</v>
      </c>
      <c r="C22323">
        <f>VLOOKUP(A22323,Sheet2!A:B,2,0)</f>
        <v/>
      </c>
    </row>
    <row r="22324">
      <c r="A22324" t="inlineStr">
        <is>
          <t>B</t>
        </is>
      </c>
      <c r="B22324" t="n">
        <v>223240</v>
      </c>
      <c r="C22324">
        <f>VLOOKUP(A22324,Sheet2!A:B,2,0)</f>
        <v/>
      </c>
    </row>
    <row r="22325">
      <c r="A22325" t="inlineStr">
        <is>
          <t>C</t>
        </is>
      </c>
      <c r="B22325" t="n">
        <v>223250</v>
      </c>
      <c r="C22325">
        <f>VLOOKUP(A22325,Sheet2!A:B,2,0)</f>
        <v/>
      </c>
    </row>
    <row r="22326">
      <c r="A22326" t="inlineStr">
        <is>
          <t>A</t>
        </is>
      </c>
      <c r="B22326" t="n">
        <v>223260</v>
      </c>
      <c r="C22326">
        <f>VLOOKUP(A22326,Sheet2!A:B,2,0)</f>
        <v/>
      </c>
    </row>
    <row r="22327">
      <c r="A22327" t="inlineStr">
        <is>
          <t>B</t>
        </is>
      </c>
      <c r="B22327" t="n">
        <v>223270</v>
      </c>
      <c r="C22327">
        <f>VLOOKUP(A22327,Sheet2!A:B,2,0)</f>
        <v/>
      </c>
    </row>
    <row r="22328">
      <c r="A22328" t="inlineStr">
        <is>
          <t>C</t>
        </is>
      </c>
      <c r="B22328" t="n">
        <v>223280</v>
      </c>
      <c r="C22328">
        <f>VLOOKUP(A22328,Sheet2!A:B,2,0)</f>
        <v/>
      </c>
    </row>
    <row r="22329">
      <c r="A22329" t="inlineStr">
        <is>
          <t>A</t>
        </is>
      </c>
      <c r="B22329" t="n">
        <v>223290</v>
      </c>
      <c r="C22329">
        <f>VLOOKUP(A22329,Sheet2!A:B,2,0)</f>
        <v/>
      </c>
    </row>
    <row r="22330">
      <c r="A22330" t="inlineStr">
        <is>
          <t>B</t>
        </is>
      </c>
      <c r="B22330" t="n">
        <v>223300</v>
      </c>
      <c r="C22330">
        <f>VLOOKUP(A22330,Sheet2!A:B,2,0)</f>
        <v/>
      </c>
    </row>
    <row r="22331">
      <c r="A22331" t="inlineStr">
        <is>
          <t>C</t>
        </is>
      </c>
      <c r="B22331" t="n">
        <v>223310</v>
      </c>
      <c r="C22331">
        <f>VLOOKUP(A22331,Sheet2!A:B,2,0)</f>
        <v/>
      </c>
    </row>
    <row r="22332">
      <c r="A22332" t="inlineStr">
        <is>
          <t>A</t>
        </is>
      </c>
      <c r="B22332" t="n">
        <v>223320</v>
      </c>
      <c r="C22332">
        <f>VLOOKUP(A22332,Sheet2!A:B,2,0)</f>
        <v/>
      </c>
    </row>
    <row r="22333">
      <c r="A22333" t="inlineStr">
        <is>
          <t>B</t>
        </is>
      </c>
      <c r="B22333" t="n">
        <v>223330</v>
      </c>
      <c r="C22333">
        <f>VLOOKUP(A22333,Sheet2!A:B,2,0)</f>
        <v/>
      </c>
    </row>
    <row r="22334">
      <c r="A22334" t="inlineStr">
        <is>
          <t>C</t>
        </is>
      </c>
      <c r="B22334" t="n">
        <v>223340</v>
      </c>
      <c r="C22334">
        <f>VLOOKUP(A22334,Sheet2!A:B,2,0)</f>
        <v/>
      </c>
    </row>
    <row r="22335">
      <c r="A22335" t="inlineStr">
        <is>
          <t>A</t>
        </is>
      </c>
      <c r="B22335" t="n">
        <v>223350</v>
      </c>
      <c r="C22335">
        <f>VLOOKUP(A22335,Sheet2!A:B,2,0)</f>
        <v/>
      </c>
    </row>
    <row r="22336">
      <c r="A22336" t="inlineStr">
        <is>
          <t>B</t>
        </is>
      </c>
      <c r="B22336" t="n">
        <v>223360</v>
      </c>
      <c r="C22336">
        <f>VLOOKUP(A22336,Sheet2!A:B,2,0)</f>
        <v/>
      </c>
    </row>
    <row r="22337">
      <c r="A22337" t="inlineStr">
        <is>
          <t>C</t>
        </is>
      </c>
      <c r="B22337" t="n">
        <v>223370</v>
      </c>
      <c r="C22337">
        <f>VLOOKUP(A22337,Sheet2!A:B,2,0)</f>
        <v/>
      </c>
    </row>
    <row r="22338">
      <c r="A22338" t="inlineStr">
        <is>
          <t>A</t>
        </is>
      </c>
      <c r="B22338" t="n">
        <v>223380</v>
      </c>
      <c r="C22338">
        <f>VLOOKUP(A22338,Sheet2!A:B,2,0)</f>
        <v/>
      </c>
    </row>
    <row r="22339">
      <c r="A22339" t="inlineStr">
        <is>
          <t>B</t>
        </is>
      </c>
      <c r="B22339" t="n">
        <v>223390</v>
      </c>
      <c r="C22339">
        <f>VLOOKUP(A22339,Sheet2!A:B,2,0)</f>
        <v/>
      </c>
    </row>
    <row r="22340">
      <c r="A22340" t="inlineStr">
        <is>
          <t>C</t>
        </is>
      </c>
      <c r="B22340" t="n">
        <v>223400</v>
      </c>
      <c r="C22340">
        <f>VLOOKUP(A22340,Sheet2!A:B,2,0)</f>
        <v/>
      </c>
    </row>
    <row r="22341">
      <c r="A22341" t="inlineStr">
        <is>
          <t>A</t>
        </is>
      </c>
      <c r="B22341" t="n">
        <v>223410</v>
      </c>
      <c r="C22341">
        <f>VLOOKUP(A22341,Sheet2!A:B,2,0)</f>
        <v/>
      </c>
    </row>
    <row r="22342">
      <c r="A22342" t="inlineStr">
        <is>
          <t>B</t>
        </is>
      </c>
      <c r="B22342" t="n">
        <v>223420</v>
      </c>
      <c r="C22342">
        <f>VLOOKUP(A22342,Sheet2!A:B,2,0)</f>
        <v/>
      </c>
    </row>
    <row r="22343">
      <c r="A22343" t="inlineStr">
        <is>
          <t>C</t>
        </is>
      </c>
      <c r="B22343" t="n">
        <v>223430</v>
      </c>
      <c r="C22343">
        <f>VLOOKUP(A22343,Sheet2!A:B,2,0)</f>
        <v/>
      </c>
    </row>
    <row r="22344">
      <c r="A22344" t="inlineStr">
        <is>
          <t>A</t>
        </is>
      </c>
      <c r="B22344" t="n">
        <v>223440</v>
      </c>
      <c r="C22344">
        <f>VLOOKUP(A22344,Sheet2!A:B,2,0)</f>
        <v/>
      </c>
    </row>
    <row r="22345">
      <c r="A22345" t="inlineStr">
        <is>
          <t>B</t>
        </is>
      </c>
      <c r="B22345" t="n">
        <v>223450</v>
      </c>
      <c r="C22345">
        <f>VLOOKUP(A22345,Sheet2!A:B,2,0)</f>
        <v/>
      </c>
    </row>
    <row r="22346">
      <c r="A22346" t="inlineStr">
        <is>
          <t>C</t>
        </is>
      </c>
      <c r="B22346" t="n">
        <v>223460</v>
      </c>
      <c r="C22346">
        <f>VLOOKUP(A22346,Sheet2!A:B,2,0)</f>
        <v/>
      </c>
    </row>
    <row r="22347">
      <c r="A22347" t="inlineStr">
        <is>
          <t>A</t>
        </is>
      </c>
      <c r="B22347" t="n">
        <v>223470</v>
      </c>
      <c r="C22347">
        <f>VLOOKUP(A22347,Sheet2!A:B,2,0)</f>
        <v/>
      </c>
    </row>
    <row r="22348">
      <c r="A22348" t="inlineStr">
        <is>
          <t>B</t>
        </is>
      </c>
      <c r="B22348" t="n">
        <v>223480</v>
      </c>
      <c r="C22348">
        <f>VLOOKUP(A22348,Sheet2!A:B,2,0)</f>
        <v/>
      </c>
    </row>
    <row r="22349">
      <c r="A22349" t="inlineStr">
        <is>
          <t>C</t>
        </is>
      </c>
      <c r="B22349" t="n">
        <v>223490</v>
      </c>
      <c r="C22349">
        <f>VLOOKUP(A22349,Sheet2!A:B,2,0)</f>
        <v/>
      </c>
    </row>
    <row r="22350">
      <c r="A22350" t="inlineStr">
        <is>
          <t>A</t>
        </is>
      </c>
      <c r="B22350" t="n">
        <v>223500</v>
      </c>
      <c r="C22350">
        <f>VLOOKUP(A22350,Sheet2!A:B,2,0)</f>
        <v/>
      </c>
    </row>
    <row r="22351">
      <c r="A22351" t="inlineStr">
        <is>
          <t>B</t>
        </is>
      </c>
      <c r="B22351" t="n">
        <v>223510</v>
      </c>
      <c r="C22351">
        <f>VLOOKUP(A22351,Sheet2!A:B,2,0)</f>
        <v/>
      </c>
    </row>
    <row r="22352">
      <c r="A22352" t="inlineStr">
        <is>
          <t>C</t>
        </is>
      </c>
      <c r="B22352" t="n">
        <v>223520</v>
      </c>
      <c r="C22352">
        <f>VLOOKUP(A22352,Sheet2!A:B,2,0)</f>
        <v/>
      </c>
    </row>
    <row r="22353">
      <c r="A22353" t="inlineStr">
        <is>
          <t>A</t>
        </is>
      </c>
      <c r="B22353" t="n">
        <v>223530</v>
      </c>
      <c r="C22353">
        <f>VLOOKUP(A22353,Sheet2!A:B,2,0)</f>
        <v/>
      </c>
    </row>
    <row r="22354">
      <c r="A22354" t="inlineStr">
        <is>
          <t>B</t>
        </is>
      </c>
      <c r="B22354" t="n">
        <v>223540</v>
      </c>
      <c r="C22354">
        <f>VLOOKUP(A22354,Sheet2!A:B,2,0)</f>
        <v/>
      </c>
    </row>
    <row r="22355">
      <c r="A22355" t="inlineStr">
        <is>
          <t>C</t>
        </is>
      </c>
      <c r="B22355" t="n">
        <v>223550</v>
      </c>
      <c r="C22355">
        <f>VLOOKUP(A22355,Sheet2!A:B,2,0)</f>
        <v/>
      </c>
    </row>
    <row r="22356">
      <c r="A22356" t="inlineStr">
        <is>
          <t>A</t>
        </is>
      </c>
      <c r="B22356" t="n">
        <v>223560</v>
      </c>
      <c r="C22356">
        <f>VLOOKUP(A22356,Sheet2!A:B,2,0)</f>
        <v/>
      </c>
    </row>
    <row r="22357">
      <c r="A22357" t="inlineStr">
        <is>
          <t>B</t>
        </is>
      </c>
      <c r="B22357" t="n">
        <v>223570</v>
      </c>
      <c r="C22357">
        <f>VLOOKUP(A22357,Sheet2!A:B,2,0)</f>
        <v/>
      </c>
    </row>
    <row r="22358">
      <c r="A22358" t="inlineStr">
        <is>
          <t>C</t>
        </is>
      </c>
      <c r="B22358" t="n">
        <v>223580</v>
      </c>
      <c r="C22358">
        <f>VLOOKUP(A22358,Sheet2!A:B,2,0)</f>
        <v/>
      </c>
    </row>
    <row r="22359">
      <c r="A22359" t="inlineStr">
        <is>
          <t>A</t>
        </is>
      </c>
      <c r="B22359" t="n">
        <v>223590</v>
      </c>
      <c r="C22359">
        <f>VLOOKUP(A22359,Sheet2!A:B,2,0)</f>
        <v/>
      </c>
    </row>
    <row r="22360">
      <c r="A22360" t="inlineStr">
        <is>
          <t>B</t>
        </is>
      </c>
      <c r="B22360" t="n">
        <v>223600</v>
      </c>
      <c r="C22360">
        <f>VLOOKUP(A22360,Sheet2!A:B,2,0)</f>
        <v/>
      </c>
    </row>
    <row r="22361">
      <c r="A22361" t="inlineStr">
        <is>
          <t>C</t>
        </is>
      </c>
      <c r="B22361" t="n">
        <v>223610</v>
      </c>
      <c r="C22361">
        <f>VLOOKUP(A22361,Sheet2!A:B,2,0)</f>
        <v/>
      </c>
    </row>
    <row r="22362">
      <c r="A22362" t="inlineStr">
        <is>
          <t>A</t>
        </is>
      </c>
      <c r="B22362" t="n">
        <v>223620</v>
      </c>
      <c r="C22362">
        <f>VLOOKUP(A22362,Sheet2!A:B,2,0)</f>
        <v/>
      </c>
    </row>
    <row r="22363">
      <c r="A22363" t="inlineStr">
        <is>
          <t>B</t>
        </is>
      </c>
      <c r="B22363" t="n">
        <v>223630</v>
      </c>
      <c r="C22363">
        <f>VLOOKUP(A22363,Sheet2!A:B,2,0)</f>
        <v/>
      </c>
    </row>
    <row r="22364">
      <c r="A22364" t="inlineStr">
        <is>
          <t>C</t>
        </is>
      </c>
      <c r="B22364" t="n">
        <v>223640</v>
      </c>
      <c r="C22364">
        <f>VLOOKUP(A22364,Sheet2!A:B,2,0)</f>
        <v/>
      </c>
    </row>
    <row r="22365">
      <c r="A22365" t="inlineStr">
        <is>
          <t>A</t>
        </is>
      </c>
      <c r="B22365" t="n">
        <v>223650</v>
      </c>
      <c r="C22365">
        <f>VLOOKUP(A22365,Sheet2!A:B,2,0)</f>
        <v/>
      </c>
    </row>
    <row r="22366">
      <c r="A22366" t="inlineStr">
        <is>
          <t>B</t>
        </is>
      </c>
      <c r="B22366" t="n">
        <v>223660</v>
      </c>
      <c r="C22366">
        <f>VLOOKUP(A22366,Sheet2!A:B,2,0)</f>
        <v/>
      </c>
    </row>
    <row r="22367">
      <c r="A22367" t="inlineStr">
        <is>
          <t>C</t>
        </is>
      </c>
      <c r="B22367" t="n">
        <v>223670</v>
      </c>
      <c r="C22367">
        <f>VLOOKUP(A22367,Sheet2!A:B,2,0)</f>
        <v/>
      </c>
    </row>
    <row r="22368">
      <c r="A22368" t="inlineStr">
        <is>
          <t>A</t>
        </is>
      </c>
      <c r="B22368" t="n">
        <v>223680</v>
      </c>
      <c r="C22368">
        <f>VLOOKUP(A22368,Sheet2!A:B,2,0)</f>
        <v/>
      </c>
    </row>
    <row r="22369">
      <c r="A22369" t="inlineStr">
        <is>
          <t>B</t>
        </is>
      </c>
      <c r="B22369" t="n">
        <v>223690</v>
      </c>
      <c r="C22369">
        <f>VLOOKUP(A22369,Sheet2!A:B,2,0)</f>
        <v/>
      </c>
    </row>
    <row r="22370">
      <c r="A22370" t="inlineStr">
        <is>
          <t>C</t>
        </is>
      </c>
      <c r="B22370" t="n">
        <v>223700</v>
      </c>
      <c r="C22370">
        <f>VLOOKUP(A22370,Sheet2!A:B,2,0)</f>
        <v/>
      </c>
    </row>
    <row r="22371">
      <c r="A22371" t="inlineStr">
        <is>
          <t>A</t>
        </is>
      </c>
      <c r="B22371" t="n">
        <v>223710</v>
      </c>
      <c r="C22371">
        <f>VLOOKUP(A22371,Sheet2!A:B,2,0)</f>
        <v/>
      </c>
    </row>
    <row r="22372">
      <c r="A22372" t="inlineStr">
        <is>
          <t>B</t>
        </is>
      </c>
      <c r="B22372" t="n">
        <v>223720</v>
      </c>
      <c r="C22372">
        <f>VLOOKUP(A22372,Sheet2!A:B,2,0)</f>
        <v/>
      </c>
    </row>
    <row r="22373">
      <c r="A22373" t="inlineStr">
        <is>
          <t>C</t>
        </is>
      </c>
      <c r="B22373" t="n">
        <v>223730</v>
      </c>
      <c r="C22373">
        <f>VLOOKUP(A22373,Sheet2!A:B,2,0)</f>
        <v/>
      </c>
    </row>
    <row r="22374">
      <c r="A22374" t="inlineStr">
        <is>
          <t>A</t>
        </is>
      </c>
      <c r="B22374" t="n">
        <v>223740</v>
      </c>
      <c r="C22374">
        <f>VLOOKUP(A22374,Sheet2!A:B,2,0)</f>
        <v/>
      </c>
    </row>
    <row r="22375">
      <c r="A22375" t="inlineStr">
        <is>
          <t>B</t>
        </is>
      </c>
      <c r="B22375" t="n">
        <v>223750</v>
      </c>
      <c r="C22375">
        <f>VLOOKUP(A22375,Sheet2!A:B,2,0)</f>
        <v/>
      </c>
    </row>
    <row r="22376">
      <c r="A22376" t="inlineStr">
        <is>
          <t>C</t>
        </is>
      </c>
      <c r="B22376" t="n">
        <v>223760</v>
      </c>
      <c r="C22376">
        <f>VLOOKUP(A22376,Sheet2!A:B,2,0)</f>
        <v/>
      </c>
    </row>
    <row r="22377">
      <c r="A22377" t="inlineStr">
        <is>
          <t>A</t>
        </is>
      </c>
      <c r="B22377" t="n">
        <v>223770</v>
      </c>
      <c r="C22377">
        <f>VLOOKUP(A22377,Sheet2!A:B,2,0)</f>
        <v/>
      </c>
    </row>
    <row r="22378">
      <c r="A22378" t="inlineStr">
        <is>
          <t>B</t>
        </is>
      </c>
      <c r="B22378" t="n">
        <v>223780</v>
      </c>
      <c r="C22378">
        <f>VLOOKUP(A22378,Sheet2!A:B,2,0)</f>
        <v/>
      </c>
    </row>
    <row r="22379">
      <c r="A22379" t="inlineStr">
        <is>
          <t>C</t>
        </is>
      </c>
      <c r="B22379" t="n">
        <v>223790</v>
      </c>
      <c r="C22379">
        <f>VLOOKUP(A22379,Sheet2!A:B,2,0)</f>
        <v/>
      </c>
    </row>
    <row r="22380">
      <c r="A22380" t="inlineStr">
        <is>
          <t>A</t>
        </is>
      </c>
      <c r="B22380" t="n">
        <v>223800</v>
      </c>
      <c r="C22380">
        <f>VLOOKUP(A22380,Sheet2!A:B,2,0)</f>
        <v/>
      </c>
    </row>
    <row r="22381">
      <c r="A22381" t="inlineStr">
        <is>
          <t>B</t>
        </is>
      </c>
      <c r="B22381" t="n">
        <v>223810</v>
      </c>
      <c r="C22381">
        <f>VLOOKUP(A22381,Sheet2!A:B,2,0)</f>
        <v/>
      </c>
    </row>
    <row r="22382">
      <c r="A22382" t="inlineStr">
        <is>
          <t>C</t>
        </is>
      </c>
      <c r="B22382" t="n">
        <v>223820</v>
      </c>
      <c r="C22382">
        <f>VLOOKUP(A22382,Sheet2!A:B,2,0)</f>
        <v/>
      </c>
    </row>
    <row r="22383">
      <c r="A22383" t="inlineStr">
        <is>
          <t>A</t>
        </is>
      </c>
      <c r="B22383" t="n">
        <v>223830</v>
      </c>
      <c r="C22383">
        <f>VLOOKUP(A22383,Sheet2!A:B,2,0)</f>
        <v/>
      </c>
    </row>
    <row r="22384">
      <c r="A22384" t="inlineStr">
        <is>
          <t>B</t>
        </is>
      </c>
      <c r="B22384" t="n">
        <v>223840</v>
      </c>
      <c r="C22384">
        <f>VLOOKUP(A22384,Sheet2!A:B,2,0)</f>
        <v/>
      </c>
    </row>
    <row r="22385">
      <c r="A22385" t="inlineStr">
        <is>
          <t>C</t>
        </is>
      </c>
      <c r="B22385" t="n">
        <v>223850</v>
      </c>
      <c r="C22385">
        <f>VLOOKUP(A22385,Sheet2!A:B,2,0)</f>
        <v/>
      </c>
    </row>
    <row r="22386">
      <c r="A22386" t="inlineStr">
        <is>
          <t>A</t>
        </is>
      </c>
      <c r="B22386" t="n">
        <v>223860</v>
      </c>
      <c r="C22386">
        <f>VLOOKUP(A22386,Sheet2!A:B,2,0)</f>
        <v/>
      </c>
    </row>
    <row r="22387">
      <c r="A22387" t="inlineStr">
        <is>
          <t>B</t>
        </is>
      </c>
      <c r="B22387" t="n">
        <v>223870</v>
      </c>
      <c r="C22387">
        <f>VLOOKUP(A22387,Sheet2!A:B,2,0)</f>
        <v/>
      </c>
    </row>
    <row r="22388">
      <c r="A22388" t="inlineStr">
        <is>
          <t>C</t>
        </is>
      </c>
      <c r="B22388" t="n">
        <v>223880</v>
      </c>
      <c r="C22388">
        <f>VLOOKUP(A22388,Sheet2!A:B,2,0)</f>
        <v/>
      </c>
    </row>
    <row r="22389">
      <c r="A22389" t="inlineStr">
        <is>
          <t>A</t>
        </is>
      </c>
      <c r="B22389" t="n">
        <v>223890</v>
      </c>
      <c r="C22389">
        <f>VLOOKUP(A22389,Sheet2!A:B,2,0)</f>
        <v/>
      </c>
    </row>
    <row r="22390">
      <c r="A22390" t="inlineStr">
        <is>
          <t>B</t>
        </is>
      </c>
      <c r="B22390" t="n">
        <v>223900</v>
      </c>
      <c r="C22390">
        <f>VLOOKUP(A22390,Sheet2!A:B,2,0)</f>
        <v/>
      </c>
    </row>
    <row r="22391">
      <c r="A22391" t="inlineStr">
        <is>
          <t>C</t>
        </is>
      </c>
      <c r="B22391" t="n">
        <v>223910</v>
      </c>
      <c r="C22391">
        <f>VLOOKUP(A22391,Sheet2!A:B,2,0)</f>
        <v/>
      </c>
    </row>
    <row r="22392">
      <c r="A22392" t="inlineStr">
        <is>
          <t>A</t>
        </is>
      </c>
      <c r="B22392" t="n">
        <v>223920</v>
      </c>
      <c r="C22392">
        <f>VLOOKUP(A22392,Sheet2!A:B,2,0)</f>
        <v/>
      </c>
    </row>
    <row r="22393">
      <c r="A22393" t="inlineStr">
        <is>
          <t>B</t>
        </is>
      </c>
      <c r="B22393" t="n">
        <v>223930</v>
      </c>
      <c r="C22393">
        <f>VLOOKUP(A22393,Sheet2!A:B,2,0)</f>
        <v/>
      </c>
    </row>
    <row r="22394">
      <c r="A22394" t="inlineStr">
        <is>
          <t>C</t>
        </is>
      </c>
      <c r="B22394" t="n">
        <v>223940</v>
      </c>
      <c r="C22394">
        <f>VLOOKUP(A22394,Sheet2!A:B,2,0)</f>
        <v/>
      </c>
    </row>
    <row r="22395">
      <c r="A22395" t="inlineStr">
        <is>
          <t>A</t>
        </is>
      </c>
      <c r="B22395" t="n">
        <v>223950</v>
      </c>
      <c r="C22395">
        <f>VLOOKUP(A22395,Sheet2!A:B,2,0)</f>
        <v/>
      </c>
    </row>
    <row r="22396">
      <c r="A22396" t="inlineStr">
        <is>
          <t>B</t>
        </is>
      </c>
      <c r="B22396" t="n">
        <v>223960</v>
      </c>
      <c r="C22396">
        <f>VLOOKUP(A22396,Sheet2!A:B,2,0)</f>
        <v/>
      </c>
    </row>
    <row r="22397">
      <c r="A22397" t="inlineStr">
        <is>
          <t>C</t>
        </is>
      </c>
      <c r="B22397" t="n">
        <v>223970</v>
      </c>
      <c r="C22397">
        <f>VLOOKUP(A22397,Sheet2!A:B,2,0)</f>
        <v/>
      </c>
    </row>
    <row r="22398">
      <c r="A22398" t="inlineStr">
        <is>
          <t>A</t>
        </is>
      </c>
      <c r="B22398" t="n">
        <v>223980</v>
      </c>
      <c r="C22398">
        <f>VLOOKUP(A22398,Sheet2!A:B,2,0)</f>
        <v/>
      </c>
    </row>
    <row r="22399">
      <c r="A22399" t="inlineStr">
        <is>
          <t>B</t>
        </is>
      </c>
      <c r="B22399" t="n">
        <v>223990</v>
      </c>
      <c r="C22399">
        <f>VLOOKUP(A22399,Sheet2!A:B,2,0)</f>
        <v/>
      </c>
    </row>
    <row r="22400">
      <c r="A22400" t="inlineStr">
        <is>
          <t>C</t>
        </is>
      </c>
      <c r="B22400" t="n">
        <v>224000</v>
      </c>
      <c r="C22400">
        <f>VLOOKUP(A22400,Sheet2!A:B,2,0)</f>
        <v/>
      </c>
    </row>
    <row r="22401">
      <c r="A22401" t="inlineStr">
        <is>
          <t>A</t>
        </is>
      </c>
      <c r="B22401" t="n">
        <v>224010</v>
      </c>
      <c r="C22401">
        <f>VLOOKUP(A22401,Sheet2!A:B,2,0)</f>
        <v/>
      </c>
    </row>
    <row r="22402">
      <c r="A22402" t="inlineStr">
        <is>
          <t>B</t>
        </is>
      </c>
      <c r="B22402" t="n">
        <v>224020</v>
      </c>
      <c r="C22402">
        <f>VLOOKUP(A22402,Sheet2!A:B,2,0)</f>
        <v/>
      </c>
    </row>
    <row r="22403">
      <c r="A22403" t="inlineStr">
        <is>
          <t>C</t>
        </is>
      </c>
      <c r="B22403" t="n">
        <v>224030</v>
      </c>
      <c r="C22403">
        <f>VLOOKUP(A22403,Sheet2!A:B,2,0)</f>
        <v/>
      </c>
    </row>
    <row r="22404">
      <c r="A22404" t="inlineStr">
        <is>
          <t>A</t>
        </is>
      </c>
      <c r="B22404" t="n">
        <v>224040</v>
      </c>
      <c r="C22404">
        <f>VLOOKUP(A22404,Sheet2!A:B,2,0)</f>
        <v/>
      </c>
    </row>
    <row r="22405">
      <c r="A22405" t="inlineStr">
        <is>
          <t>B</t>
        </is>
      </c>
      <c r="B22405" t="n">
        <v>224050</v>
      </c>
      <c r="C22405">
        <f>VLOOKUP(A22405,Sheet2!A:B,2,0)</f>
        <v/>
      </c>
    </row>
    <row r="22406">
      <c r="A22406" t="inlineStr">
        <is>
          <t>C</t>
        </is>
      </c>
      <c r="B22406" t="n">
        <v>224060</v>
      </c>
      <c r="C22406">
        <f>VLOOKUP(A22406,Sheet2!A:B,2,0)</f>
        <v/>
      </c>
    </row>
    <row r="22407">
      <c r="A22407" t="inlineStr">
        <is>
          <t>A</t>
        </is>
      </c>
      <c r="B22407" t="n">
        <v>224070</v>
      </c>
      <c r="C22407">
        <f>VLOOKUP(A22407,Sheet2!A:B,2,0)</f>
        <v/>
      </c>
    </row>
    <row r="22408">
      <c r="A22408" t="inlineStr">
        <is>
          <t>B</t>
        </is>
      </c>
      <c r="B22408" t="n">
        <v>224080</v>
      </c>
      <c r="C22408">
        <f>VLOOKUP(A22408,Sheet2!A:B,2,0)</f>
        <v/>
      </c>
    </row>
    <row r="22409">
      <c r="A22409" t="inlineStr">
        <is>
          <t>C</t>
        </is>
      </c>
      <c r="B22409" t="n">
        <v>224090</v>
      </c>
      <c r="C22409">
        <f>VLOOKUP(A22409,Sheet2!A:B,2,0)</f>
        <v/>
      </c>
    </row>
    <row r="22410">
      <c r="A22410" t="inlineStr">
        <is>
          <t>A</t>
        </is>
      </c>
      <c r="B22410" t="n">
        <v>224100</v>
      </c>
      <c r="C22410">
        <f>VLOOKUP(A22410,Sheet2!A:B,2,0)</f>
        <v/>
      </c>
    </row>
    <row r="22411">
      <c r="A22411" t="inlineStr">
        <is>
          <t>B</t>
        </is>
      </c>
      <c r="B22411" t="n">
        <v>224110</v>
      </c>
      <c r="C22411">
        <f>VLOOKUP(A22411,Sheet2!A:B,2,0)</f>
        <v/>
      </c>
    </row>
    <row r="22412">
      <c r="A22412" t="inlineStr">
        <is>
          <t>C</t>
        </is>
      </c>
      <c r="B22412" t="n">
        <v>224120</v>
      </c>
      <c r="C22412">
        <f>VLOOKUP(A22412,Sheet2!A:B,2,0)</f>
        <v/>
      </c>
    </row>
    <row r="22413">
      <c r="A22413" t="inlineStr">
        <is>
          <t>A</t>
        </is>
      </c>
      <c r="B22413" t="n">
        <v>224130</v>
      </c>
      <c r="C22413">
        <f>VLOOKUP(A22413,Sheet2!A:B,2,0)</f>
        <v/>
      </c>
    </row>
    <row r="22414">
      <c r="A22414" t="inlineStr">
        <is>
          <t>B</t>
        </is>
      </c>
      <c r="B22414" t="n">
        <v>224140</v>
      </c>
      <c r="C22414">
        <f>VLOOKUP(A22414,Sheet2!A:B,2,0)</f>
        <v/>
      </c>
    </row>
    <row r="22415">
      <c r="A22415" t="inlineStr">
        <is>
          <t>C</t>
        </is>
      </c>
      <c r="B22415" t="n">
        <v>224150</v>
      </c>
      <c r="C22415">
        <f>VLOOKUP(A22415,Sheet2!A:B,2,0)</f>
        <v/>
      </c>
    </row>
    <row r="22416">
      <c r="A22416" t="inlineStr">
        <is>
          <t>A</t>
        </is>
      </c>
      <c r="B22416" t="n">
        <v>224160</v>
      </c>
      <c r="C22416">
        <f>VLOOKUP(A22416,Sheet2!A:B,2,0)</f>
        <v/>
      </c>
    </row>
    <row r="22417">
      <c r="A22417" t="inlineStr">
        <is>
          <t>B</t>
        </is>
      </c>
      <c r="B22417" t="n">
        <v>224170</v>
      </c>
      <c r="C22417">
        <f>VLOOKUP(A22417,Sheet2!A:B,2,0)</f>
        <v/>
      </c>
    </row>
    <row r="22418">
      <c r="A22418" t="inlineStr">
        <is>
          <t>C</t>
        </is>
      </c>
      <c r="B22418" t="n">
        <v>224180</v>
      </c>
      <c r="C22418">
        <f>VLOOKUP(A22418,Sheet2!A:B,2,0)</f>
        <v/>
      </c>
    </row>
    <row r="22419">
      <c r="A22419" t="inlineStr">
        <is>
          <t>A</t>
        </is>
      </c>
      <c r="B22419" t="n">
        <v>224190</v>
      </c>
      <c r="C22419">
        <f>VLOOKUP(A22419,Sheet2!A:B,2,0)</f>
        <v/>
      </c>
    </row>
    <row r="22420">
      <c r="A22420" t="inlineStr">
        <is>
          <t>B</t>
        </is>
      </c>
      <c r="B22420" t="n">
        <v>224200</v>
      </c>
      <c r="C22420">
        <f>VLOOKUP(A22420,Sheet2!A:B,2,0)</f>
        <v/>
      </c>
    </row>
    <row r="22421">
      <c r="A22421" t="inlineStr">
        <is>
          <t>C</t>
        </is>
      </c>
      <c r="B22421" t="n">
        <v>224210</v>
      </c>
      <c r="C22421">
        <f>VLOOKUP(A22421,Sheet2!A:B,2,0)</f>
        <v/>
      </c>
    </row>
    <row r="22422">
      <c r="A22422" t="inlineStr">
        <is>
          <t>A</t>
        </is>
      </c>
      <c r="B22422" t="n">
        <v>224220</v>
      </c>
      <c r="C22422">
        <f>VLOOKUP(A22422,Sheet2!A:B,2,0)</f>
        <v/>
      </c>
    </row>
    <row r="22423">
      <c r="A22423" t="inlineStr">
        <is>
          <t>B</t>
        </is>
      </c>
      <c r="B22423" t="n">
        <v>224230</v>
      </c>
      <c r="C22423">
        <f>VLOOKUP(A22423,Sheet2!A:B,2,0)</f>
        <v/>
      </c>
    </row>
    <row r="22424">
      <c r="A22424" t="inlineStr">
        <is>
          <t>C</t>
        </is>
      </c>
      <c r="B22424" t="n">
        <v>224240</v>
      </c>
      <c r="C22424">
        <f>VLOOKUP(A22424,Sheet2!A:B,2,0)</f>
        <v/>
      </c>
    </row>
    <row r="22425">
      <c r="A22425" t="inlineStr">
        <is>
          <t>A</t>
        </is>
      </c>
      <c r="B22425" t="n">
        <v>224250</v>
      </c>
      <c r="C22425">
        <f>VLOOKUP(A22425,Sheet2!A:B,2,0)</f>
        <v/>
      </c>
    </row>
    <row r="22426">
      <c r="A22426" t="inlineStr">
        <is>
          <t>B</t>
        </is>
      </c>
      <c r="B22426" t="n">
        <v>224260</v>
      </c>
      <c r="C22426">
        <f>VLOOKUP(A22426,Sheet2!A:B,2,0)</f>
        <v/>
      </c>
    </row>
    <row r="22427">
      <c r="A22427" t="inlineStr">
        <is>
          <t>C</t>
        </is>
      </c>
      <c r="B22427" t="n">
        <v>224270</v>
      </c>
      <c r="C22427">
        <f>VLOOKUP(A22427,Sheet2!A:B,2,0)</f>
        <v/>
      </c>
    </row>
    <row r="22428">
      <c r="A22428" t="inlineStr">
        <is>
          <t>A</t>
        </is>
      </c>
      <c r="B22428" t="n">
        <v>224280</v>
      </c>
      <c r="C22428">
        <f>VLOOKUP(A22428,Sheet2!A:B,2,0)</f>
        <v/>
      </c>
    </row>
    <row r="22429">
      <c r="A22429" t="inlineStr">
        <is>
          <t>B</t>
        </is>
      </c>
      <c r="B22429" t="n">
        <v>224290</v>
      </c>
      <c r="C22429">
        <f>VLOOKUP(A22429,Sheet2!A:B,2,0)</f>
        <v/>
      </c>
    </row>
    <row r="22430">
      <c r="A22430" t="inlineStr">
        <is>
          <t>C</t>
        </is>
      </c>
      <c r="B22430" t="n">
        <v>224300</v>
      </c>
      <c r="C22430">
        <f>VLOOKUP(A22430,Sheet2!A:B,2,0)</f>
        <v/>
      </c>
    </row>
    <row r="22431">
      <c r="A22431" t="inlineStr">
        <is>
          <t>A</t>
        </is>
      </c>
      <c r="B22431" t="n">
        <v>224310</v>
      </c>
      <c r="C22431">
        <f>VLOOKUP(A22431,Sheet2!A:B,2,0)</f>
        <v/>
      </c>
    </row>
    <row r="22432">
      <c r="A22432" t="inlineStr">
        <is>
          <t>B</t>
        </is>
      </c>
      <c r="B22432" t="n">
        <v>224320</v>
      </c>
      <c r="C22432">
        <f>VLOOKUP(A22432,Sheet2!A:B,2,0)</f>
        <v/>
      </c>
    </row>
    <row r="22433">
      <c r="A22433" t="inlineStr">
        <is>
          <t>C</t>
        </is>
      </c>
      <c r="B22433" t="n">
        <v>224330</v>
      </c>
      <c r="C22433">
        <f>VLOOKUP(A22433,Sheet2!A:B,2,0)</f>
        <v/>
      </c>
    </row>
    <row r="22434">
      <c r="A22434" t="inlineStr">
        <is>
          <t>A</t>
        </is>
      </c>
      <c r="B22434" t="n">
        <v>224340</v>
      </c>
      <c r="C22434">
        <f>VLOOKUP(A22434,Sheet2!A:B,2,0)</f>
        <v/>
      </c>
    </row>
    <row r="22435">
      <c r="A22435" t="inlineStr">
        <is>
          <t>B</t>
        </is>
      </c>
      <c r="B22435" t="n">
        <v>224350</v>
      </c>
      <c r="C22435">
        <f>VLOOKUP(A22435,Sheet2!A:B,2,0)</f>
        <v/>
      </c>
    </row>
    <row r="22436">
      <c r="A22436" t="inlineStr">
        <is>
          <t>C</t>
        </is>
      </c>
      <c r="B22436" t="n">
        <v>224360</v>
      </c>
      <c r="C22436">
        <f>VLOOKUP(A22436,Sheet2!A:B,2,0)</f>
        <v/>
      </c>
    </row>
    <row r="22437">
      <c r="A22437" t="inlineStr">
        <is>
          <t>A</t>
        </is>
      </c>
      <c r="B22437" t="n">
        <v>224370</v>
      </c>
      <c r="C22437">
        <f>VLOOKUP(A22437,Sheet2!A:B,2,0)</f>
        <v/>
      </c>
    </row>
    <row r="22438">
      <c r="A22438" t="inlineStr">
        <is>
          <t>B</t>
        </is>
      </c>
      <c r="B22438" t="n">
        <v>224380</v>
      </c>
      <c r="C22438">
        <f>VLOOKUP(A22438,Sheet2!A:B,2,0)</f>
        <v/>
      </c>
    </row>
    <row r="22439">
      <c r="A22439" t="inlineStr">
        <is>
          <t>C</t>
        </is>
      </c>
      <c r="B22439" t="n">
        <v>224390</v>
      </c>
      <c r="C22439">
        <f>VLOOKUP(A22439,Sheet2!A:B,2,0)</f>
        <v/>
      </c>
    </row>
    <row r="22440">
      <c r="A22440" t="inlineStr">
        <is>
          <t>A</t>
        </is>
      </c>
      <c r="B22440" t="n">
        <v>224400</v>
      </c>
      <c r="C22440">
        <f>VLOOKUP(A22440,Sheet2!A:B,2,0)</f>
        <v/>
      </c>
    </row>
    <row r="22441">
      <c r="A22441" t="inlineStr">
        <is>
          <t>B</t>
        </is>
      </c>
      <c r="B22441" t="n">
        <v>224410</v>
      </c>
      <c r="C22441">
        <f>VLOOKUP(A22441,Sheet2!A:B,2,0)</f>
        <v/>
      </c>
    </row>
    <row r="22442">
      <c r="A22442" t="inlineStr">
        <is>
          <t>C</t>
        </is>
      </c>
      <c r="B22442" t="n">
        <v>224420</v>
      </c>
      <c r="C22442">
        <f>VLOOKUP(A22442,Sheet2!A:B,2,0)</f>
        <v/>
      </c>
    </row>
    <row r="22443">
      <c r="A22443" t="inlineStr">
        <is>
          <t>A</t>
        </is>
      </c>
      <c r="B22443" t="n">
        <v>224430</v>
      </c>
      <c r="C22443">
        <f>VLOOKUP(A22443,Sheet2!A:B,2,0)</f>
        <v/>
      </c>
    </row>
    <row r="22444">
      <c r="A22444" t="inlineStr">
        <is>
          <t>B</t>
        </is>
      </c>
      <c r="B22444" t="n">
        <v>224440</v>
      </c>
      <c r="C22444">
        <f>VLOOKUP(A22444,Sheet2!A:B,2,0)</f>
        <v/>
      </c>
    </row>
    <row r="22445">
      <c r="A22445" t="inlineStr">
        <is>
          <t>C</t>
        </is>
      </c>
      <c r="B22445" t="n">
        <v>224450</v>
      </c>
      <c r="C22445">
        <f>VLOOKUP(A22445,Sheet2!A:B,2,0)</f>
        <v/>
      </c>
    </row>
    <row r="22446">
      <c r="A22446" t="inlineStr">
        <is>
          <t>A</t>
        </is>
      </c>
      <c r="B22446" t="n">
        <v>224460</v>
      </c>
      <c r="C22446">
        <f>VLOOKUP(A22446,Sheet2!A:B,2,0)</f>
        <v/>
      </c>
    </row>
    <row r="22447">
      <c r="A22447" t="inlineStr">
        <is>
          <t>B</t>
        </is>
      </c>
      <c r="B22447" t="n">
        <v>224470</v>
      </c>
      <c r="C22447">
        <f>VLOOKUP(A22447,Sheet2!A:B,2,0)</f>
        <v/>
      </c>
    </row>
    <row r="22448">
      <c r="A22448" t="inlineStr">
        <is>
          <t>C</t>
        </is>
      </c>
      <c r="B22448" t="n">
        <v>224480</v>
      </c>
      <c r="C22448">
        <f>VLOOKUP(A22448,Sheet2!A:B,2,0)</f>
        <v/>
      </c>
    </row>
    <row r="22449">
      <c r="A22449" t="inlineStr">
        <is>
          <t>A</t>
        </is>
      </c>
      <c r="B22449" t="n">
        <v>224490</v>
      </c>
      <c r="C22449">
        <f>VLOOKUP(A22449,Sheet2!A:B,2,0)</f>
        <v/>
      </c>
    </row>
    <row r="22450">
      <c r="A22450" t="inlineStr">
        <is>
          <t>B</t>
        </is>
      </c>
      <c r="B22450" t="n">
        <v>224500</v>
      </c>
      <c r="C22450">
        <f>VLOOKUP(A22450,Sheet2!A:B,2,0)</f>
        <v/>
      </c>
    </row>
    <row r="22451">
      <c r="A22451" t="inlineStr">
        <is>
          <t>C</t>
        </is>
      </c>
      <c r="B22451" t="n">
        <v>224510</v>
      </c>
      <c r="C22451">
        <f>VLOOKUP(A22451,Sheet2!A:B,2,0)</f>
        <v/>
      </c>
    </row>
    <row r="22452">
      <c r="A22452" t="inlineStr">
        <is>
          <t>A</t>
        </is>
      </c>
      <c r="B22452" t="n">
        <v>224520</v>
      </c>
      <c r="C22452">
        <f>VLOOKUP(A22452,Sheet2!A:B,2,0)</f>
        <v/>
      </c>
    </row>
    <row r="22453">
      <c r="A22453" t="inlineStr">
        <is>
          <t>B</t>
        </is>
      </c>
      <c r="B22453" t="n">
        <v>224530</v>
      </c>
      <c r="C22453">
        <f>VLOOKUP(A22453,Sheet2!A:B,2,0)</f>
        <v/>
      </c>
    </row>
    <row r="22454">
      <c r="A22454" t="inlineStr">
        <is>
          <t>C</t>
        </is>
      </c>
      <c r="B22454" t="n">
        <v>224540</v>
      </c>
      <c r="C22454">
        <f>VLOOKUP(A22454,Sheet2!A:B,2,0)</f>
        <v/>
      </c>
    </row>
    <row r="22455">
      <c r="A22455" t="inlineStr">
        <is>
          <t>A</t>
        </is>
      </c>
      <c r="B22455" t="n">
        <v>224550</v>
      </c>
      <c r="C22455">
        <f>VLOOKUP(A22455,Sheet2!A:B,2,0)</f>
        <v/>
      </c>
    </row>
    <row r="22456">
      <c r="A22456" t="inlineStr">
        <is>
          <t>B</t>
        </is>
      </c>
      <c r="B22456" t="n">
        <v>224560</v>
      </c>
      <c r="C22456">
        <f>VLOOKUP(A22456,Sheet2!A:B,2,0)</f>
        <v/>
      </c>
    </row>
    <row r="22457">
      <c r="A22457" t="inlineStr">
        <is>
          <t>C</t>
        </is>
      </c>
      <c r="B22457" t="n">
        <v>224570</v>
      </c>
      <c r="C22457">
        <f>VLOOKUP(A22457,Sheet2!A:B,2,0)</f>
        <v/>
      </c>
    </row>
    <row r="22458">
      <c r="A22458" t="inlineStr">
        <is>
          <t>A</t>
        </is>
      </c>
      <c r="B22458" t="n">
        <v>224580</v>
      </c>
      <c r="C22458">
        <f>VLOOKUP(A22458,Sheet2!A:B,2,0)</f>
        <v/>
      </c>
    </row>
    <row r="22459">
      <c r="A22459" t="inlineStr">
        <is>
          <t>B</t>
        </is>
      </c>
      <c r="B22459" t="n">
        <v>224590</v>
      </c>
      <c r="C22459">
        <f>VLOOKUP(A22459,Sheet2!A:B,2,0)</f>
        <v/>
      </c>
    </row>
    <row r="22460">
      <c r="A22460" t="inlineStr">
        <is>
          <t>C</t>
        </is>
      </c>
      <c r="B22460" t="n">
        <v>224600</v>
      </c>
      <c r="C22460">
        <f>VLOOKUP(A22460,Sheet2!A:B,2,0)</f>
        <v/>
      </c>
    </row>
    <row r="22461">
      <c r="A22461" t="inlineStr">
        <is>
          <t>A</t>
        </is>
      </c>
      <c r="B22461" t="n">
        <v>224610</v>
      </c>
      <c r="C22461">
        <f>VLOOKUP(A22461,Sheet2!A:B,2,0)</f>
        <v/>
      </c>
    </row>
    <row r="22462">
      <c r="A22462" t="inlineStr">
        <is>
          <t>B</t>
        </is>
      </c>
      <c r="B22462" t="n">
        <v>224620</v>
      </c>
      <c r="C22462">
        <f>VLOOKUP(A22462,Sheet2!A:B,2,0)</f>
        <v/>
      </c>
    </row>
    <row r="22463">
      <c r="A22463" t="inlineStr">
        <is>
          <t>C</t>
        </is>
      </c>
      <c r="B22463" t="n">
        <v>224630</v>
      </c>
      <c r="C22463">
        <f>VLOOKUP(A22463,Sheet2!A:B,2,0)</f>
        <v/>
      </c>
    </row>
    <row r="22464">
      <c r="A22464" t="inlineStr">
        <is>
          <t>A</t>
        </is>
      </c>
      <c r="B22464" t="n">
        <v>224640</v>
      </c>
      <c r="C22464">
        <f>VLOOKUP(A22464,Sheet2!A:B,2,0)</f>
        <v/>
      </c>
    </row>
    <row r="22465">
      <c r="A22465" t="inlineStr">
        <is>
          <t>B</t>
        </is>
      </c>
      <c r="B22465" t="n">
        <v>224650</v>
      </c>
      <c r="C22465">
        <f>VLOOKUP(A22465,Sheet2!A:B,2,0)</f>
        <v/>
      </c>
    </row>
    <row r="22466">
      <c r="A22466" t="inlineStr">
        <is>
          <t>C</t>
        </is>
      </c>
      <c r="B22466" t="n">
        <v>224660</v>
      </c>
      <c r="C22466">
        <f>VLOOKUP(A22466,Sheet2!A:B,2,0)</f>
        <v/>
      </c>
    </row>
    <row r="22467">
      <c r="A22467" t="inlineStr">
        <is>
          <t>A</t>
        </is>
      </c>
      <c r="B22467" t="n">
        <v>224670</v>
      </c>
      <c r="C22467">
        <f>VLOOKUP(A22467,Sheet2!A:B,2,0)</f>
        <v/>
      </c>
    </row>
    <row r="22468">
      <c r="A22468" t="inlineStr">
        <is>
          <t>B</t>
        </is>
      </c>
      <c r="B22468" t="n">
        <v>224680</v>
      </c>
      <c r="C22468">
        <f>VLOOKUP(A22468,Sheet2!A:B,2,0)</f>
        <v/>
      </c>
    </row>
    <row r="22469">
      <c r="A22469" t="inlineStr">
        <is>
          <t>C</t>
        </is>
      </c>
      <c r="B22469" t="n">
        <v>224690</v>
      </c>
      <c r="C22469">
        <f>VLOOKUP(A22469,Sheet2!A:B,2,0)</f>
        <v/>
      </c>
    </row>
    <row r="22470">
      <c r="A22470" t="inlineStr">
        <is>
          <t>A</t>
        </is>
      </c>
      <c r="B22470" t="n">
        <v>224700</v>
      </c>
      <c r="C22470">
        <f>VLOOKUP(A22470,Sheet2!A:B,2,0)</f>
        <v/>
      </c>
    </row>
    <row r="22471">
      <c r="A22471" t="inlineStr">
        <is>
          <t>B</t>
        </is>
      </c>
      <c r="B22471" t="n">
        <v>224710</v>
      </c>
      <c r="C22471">
        <f>VLOOKUP(A22471,Sheet2!A:B,2,0)</f>
        <v/>
      </c>
    </row>
    <row r="22472">
      <c r="A22472" t="inlineStr">
        <is>
          <t>C</t>
        </is>
      </c>
      <c r="B22472" t="n">
        <v>224720</v>
      </c>
      <c r="C22472">
        <f>VLOOKUP(A22472,Sheet2!A:B,2,0)</f>
        <v/>
      </c>
    </row>
    <row r="22473">
      <c r="A22473" t="inlineStr">
        <is>
          <t>A</t>
        </is>
      </c>
      <c r="B22473" t="n">
        <v>224730</v>
      </c>
      <c r="C22473">
        <f>VLOOKUP(A22473,Sheet2!A:B,2,0)</f>
        <v/>
      </c>
    </row>
    <row r="22474">
      <c r="A22474" t="inlineStr">
        <is>
          <t>B</t>
        </is>
      </c>
      <c r="B22474" t="n">
        <v>224740</v>
      </c>
      <c r="C22474">
        <f>VLOOKUP(A22474,Sheet2!A:B,2,0)</f>
        <v/>
      </c>
    </row>
    <row r="22475">
      <c r="A22475" t="inlineStr">
        <is>
          <t>C</t>
        </is>
      </c>
      <c r="B22475" t="n">
        <v>224750</v>
      </c>
      <c r="C22475">
        <f>VLOOKUP(A22475,Sheet2!A:B,2,0)</f>
        <v/>
      </c>
    </row>
    <row r="22476">
      <c r="A22476" t="inlineStr">
        <is>
          <t>A</t>
        </is>
      </c>
      <c r="B22476" t="n">
        <v>224760</v>
      </c>
      <c r="C22476">
        <f>VLOOKUP(A22476,Sheet2!A:B,2,0)</f>
        <v/>
      </c>
    </row>
    <row r="22477">
      <c r="A22477" t="inlineStr">
        <is>
          <t>B</t>
        </is>
      </c>
      <c r="B22477" t="n">
        <v>224770</v>
      </c>
      <c r="C22477">
        <f>VLOOKUP(A22477,Sheet2!A:B,2,0)</f>
        <v/>
      </c>
    </row>
    <row r="22478">
      <c r="A22478" t="inlineStr">
        <is>
          <t>C</t>
        </is>
      </c>
      <c r="B22478" t="n">
        <v>224780</v>
      </c>
      <c r="C22478">
        <f>VLOOKUP(A22478,Sheet2!A:B,2,0)</f>
        <v/>
      </c>
    </row>
    <row r="22479">
      <c r="A22479" t="inlineStr">
        <is>
          <t>A</t>
        </is>
      </c>
      <c r="B22479" t="n">
        <v>224790</v>
      </c>
      <c r="C22479">
        <f>VLOOKUP(A22479,Sheet2!A:B,2,0)</f>
        <v/>
      </c>
    </row>
    <row r="22480">
      <c r="A22480" t="inlineStr">
        <is>
          <t>B</t>
        </is>
      </c>
      <c r="B22480" t="n">
        <v>224800</v>
      </c>
      <c r="C22480">
        <f>VLOOKUP(A22480,Sheet2!A:B,2,0)</f>
        <v/>
      </c>
    </row>
    <row r="22481">
      <c r="A22481" t="inlineStr">
        <is>
          <t>C</t>
        </is>
      </c>
      <c r="B22481" t="n">
        <v>224810</v>
      </c>
      <c r="C22481">
        <f>VLOOKUP(A22481,Sheet2!A:B,2,0)</f>
        <v/>
      </c>
    </row>
    <row r="22482">
      <c r="A22482" t="inlineStr">
        <is>
          <t>A</t>
        </is>
      </c>
      <c r="B22482" t="n">
        <v>224820</v>
      </c>
      <c r="C22482">
        <f>VLOOKUP(A22482,Sheet2!A:B,2,0)</f>
        <v/>
      </c>
    </row>
    <row r="22483">
      <c r="A22483" t="inlineStr">
        <is>
          <t>B</t>
        </is>
      </c>
      <c r="B22483" t="n">
        <v>224830</v>
      </c>
      <c r="C22483">
        <f>VLOOKUP(A22483,Sheet2!A:B,2,0)</f>
        <v/>
      </c>
    </row>
    <row r="22484">
      <c r="A22484" t="inlineStr">
        <is>
          <t>C</t>
        </is>
      </c>
      <c r="B22484" t="n">
        <v>224840</v>
      </c>
      <c r="C22484">
        <f>VLOOKUP(A22484,Sheet2!A:B,2,0)</f>
        <v/>
      </c>
    </row>
    <row r="22485">
      <c r="A22485" t="inlineStr">
        <is>
          <t>A</t>
        </is>
      </c>
      <c r="B22485" t="n">
        <v>224850</v>
      </c>
      <c r="C22485">
        <f>VLOOKUP(A22485,Sheet2!A:B,2,0)</f>
        <v/>
      </c>
    </row>
    <row r="22486">
      <c r="A22486" t="inlineStr">
        <is>
          <t>B</t>
        </is>
      </c>
      <c r="B22486" t="n">
        <v>224860</v>
      </c>
      <c r="C22486">
        <f>VLOOKUP(A22486,Sheet2!A:B,2,0)</f>
        <v/>
      </c>
    </row>
    <row r="22487">
      <c r="A22487" t="inlineStr">
        <is>
          <t>C</t>
        </is>
      </c>
      <c r="B22487" t="n">
        <v>224870</v>
      </c>
      <c r="C22487">
        <f>VLOOKUP(A22487,Sheet2!A:B,2,0)</f>
        <v/>
      </c>
    </row>
    <row r="22488">
      <c r="A22488" t="inlineStr">
        <is>
          <t>A</t>
        </is>
      </c>
      <c r="B22488" t="n">
        <v>224880</v>
      </c>
      <c r="C22488">
        <f>VLOOKUP(A22488,Sheet2!A:B,2,0)</f>
        <v/>
      </c>
    </row>
    <row r="22489">
      <c r="A22489" t="inlineStr">
        <is>
          <t>B</t>
        </is>
      </c>
      <c r="B22489" t="n">
        <v>224890</v>
      </c>
      <c r="C22489">
        <f>VLOOKUP(A22489,Sheet2!A:B,2,0)</f>
        <v/>
      </c>
    </row>
    <row r="22490">
      <c r="A22490" t="inlineStr">
        <is>
          <t>C</t>
        </is>
      </c>
      <c r="B22490" t="n">
        <v>224900</v>
      </c>
      <c r="C22490">
        <f>VLOOKUP(A22490,Sheet2!A:B,2,0)</f>
        <v/>
      </c>
    </row>
    <row r="22491">
      <c r="A22491" t="inlineStr">
        <is>
          <t>A</t>
        </is>
      </c>
      <c r="B22491" t="n">
        <v>224910</v>
      </c>
      <c r="C22491">
        <f>VLOOKUP(A22491,Sheet2!A:B,2,0)</f>
        <v/>
      </c>
    </row>
    <row r="22492">
      <c r="A22492" t="inlineStr">
        <is>
          <t>B</t>
        </is>
      </c>
      <c r="B22492" t="n">
        <v>224920</v>
      </c>
      <c r="C22492">
        <f>VLOOKUP(A22492,Sheet2!A:B,2,0)</f>
        <v/>
      </c>
    </row>
    <row r="22493">
      <c r="A22493" t="inlineStr">
        <is>
          <t>C</t>
        </is>
      </c>
      <c r="B22493" t="n">
        <v>224930</v>
      </c>
      <c r="C22493">
        <f>VLOOKUP(A22493,Sheet2!A:B,2,0)</f>
        <v/>
      </c>
    </row>
    <row r="22494">
      <c r="A22494" t="inlineStr">
        <is>
          <t>A</t>
        </is>
      </c>
      <c r="B22494" t="n">
        <v>224940</v>
      </c>
      <c r="C22494">
        <f>VLOOKUP(A22494,Sheet2!A:B,2,0)</f>
        <v/>
      </c>
    </row>
    <row r="22495">
      <c r="A22495" t="inlineStr">
        <is>
          <t>B</t>
        </is>
      </c>
      <c r="B22495" t="n">
        <v>224950</v>
      </c>
      <c r="C22495">
        <f>VLOOKUP(A22495,Sheet2!A:B,2,0)</f>
        <v/>
      </c>
    </row>
    <row r="22496">
      <c r="A22496" t="inlineStr">
        <is>
          <t>C</t>
        </is>
      </c>
      <c r="B22496" t="n">
        <v>224960</v>
      </c>
      <c r="C22496">
        <f>VLOOKUP(A22496,Sheet2!A:B,2,0)</f>
        <v/>
      </c>
    </row>
    <row r="22497">
      <c r="A22497" t="inlineStr">
        <is>
          <t>A</t>
        </is>
      </c>
      <c r="B22497" t="n">
        <v>224970</v>
      </c>
      <c r="C22497">
        <f>VLOOKUP(A22497,Sheet2!A:B,2,0)</f>
        <v/>
      </c>
    </row>
    <row r="22498">
      <c r="A22498" t="inlineStr">
        <is>
          <t>B</t>
        </is>
      </c>
      <c r="B22498" t="n">
        <v>224980</v>
      </c>
      <c r="C22498">
        <f>VLOOKUP(A22498,Sheet2!A:B,2,0)</f>
        <v/>
      </c>
    </row>
    <row r="22499">
      <c r="A22499" t="inlineStr">
        <is>
          <t>C</t>
        </is>
      </c>
      <c r="B22499" t="n">
        <v>224990</v>
      </c>
      <c r="C22499">
        <f>VLOOKUP(A22499,Sheet2!A:B,2,0)</f>
        <v/>
      </c>
    </row>
    <row r="22500">
      <c r="A22500" t="inlineStr">
        <is>
          <t>A</t>
        </is>
      </c>
      <c r="B22500" t="n">
        <v>225000</v>
      </c>
      <c r="C22500">
        <f>VLOOKUP(A22500,Sheet2!A:B,2,0)</f>
        <v/>
      </c>
    </row>
    <row r="22501">
      <c r="A22501" t="inlineStr">
        <is>
          <t>B</t>
        </is>
      </c>
      <c r="B22501" t="n">
        <v>225010</v>
      </c>
      <c r="C22501">
        <f>VLOOKUP(A22501,Sheet2!A:B,2,0)</f>
        <v/>
      </c>
    </row>
    <row r="22502">
      <c r="A22502" t="inlineStr">
        <is>
          <t>C</t>
        </is>
      </c>
      <c r="B22502" t="n">
        <v>225020</v>
      </c>
      <c r="C22502">
        <f>VLOOKUP(A22502,Sheet2!A:B,2,0)</f>
        <v/>
      </c>
    </row>
    <row r="22503">
      <c r="A22503" t="inlineStr">
        <is>
          <t>A</t>
        </is>
      </c>
      <c r="B22503" t="n">
        <v>225030</v>
      </c>
      <c r="C22503">
        <f>VLOOKUP(A22503,Sheet2!A:B,2,0)</f>
        <v/>
      </c>
    </row>
    <row r="22504">
      <c r="A22504" t="inlineStr">
        <is>
          <t>B</t>
        </is>
      </c>
      <c r="B22504" t="n">
        <v>225040</v>
      </c>
      <c r="C22504">
        <f>VLOOKUP(A22504,Sheet2!A:B,2,0)</f>
        <v/>
      </c>
    </row>
    <row r="22505">
      <c r="A22505" t="inlineStr">
        <is>
          <t>C</t>
        </is>
      </c>
      <c r="B22505" t="n">
        <v>225050</v>
      </c>
      <c r="C22505">
        <f>VLOOKUP(A22505,Sheet2!A:B,2,0)</f>
        <v/>
      </c>
    </row>
    <row r="22506">
      <c r="A22506" t="inlineStr">
        <is>
          <t>A</t>
        </is>
      </c>
      <c r="B22506" t="n">
        <v>225060</v>
      </c>
      <c r="C22506">
        <f>VLOOKUP(A22506,Sheet2!A:B,2,0)</f>
        <v/>
      </c>
    </row>
    <row r="22507">
      <c r="A22507" t="inlineStr">
        <is>
          <t>B</t>
        </is>
      </c>
      <c r="B22507" t="n">
        <v>225070</v>
      </c>
      <c r="C22507">
        <f>VLOOKUP(A22507,Sheet2!A:B,2,0)</f>
        <v/>
      </c>
    </row>
    <row r="22508">
      <c r="A22508" t="inlineStr">
        <is>
          <t>C</t>
        </is>
      </c>
      <c r="B22508" t="n">
        <v>225080</v>
      </c>
      <c r="C22508">
        <f>VLOOKUP(A22508,Sheet2!A:B,2,0)</f>
        <v/>
      </c>
    </row>
    <row r="22509">
      <c r="A22509" t="inlineStr">
        <is>
          <t>A</t>
        </is>
      </c>
      <c r="B22509" t="n">
        <v>225090</v>
      </c>
      <c r="C22509">
        <f>VLOOKUP(A22509,Sheet2!A:B,2,0)</f>
        <v/>
      </c>
    </row>
    <row r="22510">
      <c r="A22510" t="inlineStr">
        <is>
          <t>B</t>
        </is>
      </c>
      <c r="B22510" t="n">
        <v>225100</v>
      </c>
      <c r="C22510">
        <f>VLOOKUP(A22510,Sheet2!A:B,2,0)</f>
        <v/>
      </c>
    </row>
    <row r="22511">
      <c r="A22511" t="inlineStr">
        <is>
          <t>C</t>
        </is>
      </c>
      <c r="B22511" t="n">
        <v>225110</v>
      </c>
      <c r="C22511">
        <f>VLOOKUP(A22511,Sheet2!A:B,2,0)</f>
        <v/>
      </c>
    </row>
    <row r="22512">
      <c r="A22512" t="inlineStr">
        <is>
          <t>A</t>
        </is>
      </c>
      <c r="B22512" t="n">
        <v>225120</v>
      </c>
      <c r="C22512">
        <f>VLOOKUP(A22512,Sheet2!A:B,2,0)</f>
        <v/>
      </c>
    </row>
    <row r="22513">
      <c r="A22513" t="inlineStr">
        <is>
          <t>B</t>
        </is>
      </c>
      <c r="B22513" t="n">
        <v>225130</v>
      </c>
      <c r="C22513">
        <f>VLOOKUP(A22513,Sheet2!A:B,2,0)</f>
        <v/>
      </c>
    </row>
    <row r="22514">
      <c r="A22514" t="inlineStr">
        <is>
          <t>C</t>
        </is>
      </c>
      <c r="B22514" t="n">
        <v>225140</v>
      </c>
      <c r="C22514">
        <f>VLOOKUP(A22514,Sheet2!A:B,2,0)</f>
        <v/>
      </c>
    </row>
    <row r="22515">
      <c r="A22515" t="inlineStr">
        <is>
          <t>A</t>
        </is>
      </c>
      <c r="B22515" t="n">
        <v>225150</v>
      </c>
      <c r="C22515">
        <f>VLOOKUP(A22515,Sheet2!A:B,2,0)</f>
        <v/>
      </c>
    </row>
    <row r="22516">
      <c r="A22516" t="inlineStr">
        <is>
          <t>B</t>
        </is>
      </c>
      <c r="B22516" t="n">
        <v>225160</v>
      </c>
      <c r="C22516">
        <f>VLOOKUP(A22516,Sheet2!A:B,2,0)</f>
        <v/>
      </c>
    </row>
    <row r="22517">
      <c r="A22517" t="inlineStr">
        <is>
          <t>C</t>
        </is>
      </c>
      <c r="B22517" t="n">
        <v>225170</v>
      </c>
      <c r="C22517">
        <f>VLOOKUP(A22517,Sheet2!A:B,2,0)</f>
        <v/>
      </c>
    </row>
    <row r="22518">
      <c r="A22518" t="inlineStr">
        <is>
          <t>A</t>
        </is>
      </c>
      <c r="B22518" t="n">
        <v>225180</v>
      </c>
      <c r="C22518">
        <f>VLOOKUP(A22518,Sheet2!A:B,2,0)</f>
        <v/>
      </c>
    </row>
    <row r="22519">
      <c r="A22519" t="inlineStr">
        <is>
          <t>B</t>
        </is>
      </c>
      <c r="B22519" t="n">
        <v>225190</v>
      </c>
      <c r="C22519">
        <f>VLOOKUP(A22519,Sheet2!A:B,2,0)</f>
        <v/>
      </c>
    </row>
    <row r="22520">
      <c r="A22520" t="inlineStr">
        <is>
          <t>C</t>
        </is>
      </c>
      <c r="B22520" t="n">
        <v>225200</v>
      </c>
      <c r="C22520">
        <f>VLOOKUP(A22520,Sheet2!A:B,2,0)</f>
        <v/>
      </c>
    </row>
    <row r="22521">
      <c r="A22521" t="inlineStr">
        <is>
          <t>A</t>
        </is>
      </c>
      <c r="B22521" t="n">
        <v>225210</v>
      </c>
      <c r="C22521">
        <f>VLOOKUP(A22521,Sheet2!A:B,2,0)</f>
        <v/>
      </c>
    </row>
    <row r="22522">
      <c r="A22522" t="inlineStr">
        <is>
          <t>B</t>
        </is>
      </c>
      <c r="B22522" t="n">
        <v>225220</v>
      </c>
      <c r="C22522">
        <f>VLOOKUP(A22522,Sheet2!A:B,2,0)</f>
        <v/>
      </c>
    </row>
    <row r="22523">
      <c r="A22523" t="inlineStr">
        <is>
          <t>C</t>
        </is>
      </c>
      <c r="B22523" t="n">
        <v>225230</v>
      </c>
      <c r="C22523">
        <f>VLOOKUP(A22523,Sheet2!A:B,2,0)</f>
        <v/>
      </c>
    </row>
    <row r="22524">
      <c r="A22524" t="inlineStr">
        <is>
          <t>A</t>
        </is>
      </c>
      <c r="B22524" t="n">
        <v>225240</v>
      </c>
      <c r="C22524">
        <f>VLOOKUP(A22524,Sheet2!A:B,2,0)</f>
        <v/>
      </c>
    </row>
    <row r="22525">
      <c r="A22525" t="inlineStr">
        <is>
          <t>B</t>
        </is>
      </c>
      <c r="B22525" t="n">
        <v>225250</v>
      </c>
      <c r="C22525">
        <f>VLOOKUP(A22525,Sheet2!A:B,2,0)</f>
        <v/>
      </c>
    </row>
    <row r="22526">
      <c r="A22526" t="inlineStr">
        <is>
          <t>C</t>
        </is>
      </c>
      <c r="B22526" t="n">
        <v>225260</v>
      </c>
      <c r="C22526">
        <f>VLOOKUP(A22526,Sheet2!A:B,2,0)</f>
        <v/>
      </c>
    </row>
    <row r="22527">
      <c r="A22527" t="inlineStr">
        <is>
          <t>A</t>
        </is>
      </c>
      <c r="B22527" t="n">
        <v>225270</v>
      </c>
      <c r="C22527">
        <f>VLOOKUP(A22527,Sheet2!A:B,2,0)</f>
        <v/>
      </c>
    </row>
    <row r="22528">
      <c r="A22528" t="inlineStr">
        <is>
          <t>B</t>
        </is>
      </c>
      <c r="B22528" t="n">
        <v>225280</v>
      </c>
      <c r="C22528">
        <f>VLOOKUP(A22528,Sheet2!A:B,2,0)</f>
        <v/>
      </c>
    </row>
    <row r="22529">
      <c r="A22529" t="inlineStr">
        <is>
          <t>C</t>
        </is>
      </c>
      <c r="B22529" t="n">
        <v>225290</v>
      </c>
      <c r="C22529">
        <f>VLOOKUP(A22529,Sheet2!A:B,2,0)</f>
        <v/>
      </c>
    </row>
    <row r="22530">
      <c r="A22530" t="inlineStr">
        <is>
          <t>A</t>
        </is>
      </c>
      <c r="B22530" t="n">
        <v>225300</v>
      </c>
      <c r="C22530">
        <f>VLOOKUP(A22530,Sheet2!A:B,2,0)</f>
        <v/>
      </c>
    </row>
    <row r="22531">
      <c r="A22531" t="inlineStr">
        <is>
          <t>B</t>
        </is>
      </c>
      <c r="B22531" t="n">
        <v>225310</v>
      </c>
      <c r="C22531">
        <f>VLOOKUP(A22531,Sheet2!A:B,2,0)</f>
        <v/>
      </c>
    </row>
    <row r="22532">
      <c r="A22532" t="inlineStr">
        <is>
          <t>C</t>
        </is>
      </c>
      <c r="B22532" t="n">
        <v>225320</v>
      </c>
      <c r="C22532">
        <f>VLOOKUP(A22532,Sheet2!A:B,2,0)</f>
        <v/>
      </c>
    </row>
    <row r="22533">
      <c r="A22533" t="inlineStr">
        <is>
          <t>A</t>
        </is>
      </c>
      <c r="B22533" t="n">
        <v>225330</v>
      </c>
      <c r="C22533">
        <f>VLOOKUP(A22533,Sheet2!A:B,2,0)</f>
        <v/>
      </c>
    </row>
    <row r="22534">
      <c r="A22534" t="inlineStr">
        <is>
          <t>B</t>
        </is>
      </c>
      <c r="B22534" t="n">
        <v>225340</v>
      </c>
      <c r="C22534">
        <f>VLOOKUP(A22534,Sheet2!A:B,2,0)</f>
        <v/>
      </c>
    </row>
    <row r="22535">
      <c r="A22535" t="inlineStr">
        <is>
          <t>C</t>
        </is>
      </c>
      <c r="B22535" t="n">
        <v>225350</v>
      </c>
      <c r="C22535">
        <f>VLOOKUP(A22535,Sheet2!A:B,2,0)</f>
        <v/>
      </c>
    </row>
    <row r="22536">
      <c r="A22536" t="inlineStr">
        <is>
          <t>A</t>
        </is>
      </c>
      <c r="B22536" t="n">
        <v>225360</v>
      </c>
      <c r="C22536">
        <f>VLOOKUP(A22536,Sheet2!A:B,2,0)</f>
        <v/>
      </c>
    </row>
    <row r="22537">
      <c r="A22537" t="inlineStr">
        <is>
          <t>B</t>
        </is>
      </c>
      <c r="B22537" t="n">
        <v>225370</v>
      </c>
      <c r="C22537">
        <f>VLOOKUP(A22537,Sheet2!A:B,2,0)</f>
        <v/>
      </c>
    </row>
    <row r="22538">
      <c r="A22538" t="inlineStr">
        <is>
          <t>C</t>
        </is>
      </c>
      <c r="B22538" t="n">
        <v>225380</v>
      </c>
      <c r="C22538">
        <f>VLOOKUP(A22538,Sheet2!A:B,2,0)</f>
        <v/>
      </c>
    </row>
    <row r="22539">
      <c r="A22539" t="inlineStr">
        <is>
          <t>A</t>
        </is>
      </c>
      <c r="B22539" t="n">
        <v>225390</v>
      </c>
      <c r="C22539">
        <f>VLOOKUP(A22539,Sheet2!A:B,2,0)</f>
        <v/>
      </c>
    </row>
    <row r="22540">
      <c r="A22540" t="inlineStr">
        <is>
          <t>B</t>
        </is>
      </c>
      <c r="B22540" t="n">
        <v>225400</v>
      </c>
      <c r="C22540">
        <f>VLOOKUP(A22540,Sheet2!A:B,2,0)</f>
        <v/>
      </c>
    </row>
    <row r="22541">
      <c r="A22541" t="inlineStr">
        <is>
          <t>C</t>
        </is>
      </c>
      <c r="B22541" t="n">
        <v>225410</v>
      </c>
      <c r="C22541">
        <f>VLOOKUP(A22541,Sheet2!A:B,2,0)</f>
        <v/>
      </c>
    </row>
    <row r="22542">
      <c r="A22542" t="inlineStr">
        <is>
          <t>A</t>
        </is>
      </c>
      <c r="B22542" t="n">
        <v>225420</v>
      </c>
      <c r="C22542">
        <f>VLOOKUP(A22542,Sheet2!A:B,2,0)</f>
        <v/>
      </c>
    </row>
    <row r="22543">
      <c r="A22543" t="inlineStr">
        <is>
          <t>B</t>
        </is>
      </c>
      <c r="B22543" t="n">
        <v>225430</v>
      </c>
      <c r="C22543">
        <f>VLOOKUP(A22543,Sheet2!A:B,2,0)</f>
        <v/>
      </c>
    </row>
    <row r="22544">
      <c r="A22544" t="inlineStr">
        <is>
          <t>C</t>
        </is>
      </c>
      <c r="B22544" t="n">
        <v>225440</v>
      </c>
      <c r="C22544">
        <f>VLOOKUP(A22544,Sheet2!A:B,2,0)</f>
        <v/>
      </c>
    </row>
    <row r="22545">
      <c r="A22545" t="inlineStr">
        <is>
          <t>A</t>
        </is>
      </c>
      <c r="B22545" t="n">
        <v>225450</v>
      </c>
      <c r="C22545">
        <f>VLOOKUP(A22545,Sheet2!A:B,2,0)</f>
        <v/>
      </c>
    </row>
    <row r="22546">
      <c r="A22546" t="inlineStr">
        <is>
          <t>B</t>
        </is>
      </c>
      <c r="B22546" t="n">
        <v>225460</v>
      </c>
      <c r="C22546">
        <f>VLOOKUP(A22546,Sheet2!A:B,2,0)</f>
        <v/>
      </c>
    </row>
    <row r="22547">
      <c r="A22547" t="inlineStr">
        <is>
          <t>C</t>
        </is>
      </c>
      <c r="B22547" t="n">
        <v>225470</v>
      </c>
      <c r="C22547">
        <f>VLOOKUP(A22547,Sheet2!A:B,2,0)</f>
        <v/>
      </c>
    </row>
    <row r="22548">
      <c r="A22548" t="inlineStr">
        <is>
          <t>A</t>
        </is>
      </c>
      <c r="B22548" t="n">
        <v>225480</v>
      </c>
      <c r="C22548">
        <f>VLOOKUP(A22548,Sheet2!A:B,2,0)</f>
        <v/>
      </c>
    </row>
    <row r="22549">
      <c r="A22549" t="inlineStr">
        <is>
          <t>B</t>
        </is>
      </c>
      <c r="B22549" t="n">
        <v>225490</v>
      </c>
      <c r="C22549">
        <f>VLOOKUP(A22549,Sheet2!A:B,2,0)</f>
        <v/>
      </c>
    </row>
    <row r="22550">
      <c r="A22550" t="inlineStr">
        <is>
          <t>C</t>
        </is>
      </c>
      <c r="B22550" t="n">
        <v>225500</v>
      </c>
      <c r="C22550">
        <f>VLOOKUP(A22550,Sheet2!A:B,2,0)</f>
        <v/>
      </c>
    </row>
    <row r="22551">
      <c r="A22551" t="inlineStr">
        <is>
          <t>A</t>
        </is>
      </c>
      <c r="B22551" t="n">
        <v>225510</v>
      </c>
      <c r="C22551">
        <f>VLOOKUP(A22551,Sheet2!A:B,2,0)</f>
        <v/>
      </c>
    </row>
    <row r="22552">
      <c r="A22552" t="inlineStr">
        <is>
          <t>B</t>
        </is>
      </c>
      <c r="B22552" t="n">
        <v>225520</v>
      </c>
      <c r="C22552">
        <f>VLOOKUP(A22552,Sheet2!A:B,2,0)</f>
        <v/>
      </c>
    </row>
    <row r="22553">
      <c r="A22553" t="inlineStr">
        <is>
          <t>C</t>
        </is>
      </c>
      <c r="B22553" t="n">
        <v>225530</v>
      </c>
      <c r="C22553">
        <f>VLOOKUP(A22553,Sheet2!A:B,2,0)</f>
        <v/>
      </c>
    </row>
    <row r="22554">
      <c r="A22554" t="inlineStr">
        <is>
          <t>A</t>
        </is>
      </c>
      <c r="B22554" t="n">
        <v>225540</v>
      </c>
      <c r="C22554">
        <f>VLOOKUP(A22554,Sheet2!A:B,2,0)</f>
        <v/>
      </c>
    </row>
    <row r="22555">
      <c r="A22555" t="inlineStr">
        <is>
          <t>B</t>
        </is>
      </c>
      <c r="B22555" t="n">
        <v>225550</v>
      </c>
      <c r="C22555">
        <f>VLOOKUP(A22555,Sheet2!A:B,2,0)</f>
        <v/>
      </c>
    </row>
    <row r="22556">
      <c r="A22556" t="inlineStr">
        <is>
          <t>C</t>
        </is>
      </c>
      <c r="B22556" t="n">
        <v>225560</v>
      </c>
      <c r="C22556">
        <f>VLOOKUP(A22556,Sheet2!A:B,2,0)</f>
        <v/>
      </c>
    </row>
    <row r="22557">
      <c r="A22557" t="inlineStr">
        <is>
          <t>A</t>
        </is>
      </c>
      <c r="B22557" t="n">
        <v>225570</v>
      </c>
      <c r="C22557">
        <f>VLOOKUP(A22557,Sheet2!A:B,2,0)</f>
        <v/>
      </c>
    </row>
    <row r="22558">
      <c r="A22558" t="inlineStr">
        <is>
          <t>B</t>
        </is>
      </c>
      <c r="B22558" t="n">
        <v>225580</v>
      </c>
      <c r="C22558">
        <f>VLOOKUP(A22558,Sheet2!A:B,2,0)</f>
        <v/>
      </c>
    </row>
    <row r="22559">
      <c r="A22559" t="inlineStr">
        <is>
          <t>C</t>
        </is>
      </c>
      <c r="B22559" t="n">
        <v>225590</v>
      </c>
      <c r="C22559">
        <f>VLOOKUP(A22559,Sheet2!A:B,2,0)</f>
        <v/>
      </c>
    </row>
    <row r="22560">
      <c r="A22560" t="inlineStr">
        <is>
          <t>A</t>
        </is>
      </c>
      <c r="B22560" t="n">
        <v>225600</v>
      </c>
      <c r="C22560">
        <f>VLOOKUP(A22560,Sheet2!A:B,2,0)</f>
        <v/>
      </c>
    </row>
    <row r="22561">
      <c r="A22561" t="inlineStr">
        <is>
          <t>B</t>
        </is>
      </c>
      <c r="B22561" t="n">
        <v>225610</v>
      </c>
      <c r="C22561">
        <f>VLOOKUP(A22561,Sheet2!A:B,2,0)</f>
        <v/>
      </c>
    </row>
    <row r="22562">
      <c r="A22562" t="inlineStr">
        <is>
          <t>C</t>
        </is>
      </c>
      <c r="B22562" t="n">
        <v>225620</v>
      </c>
      <c r="C22562">
        <f>VLOOKUP(A22562,Sheet2!A:B,2,0)</f>
        <v/>
      </c>
    </row>
    <row r="22563">
      <c r="A22563" t="inlineStr">
        <is>
          <t>A</t>
        </is>
      </c>
      <c r="B22563" t="n">
        <v>225630</v>
      </c>
      <c r="C22563">
        <f>VLOOKUP(A22563,Sheet2!A:B,2,0)</f>
        <v/>
      </c>
    </row>
    <row r="22564">
      <c r="A22564" t="inlineStr">
        <is>
          <t>B</t>
        </is>
      </c>
      <c r="B22564" t="n">
        <v>225640</v>
      </c>
      <c r="C22564">
        <f>VLOOKUP(A22564,Sheet2!A:B,2,0)</f>
        <v/>
      </c>
    </row>
    <row r="22565">
      <c r="A22565" t="inlineStr">
        <is>
          <t>C</t>
        </is>
      </c>
      <c r="B22565" t="n">
        <v>225650</v>
      </c>
      <c r="C22565">
        <f>VLOOKUP(A22565,Sheet2!A:B,2,0)</f>
        <v/>
      </c>
    </row>
    <row r="22566">
      <c r="A22566" t="inlineStr">
        <is>
          <t>A</t>
        </is>
      </c>
      <c r="B22566" t="n">
        <v>225660</v>
      </c>
      <c r="C22566">
        <f>VLOOKUP(A22566,Sheet2!A:B,2,0)</f>
        <v/>
      </c>
    </row>
    <row r="22567">
      <c r="A22567" t="inlineStr">
        <is>
          <t>B</t>
        </is>
      </c>
      <c r="B22567" t="n">
        <v>225670</v>
      </c>
      <c r="C22567">
        <f>VLOOKUP(A22567,Sheet2!A:B,2,0)</f>
        <v/>
      </c>
    </row>
    <row r="22568">
      <c r="A22568" t="inlineStr">
        <is>
          <t>C</t>
        </is>
      </c>
      <c r="B22568" t="n">
        <v>225680</v>
      </c>
      <c r="C22568">
        <f>VLOOKUP(A22568,Sheet2!A:B,2,0)</f>
        <v/>
      </c>
    </row>
    <row r="22569">
      <c r="A22569" t="inlineStr">
        <is>
          <t>A</t>
        </is>
      </c>
      <c r="B22569" t="n">
        <v>225690</v>
      </c>
      <c r="C22569">
        <f>VLOOKUP(A22569,Sheet2!A:B,2,0)</f>
        <v/>
      </c>
    </row>
    <row r="22570">
      <c r="A22570" t="inlineStr">
        <is>
          <t>B</t>
        </is>
      </c>
      <c r="B22570" t="n">
        <v>225700</v>
      </c>
      <c r="C22570">
        <f>VLOOKUP(A22570,Sheet2!A:B,2,0)</f>
        <v/>
      </c>
    </row>
    <row r="22571">
      <c r="A22571" t="inlineStr">
        <is>
          <t>C</t>
        </is>
      </c>
      <c r="B22571" t="n">
        <v>225710</v>
      </c>
      <c r="C22571">
        <f>VLOOKUP(A22571,Sheet2!A:B,2,0)</f>
        <v/>
      </c>
    </row>
    <row r="22572">
      <c r="A22572" t="inlineStr">
        <is>
          <t>A</t>
        </is>
      </c>
      <c r="B22572" t="n">
        <v>225720</v>
      </c>
      <c r="C22572">
        <f>VLOOKUP(A22572,Sheet2!A:B,2,0)</f>
        <v/>
      </c>
    </row>
    <row r="22573">
      <c r="A22573" t="inlineStr">
        <is>
          <t>B</t>
        </is>
      </c>
      <c r="B22573" t="n">
        <v>225730</v>
      </c>
      <c r="C22573">
        <f>VLOOKUP(A22573,Sheet2!A:B,2,0)</f>
        <v/>
      </c>
    </row>
    <row r="22574">
      <c r="A22574" t="inlineStr">
        <is>
          <t>C</t>
        </is>
      </c>
      <c r="B22574" t="n">
        <v>225740</v>
      </c>
      <c r="C22574">
        <f>VLOOKUP(A22574,Sheet2!A:B,2,0)</f>
        <v/>
      </c>
    </row>
    <row r="22575">
      <c r="A22575" t="inlineStr">
        <is>
          <t>A</t>
        </is>
      </c>
      <c r="B22575" t="n">
        <v>225750</v>
      </c>
      <c r="C22575">
        <f>VLOOKUP(A22575,Sheet2!A:B,2,0)</f>
        <v/>
      </c>
    </row>
    <row r="22576">
      <c r="A22576" t="inlineStr">
        <is>
          <t>B</t>
        </is>
      </c>
      <c r="B22576" t="n">
        <v>225760</v>
      </c>
      <c r="C22576">
        <f>VLOOKUP(A22576,Sheet2!A:B,2,0)</f>
        <v/>
      </c>
    </row>
    <row r="22577">
      <c r="A22577" t="inlineStr">
        <is>
          <t>C</t>
        </is>
      </c>
      <c r="B22577" t="n">
        <v>225770</v>
      </c>
      <c r="C22577">
        <f>VLOOKUP(A22577,Sheet2!A:B,2,0)</f>
        <v/>
      </c>
    </row>
    <row r="22578">
      <c r="A22578" t="inlineStr">
        <is>
          <t>A</t>
        </is>
      </c>
      <c r="B22578" t="n">
        <v>225780</v>
      </c>
      <c r="C22578">
        <f>VLOOKUP(A22578,Sheet2!A:B,2,0)</f>
        <v/>
      </c>
    </row>
    <row r="22579">
      <c r="A22579" t="inlineStr">
        <is>
          <t>B</t>
        </is>
      </c>
      <c r="B22579" t="n">
        <v>225790</v>
      </c>
      <c r="C22579">
        <f>VLOOKUP(A22579,Sheet2!A:B,2,0)</f>
        <v/>
      </c>
    </row>
    <row r="22580">
      <c r="A22580" t="inlineStr">
        <is>
          <t>C</t>
        </is>
      </c>
      <c r="B22580" t="n">
        <v>225800</v>
      </c>
      <c r="C22580">
        <f>VLOOKUP(A22580,Sheet2!A:B,2,0)</f>
        <v/>
      </c>
    </row>
    <row r="22581">
      <c r="A22581" t="inlineStr">
        <is>
          <t>A</t>
        </is>
      </c>
      <c r="B22581" t="n">
        <v>225810</v>
      </c>
      <c r="C22581">
        <f>VLOOKUP(A22581,Sheet2!A:B,2,0)</f>
        <v/>
      </c>
    </row>
    <row r="22582">
      <c r="A22582" t="inlineStr">
        <is>
          <t>B</t>
        </is>
      </c>
      <c r="B22582" t="n">
        <v>225820</v>
      </c>
      <c r="C22582">
        <f>VLOOKUP(A22582,Sheet2!A:B,2,0)</f>
        <v/>
      </c>
    </row>
    <row r="22583">
      <c r="A22583" t="inlineStr">
        <is>
          <t>C</t>
        </is>
      </c>
      <c r="B22583" t="n">
        <v>225830</v>
      </c>
      <c r="C22583">
        <f>VLOOKUP(A22583,Sheet2!A:B,2,0)</f>
        <v/>
      </c>
    </row>
    <row r="22584">
      <c r="A22584" t="inlineStr">
        <is>
          <t>A</t>
        </is>
      </c>
      <c r="B22584" t="n">
        <v>225840</v>
      </c>
      <c r="C22584">
        <f>VLOOKUP(A22584,Sheet2!A:B,2,0)</f>
        <v/>
      </c>
    </row>
    <row r="22585">
      <c r="A22585" t="inlineStr">
        <is>
          <t>B</t>
        </is>
      </c>
      <c r="B22585" t="n">
        <v>225850</v>
      </c>
      <c r="C22585">
        <f>VLOOKUP(A22585,Sheet2!A:B,2,0)</f>
        <v/>
      </c>
    </row>
    <row r="22586">
      <c r="A22586" t="inlineStr">
        <is>
          <t>C</t>
        </is>
      </c>
      <c r="B22586" t="n">
        <v>225860</v>
      </c>
      <c r="C22586">
        <f>VLOOKUP(A22586,Sheet2!A:B,2,0)</f>
        <v/>
      </c>
    </row>
    <row r="22587">
      <c r="A22587" t="inlineStr">
        <is>
          <t>A</t>
        </is>
      </c>
      <c r="B22587" t="n">
        <v>225870</v>
      </c>
      <c r="C22587">
        <f>VLOOKUP(A22587,Sheet2!A:B,2,0)</f>
        <v/>
      </c>
    </row>
    <row r="22588">
      <c r="A22588" t="inlineStr">
        <is>
          <t>B</t>
        </is>
      </c>
      <c r="B22588" t="n">
        <v>225880</v>
      </c>
      <c r="C22588">
        <f>VLOOKUP(A22588,Sheet2!A:B,2,0)</f>
        <v/>
      </c>
    </row>
    <row r="22589">
      <c r="A22589" t="inlineStr">
        <is>
          <t>C</t>
        </is>
      </c>
      <c r="B22589" t="n">
        <v>225890</v>
      </c>
      <c r="C22589">
        <f>VLOOKUP(A22589,Sheet2!A:B,2,0)</f>
        <v/>
      </c>
    </row>
    <row r="22590">
      <c r="A22590" t="inlineStr">
        <is>
          <t>A</t>
        </is>
      </c>
      <c r="B22590" t="n">
        <v>225900</v>
      </c>
      <c r="C22590">
        <f>VLOOKUP(A22590,Sheet2!A:B,2,0)</f>
        <v/>
      </c>
    </row>
    <row r="22591">
      <c r="A22591" t="inlineStr">
        <is>
          <t>B</t>
        </is>
      </c>
      <c r="B22591" t="n">
        <v>225910</v>
      </c>
      <c r="C22591">
        <f>VLOOKUP(A22591,Sheet2!A:B,2,0)</f>
        <v/>
      </c>
    </row>
    <row r="22592">
      <c r="A22592" t="inlineStr">
        <is>
          <t>C</t>
        </is>
      </c>
      <c r="B22592" t="n">
        <v>225920</v>
      </c>
      <c r="C22592">
        <f>VLOOKUP(A22592,Sheet2!A:B,2,0)</f>
        <v/>
      </c>
    </row>
    <row r="22593">
      <c r="A22593" t="inlineStr">
        <is>
          <t>A</t>
        </is>
      </c>
      <c r="B22593" t="n">
        <v>225930</v>
      </c>
      <c r="C22593">
        <f>VLOOKUP(A22593,Sheet2!A:B,2,0)</f>
        <v/>
      </c>
    </row>
    <row r="22594">
      <c r="A22594" t="inlineStr">
        <is>
          <t>B</t>
        </is>
      </c>
      <c r="B22594" t="n">
        <v>225940</v>
      </c>
      <c r="C22594">
        <f>VLOOKUP(A22594,Sheet2!A:B,2,0)</f>
        <v/>
      </c>
    </row>
    <row r="22595">
      <c r="A22595" t="inlineStr">
        <is>
          <t>C</t>
        </is>
      </c>
      <c r="B22595" t="n">
        <v>225950</v>
      </c>
      <c r="C22595">
        <f>VLOOKUP(A22595,Sheet2!A:B,2,0)</f>
        <v/>
      </c>
    </row>
    <row r="22596">
      <c r="A22596" t="inlineStr">
        <is>
          <t>A</t>
        </is>
      </c>
      <c r="B22596" t="n">
        <v>225960</v>
      </c>
      <c r="C22596">
        <f>VLOOKUP(A22596,Sheet2!A:B,2,0)</f>
        <v/>
      </c>
    </row>
    <row r="22597">
      <c r="A22597" t="inlineStr">
        <is>
          <t>B</t>
        </is>
      </c>
      <c r="B22597" t="n">
        <v>225970</v>
      </c>
      <c r="C22597">
        <f>VLOOKUP(A22597,Sheet2!A:B,2,0)</f>
        <v/>
      </c>
    </row>
    <row r="22598">
      <c r="A22598" t="inlineStr">
        <is>
          <t>C</t>
        </is>
      </c>
      <c r="B22598" t="n">
        <v>225980</v>
      </c>
      <c r="C22598">
        <f>VLOOKUP(A22598,Sheet2!A:B,2,0)</f>
        <v/>
      </c>
    </row>
    <row r="22599">
      <c r="A22599" t="inlineStr">
        <is>
          <t>A</t>
        </is>
      </c>
      <c r="B22599" t="n">
        <v>225990</v>
      </c>
      <c r="C22599">
        <f>VLOOKUP(A22599,Sheet2!A:B,2,0)</f>
        <v/>
      </c>
    </row>
    <row r="22600">
      <c r="A22600" t="inlineStr">
        <is>
          <t>B</t>
        </is>
      </c>
      <c r="B22600" t="n">
        <v>226000</v>
      </c>
      <c r="C22600">
        <f>VLOOKUP(A22600,Sheet2!A:B,2,0)</f>
        <v/>
      </c>
    </row>
    <row r="22601">
      <c r="A22601" t="inlineStr">
        <is>
          <t>C</t>
        </is>
      </c>
      <c r="B22601" t="n">
        <v>226010</v>
      </c>
      <c r="C22601">
        <f>VLOOKUP(A22601,Sheet2!A:B,2,0)</f>
        <v/>
      </c>
    </row>
    <row r="22602">
      <c r="A22602" t="inlineStr">
        <is>
          <t>A</t>
        </is>
      </c>
      <c r="B22602" t="n">
        <v>226020</v>
      </c>
      <c r="C22602">
        <f>VLOOKUP(A22602,Sheet2!A:B,2,0)</f>
        <v/>
      </c>
    </row>
    <row r="22603">
      <c r="A22603" t="inlineStr">
        <is>
          <t>B</t>
        </is>
      </c>
      <c r="B22603" t="n">
        <v>226030</v>
      </c>
      <c r="C22603">
        <f>VLOOKUP(A22603,Sheet2!A:B,2,0)</f>
        <v/>
      </c>
    </row>
    <row r="22604">
      <c r="A22604" t="inlineStr">
        <is>
          <t>C</t>
        </is>
      </c>
      <c r="B22604" t="n">
        <v>226040</v>
      </c>
      <c r="C22604">
        <f>VLOOKUP(A22604,Sheet2!A:B,2,0)</f>
        <v/>
      </c>
    </row>
    <row r="22605">
      <c r="A22605" t="inlineStr">
        <is>
          <t>A</t>
        </is>
      </c>
      <c r="B22605" t="n">
        <v>226050</v>
      </c>
      <c r="C22605">
        <f>VLOOKUP(A22605,Sheet2!A:B,2,0)</f>
        <v/>
      </c>
    </row>
    <row r="22606">
      <c r="A22606" t="inlineStr">
        <is>
          <t>B</t>
        </is>
      </c>
      <c r="B22606" t="n">
        <v>226060</v>
      </c>
      <c r="C22606">
        <f>VLOOKUP(A22606,Sheet2!A:B,2,0)</f>
        <v/>
      </c>
    </row>
    <row r="22607">
      <c r="A22607" t="inlineStr">
        <is>
          <t>C</t>
        </is>
      </c>
      <c r="B22607" t="n">
        <v>226070</v>
      </c>
      <c r="C22607">
        <f>VLOOKUP(A22607,Sheet2!A:B,2,0)</f>
        <v/>
      </c>
    </row>
    <row r="22608">
      <c r="A22608" t="inlineStr">
        <is>
          <t>A</t>
        </is>
      </c>
      <c r="B22608" t="n">
        <v>226080</v>
      </c>
      <c r="C22608">
        <f>VLOOKUP(A22608,Sheet2!A:B,2,0)</f>
        <v/>
      </c>
    </row>
    <row r="22609">
      <c r="A22609" t="inlineStr">
        <is>
          <t>B</t>
        </is>
      </c>
      <c r="B22609" t="n">
        <v>226090</v>
      </c>
      <c r="C22609">
        <f>VLOOKUP(A22609,Sheet2!A:B,2,0)</f>
        <v/>
      </c>
    </row>
    <row r="22610">
      <c r="A22610" t="inlineStr">
        <is>
          <t>C</t>
        </is>
      </c>
      <c r="B22610" t="n">
        <v>226100</v>
      </c>
      <c r="C22610">
        <f>VLOOKUP(A22610,Sheet2!A:B,2,0)</f>
        <v/>
      </c>
    </row>
    <row r="22611">
      <c r="A22611" t="inlineStr">
        <is>
          <t>A</t>
        </is>
      </c>
      <c r="B22611" t="n">
        <v>226110</v>
      </c>
      <c r="C22611">
        <f>VLOOKUP(A22611,Sheet2!A:B,2,0)</f>
        <v/>
      </c>
    </row>
    <row r="22612">
      <c r="A22612" t="inlineStr">
        <is>
          <t>B</t>
        </is>
      </c>
      <c r="B22612" t="n">
        <v>226120</v>
      </c>
      <c r="C22612">
        <f>VLOOKUP(A22612,Sheet2!A:B,2,0)</f>
        <v/>
      </c>
    </row>
    <row r="22613">
      <c r="A22613" t="inlineStr">
        <is>
          <t>C</t>
        </is>
      </c>
      <c r="B22613" t="n">
        <v>226130</v>
      </c>
      <c r="C22613">
        <f>VLOOKUP(A22613,Sheet2!A:B,2,0)</f>
        <v/>
      </c>
    </row>
    <row r="22614">
      <c r="A22614" t="inlineStr">
        <is>
          <t>A</t>
        </is>
      </c>
      <c r="B22614" t="n">
        <v>226140</v>
      </c>
      <c r="C22614">
        <f>VLOOKUP(A22614,Sheet2!A:B,2,0)</f>
        <v/>
      </c>
    </row>
    <row r="22615">
      <c r="A22615" t="inlineStr">
        <is>
          <t>B</t>
        </is>
      </c>
      <c r="B22615" t="n">
        <v>226150</v>
      </c>
      <c r="C22615">
        <f>VLOOKUP(A22615,Sheet2!A:B,2,0)</f>
        <v/>
      </c>
    </row>
    <row r="22616">
      <c r="A22616" t="inlineStr">
        <is>
          <t>C</t>
        </is>
      </c>
      <c r="B22616" t="n">
        <v>226160</v>
      </c>
      <c r="C22616">
        <f>VLOOKUP(A22616,Sheet2!A:B,2,0)</f>
        <v/>
      </c>
    </row>
    <row r="22617">
      <c r="A22617" t="inlineStr">
        <is>
          <t>A</t>
        </is>
      </c>
      <c r="B22617" t="n">
        <v>226170</v>
      </c>
      <c r="C22617">
        <f>VLOOKUP(A22617,Sheet2!A:B,2,0)</f>
        <v/>
      </c>
    </row>
    <row r="22618">
      <c r="A22618" t="inlineStr">
        <is>
          <t>B</t>
        </is>
      </c>
      <c r="B22618" t="n">
        <v>226180</v>
      </c>
      <c r="C22618">
        <f>VLOOKUP(A22618,Sheet2!A:B,2,0)</f>
        <v/>
      </c>
    </row>
    <row r="22619">
      <c r="A22619" t="inlineStr">
        <is>
          <t>C</t>
        </is>
      </c>
      <c r="B22619" t="n">
        <v>226190</v>
      </c>
      <c r="C22619">
        <f>VLOOKUP(A22619,Sheet2!A:B,2,0)</f>
        <v/>
      </c>
    </row>
    <row r="22620">
      <c r="A22620" t="inlineStr">
        <is>
          <t>A</t>
        </is>
      </c>
      <c r="B22620" t="n">
        <v>226200</v>
      </c>
      <c r="C22620">
        <f>VLOOKUP(A22620,Sheet2!A:B,2,0)</f>
        <v/>
      </c>
    </row>
    <row r="22621">
      <c r="A22621" t="inlineStr">
        <is>
          <t>B</t>
        </is>
      </c>
      <c r="B22621" t="n">
        <v>226210</v>
      </c>
      <c r="C22621">
        <f>VLOOKUP(A22621,Sheet2!A:B,2,0)</f>
        <v/>
      </c>
    </row>
    <row r="22622">
      <c r="A22622" t="inlineStr">
        <is>
          <t>C</t>
        </is>
      </c>
      <c r="B22622" t="n">
        <v>226220</v>
      </c>
      <c r="C22622">
        <f>VLOOKUP(A22622,Sheet2!A:B,2,0)</f>
        <v/>
      </c>
    </row>
    <row r="22623">
      <c r="A22623" t="inlineStr">
        <is>
          <t>A</t>
        </is>
      </c>
      <c r="B22623" t="n">
        <v>226230</v>
      </c>
      <c r="C22623">
        <f>VLOOKUP(A22623,Sheet2!A:B,2,0)</f>
        <v/>
      </c>
    </row>
    <row r="22624">
      <c r="A22624" t="inlineStr">
        <is>
          <t>B</t>
        </is>
      </c>
      <c r="B22624" t="n">
        <v>226240</v>
      </c>
      <c r="C22624">
        <f>VLOOKUP(A22624,Sheet2!A:B,2,0)</f>
        <v/>
      </c>
    </row>
    <row r="22625">
      <c r="A22625" t="inlineStr">
        <is>
          <t>C</t>
        </is>
      </c>
      <c r="B22625" t="n">
        <v>226250</v>
      </c>
      <c r="C22625">
        <f>VLOOKUP(A22625,Sheet2!A:B,2,0)</f>
        <v/>
      </c>
    </row>
    <row r="22626">
      <c r="A22626" t="inlineStr">
        <is>
          <t>A</t>
        </is>
      </c>
      <c r="B22626" t="n">
        <v>226260</v>
      </c>
      <c r="C22626">
        <f>VLOOKUP(A22626,Sheet2!A:B,2,0)</f>
        <v/>
      </c>
    </row>
    <row r="22627">
      <c r="A22627" t="inlineStr">
        <is>
          <t>B</t>
        </is>
      </c>
      <c r="B22627" t="n">
        <v>226270</v>
      </c>
      <c r="C22627">
        <f>VLOOKUP(A22627,Sheet2!A:B,2,0)</f>
        <v/>
      </c>
    </row>
    <row r="22628">
      <c r="A22628" t="inlineStr">
        <is>
          <t>C</t>
        </is>
      </c>
      <c r="B22628" t="n">
        <v>226280</v>
      </c>
      <c r="C22628">
        <f>VLOOKUP(A22628,Sheet2!A:B,2,0)</f>
        <v/>
      </c>
    </row>
    <row r="22629">
      <c r="A22629" t="inlineStr">
        <is>
          <t>A</t>
        </is>
      </c>
      <c r="B22629" t="n">
        <v>226290</v>
      </c>
      <c r="C22629">
        <f>VLOOKUP(A22629,Sheet2!A:B,2,0)</f>
        <v/>
      </c>
    </row>
    <row r="22630">
      <c r="A22630" t="inlineStr">
        <is>
          <t>B</t>
        </is>
      </c>
      <c r="B22630" t="n">
        <v>226300</v>
      </c>
      <c r="C22630">
        <f>VLOOKUP(A22630,Sheet2!A:B,2,0)</f>
        <v/>
      </c>
    </row>
    <row r="22631">
      <c r="A22631" t="inlineStr">
        <is>
          <t>C</t>
        </is>
      </c>
      <c r="B22631" t="n">
        <v>226310</v>
      </c>
      <c r="C22631">
        <f>VLOOKUP(A22631,Sheet2!A:B,2,0)</f>
        <v/>
      </c>
    </row>
    <row r="22632">
      <c r="A22632" t="inlineStr">
        <is>
          <t>A</t>
        </is>
      </c>
      <c r="B22632" t="n">
        <v>226320</v>
      </c>
      <c r="C22632">
        <f>VLOOKUP(A22632,Sheet2!A:B,2,0)</f>
        <v/>
      </c>
    </row>
    <row r="22633">
      <c r="A22633" t="inlineStr">
        <is>
          <t>B</t>
        </is>
      </c>
      <c r="B22633" t="n">
        <v>226330</v>
      </c>
      <c r="C22633">
        <f>VLOOKUP(A22633,Sheet2!A:B,2,0)</f>
        <v/>
      </c>
    </row>
    <row r="22634">
      <c r="A22634" t="inlineStr">
        <is>
          <t>C</t>
        </is>
      </c>
      <c r="B22634" t="n">
        <v>226340</v>
      </c>
      <c r="C22634">
        <f>VLOOKUP(A22634,Sheet2!A:B,2,0)</f>
        <v/>
      </c>
    </row>
    <row r="22635">
      <c r="A22635" t="inlineStr">
        <is>
          <t>A</t>
        </is>
      </c>
      <c r="B22635" t="n">
        <v>226350</v>
      </c>
      <c r="C22635">
        <f>VLOOKUP(A22635,Sheet2!A:B,2,0)</f>
        <v/>
      </c>
    </row>
    <row r="22636">
      <c r="A22636" t="inlineStr">
        <is>
          <t>B</t>
        </is>
      </c>
      <c r="B22636" t="n">
        <v>226360</v>
      </c>
      <c r="C22636">
        <f>VLOOKUP(A22636,Sheet2!A:B,2,0)</f>
        <v/>
      </c>
    </row>
    <row r="22637">
      <c r="A22637" t="inlineStr">
        <is>
          <t>C</t>
        </is>
      </c>
      <c r="B22637" t="n">
        <v>226370</v>
      </c>
      <c r="C22637">
        <f>VLOOKUP(A22637,Sheet2!A:B,2,0)</f>
        <v/>
      </c>
    </row>
    <row r="22638">
      <c r="A22638" t="inlineStr">
        <is>
          <t>A</t>
        </is>
      </c>
      <c r="B22638" t="n">
        <v>226380</v>
      </c>
      <c r="C22638">
        <f>VLOOKUP(A22638,Sheet2!A:B,2,0)</f>
        <v/>
      </c>
    </row>
    <row r="22639">
      <c r="A22639" t="inlineStr">
        <is>
          <t>B</t>
        </is>
      </c>
      <c r="B22639" t="n">
        <v>226390</v>
      </c>
      <c r="C22639">
        <f>VLOOKUP(A22639,Sheet2!A:B,2,0)</f>
        <v/>
      </c>
    </row>
    <row r="22640">
      <c r="A22640" t="inlineStr">
        <is>
          <t>C</t>
        </is>
      </c>
      <c r="B22640" t="n">
        <v>226400</v>
      </c>
      <c r="C22640">
        <f>VLOOKUP(A22640,Sheet2!A:B,2,0)</f>
        <v/>
      </c>
    </row>
    <row r="22641">
      <c r="A22641" t="inlineStr">
        <is>
          <t>A</t>
        </is>
      </c>
      <c r="B22641" t="n">
        <v>226410</v>
      </c>
      <c r="C22641">
        <f>VLOOKUP(A22641,Sheet2!A:B,2,0)</f>
        <v/>
      </c>
    </row>
    <row r="22642">
      <c r="A22642" t="inlineStr">
        <is>
          <t>B</t>
        </is>
      </c>
      <c r="B22642" t="n">
        <v>226420</v>
      </c>
      <c r="C22642">
        <f>VLOOKUP(A22642,Sheet2!A:B,2,0)</f>
        <v/>
      </c>
    </row>
    <row r="22643">
      <c r="A22643" t="inlineStr">
        <is>
          <t>C</t>
        </is>
      </c>
      <c r="B22643" t="n">
        <v>226430</v>
      </c>
      <c r="C22643">
        <f>VLOOKUP(A22643,Sheet2!A:B,2,0)</f>
        <v/>
      </c>
    </row>
    <row r="22644">
      <c r="A22644" t="inlineStr">
        <is>
          <t>A</t>
        </is>
      </c>
      <c r="B22644" t="n">
        <v>226440</v>
      </c>
      <c r="C22644">
        <f>VLOOKUP(A22644,Sheet2!A:B,2,0)</f>
        <v/>
      </c>
    </row>
    <row r="22645">
      <c r="A22645" t="inlineStr">
        <is>
          <t>B</t>
        </is>
      </c>
      <c r="B22645" t="n">
        <v>226450</v>
      </c>
      <c r="C22645">
        <f>VLOOKUP(A22645,Sheet2!A:B,2,0)</f>
        <v/>
      </c>
    </row>
    <row r="22646">
      <c r="A22646" t="inlineStr">
        <is>
          <t>C</t>
        </is>
      </c>
      <c r="B22646" t="n">
        <v>226460</v>
      </c>
      <c r="C22646">
        <f>VLOOKUP(A22646,Sheet2!A:B,2,0)</f>
        <v/>
      </c>
    </row>
    <row r="22647">
      <c r="A22647" t="inlineStr">
        <is>
          <t>A</t>
        </is>
      </c>
      <c r="B22647" t="n">
        <v>226470</v>
      </c>
      <c r="C22647">
        <f>VLOOKUP(A22647,Sheet2!A:B,2,0)</f>
        <v/>
      </c>
    </row>
    <row r="22648">
      <c r="A22648" t="inlineStr">
        <is>
          <t>B</t>
        </is>
      </c>
      <c r="B22648" t="n">
        <v>226480</v>
      </c>
      <c r="C22648">
        <f>VLOOKUP(A22648,Sheet2!A:B,2,0)</f>
        <v/>
      </c>
    </row>
    <row r="22649">
      <c r="A22649" t="inlineStr">
        <is>
          <t>C</t>
        </is>
      </c>
      <c r="B22649" t="n">
        <v>226490</v>
      </c>
      <c r="C22649">
        <f>VLOOKUP(A22649,Sheet2!A:B,2,0)</f>
        <v/>
      </c>
    </row>
    <row r="22650">
      <c r="A22650" t="inlineStr">
        <is>
          <t>A</t>
        </is>
      </c>
      <c r="B22650" t="n">
        <v>226500</v>
      </c>
      <c r="C22650">
        <f>VLOOKUP(A22650,Sheet2!A:B,2,0)</f>
        <v/>
      </c>
    </row>
    <row r="22651">
      <c r="A22651" t="inlineStr">
        <is>
          <t>B</t>
        </is>
      </c>
      <c r="B22651" t="n">
        <v>226510</v>
      </c>
      <c r="C22651">
        <f>VLOOKUP(A22651,Sheet2!A:B,2,0)</f>
        <v/>
      </c>
    </row>
    <row r="22652">
      <c r="A22652" t="inlineStr">
        <is>
          <t>C</t>
        </is>
      </c>
      <c r="B22652" t="n">
        <v>226520</v>
      </c>
      <c r="C22652">
        <f>VLOOKUP(A22652,Sheet2!A:B,2,0)</f>
        <v/>
      </c>
    </row>
    <row r="22653">
      <c r="A22653" t="inlineStr">
        <is>
          <t>A</t>
        </is>
      </c>
      <c r="B22653" t="n">
        <v>226530</v>
      </c>
      <c r="C22653">
        <f>VLOOKUP(A22653,Sheet2!A:B,2,0)</f>
        <v/>
      </c>
    </row>
    <row r="22654">
      <c r="A22654" t="inlineStr">
        <is>
          <t>B</t>
        </is>
      </c>
      <c r="B22654" t="n">
        <v>226540</v>
      </c>
      <c r="C22654">
        <f>VLOOKUP(A22654,Sheet2!A:B,2,0)</f>
        <v/>
      </c>
    </row>
    <row r="22655">
      <c r="A22655" t="inlineStr">
        <is>
          <t>C</t>
        </is>
      </c>
      <c r="B22655" t="n">
        <v>226550</v>
      </c>
      <c r="C22655">
        <f>VLOOKUP(A22655,Sheet2!A:B,2,0)</f>
        <v/>
      </c>
    </row>
    <row r="22656">
      <c r="A22656" t="inlineStr">
        <is>
          <t>A</t>
        </is>
      </c>
      <c r="B22656" t="n">
        <v>226560</v>
      </c>
      <c r="C22656">
        <f>VLOOKUP(A22656,Sheet2!A:B,2,0)</f>
        <v/>
      </c>
    </row>
    <row r="22657">
      <c r="A22657" t="inlineStr">
        <is>
          <t>B</t>
        </is>
      </c>
      <c r="B22657" t="n">
        <v>226570</v>
      </c>
      <c r="C22657">
        <f>VLOOKUP(A22657,Sheet2!A:B,2,0)</f>
        <v/>
      </c>
    </row>
    <row r="22658">
      <c r="A22658" t="inlineStr">
        <is>
          <t>C</t>
        </is>
      </c>
      <c r="B22658" t="n">
        <v>226580</v>
      </c>
      <c r="C22658">
        <f>VLOOKUP(A22658,Sheet2!A:B,2,0)</f>
        <v/>
      </c>
    </row>
    <row r="22659">
      <c r="A22659" t="inlineStr">
        <is>
          <t>A</t>
        </is>
      </c>
      <c r="B22659" t="n">
        <v>226590</v>
      </c>
      <c r="C22659">
        <f>VLOOKUP(A22659,Sheet2!A:B,2,0)</f>
        <v/>
      </c>
    </row>
    <row r="22660">
      <c r="A22660" t="inlineStr">
        <is>
          <t>B</t>
        </is>
      </c>
      <c r="B22660" t="n">
        <v>226600</v>
      </c>
      <c r="C22660">
        <f>VLOOKUP(A22660,Sheet2!A:B,2,0)</f>
        <v/>
      </c>
    </row>
    <row r="22661">
      <c r="A22661" t="inlineStr">
        <is>
          <t>C</t>
        </is>
      </c>
      <c r="B22661" t="n">
        <v>226610</v>
      </c>
      <c r="C22661">
        <f>VLOOKUP(A22661,Sheet2!A:B,2,0)</f>
        <v/>
      </c>
    </row>
    <row r="22662">
      <c r="A22662" t="inlineStr">
        <is>
          <t>A</t>
        </is>
      </c>
      <c r="B22662" t="n">
        <v>226620</v>
      </c>
      <c r="C22662">
        <f>VLOOKUP(A22662,Sheet2!A:B,2,0)</f>
        <v/>
      </c>
    </row>
    <row r="22663">
      <c r="A22663" t="inlineStr">
        <is>
          <t>B</t>
        </is>
      </c>
      <c r="B22663" t="n">
        <v>226630</v>
      </c>
      <c r="C22663">
        <f>VLOOKUP(A22663,Sheet2!A:B,2,0)</f>
        <v/>
      </c>
    </row>
    <row r="22664">
      <c r="A22664" t="inlineStr">
        <is>
          <t>C</t>
        </is>
      </c>
      <c r="B22664" t="n">
        <v>226640</v>
      </c>
      <c r="C22664">
        <f>VLOOKUP(A22664,Sheet2!A:B,2,0)</f>
        <v/>
      </c>
    </row>
    <row r="22665">
      <c r="A22665" t="inlineStr">
        <is>
          <t>A</t>
        </is>
      </c>
      <c r="B22665" t="n">
        <v>226650</v>
      </c>
      <c r="C22665">
        <f>VLOOKUP(A22665,Sheet2!A:B,2,0)</f>
        <v/>
      </c>
    </row>
    <row r="22666">
      <c r="A22666" t="inlineStr">
        <is>
          <t>B</t>
        </is>
      </c>
      <c r="B22666" t="n">
        <v>226660</v>
      </c>
      <c r="C22666">
        <f>VLOOKUP(A22666,Sheet2!A:B,2,0)</f>
        <v/>
      </c>
    </row>
    <row r="22667">
      <c r="A22667" t="inlineStr">
        <is>
          <t>C</t>
        </is>
      </c>
      <c r="B22667" t="n">
        <v>226670</v>
      </c>
      <c r="C22667">
        <f>VLOOKUP(A22667,Sheet2!A:B,2,0)</f>
        <v/>
      </c>
    </row>
    <row r="22668">
      <c r="A22668" t="inlineStr">
        <is>
          <t>A</t>
        </is>
      </c>
      <c r="B22668" t="n">
        <v>226680</v>
      </c>
      <c r="C22668">
        <f>VLOOKUP(A22668,Sheet2!A:B,2,0)</f>
        <v/>
      </c>
    </row>
    <row r="22669">
      <c r="A22669" t="inlineStr">
        <is>
          <t>B</t>
        </is>
      </c>
      <c r="B22669" t="n">
        <v>226690</v>
      </c>
      <c r="C22669">
        <f>VLOOKUP(A22669,Sheet2!A:B,2,0)</f>
        <v/>
      </c>
    </row>
    <row r="22670">
      <c r="A22670" t="inlineStr">
        <is>
          <t>C</t>
        </is>
      </c>
      <c r="B22670" t="n">
        <v>226700</v>
      </c>
      <c r="C22670">
        <f>VLOOKUP(A22670,Sheet2!A:B,2,0)</f>
        <v/>
      </c>
    </row>
    <row r="22671">
      <c r="A22671" t="inlineStr">
        <is>
          <t>A</t>
        </is>
      </c>
      <c r="B22671" t="n">
        <v>226710</v>
      </c>
      <c r="C22671">
        <f>VLOOKUP(A22671,Sheet2!A:B,2,0)</f>
        <v/>
      </c>
    </row>
    <row r="22672">
      <c r="A22672" t="inlineStr">
        <is>
          <t>B</t>
        </is>
      </c>
      <c r="B22672" t="n">
        <v>226720</v>
      </c>
      <c r="C22672">
        <f>VLOOKUP(A22672,Sheet2!A:B,2,0)</f>
        <v/>
      </c>
    </row>
    <row r="22673">
      <c r="A22673" t="inlineStr">
        <is>
          <t>C</t>
        </is>
      </c>
      <c r="B22673" t="n">
        <v>226730</v>
      </c>
      <c r="C22673">
        <f>VLOOKUP(A22673,Sheet2!A:B,2,0)</f>
        <v/>
      </c>
    </row>
    <row r="22674">
      <c r="A22674" t="inlineStr">
        <is>
          <t>A</t>
        </is>
      </c>
      <c r="B22674" t="n">
        <v>226740</v>
      </c>
      <c r="C22674">
        <f>VLOOKUP(A22674,Sheet2!A:B,2,0)</f>
        <v/>
      </c>
    </row>
    <row r="22675">
      <c r="A22675" t="inlineStr">
        <is>
          <t>B</t>
        </is>
      </c>
      <c r="B22675" t="n">
        <v>226750</v>
      </c>
      <c r="C22675">
        <f>VLOOKUP(A22675,Sheet2!A:B,2,0)</f>
        <v/>
      </c>
    </row>
    <row r="22676">
      <c r="A22676" t="inlineStr">
        <is>
          <t>C</t>
        </is>
      </c>
      <c r="B22676" t="n">
        <v>226760</v>
      </c>
      <c r="C22676">
        <f>VLOOKUP(A22676,Sheet2!A:B,2,0)</f>
        <v/>
      </c>
    </row>
    <row r="22677">
      <c r="A22677" t="inlineStr">
        <is>
          <t>A</t>
        </is>
      </c>
      <c r="B22677" t="n">
        <v>226770</v>
      </c>
      <c r="C22677">
        <f>VLOOKUP(A22677,Sheet2!A:B,2,0)</f>
        <v/>
      </c>
    </row>
    <row r="22678">
      <c r="A22678" t="inlineStr">
        <is>
          <t>B</t>
        </is>
      </c>
      <c r="B22678" t="n">
        <v>226780</v>
      </c>
      <c r="C22678">
        <f>VLOOKUP(A22678,Sheet2!A:B,2,0)</f>
        <v/>
      </c>
    </row>
    <row r="22679">
      <c r="A22679" t="inlineStr">
        <is>
          <t>C</t>
        </is>
      </c>
      <c r="B22679" t="n">
        <v>226790</v>
      </c>
      <c r="C22679">
        <f>VLOOKUP(A22679,Sheet2!A:B,2,0)</f>
        <v/>
      </c>
    </row>
    <row r="22680">
      <c r="A22680" t="inlineStr">
        <is>
          <t>A</t>
        </is>
      </c>
      <c r="B22680" t="n">
        <v>226800</v>
      </c>
      <c r="C22680">
        <f>VLOOKUP(A22680,Sheet2!A:B,2,0)</f>
        <v/>
      </c>
    </row>
    <row r="22681">
      <c r="A22681" t="inlineStr">
        <is>
          <t>B</t>
        </is>
      </c>
      <c r="B22681" t="n">
        <v>226810</v>
      </c>
      <c r="C22681">
        <f>VLOOKUP(A22681,Sheet2!A:B,2,0)</f>
        <v/>
      </c>
    </row>
    <row r="22682">
      <c r="A22682" t="inlineStr">
        <is>
          <t>C</t>
        </is>
      </c>
      <c r="B22682" t="n">
        <v>226820</v>
      </c>
      <c r="C22682">
        <f>VLOOKUP(A22682,Sheet2!A:B,2,0)</f>
        <v/>
      </c>
    </row>
    <row r="22683">
      <c r="A22683" t="inlineStr">
        <is>
          <t>A</t>
        </is>
      </c>
      <c r="B22683" t="n">
        <v>226830</v>
      </c>
      <c r="C22683">
        <f>VLOOKUP(A22683,Sheet2!A:B,2,0)</f>
        <v/>
      </c>
    </row>
    <row r="22684">
      <c r="A22684" t="inlineStr">
        <is>
          <t>B</t>
        </is>
      </c>
      <c r="B22684" t="n">
        <v>226840</v>
      </c>
      <c r="C22684">
        <f>VLOOKUP(A22684,Sheet2!A:B,2,0)</f>
        <v/>
      </c>
    </row>
    <row r="22685">
      <c r="A22685" t="inlineStr">
        <is>
          <t>C</t>
        </is>
      </c>
      <c r="B22685" t="n">
        <v>226850</v>
      </c>
      <c r="C22685">
        <f>VLOOKUP(A22685,Sheet2!A:B,2,0)</f>
        <v/>
      </c>
    </row>
    <row r="22686">
      <c r="A22686" t="inlineStr">
        <is>
          <t>A</t>
        </is>
      </c>
      <c r="B22686" t="n">
        <v>226860</v>
      </c>
      <c r="C22686">
        <f>VLOOKUP(A22686,Sheet2!A:B,2,0)</f>
        <v/>
      </c>
    </row>
    <row r="22687">
      <c r="A22687" t="inlineStr">
        <is>
          <t>B</t>
        </is>
      </c>
      <c r="B22687" t="n">
        <v>226870</v>
      </c>
      <c r="C22687">
        <f>VLOOKUP(A22687,Sheet2!A:B,2,0)</f>
        <v/>
      </c>
    </row>
    <row r="22688">
      <c r="A22688" t="inlineStr">
        <is>
          <t>C</t>
        </is>
      </c>
      <c r="B22688" t="n">
        <v>226880</v>
      </c>
      <c r="C22688">
        <f>VLOOKUP(A22688,Sheet2!A:B,2,0)</f>
        <v/>
      </c>
    </row>
    <row r="22689">
      <c r="A22689" t="inlineStr">
        <is>
          <t>A</t>
        </is>
      </c>
      <c r="B22689" t="n">
        <v>226890</v>
      </c>
      <c r="C22689">
        <f>VLOOKUP(A22689,Sheet2!A:B,2,0)</f>
        <v/>
      </c>
    </row>
    <row r="22690">
      <c r="A22690" t="inlineStr">
        <is>
          <t>B</t>
        </is>
      </c>
      <c r="B22690" t="n">
        <v>226900</v>
      </c>
      <c r="C22690">
        <f>VLOOKUP(A22690,Sheet2!A:B,2,0)</f>
        <v/>
      </c>
    </row>
    <row r="22691">
      <c r="A22691" t="inlineStr">
        <is>
          <t>C</t>
        </is>
      </c>
      <c r="B22691" t="n">
        <v>226910</v>
      </c>
      <c r="C22691">
        <f>VLOOKUP(A22691,Sheet2!A:B,2,0)</f>
        <v/>
      </c>
    </row>
    <row r="22692">
      <c r="A22692" t="inlineStr">
        <is>
          <t>A</t>
        </is>
      </c>
      <c r="B22692" t="n">
        <v>226920</v>
      </c>
      <c r="C22692">
        <f>VLOOKUP(A22692,Sheet2!A:B,2,0)</f>
        <v/>
      </c>
    </row>
    <row r="22693">
      <c r="A22693" t="inlineStr">
        <is>
          <t>B</t>
        </is>
      </c>
      <c r="B22693" t="n">
        <v>226930</v>
      </c>
      <c r="C22693">
        <f>VLOOKUP(A22693,Sheet2!A:B,2,0)</f>
        <v/>
      </c>
    </row>
    <row r="22694">
      <c r="A22694" t="inlineStr">
        <is>
          <t>C</t>
        </is>
      </c>
      <c r="B22694" t="n">
        <v>226940</v>
      </c>
      <c r="C22694">
        <f>VLOOKUP(A22694,Sheet2!A:B,2,0)</f>
        <v/>
      </c>
    </row>
    <row r="22695">
      <c r="A22695" t="inlineStr">
        <is>
          <t>A</t>
        </is>
      </c>
      <c r="B22695" t="n">
        <v>226950</v>
      </c>
      <c r="C22695">
        <f>VLOOKUP(A22695,Sheet2!A:B,2,0)</f>
        <v/>
      </c>
    </row>
    <row r="22696">
      <c r="A22696" t="inlineStr">
        <is>
          <t>B</t>
        </is>
      </c>
      <c r="B22696" t="n">
        <v>226960</v>
      </c>
      <c r="C22696">
        <f>VLOOKUP(A22696,Sheet2!A:B,2,0)</f>
        <v/>
      </c>
    </row>
    <row r="22697">
      <c r="A22697" t="inlineStr">
        <is>
          <t>C</t>
        </is>
      </c>
      <c r="B22697" t="n">
        <v>226970</v>
      </c>
      <c r="C22697">
        <f>VLOOKUP(A22697,Sheet2!A:B,2,0)</f>
        <v/>
      </c>
    </row>
    <row r="22698">
      <c r="A22698" t="inlineStr">
        <is>
          <t>A</t>
        </is>
      </c>
      <c r="B22698" t="n">
        <v>226980</v>
      </c>
      <c r="C22698">
        <f>VLOOKUP(A22698,Sheet2!A:B,2,0)</f>
        <v/>
      </c>
    </row>
    <row r="22699">
      <c r="A22699" t="inlineStr">
        <is>
          <t>B</t>
        </is>
      </c>
      <c r="B22699" t="n">
        <v>226990</v>
      </c>
      <c r="C22699">
        <f>VLOOKUP(A22699,Sheet2!A:B,2,0)</f>
        <v/>
      </c>
    </row>
    <row r="22700">
      <c r="A22700" t="inlineStr">
        <is>
          <t>C</t>
        </is>
      </c>
      <c r="B22700" t="n">
        <v>227000</v>
      </c>
      <c r="C22700">
        <f>VLOOKUP(A22700,Sheet2!A:B,2,0)</f>
        <v/>
      </c>
    </row>
    <row r="22701">
      <c r="A22701" t="inlineStr">
        <is>
          <t>A</t>
        </is>
      </c>
      <c r="B22701" t="n">
        <v>227010</v>
      </c>
      <c r="C22701">
        <f>VLOOKUP(A22701,Sheet2!A:B,2,0)</f>
        <v/>
      </c>
    </row>
    <row r="22702">
      <c r="A22702" t="inlineStr">
        <is>
          <t>B</t>
        </is>
      </c>
      <c r="B22702" t="n">
        <v>227020</v>
      </c>
      <c r="C22702">
        <f>VLOOKUP(A22702,Sheet2!A:B,2,0)</f>
        <v/>
      </c>
    </row>
    <row r="22703">
      <c r="A22703" t="inlineStr">
        <is>
          <t>C</t>
        </is>
      </c>
      <c r="B22703" t="n">
        <v>227030</v>
      </c>
      <c r="C22703">
        <f>VLOOKUP(A22703,Sheet2!A:B,2,0)</f>
        <v/>
      </c>
    </row>
    <row r="22704">
      <c r="A22704" t="inlineStr">
        <is>
          <t>A</t>
        </is>
      </c>
      <c r="B22704" t="n">
        <v>227040</v>
      </c>
      <c r="C22704">
        <f>VLOOKUP(A22704,Sheet2!A:B,2,0)</f>
        <v/>
      </c>
    </row>
    <row r="22705">
      <c r="A22705" t="inlineStr">
        <is>
          <t>B</t>
        </is>
      </c>
      <c r="B22705" t="n">
        <v>227050</v>
      </c>
      <c r="C22705">
        <f>VLOOKUP(A22705,Sheet2!A:B,2,0)</f>
        <v/>
      </c>
    </row>
    <row r="22706">
      <c r="A22706" t="inlineStr">
        <is>
          <t>C</t>
        </is>
      </c>
      <c r="B22706" t="n">
        <v>227060</v>
      </c>
      <c r="C22706">
        <f>VLOOKUP(A22706,Sheet2!A:B,2,0)</f>
        <v/>
      </c>
    </row>
    <row r="22707">
      <c r="A22707" t="inlineStr">
        <is>
          <t>A</t>
        </is>
      </c>
      <c r="B22707" t="n">
        <v>227070</v>
      </c>
      <c r="C22707">
        <f>VLOOKUP(A22707,Sheet2!A:B,2,0)</f>
        <v/>
      </c>
    </row>
    <row r="22708">
      <c r="A22708" t="inlineStr">
        <is>
          <t>B</t>
        </is>
      </c>
      <c r="B22708" t="n">
        <v>227080</v>
      </c>
      <c r="C22708">
        <f>VLOOKUP(A22708,Sheet2!A:B,2,0)</f>
        <v/>
      </c>
    </row>
    <row r="22709">
      <c r="A22709" t="inlineStr">
        <is>
          <t>C</t>
        </is>
      </c>
      <c r="B22709" t="n">
        <v>227090</v>
      </c>
      <c r="C22709">
        <f>VLOOKUP(A22709,Sheet2!A:B,2,0)</f>
        <v/>
      </c>
    </row>
    <row r="22710">
      <c r="A22710" t="inlineStr">
        <is>
          <t>A</t>
        </is>
      </c>
      <c r="B22710" t="n">
        <v>227100</v>
      </c>
      <c r="C22710">
        <f>VLOOKUP(A22710,Sheet2!A:B,2,0)</f>
        <v/>
      </c>
    </row>
    <row r="22711">
      <c r="A22711" t="inlineStr">
        <is>
          <t>B</t>
        </is>
      </c>
      <c r="B22711" t="n">
        <v>227110</v>
      </c>
      <c r="C22711">
        <f>VLOOKUP(A22711,Sheet2!A:B,2,0)</f>
        <v/>
      </c>
    </row>
    <row r="22712">
      <c r="A22712" t="inlineStr">
        <is>
          <t>C</t>
        </is>
      </c>
      <c r="B22712" t="n">
        <v>227120</v>
      </c>
      <c r="C22712">
        <f>VLOOKUP(A22712,Sheet2!A:B,2,0)</f>
        <v/>
      </c>
    </row>
    <row r="22713">
      <c r="A22713" t="inlineStr">
        <is>
          <t>A</t>
        </is>
      </c>
      <c r="B22713" t="n">
        <v>227130</v>
      </c>
      <c r="C22713">
        <f>VLOOKUP(A22713,Sheet2!A:B,2,0)</f>
        <v/>
      </c>
    </row>
    <row r="22714">
      <c r="A22714" t="inlineStr">
        <is>
          <t>B</t>
        </is>
      </c>
      <c r="B22714" t="n">
        <v>227140</v>
      </c>
      <c r="C22714">
        <f>VLOOKUP(A22714,Sheet2!A:B,2,0)</f>
        <v/>
      </c>
    </row>
    <row r="22715">
      <c r="A22715" t="inlineStr">
        <is>
          <t>C</t>
        </is>
      </c>
      <c r="B22715" t="n">
        <v>227150</v>
      </c>
      <c r="C22715">
        <f>VLOOKUP(A22715,Sheet2!A:B,2,0)</f>
        <v/>
      </c>
    </row>
    <row r="22716">
      <c r="A22716" t="inlineStr">
        <is>
          <t>A</t>
        </is>
      </c>
      <c r="B22716" t="n">
        <v>227160</v>
      </c>
      <c r="C22716">
        <f>VLOOKUP(A22716,Sheet2!A:B,2,0)</f>
        <v/>
      </c>
    </row>
    <row r="22717">
      <c r="A22717" t="inlineStr">
        <is>
          <t>B</t>
        </is>
      </c>
      <c r="B22717" t="n">
        <v>227170</v>
      </c>
      <c r="C22717">
        <f>VLOOKUP(A22717,Sheet2!A:B,2,0)</f>
        <v/>
      </c>
    </row>
    <row r="22718">
      <c r="A22718" t="inlineStr">
        <is>
          <t>C</t>
        </is>
      </c>
      <c r="B22718" t="n">
        <v>227180</v>
      </c>
      <c r="C22718">
        <f>VLOOKUP(A22718,Sheet2!A:B,2,0)</f>
        <v/>
      </c>
    </row>
    <row r="22719">
      <c r="A22719" t="inlineStr">
        <is>
          <t>A</t>
        </is>
      </c>
      <c r="B22719" t="n">
        <v>227190</v>
      </c>
      <c r="C22719">
        <f>VLOOKUP(A22719,Sheet2!A:B,2,0)</f>
        <v/>
      </c>
    </row>
    <row r="22720">
      <c r="A22720" t="inlineStr">
        <is>
          <t>B</t>
        </is>
      </c>
      <c r="B22720" t="n">
        <v>227200</v>
      </c>
      <c r="C22720">
        <f>VLOOKUP(A22720,Sheet2!A:B,2,0)</f>
        <v/>
      </c>
    </row>
    <row r="22721">
      <c r="A22721" t="inlineStr">
        <is>
          <t>C</t>
        </is>
      </c>
      <c r="B22721" t="n">
        <v>227210</v>
      </c>
      <c r="C22721">
        <f>VLOOKUP(A22721,Sheet2!A:B,2,0)</f>
        <v/>
      </c>
    </row>
    <row r="22722">
      <c r="A22722" t="inlineStr">
        <is>
          <t>A</t>
        </is>
      </c>
      <c r="B22722" t="n">
        <v>227220</v>
      </c>
      <c r="C22722">
        <f>VLOOKUP(A22722,Sheet2!A:B,2,0)</f>
        <v/>
      </c>
    </row>
    <row r="22723">
      <c r="A22723" t="inlineStr">
        <is>
          <t>B</t>
        </is>
      </c>
      <c r="B22723" t="n">
        <v>227230</v>
      </c>
      <c r="C22723">
        <f>VLOOKUP(A22723,Sheet2!A:B,2,0)</f>
        <v/>
      </c>
    </row>
    <row r="22724">
      <c r="A22724" t="inlineStr">
        <is>
          <t>C</t>
        </is>
      </c>
      <c r="B22724" t="n">
        <v>227240</v>
      </c>
      <c r="C22724">
        <f>VLOOKUP(A22724,Sheet2!A:B,2,0)</f>
        <v/>
      </c>
    </row>
    <row r="22725">
      <c r="A22725" t="inlineStr">
        <is>
          <t>A</t>
        </is>
      </c>
      <c r="B22725" t="n">
        <v>227250</v>
      </c>
      <c r="C22725">
        <f>VLOOKUP(A22725,Sheet2!A:B,2,0)</f>
        <v/>
      </c>
    </row>
    <row r="22726">
      <c r="A22726" t="inlineStr">
        <is>
          <t>B</t>
        </is>
      </c>
      <c r="B22726" t="n">
        <v>227260</v>
      </c>
      <c r="C22726">
        <f>VLOOKUP(A22726,Sheet2!A:B,2,0)</f>
        <v/>
      </c>
    </row>
    <row r="22727">
      <c r="A22727" t="inlineStr">
        <is>
          <t>C</t>
        </is>
      </c>
      <c r="B22727" t="n">
        <v>227270</v>
      </c>
      <c r="C22727">
        <f>VLOOKUP(A22727,Sheet2!A:B,2,0)</f>
        <v/>
      </c>
    </row>
    <row r="22728">
      <c r="A22728" t="inlineStr">
        <is>
          <t>A</t>
        </is>
      </c>
      <c r="B22728" t="n">
        <v>227280</v>
      </c>
      <c r="C22728">
        <f>VLOOKUP(A22728,Sheet2!A:B,2,0)</f>
        <v/>
      </c>
    </row>
    <row r="22729">
      <c r="A22729" t="inlineStr">
        <is>
          <t>B</t>
        </is>
      </c>
      <c r="B22729" t="n">
        <v>227290</v>
      </c>
      <c r="C22729">
        <f>VLOOKUP(A22729,Sheet2!A:B,2,0)</f>
        <v/>
      </c>
    </row>
    <row r="22730">
      <c r="A22730" t="inlineStr">
        <is>
          <t>C</t>
        </is>
      </c>
      <c r="B22730" t="n">
        <v>227300</v>
      </c>
      <c r="C22730">
        <f>VLOOKUP(A22730,Sheet2!A:B,2,0)</f>
        <v/>
      </c>
    </row>
    <row r="22731">
      <c r="A22731" t="inlineStr">
        <is>
          <t>A</t>
        </is>
      </c>
      <c r="B22731" t="n">
        <v>227310</v>
      </c>
      <c r="C22731">
        <f>VLOOKUP(A22731,Sheet2!A:B,2,0)</f>
        <v/>
      </c>
    </row>
    <row r="22732">
      <c r="A22732" t="inlineStr">
        <is>
          <t>B</t>
        </is>
      </c>
      <c r="B22732" t="n">
        <v>227320</v>
      </c>
      <c r="C22732">
        <f>VLOOKUP(A22732,Sheet2!A:B,2,0)</f>
        <v/>
      </c>
    </row>
    <row r="22733">
      <c r="A22733" t="inlineStr">
        <is>
          <t>C</t>
        </is>
      </c>
      <c r="B22733" t="n">
        <v>227330</v>
      </c>
      <c r="C22733">
        <f>VLOOKUP(A22733,Sheet2!A:B,2,0)</f>
        <v/>
      </c>
    </row>
    <row r="22734">
      <c r="A22734" t="inlineStr">
        <is>
          <t>A</t>
        </is>
      </c>
      <c r="B22734" t="n">
        <v>227340</v>
      </c>
      <c r="C22734">
        <f>VLOOKUP(A22734,Sheet2!A:B,2,0)</f>
        <v/>
      </c>
    </row>
    <row r="22735">
      <c r="A22735" t="inlineStr">
        <is>
          <t>B</t>
        </is>
      </c>
      <c r="B22735" t="n">
        <v>227350</v>
      </c>
      <c r="C22735">
        <f>VLOOKUP(A22735,Sheet2!A:B,2,0)</f>
        <v/>
      </c>
    </row>
    <row r="22736">
      <c r="A22736" t="inlineStr">
        <is>
          <t>C</t>
        </is>
      </c>
      <c r="B22736" t="n">
        <v>227360</v>
      </c>
      <c r="C22736">
        <f>VLOOKUP(A22736,Sheet2!A:B,2,0)</f>
        <v/>
      </c>
    </row>
    <row r="22737">
      <c r="A22737" t="inlineStr">
        <is>
          <t>A</t>
        </is>
      </c>
      <c r="B22737" t="n">
        <v>227370</v>
      </c>
      <c r="C22737">
        <f>VLOOKUP(A22737,Sheet2!A:B,2,0)</f>
        <v/>
      </c>
    </row>
    <row r="22738">
      <c r="A22738" t="inlineStr">
        <is>
          <t>B</t>
        </is>
      </c>
      <c r="B22738" t="n">
        <v>227380</v>
      </c>
      <c r="C22738">
        <f>VLOOKUP(A22738,Sheet2!A:B,2,0)</f>
        <v/>
      </c>
    </row>
    <row r="22739">
      <c r="A22739" t="inlineStr">
        <is>
          <t>C</t>
        </is>
      </c>
      <c r="B22739" t="n">
        <v>227390</v>
      </c>
      <c r="C22739">
        <f>VLOOKUP(A22739,Sheet2!A:B,2,0)</f>
        <v/>
      </c>
    </row>
    <row r="22740">
      <c r="A22740" t="inlineStr">
        <is>
          <t>A</t>
        </is>
      </c>
      <c r="B22740" t="n">
        <v>227400</v>
      </c>
      <c r="C22740">
        <f>VLOOKUP(A22740,Sheet2!A:B,2,0)</f>
        <v/>
      </c>
    </row>
    <row r="22741">
      <c r="A22741" t="inlineStr">
        <is>
          <t>B</t>
        </is>
      </c>
      <c r="B22741" t="n">
        <v>227410</v>
      </c>
      <c r="C22741">
        <f>VLOOKUP(A22741,Sheet2!A:B,2,0)</f>
        <v/>
      </c>
    </row>
    <row r="22742">
      <c r="A22742" t="inlineStr">
        <is>
          <t>C</t>
        </is>
      </c>
      <c r="B22742" t="n">
        <v>227420</v>
      </c>
      <c r="C22742">
        <f>VLOOKUP(A22742,Sheet2!A:B,2,0)</f>
        <v/>
      </c>
    </row>
    <row r="22743">
      <c r="A22743" t="inlineStr">
        <is>
          <t>A</t>
        </is>
      </c>
      <c r="B22743" t="n">
        <v>227430</v>
      </c>
      <c r="C22743">
        <f>VLOOKUP(A22743,Sheet2!A:B,2,0)</f>
        <v/>
      </c>
    </row>
    <row r="22744">
      <c r="A22744" t="inlineStr">
        <is>
          <t>B</t>
        </is>
      </c>
      <c r="B22744" t="n">
        <v>227440</v>
      </c>
      <c r="C22744">
        <f>VLOOKUP(A22744,Sheet2!A:B,2,0)</f>
        <v/>
      </c>
    </row>
    <row r="22745">
      <c r="A22745" t="inlineStr">
        <is>
          <t>C</t>
        </is>
      </c>
      <c r="B22745" t="n">
        <v>227450</v>
      </c>
      <c r="C22745">
        <f>VLOOKUP(A22745,Sheet2!A:B,2,0)</f>
        <v/>
      </c>
    </row>
    <row r="22746">
      <c r="A22746" t="inlineStr">
        <is>
          <t>A</t>
        </is>
      </c>
      <c r="B22746" t="n">
        <v>227460</v>
      </c>
      <c r="C22746">
        <f>VLOOKUP(A22746,Sheet2!A:B,2,0)</f>
        <v/>
      </c>
    </row>
    <row r="22747">
      <c r="A22747" t="inlineStr">
        <is>
          <t>B</t>
        </is>
      </c>
      <c r="B22747" t="n">
        <v>227470</v>
      </c>
      <c r="C22747">
        <f>VLOOKUP(A22747,Sheet2!A:B,2,0)</f>
        <v/>
      </c>
    </row>
    <row r="22748">
      <c r="A22748" t="inlineStr">
        <is>
          <t>C</t>
        </is>
      </c>
      <c r="B22748" t="n">
        <v>227480</v>
      </c>
      <c r="C22748">
        <f>VLOOKUP(A22748,Sheet2!A:B,2,0)</f>
        <v/>
      </c>
    </row>
    <row r="22749">
      <c r="A22749" t="inlineStr">
        <is>
          <t>A</t>
        </is>
      </c>
      <c r="B22749" t="n">
        <v>227490</v>
      </c>
      <c r="C22749">
        <f>VLOOKUP(A22749,Sheet2!A:B,2,0)</f>
        <v/>
      </c>
    </row>
    <row r="22750">
      <c r="A22750" t="inlineStr">
        <is>
          <t>B</t>
        </is>
      </c>
      <c r="B22750" t="n">
        <v>227500</v>
      </c>
      <c r="C22750">
        <f>VLOOKUP(A22750,Sheet2!A:B,2,0)</f>
        <v/>
      </c>
    </row>
    <row r="22751">
      <c r="A22751" t="inlineStr">
        <is>
          <t>C</t>
        </is>
      </c>
      <c r="B22751" t="n">
        <v>227510</v>
      </c>
      <c r="C22751">
        <f>VLOOKUP(A22751,Sheet2!A:B,2,0)</f>
        <v/>
      </c>
    </row>
    <row r="22752">
      <c r="A22752" t="inlineStr">
        <is>
          <t>A</t>
        </is>
      </c>
      <c r="B22752" t="n">
        <v>227520</v>
      </c>
      <c r="C22752">
        <f>VLOOKUP(A22752,Sheet2!A:B,2,0)</f>
        <v/>
      </c>
    </row>
    <row r="22753">
      <c r="A22753" t="inlineStr">
        <is>
          <t>B</t>
        </is>
      </c>
      <c r="B22753" t="n">
        <v>227530</v>
      </c>
      <c r="C22753">
        <f>VLOOKUP(A22753,Sheet2!A:B,2,0)</f>
        <v/>
      </c>
    </row>
    <row r="22754">
      <c r="A22754" t="inlineStr">
        <is>
          <t>C</t>
        </is>
      </c>
      <c r="B22754" t="n">
        <v>227540</v>
      </c>
      <c r="C22754">
        <f>VLOOKUP(A22754,Sheet2!A:B,2,0)</f>
        <v/>
      </c>
    </row>
    <row r="22755">
      <c r="A22755" t="inlineStr">
        <is>
          <t>A</t>
        </is>
      </c>
      <c r="B22755" t="n">
        <v>227550</v>
      </c>
      <c r="C22755">
        <f>VLOOKUP(A22755,Sheet2!A:B,2,0)</f>
        <v/>
      </c>
    </row>
    <row r="22756">
      <c r="A22756" t="inlineStr">
        <is>
          <t>B</t>
        </is>
      </c>
      <c r="B22756" t="n">
        <v>227560</v>
      </c>
      <c r="C22756">
        <f>VLOOKUP(A22756,Sheet2!A:B,2,0)</f>
        <v/>
      </c>
    </row>
    <row r="22757">
      <c r="A22757" t="inlineStr">
        <is>
          <t>C</t>
        </is>
      </c>
      <c r="B22757" t="n">
        <v>227570</v>
      </c>
      <c r="C22757">
        <f>VLOOKUP(A22757,Sheet2!A:B,2,0)</f>
        <v/>
      </c>
    </row>
    <row r="22758">
      <c r="A22758" t="inlineStr">
        <is>
          <t>A</t>
        </is>
      </c>
      <c r="B22758" t="n">
        <v>227580</v>
      </c>
      <c r="C22758">
        <f>VLOOKUP(A22758,Sheet2!A:B,2,0)</f>
        <v/>
      </c>
    </row>
    <row r="22759">
      <c r="A22759" t="inlineStr">
        <is>
          <t>B</t>
        </is>
      </c>
      <c r="B22759" t="n">
        <v>227590</v>
      </c>
      <c r="C22759">
        <f>VLOOKUP(A22759,Sheet2!A:B,2,0)</f>
        <v/>
      </c>
    </row>
    <row r="22760">
      <c r="A22760" t="inlineStr">
        <is>
          <t>C</t>
        </is>
      </c>
      <c r="B22760" t="n">
        <v>227600</v>
      </c>
      <c r="C22760">
        <f>VLOOKUP(A22760,Sheet2!A:B,2,0)</f>
        <v/>
      </c>
    </row>
    <row r="22761">
      <c r="A22761" t="inlineStr">
        <is>
          <t>A</t>
        </is>
      </c>
      <c r="B22761" t="n">
        <v>227610</v>
      </c>
      <c r="C22761">
        <f>VLOOKUP(A22761,Sheet2!A:B,2,0)</f>
        <v/>
      </c>
    </row>
    <row r="22762">
      <c r="A22762" t="inlineStr">
        <is>
          <t>B</t>
        </is>
      </c>
      <c r="B22762" t="n">
        <v>227620</v>
      </c>
      <c r="C22762">
        <f>VLOOKUP(A22762,Sheet2!A:B,2,0)</f>
        <v/>
      </c>
    </row>
    <row r="22763">
      <c r="A22763" t="inlineStr">
        <is>
          <t>C</t>
        </is>
      </c>
      <c r="B22763" t="n">
        <v>227630</v>
      </c>
      <c r="C22763">
        <f>VLOOKUP(A22763,Sheet2!A:B,2,0)</f>
        <v/>
      </c>
    </row>
    <row r="22764">
      <c r="A22764" t="inlineStr">
        <is>
          <t>A</t>
        </is>
      </c>
      <c r="B22764" t="n">
        <v>227640</v>
      </c>
      <c r="C22764">
        <f>VLOOKUP(A22764,Sheet2!A:B,2,0)</f>
        <v/>
      </c>
    </row>
    <row r="22765">
      <c r="A22765" t="inlineStr">
        <is>
          <t>B</t>
        </is>
      </c>
      <c r="B22765" t="n">
        <v>227650</v>
      </c>
      <c r="C22765">
        <f>VLOOKUP(A22765,Sheet2!A:B,2,0)</f>
        <v/>
      </c>
    </row>
    <row r="22766">
      <c r="A22766" t="inlineStr">
        <is>
          <t>C</t>
        </is>
      </c>
      <c r="B22766" t="n">
        <v>227660</v>
      </c>
      <c r="C22766">
        <f>VLOOKUP(A22766,Sheet2!A:B,2,0)</f>
        <v/>
      </c>
    </row>
    <row r="22767">
      <c r="A22767" t="inlineStr">
        <is>
          <t>A</t>
        </is>
      </c>
      <c r="B22767" t="n">
        <v>227670</v>
      </c>
      <c r="C22767">
        <f>VLOOKUP(A22767,Sheet2!A:B,2,0)</f>
        <v/>
      </c>
    </row>
    <row r="22768">
      <c r="A22768" t="inlineStr">
        <is>
          <t>B</t>
        </is>
      </c>
      <c r="B22768" t="n">
        <v>227680</v>
      </c>
      <c r="C22768">
        <f>VLOOKUP(A22768,Sheet2!A:B,2,0)</f>
        <v/>
      </c>
    </row>
    <row r="22769">
      <c r="A22769" t="inlineStr">
        <is>
          <t>C</t>
        </is>
      </c>
      <c r="B22769" t="n">
        <v>227690</v>
      </c>
      <c r="C22769">
        <f>VLOOKUP(A22769,Sheet2!A:B,2,0)</f>
        <v/>
      </c>
    </row>
    <row r="22770">
      <c r="A22770" t="inlineStr">
        <is>
          <t>A</t>
        </is>
      </c>
      <c r="B22770" t="n">
        <v>227700</v>
      </c>
      <c r="C22770">
        <f>VLOOKUP(A22770,Sheet2!A:B,2,0)</f>
        <v/>
      </c>
    </row>
    <row r="22771">
      <c r="A22771" t="inlineStr">
        <is>
          <t>B</t>
        </is>
      </c>
      <c r="B22771" t="n">
        <v>227710</v>
      </c>
      <c r="C22771">
        <f>VLOOKUP(A22771,Sheet2!A:B,2,0)</f>
        <v/>
      </c>
    </row>
    <row r="22772">
      <c r="A22772" t="inlineStr">
        <is>
          <t>C</t>
        </is>
      </c>
      <c r="B22772" t="n">
        <v>227720</v>
      </c>
      <c r="C22772">
        <f>VLOOKUP(A22772,Sheet2!A:B,2,0)</f>
        <v/>
      </c>
    </row>
    <row r="22773">
      <c r="A22773" t="inlineStr">
        <is>
          <t>A</t>
        </is>
      </c>
      <c r="B22773" t="n">
        <v>227730</v>
      </c>
      <c r="C22773">
        <f>VLOOKUP(A22773,Sheet2!A:B,2,0)</f>
        <v/>
      </c>
    </row>
    <row r="22774">
      <c r="A22774" t="inlineStr">
        <is>
          <t>B</t>
        </is>
      </c>
      <c r="B22774" t="n">
        <v>227740</v>
      </c>
      <c r="C22774">
        <f>VLOOKUP(A22774,Sheet2!A:B,2,0)</f>
        <v/>
      </c>
    </row>
    <row r="22775">
      <c r="A22775" t="inlineStr">
        <is>
          <t>C</t>
        </is>
      </c>
      <c r="B22775" t="n">
        <v>227750</v>
      </c>
      <c r="C22775">
        <f>VLOOKUP(A22775,Sheet2!A:B,2,0)</f>
        <v/>
      </c>
    </row>
    <row r="22776">
      <c r="A22776" t="inlineStr">
        <is>
          <t>A</t>
        </is>
      </c>
      <c r="B22776" t="n">
        <v>227760</v>
      </c>
      <c r="C22776">
        <f>VLOOKUP(A22776,Sheet2!A:B,2,0)</f>
        <v/>
      </c>
    </row>
    <row r="22777">
      <c r="A22777" t="inlineStr">
        <is>
          <t>B</t>
        </is>
      </c>
      <c r="B22777" t="n">
        <v>227770</v>
      </c>
      <c r="C22777">
        <f>VLOOKUP(A22777,Sheet2!A:B,2,0)</f>
        <v/>
      </c>
    </row>
    <row r="22778">
      <c r="A22778" t="inlineStr">
        <is>
          <t>C</t>
        </is>
      </c>
      <c r="B22778" t="n">
        <v>227780</v>
      </c>
      <c r="C22778">
        <f>VLOOKUP(A22778,Sheet2!A:B,2,0)</f>
        <v/>
      </c>
    </row>
    <row r="22779">
      <c r="A22779" t="inlineStr">
        <is>
          <t>A</t>
        </is>
      </c>
      <c r="B22779" t="n">
        <v>227790</v>
      </c>
      <c r="C22779">
        <f>VLOOKUP(A22779,Sheet2!A:B,2,0)</f>
        <v/>
      </c>
    </row>
    <row r="22780">
      <c r="A22780" t="inlineStr">
        <is>
          <t>B</t>
        </is>
      </c>
      <c r="B22780" t="n">
        <v>227800</v>
      </c>
      <c r="C22780">
        <f>VLOOKUP(A22780,Sheet2!A:B,2,0)</f>
        <v/>
      </c>
    </row>
    <row r="22781">
      <c r="A22781" t="inlineStr">
        <is>
          <t>C</t>
        </is>
      </c>
      <c r="B22781" t="n">
        <v>227810</v>
      </c>
      <c r="C22781">
        <f>VLOOKUP(A22781,Sheet2!A:B,2,0)</f>
        <v/>
      </c>
    </row>
    <row r="22782">
      <c r="A22782" t="inlineStr">
        <is>
          <t>A</t>
        </is>
      </c>
      <c r="B22782" t="n">
        <v>227820</v>
      </c>
      <c r="C22782">
        <f>VLOOKUP(A22782,Sheet2!A:B,2,0)</f>
        <v/>
      </c>
    </row>
    <row r="22783">
      <c r="A22783" t="inlineStr">
        <is>
          <t>B</t>
        </is>
      </c>
      <c r="B22783" t="n">
        <v>227830</v>
      </c>
      <c r="C22783">
        <f>VLOOKUP(A22783,Sheet2!A:B,2,0)</f>
        <v/>
      </c>
    </row>
    <row r="22784">
      <c r="A22784" t="inlineStr">
        <is>
          <t>C</t>
        </is>
      </c>
      <c r="B22784" t="n">
        <v>227840</v>
      </c>
      <c r="C22784">
        <f>VLOOKUP(A22784,Sheet2!A:B,2,0)</f>
        <v/>
      </c>
    </row>
    <row r="22785">
      <c r="A22785" t="inlineStr">
        <is>
          <t>A</t>
        </is>
      </c>
      <c r="B22785" t="n">
        <v>227850</v>
      </c>
      <c r="C22785">
        <f>VLOOKUP(A22785,Sheet2!A:B,2,0)</f>
        <v/>
      </c>
    </row>
    <row r="22786">
      <c r="A22786" t="inlineStr">
        <is>
          <t>B</t>
        </is>
      </c>
      <c r="B22786" t="n">
        <v>227860</v>
      </c>
      <c r="C22786">
        <f>VLOOKUP(A22786,Sheet2!A:B,2,0)</f>
        <v/>
      </c>
    </row>
    <row r="22787">
      <c r="A22787" t="inlineStr">
        <is>
          <t>C</t>
        </is>
      </c>
      <c r="B22787" t="n">
        <v>227870</v>
      </c>
      <c r="C22787">
        <f>VLOOKUP(A22787,Sheet2!A:B,2,0)</f>
        <v/>
      </c>
    </row>
    <row r="22788">
      <c r="A22788" t="inlineStr">
        <is>
          <t>A</t>
        </is>
      </c>
      <c r="B22788" t="n">
        <v>227880</v>
      </c>
      <c r="C22788">
        <f>VLOOKUP(A22788,Sheet2!A:B,2,0)</f>
        <v/>
      </c>
    </row>
    <row r="22789">
      <c r="A22789" t="inlineStr">
        <is>
          <t>B</t>
        </is>
      </c>
      <c r="B22789" t="n">
        <v>227890</v>
      </c>
      <c r="C22789">
        <f>VLOOKUP(A22789,Sheet2!A:B,2,0)</f>
        <v/>
      </c>
    </row>
    <row r="22790">
      <c r="A22790" t="inlineStr">
        <is>
          <t>C</t>
        </is>
      </c>
      <c r="B22790" t="n">
        <v>227900</v>
      </c>
      <c r="C22790">
        <f>VLOOKUP(A22790,Sheet2!A:B,2,0)</f>
        <v/>
      </c>
    </row>
    <row r="22791">
      <c r="A22791" t="inlineStr">
        <is>
          <t>A</t>
        </is>
      </c>
      <c r="B22791" t="n">
        <v>227910</v>
      </c>
      <c r="C22791">
        <f>VLOOKUP(A22791,Sheet2!A:B,2,0)</f>
        <v/>
      </c>
    </row>
    <row r="22792">
      <c r="A22792" t="inlineStr">
        <is>
          <t>B</t>
        </is>
      </c>
      <c r="B22792" t="n">
        <v>227920</v>
      </c>
      <c r="C22792">
        <f>VLOOKUP(A22792,Sheet2!A:B,2,0)</f>
        <v/>
      </c>
    </row>
    <row r="22793">
      <c r="A22793" t="inlineStr">
        <is>
          <t>C</t>
        </is>
      </c>
      <c r="B22793" t="n">
        <v>227930</v>
      </c>
      <c r="C22793">
        <f>VLOOKUP(A22793,Sheet2!A:B,2,0)</f>
        <v/>
      </c>
    </row>
    <row r="22794">
      <c r="A22794" t="inlineStr">
        <is>
          <t>A</t>
        </is>
      </c>
      <c r="B22794" t="n">
        <v>227940</v>
      </c>
      <c r="C22794">
        <f>VLOOKUP(A22794,Sheet2!A:B,2,0)</f>
        <v/>
      </c>
    </row>
    <row r="22795">
      <c r="A22795" t="inlineStr">
        <is>
          <t>B</t>
        </is>
      </c>
      <c r="B22795" t="n">
        <v>227950</v>
      </c>
      <c r="C22795">
        <f>VLOOKUP(A22795,Sheet2!A:B,2,0)</f>
        <v/>
      </c>
    </row>
    <row r="22796">
      <c r="A22796" t="inlineStr">
        <is>
          <t>C</t>
        </is>
      </c>
      <c r="B22796" t="n">
        <v>227960</v>
      </c>
      <c r="C22796">
        <f>VLOOKUP(A22796,Sheet2!A:B,2,0)</f>
        <v/>
      </c>
    </row>
    <row r="22797">
      <c r="A22797" t="inlineStr">
        <is>
          <t>A</t>
        </is>
      </c>
      <c r="B22797" t="n">
        <v>227970</v>
      </c>
      <c r="C22797">
        <f>VLOOKUP(A22797,Sheet2!A:B,2,0)</f>
        <v/>
      </c>
    </row>
    <row r="22798">
      <c r="A22798" t="inlineStr">
        <is>
          <t>B</t>
        </is>
      </c>
      <c r="B22798" t="n">
        <v>227980</v>
      </c>
      <c r="C22798">
        <f>VLOOKUP(A22798,Sheet2!A:B,2,0)</f>
        <v/>
      </c>
    </row>
    <row r="22799">
      <c r="A22799" t="inlineStr">
        <is>
          <t>C</t>
        </is>
      </c>
      <c r="B22799" t="n">
        <v>227990</v>
      </c>
      <c r="C22799">
        <f>VLOOKUP(A22799,Sheet2!A:B,2,0)</f>
        <v/>
      </c>
    </row>
    <row r="22800">
      <c r="A22800" t="inlineStr">
        <is>
          <t>A</t>
        </is>
      </c>
      <c r="B22800" t="n">
        <v>228000</v>
      </c>
      <c r="C22800">
        <f>VLOOKUP(A22800,Sheet2!A:B,2,0)</f>
        <v/>
      </c>
    </row>
    <row r="22801">
      <c r="A22801" t="inlineStr">
        <is>
          <t>B</t>
        </is>
      </c>
      <c r="B22801" t="n">
        <v>228010</v>
      </c>
      <c r="C22801">
        <f>VLOOKUP(A22801,Sheet2!A:B,2,0)</f>
        <v/>
      </c>
    </row>
    <row r="22802">
      <c r="A22802" t="inlineStr">
        <is>
          <t>C</t>
        </is>
      </c>
      <c r="B22802" t="n">
        <v>228020</v>
      </c>
      <c r="C22802">
        <f>VLOOKUP(A22802,Sheet2!A:B,2,0)</f>
        <v/>
      </c>
    </row>
    <row r="22803">
      <c r="A22803" t="inlineStr">
        <is>
          <t>A</t>
        </is>
      </c>
      <c r="B22803" t="n">
        <v>228030</v>
      </c>
      <c r="C22803">
        <f>VLOOKUP(A22803,Sheet2!A:B,2,0)</f>
        <v/>
      </c>
    </row>
    <row r="22804">
      <c r="A22804" t="inlineStr">
        <is>
          <t>B</t>
        </is>
      </c>
      <c r="B22804" t="n">
        <v>228040</v>
      </c>
      <c r="C22804">
        <f>VLOOKUP(A22804,Sheet2!A:B,2,0)</f>
        <v/>
      </c>
    </row>
    <row r="22805">
      <c r="A22805" t="inlineStr">
        <is>
          <t>C</t>
        </is>
      </c>
      <c r="B22805" t="n">
        <v>228050</v>
      </c>
      <c r="C22805">
        <f>VLOOKUP(A22805,Sheet2!A:B,2,0)</f>
        <v/>
      </c>
    </row>
    <row r="22806">
      <c r="A22806" t="inlineStr">
        <is>
          <t>A</t>
        </is>
      </c>
      <c r="B22806" t="n">
        <v>228060</v>
      </c>
      <c r="C22806">
        <f>VLOOKUP(A22806,Sheet2!A:B,2,0)</f>
        <v/>
      </c>
    </row>
    <row r="22807">
      <c r="A22807" t="inlineStr">
        <is>
          <t>B</t>
        </is>
      </c>
      <c r="B22807" t="n">
        <v>228070</v>
      </c>
      <c r="C22807">
        <f>VLOOKUP(A22807,Sheet2!A:B,2,0)</f>
        <v/>
      </c>
    </row>
    <row r="22808">
      <c r="A22808" t="inlineStr">
        <is>
          <t>C</t>
        </is>
      </c>
      <c r="B22808" t="n">
        <v>228080</v>
      </c>
      <c r="C22808">
        <f>VLOOKUP(A22808,Sheet2!A:B,2,0)</f>
        <v/>
      </c>
    </row>
    <row r="22809">
      <c r="A22809" t="inlineStr">
        <is>
          <t>A</t>
        </is>
      </c>
      <c r="B22809" t="n">
        <v>228090</v>
      </c>
      <c r="C22809">
        <f>VLOOKUP(A22809,Sheet2!A:B,2,0)</f>
        <v/>
      </c>
    </row>
    <row r="22810">
      <c r="A22810" t="inlineStr">
        <is>
          <t>B</t>
        </is>
      </c>
      <c r="B22810" t="n">
        <v>228100</v>
      </c>
      <c r="C22810">
        <f>VLOOKUP(A22810,Sheet2!A:B,2,0)</f>
        <v/>
      </c>
    </row>
    <row r="22811">
      <c r="A22811" t="inlineStr">
        <is>
          <t>C</t>
        </is>
      </c>
      <c r="B22811" t="n">
        <v>228110</v>
      </c>
      <c r="C22811">
        <f>VLOOKUP(A22811,Sheet2!A:B,2,0)</f>
        <v/>
      </c>
    </row>
    <row r="22812">
      <c r="A22812" t="inlineStr">
        <is>
          <t>A</t>
        </is>
      </c>
      <c r="B22812" t="n">
        <v>228120</v>
      </c>
      <c r="C22812">
        <f>VLOOKUP(A22812,Sheet2!A:B,2,0)</f>
        <v/>
      </c>
    </row>
    <row r="22813">
      <c r="A22813" t="inlineStr">
        <is>
          <t>B</t>
        </is>
      </c>
      <c r="B22813" t="n">
        <v>228130</v>
      </c>
      <c r="C22813">
        <f>VLOOKUP(A22813,Sheet2!A:B,2,0)</f>
        <v/>
      </c>
    </row>
    <row r="22814">
      <c r="A22814" t="inlineStr">
        <is>
          <t>C</t>
        </is>
      </c>
      <c r="B22814" t="n">
        <v>228140</v>
      </c>
      <c r="C22814">
        <f>VLOOKUP(A22814,Sheet2!A:B,2,0)</f>
        <v/>
      </c>
    </row>
    <row r="22815">
      <c r="A22815" t="inlineStr">
        <is>
          <t>A</t>
        </is>
      </c>
      <c r="B22815" t="n">
        <v>228150</v>
      </c>
      <c r="C22815">
        <f>VLOOKUP(A22815,Sheet2!A:B,2,0)</f>
        <v/>
      </c>
    </row>
    <row r="22816">
      <c r="A22816" t="inlineStr">
        <is>
          <t>B</t>
        </is>
      </c>
      <c r="B22816" t="n">
        <v>228160</v>
      </c>
      <c r="C22816">
        <f>VLOOKUP(A22816,Sheet2!A:B,2,0)</f>
        <v/>
      </c>
    </row>
    <row r="22817">
      <c r="A22817" t="inlineStr">
        <is>
          <t>C</t>
        </is>
      </c>
      <c r="B22817" t="n">
        <v>228170</v>
      </c>
      <c r="C22817">
        <f>VLOOKUP(A22817,Sheet2!A:B,2,0)</f>
        <v/>
      </c>
    </row>
    <row r="22818">
      <c r="A22818" t="inlineStr">
        <is>
          <t>A</t>
        </is>
      </c>
      <c r="B22818" t="n">
        <v>228180</v>
      </c>
      <c r="C22818">
        <f>VLOOKUP(A22818,Sheet2!A:B,2,0)</f>
        <v/>
      </c>
    </row>
    <row r="22819">
      <c r="A22819" t="inlineStr">
        <is>
          <t>B</t>
        </is>
      </c>
      <c r="B22819" t="n">
        <v>228190</v>
      </c>
      <c r="C22819">
        <f>VLOOKUP(A22819,Sheet2!A:B,2,0)</f>
        <v/>
      </c>
    </row>
    <row r="22820">
      <c r="A22820" t="inlineStr">
        <is>
          <t>C</t>
        </is>
      </c>
      <c r="B22820" t="n">
        <v>228200</v>
      </c>
      <c r="C22820">
        <f>VLOOKUP(A22820,Sheet2!A:B,2,0)</f>
        <v/>
      </c>
    </row>
    <row r="22821">
      <c r="A22821" t="inlineStr">
        <is>
          <t>A</t>
        </is>
      </c>
      <c r="B22821" t="n">
        <v>228210</v>
      </c>
      <c r="C22821">
        <f>VLOOKUP(A22821,Sheet2!A:B,2,0)</f>
        <v/>
      </c>
    </row>
    <row r="22822">
      <c r="A22822" t="inlineStr">
        <is>
          <t>B</t>
        </is>
      </c>
      <c r="B22822" t="n">
        <v>228220</v>
      </c>
      <c r="C22822">
        <f>VLOOKUP(A22822,Sheet2!A:B,2,0)</f>
        <v/>
      </c>
    </row>
    <row r="22823">
      <c r="A22823" t="inlineStr">
        <is>
          <t>C</t>
        </is>
      </c>
      <c r="B22823" t="n">
        <v>228230</v>
      </c>
      <c r="C22823">
        <f>VLOOKUP(A22823,Sheet2!A:B,2,0)</f>
        <v/>
      </c>
    </row>
    <row r="22824">
      <c r="A22824" t="inlineStr">
        <is>
          <t>A</t>
        </is>
      </c>
      <c r="B22824" t="n">
        <v>228240</v>
      </c>
      <c r="C22824">
        <f>VLOOKUP(A22824,Sheet2!A:B,2,0)</f>
        <v/>
      </c>
    </row>
    <row r="22825">
      <c r="A22825" t="inlineStr">
        <is>
          <t>B</t>
        </is>
      </c>
      <c r="B22825" t="n">
        <v>228250</v>
      </c>
      <c r="C22825">
        <f>VLOOKUP(A22825,Sheet2!A:B,2,0)</f>
        <v/>
      </c>
    </row>
    <row r="22826">
      <c r="A22826" t="inlineStr">
        <is>
          <t>C</t>
        </is>
      </c>
      <c r="B22826" t="n">
        <v>228260</v>
      </c>
      <c r="C22826">
        <f>VLOOKUP(A22826,Sheet2!A:B,2,0)</f>
        <v/>
      </c>
    </row>
    <row r="22827">
      <c r="A22827" t="inlineStr">
        <is>
          <t>A</t>
        </is>
      </c>
      <c r="B22827" t="n">
        <v>228270</v>
      </c>
      <c r="C22827">
        <f>VLOOKUP(A22827,Sheet2!A:B,2,0)</f>
        <v/>
      </c>
    </row>
    <row r="22828">
      <c r="A22828" t="inlineStr">
        <is>
          <t>B</t>
        </is>
      </c>
      <c r="B22828" t="n">
        <v>228280</v>
      </c>
      <c r="C22828">
        <f>VLOOKUP(A22828,Sheet2!A:B,2,0)</f>
        <v/>
      </c>
    </row>
    <row r="22829">
      <c r="A22829" t="inlineStr">
        <is>
          <t>C</t>
        </is>
      </c>
      <c r="B22829" t="n">
        <v>228290</v>
      </c>
      <c r="C22829">
        <f>VLOOKUP(A22829,Sheet2!A:B,2,0)</f>
        <v/>
      </c>
    </row>
    <row r="22830">
      <c r="A22830" t="inlineStr">
        <is>
          <t>A</t>
        </is>
      </c>
      <c r="B22830" t="n">
        <v>228300</v>
      </c>
      <c r="C22830">
        <f>VLOOKUP(A22830,Sheet2!A:B,2,0)</f>
        <v/>
      </c>
    </row>
    <row r="22831">
      <c r="A22831" t="inlineStr">
        <is>
          <t>B</t>
        </is>
      </c>
      <c r="B22831" t="n">
        <v>228310</v>
      </c>
      <c r="C22831">
        <f>VLOOKUP(A22831,Sheet2!A:B,2,0)</f>
        <v/>
      </c>
    </row>
    <row r="22832">
      <c r="A22832" t="inlineStr">
        <is>
          <t>C</t>
        </is>
      </c>
      <c r="B22832" t="n">
        <v>228320</v>
      </c>
      <c r="C22832">
        <f>VLOOKUP(A22832,Sheet2!A:B,2,0)</f>
        <v/>
      </c>
    </row>
    <row r="22833">
      <c r="A22833" t="inlineStr">
        <is>
          <t>A</t>
        </is>
      </c>
      <c r="B22833" t="n">
        <v>228330</v>
      </c>
      <c r="C22833">
        <f>VLOOKUP(A22833,Sheet2!A:B,2,0)</f>
        <v/>
      </c>
    </row>
    <row r="22834">
      <c r="A22834" t="inlineStr">
        <is>
          <t>B</t>
        </is>
      </c>
      <c r="B22834" t="n">
        <v>228340</v>
      </c>
      <c r="C22834">
        <f>VLOOKUP(A22834,Sheet2!A:B,2,0)</f>
        <v/>
      </c>
    </row>
    <row r="22835">
      <c r="A22835" t="inlineStr">
        <is>
          <t>C</t>
        </is>
      </c>
      <c r="B22835" t="n">
        <v>228350</v>
      </c>
      <c r="C22835">
        <f>VLOOKUP(A22835,Sheet2!A:B,2,0)</f>
        <v/>
      </c>
    </row>
    <row r="22836">
      <c r="A22836" t="inlineStr">
        <is>
          <t>A</t>
        </is>
      </c>
      <c r="B22836" t="n">
        <v>228360</v>
      </c>
      <c r="C22836">
        <f>VLOOKUP(A22836,Sheet2!A:B,2,0)</f>
        <v/>
      </c>
    </row>
    <row r="22837">
      <c r="A22837" t="inlineStr">
        <is>
          <t>B</t>
        </is>
      </c>
      <c r="B22837" t="n">
        <v>228370</v>
      </c>
      <c r="C22837">
        <f>VLOOKUP(A22837,Sheet2!A:B,2,0)</f>
        <v/>
      </c>
    </row>
    <row r="22838">
      <c r="A22838" t="inlineStr">
        <is>
          <t>C</t>
        </is>
      </c>
      <c r="B22838" t="n">
        <v>228380</v>
      </c>
      <c r="C22838">
        <f>VLOOKUP(A22838,Sheet2!A:B,2,0)</f>
        <v/>
      </c>
    </row>
    <row r="22839">
      <c r="A22839" t="inlineStr">
        <is>
          <t>A</t>
        </is>
      </c>
      <c r="B22839" t="n">
        <v>228390</v>
      </c>
      <c r="C22839">
        <f>VLOOKUP(A22839,Sheet2!A:B,2,0)</f>
        <v/>
      </c>
    </row>
    <row r="22840">
      <c r="A22840" t="inlineStr">
        <is>
          <t>B</t>
        </is>
      </c>
      <c r="B22840" t="n">
        <v>228400</v>
      </c>
      <c r="C22840">
        <f>VLOOKUP(A22840,Sheet2!A:B,2,0)</f>
        <v/>
      </c>
    </row>
    <row r="22841">
      <c r="A22841" t="inlineStr">
        <is>
          <t>C</t>
        </is>
      </c>
      <c r="B22841" t="n">
        <v>228410</v>
      </c>
      <c r="C22841">
        <f>VLOOKUP(A22841,Sheet2!A:B,2,0)</f>
        <v/>
      </c>
    </row>
    <row r="22842">
      <c r="A22842" t="inlineStr">
        <is>
          <t>A</t>
        </is>
      </c>
      <c r="B22842" t="n">
        <v>228420</v>
      </c>
      <c r="C22842">
        <f>VLOOKUP(A22842,Sheet2!A:B,2,0)</f>
        <v/>
      </c>
    </row>
    <row r="22843">
      <c r="A22843" t="inlineStr">
        <is>
          <t>B</t>
        </is>
      </c>
      <c r="B22843" t="n">
        <v>228430</v>
      </c>
      <c r="C22843">
        <f>VLOOKUP(A22843,Sheet2!A:B,2,0)</f>
        <v/>
      </c>
    </row>
    <row r="22844">
      <c r="A22844" t="inlineStr">
        <is>
          <t>C</t>
        </is>
      </c>
      <c r="B22844" t="n">
        <v>228440</v>
      </c>
      <c r="C22844">
        <f>VLOOKUP(A22844,Sheet2!A:B,2,0)</f>
        <v/>
      </c>
    </row>
    <row r="22845">
      <c r="A22845" t="inlineStr">
        <is>
          <t>A</t>
        </is>
      </c>
      <c r="B22845" t="n">
        <v>228450</v>
      </c>
      <c r="C22845">
        <f>VLOOKUP(A22845,Sheet2!A:B,2,0)</f>
        <v/>
      </c>
    </row>
    <row r="22846">
      <c r="A22846" t="inlineStr">
        <is>
          <t>B</t>
        </is>
      </c>
      <c r="B22846" t="n">
        <v>228460</v>
      </c>
      <c r="C22846">
        <f>VLOOKUP(A22846,Sheet2!A:B,2,0)</f>
        <v/>
      </c>
    </row>
    <row r="22847">
      <c r="A22847" t="inlineStr">
        <is>
          <t>C</t>
        </is>
      </c>
      <c r="B22847" t="n">
        <v>228470</v>
      </c>
      <c r="C22847">
        <f>VLOOKUP(A22847,Sheet2!A:B,2,0)</f>
        <v/>
      </c>
    </row>
    <row r="22848">
      <c r="A22848" t="inlineStr">
        <is>
          <t>A</t>
        </is>
      </c>
      <c r="B22848" t="n">
        <v>228480</v>
      </c>
      <c r="C22848">
        <f>VLOOKUP(A22848,Sheet2!A:B,2,0)</f>
        <v/>
      </c>
    </row>
    <row r="22849">
      <c r="A22849" t="inlineStr">
        <is>
          <t>B</t>
        </is>
      </c>
      <c r="B22849" t="n">
        <v>228490</v>
      </c>
      <c r="C22849">
        <f>VLOOKUP(A22849,Sheet2!A:B,2,0)</f>
        <v/>
      </c>
    </row>
    <row r="22850">
      <c r="A22850" t="inlineStr">
        <is>
          <t>C</t>
        </is>
      </c>
      <c r="B22850" t="n">
        <v>228500</v>
      </c>
      <c r="C22850">
        <f>VLOOKUP(A22850,Sheet2!A:B,2,0)</f>
        <v/>
      </c>
    </row>
    <row r="22851">
      <c r="A22851" t="inlineStr">
        <is>
          <t>A</t>
        </is>
      </c>
      <c r="B22851" t="n">
        <v>228510</v>
      </c>
      <c r="C22851">
        <f>VLOOKUP(A22851,Sheet2!A:B,2,0)</f>
        <v/>
      </c>
    </row>
    <row r="22852">
      <c r="A22852" t="inlineStr">
        <is>
          <t>B</t>
        </is>
      </c>
      <c r="B22852" t="n">
        <v>228520</v>
      </c>
      <c r="C22852">
        <f>VLOOKUP(A22852,Sheet2!A:B,2,0)</f>
        <v/>
      </c>
    </row>
    <row r="22853">
      <c r="A22853" t="inlineStr">
        <is>
          <t>C</t>
        </is>
      </c>
      <c r="B22853" t="n">
        <v>228530</v>
      </c>
      <c r="C22853">
        <f>VLOOKUP(A22853,Sheet2!A:B,2,0)</f>
        <v/>
      </c>
    </row>
    <row r="22854">
      <c r="A22854" t="inlineStr">
        <is>
          <t>A</t>
        </is>
      </c>
      <c r="B22854" t="n">
        <v>228540</v>
      </c>
      <c r="C22854">
        <f>VLOOKUP(A22854,Sheet2!A:B,2,0)</f>
        <v/>
      </c>
    </row>
    <row r="22855">
      <c r="A22855" t="inlineStr">
        <is>
          <t>B</t>
        </is>
      </c>
      <c r="B22855" t="n">
        <v>228550</v>
      </c>
      <c r="C22855">
        <f>VLOOKUP(A22855,Sheet2!A:B,2,0)</f>
        <v/>
      </c>
    </row>
    <row r="22856">
      <c r="A22856" t="inlineStr">
        <is>
          <t>C</t>
        </is>
      </c>
      <c r="B22856" t="n">
        <v>228560</v>
      </c>
      <c r="C22856">
        <f>VLOOKUP(A22856,Sheet2!A:B,2,0)</f>
        <v/>
      </c>
    </row>
    <row r="22857">
      <c r="A22857" t="inlineStr">
        <is>
          <t>A</t>
        </is>
      </c>
      <c r="B22857" t="n">
        <v>228570</v>
      </c>
      <c r="C22857">
        <f>VLOOKUP(A22857,Sheet2!A:B,2,0)</f>
        <v/>
      </c>
    </row>
    <row r="22858">
      <c r="A22858" t="inlineStr">
        <is>
          <t>B</t>
        </is>
      </c>
      <c r="B22858" t="n">
        <v>228580</v>
      </c>
      <c r="C22858">
        <f>VLOOKUP(A22858,Sheet2!A:B,2,0)</f>
        <v/>
      </c>
    </row>
    <row r="22859">
      <c r="A22859" t="inlineStr">
        <is>
          <t>C</t>
        </is>
      </c>
      <c r="B22859" t="n">
        <v>228590</v>
      </c>
      <c r="C22859">
        <f>VLOOKUP(A22859,Sheet2!A:B,2,0)</f>
        <v/>
      </c>
    </row>
    <row r="22860">
      <c r="A22860" t="inlineStr">
        <is>
          <t>A</t>
        </is>
      </c>
      <c r="B22860" t="n">
        <v>228600</v>
      </c>
      <c r="C22860">
        <f>VLOOKUP(A22860,Sheet2!A:B,2,0)</f>
        <v/>
      </c>
    </row>
    <row r="22861">
      <c r="A22861" t="inlineStr">
        <is>
          <t>B</t>
        </is>
      </c>
      <c r="B22861" t="n">
        <v>228610</v>
      </c>
      <c r="C22861">
        <f>VLOOKUP(A22861,Sheet2!A:B,2,0)</f>
        <v/>
      </c>
    </row>
    <row r="22862">
      <c r="A22862" t="inlineStr">
        <is>
          <t>C</t>
        </is>
      </c>
      <c r="B22862" t="n">
        <v>228620</v>
      </c>
      <c r="C22862">
        <f>VLOOKUP(A22862,Sheet2!A:B,2,0)</f>
        <v/>
      </c>
    </row>
    <row r="22863">
      <c r="A22863" t="inlineStr">
        <is>
          <t>A</t>
        </is>
      </c>
      <c r="B22863" t="n">
        <v>228630</v>
      </c>
      <c r="C22863">
        <f>VLOOKUP(A22863,Sheet2!A:B,2,0)</f>
        <v/>
      </c>
    </row>
    <row r="22864">
      <c r="A22864" t="inlineStr">
        <is>
          <t>B</t>
        </is>
      </c>
      <c r="B22864" t="n">
        <v>228640</v>
      </c>
      <c r="C22864">
        <f>VLOOKUP(A22864,Sheet2!A:B,2,0)</f>
        <v/>
      </c>
    </row>
    <row r="22865">
      <c r="A22865" t="inlineStr">
        <is>
          <t>C</t>
        </is>
      </c>
      <c r="B22865" t="n">
        <v>228650</v>
      </c>
      <c r="C22865">
        <f>VLOOKUP(A22865,Sheet2!A:B,2,0)</f>
        <v/>
      </c>
    </row>
    <row r="22866">
      <c r="A22866" t="inlineStr">
        <is>
          <t>A</t>
        </is>
      </c>
      <c r="B22866" t="n">
        <v>228660</v>
      </c>
      <c r="C22866">
        <f>VLOOKUP(A22866,Sheet2!A:B,2,0)</f>
        <v/>
      </c>
    </row>
    <row r="22867">
      <c r="A22867" t="inlineStr">
        <is>
          <t>B</t>
        </is>
      </c>
      <c r="B22867" t="n">
        <v>228670</v>
      </c>
      <c r="C22867">
        <f>VLOOKUP(A22867,Sheet2!A:B,2,0)</f>
        <v/>
      </c>
    </row>
    <row r="22868">
      <c r="A22868" t="inlineStr">
        <is>
          <t>C</t>
        </is>
      </c>
      <c r="B22868" t="n">
        <v>228680</v>
      </c>
      <c r="C22868">
        <f>VLOOKUP(A22868,Sheet2!A:B,2,0)</f>
        <v/>
      </c>
    </row>
    <row r="22869">
      <c r="A22869" t="inlineStr">
        <is>
          <t>A</t>
        </is>
      </c>
      <c r="B22869" t="n">
        <v>228690</v>
      </c>
      <c r="C22869">
        <f>VLOOKUP(A22869,Sheet2!A:B,2,0)</f>
        <v/>
      </c>
    </row>
    <row r="22870">
      <c r="A22870" t="inlineStr">
        <is>
          <t>B</t>
        </is>
      </c>
      <c r="B22870" t="n">
        <v>228700</v>
      </c>
      <c r="C22870">
        <f>VLOOKUP(A22870,Sheet2!A:B,2,0)</f>
        <v/>
      </c>
    </row>
    <row r="22871">
      <c r="A22871" t="inlineStr">
        <is>
          <t>C</t>
        </is>
      </c>
      <c r="B22871" t="n">
        <v>228710</v>
      </c>
      <c r="C22871">
        <f>VLOOKUP(A22871,Sheet2!A:B,2,0)</f>
        <v/>
      </c>
    </row>
    <row r="22872">
      <c r="A22872" t="inlineStr">
        <is>
          <t>A</t>
        </is>
      </c>
      <c r="B22872" t="n">
        <v>228720</v>
      </c>
      <c r="C22872">
        <f>VLOOKUP(A22872,Sheet2!A:B,2,0)</f>
        <v/>
      </c>
    </row>
    <row r="22873">
      <c r="A22873" t="inlineStr">
        <is>
          <t>B</t>
        </is>
      </c>
      <c r="B22873" t="n">
        <v>228730</v>
      </c>
      <c r="C22873">
        <f>VLOOKUP(A22873,Sheet2!A:B,2,0)</f>
        <v/>
      </c>
    </row>
    <row r="22874">
      <c r="A22874" t="inlineStr">
        <is>
          <t>C</t>
        </is>
      </c>
      <c r="B22874" t="n">
        <v>228740</v>
      </c>
      <c r="C22874">
        <f>VLOOKUP(A22874,Sheet2!A:B,2,0)</f>
        <v/>
      </c>
    </row>
    <row r="22875">
      <c r="A22875" t="inlineStr">
        <is>
          <t>A</t>
        </is>
      </c>
      <c r="B22875" t="n">
        <v>228750</v>
      </c>
      <c r="C22875">
        <f>VLOOKUP(A22875,Sheet2!A:B,2,0)</f>
        <v/>
      </c>
    </row>
    <row r="22876">
      <c r="A22876" t="inlineStr">
        <is>
          <t>B</t>
        </is>
      </c>
      <c r="B22876" t="n">
        <v>228760</v>
      </c>
      <c r="C22876">
        <f>VLOOKUP(A22876,Sheet2!A:B,2,0)</f>
        <v/>
      </c>
    </row>
    <row r="22877">
      <c r="A22877" t="inlineStr">
        <is>
          <t>C</t>
        </is>
      </c>
      <c r="B22877" t="n">
        <v>228770</v>
      </c>
      <c r="C22877">
        <f>VLOOKUP(A22877,Sheet2!A:B,2,0)</f>
        <v/>
      </c>
    </row>
    <row r="22878">
      <c r="A22878" t="inlineStr">
        <is>
          <t>A</t>
        </is>
      </c>
      <c r="B22878" t="n">
        <v>228780</v>
      </c>
      <c r="C22878">
        <f>VLOOKUP(A22878,Sheet2!A:B,2,0)</f>
        <v/>
      </c>
    </row>
    <row r="22879">
      <c r="A22879" t="inlineStr">
        <is>
          <t>B</t>
        </is>
      </c>
      <c r="B22879" t="n">
        <v>228790</v>
      </c>
      <c r="C22879">
        <f>VLOOKUP(A22879,Sheet2!A:B,2,0)</f>
        <v/>
      </c>
    </row>
    <row r="22880">
      <c r="A22880" t="inlineStr">
        <is>
          <t>C</t>
        </is>
      </c>
      <c r="B22880" t="n">
        <v>228800</v>
      </c>
      <c r="C22880">
        <f>VLOOKUP(A22880,Sheet2!A:B,2,0)</f>
        <v/>
      </c>
    </row>
    <row r="22881">
      <c r="A22881" t="inlineStr">
        <is>
          <t>A</t>
        </is>
      </c>
      <c r="B22881" t="n">
        <v>228810</v>
      </c>
      <c r="C22881">
        <f>VLOOKUP(A22881,Sheet2!A:B,2,0)</f>
        <v/>
      </c>
    </row>
    <row r="22882">
      <c r="A22882" t="inlineStr">
        <is>
          <t>B</t>
        </is>
      </c>
      <c r="B22882" t="n">
        <v>228820</v>
      </c>
      <c r="C22882">
        <f>VLOOKUP(A22882,Sheet2!A:B,2,0)</f>
        <v/>
      </c>
    </row>
    <row r="22883">
      <c r="A22883" t="inlineStr">
        <is>
          <t>C</t>
        </is>
      </c>
      <c r="B22883" t="n">
        <v>228830</v>
      </c>
      <c r="C22883">
        <f>VLOOKUP(A22883,Sheet2!A:B,2,0)</f>
        <v/>
      </c>
    </row>
    <row r="22884">
      <c r="A22884" t="inlineStr">
        <is>
          <t>A</t>
        </is>
      </c>
      <c r="B22884" t="n">
        <v>228840</v>
      </c>
      <c r="C22884">
        <f>VLOOKUP(A22884,Sheet2!A:B,2,0)</f>
        <v/>
      </c>
    </row>
    <row r="22885">
      <c r="A22885" t="inlineStr">
        <is>
          <t>B</t>
        </is>
      </c>
      <c r="B22885" t="n">
        <v>228850</v>
      </c>
      <c r="C22885">
        <f>VLOOKUP(A22885,Sheet2!A:B,2,0)</f>
        <v/>
      </c>
    </row>
    <row r="22886">
      <c r="A22886" t="inlineStr">
        <is>
          <t>C</t>
        </is>
      </c>
      <c r="B22886" t="n">
        <v>228860</v>
      </c>
      <c r="C22886">
        <f>VLOOKUP(A22886,Sheet2!A:B,2,0)</f>
        <v/>
      </c>
    </row>
    <row r="22887">
      <c r="A22887" t="inlineStr">
        <is>
          <t>A</t>
        </is>
      </c>
      <c r="B22887" t="n">
        <v>228870</v>
      </c>
      <c r="C22887">
        <f>VLOOKUP(A22887,Sheet2!A:B,2,0)</f>
        <v/>
      </c>
    </row>
    <row r="22888">
      <c r="A22888" t="inlineStr">
        <is>
          <t>B</t>
        </is>
      </c>
      <c r="B22888" t="n">
        <v>228880</v>
      </c>
      <c r="C22888">
        <f>VLOOKUP(A22888,Sheet2!A:B,2,0)</f>
        <v/>
      </c>
    </row>
    <row r="22889">
      <c r="A22889" t="inlineStr">
        <is>
          <t>C</t>
        </is>
      </c>
      <c r="B22889" t="n">
        <v>228890</v>
      </c>
      <c r="C22889">
        <f>VLOOKUP(A22889,Sheet2!A:B,2,0)</f>
        <v/>
      </c>
    </row>
    <row r="22890">
      <c r="A22890" t="inlineStr">
        <is>
          <t>A</t>
        </is>
      </c>
      <c r="B22890" t="n">
        <v>228900</v>
      </c>
      <c r="C22890">
        <f>VLOOKUP(A22890,Sheet2!A:B,2,0)</f>
        <v/>
      </c>
    </row>
    <row r="22891">
      <c r="A22891" t="inlineStr">
        <is>
          <t>B</t>
        </is>
      </c>
      <c r="B22891" t="n">
        <v>228910</v>
      </c>
      <c r="C22891">
        <f>VLOOKUP(A22891,Sheet2!A:B,2,0)</f>
        <v/>
      </c>
    </row>
    <row r="22892">
      <c r="A22892" t="inlineStr">
        <is>
          <t>C</t>
        </is>
      </c>
      <c r="B22892" t="n">
        <v>228920</v>
      </c>
      <c r="C22892">
        <f>VLOOKUP(A22892,Sheet2!A:B,2,0)</f>
        <v/>
      </c>
    </row>
    <row r="22893">
      <c r="A22893" t="inlineStr">
        <is>
          <t>A</t>
        </is>
      </c>
      <c r="B22893" t="n">
        <v>228930</v>
      </c>
      <c r="C22893">
        <f>VLOOKUP(A22893,Sheet2!A:B,2,0)</f>
        <v/>
      </c>
    </row>
    <row r="22894">
      <c r="A22894" t="inlineStr">
        <is>
          <t>B</t>
        </is>
      </c>
      <c r="B22894" t="n">
        <v>228940</v>
      </c>
      <c r="C22894">
        <f>VLOOKUP(A22894,Sheet2!A:B,2,0)</f>
        <v/>
      </c>
    </row>
    <row r="22895">
      <c r="A22895" t="inlineStr">
        <is>
          <t>C</t>
        </is>
      </c>
      <c r="B22895" t="n">
        <v>228950</v>
      </c>
      <c r="C22895">
        <f>VLOOKUP(A22895,Sheet2!A:B,2,0)</f>
        <v/>
      </c>
    </row>
    <row r="22896">
      <c r="A22896" t="inlineStr">
        <is>
          <t>A</t>
        </is>
      </c>
      <c r="B22896" t="n">
        <v>228960</v>
      </c>
      <c r="C22896">
        <f>VLOOKUP(A22896,Sheet2!A:B,2,0)</f>
        <v/>
      </c>
    </row>
    <row r="22897">
      <c r="A22897" t="inlineStr">
        <is>
          <t>B</t>
        </is>
      </c>
      <c r="B22897" t="n">
        <v>228970</v>
      </c>
      <c r="C22897">
        <f>VLOOKUP(A22897,Sheet2!A:B,2,0)</f>
        <v/>
      </c>
    </row>
    <row r="22898">
      <c r="A22898" t="inlineStr">
        <is>
          <t>C</t>
        </is>
      </c>
      <c r="B22898" t="n">
        <v>228980</v>
      </c>
      <c r="C22898">
        <f>VLOOKUP(A22898,Sheet2!A:B,2,0)</f>
        <v/>
      </c>
    </row>
    <row r="22899">
      <c r="A22899" t="inlineStr">
        <is>
          <t>A</t>
        </is>
      </c>
      <c r="B22899" t="n">
        <v>228990</v>
      </c>
      <c r="C22899">
        <f>VLOOKUP(A22899,Sheet2!A:B,2,0)</f>
        <v/>
      </c>
    </row>
    <row r="22900">
      <c r="A22900" t="inlineStr">
        <is>
          <t>B</t>
        </is>
      </c>
      <c r="B22900" t="n">
        <v>229000</v>
      </c>
      <c r="C22900">
        <f>VLOOKUP(A22900,Sheet2!A:B,2,0)</f>
        <v/>
      </c>
    </row>
    <row r="22901">
      <c r="A22901" t="inlineStr">
        <is>
          <t>C</t>
        </is>
      </c>
      <c r="B22901" t="n">
        <v>229010</v>
      </c>
      <c r="C22901">
        <f>VLOOKUP(A22901,Sheet2!A:B,2,0)</f>
        <v/>
      </c>
    </row>
    <row r="22902">
      <c r="A22902" t="inlineStr">
        <is>
          <t>A</t>
        </is>
      </c>
      <c r="B22902" t="n">
        <v>229020</v>
      </c>
      <c r="C22902">
        <f>VLOOKUP(A22902,Sheet2!A:B,2,0)</f>
        <v/>
      </c>
    </row>
    <row r="22903">
      <c r="A22903" t="inlineStr">
        <is>
          <t>B</t>
        </is>
      </c>
      <c r="B22903" t="n">
        <v>229030</v>
      </c>
      <c r="C22903">
        <f>VLOOKUP(A22903,Sheet2!A:B,2,0)</f>
        <v/>
      </c>
    </row>
    <row r="22904">
      <c r="A22904" t="inlineStr">
        <is>
          <t>C</t>
        </is>
      </c>
      <c r="B22904" t="n">
        <v>229040</v>
      </c>
      <c r="C22904">
        <f>VLOOKUP(A22904,Sheet2!A:B,2,0)</f>
        <v/>
      </c>
    </row>
    <row r="22905">
      <c r="A22905" t="inlineStr">
        <is>
          <t>A</t>
        </is>
      </c>
      <c r="B22905" t="n">
        <v>229050</v>
      </c>
      <c r="C22905">
        <f>VLOOKUP(A22905,Sheet2!A:B,2,0)</f>
        <v/>
      </c>
    </row>
    <row r="22906">
      <c r="A22906" t="inlineStr">
        <is>
          <t>B</t>
        </is>
      </c>
      <c r="B22906" t="n">
        <v>229060</v>
      </c>
      <c r="C22906">
        <f>VLOOKUP(A22906,Sheet2!A:B,2,0)</f>
        <v/>
      </c>
    </row>
    <row r="22907">
      <c r="A22907" t="inlineStr">
        <is>
          <t>C</t>
        </is>
      </c>
      <c r="B22907" t="n">
        <v>229070</v>
      </c>
      <c r="C22907">
        <f>VLOOKUP(A22907,Sheet2!A:B,2,0)</f>
        <v/>
      </c>
    </row>
    <row r="22908">
      <c r="A22908" t="inlineStr">
        <is>
          <t>A</t>
        </is>
      </c>
      <c r="B22908" t="n">
        <v>229080</v>
      </c>
      <c r="C22908">
        <f>VLOOKUP(A22908,Sheet2!A:B,2,0)</f>
        <v/>
      </c>
    </row>
    <row r="22909">
      <c r="A22909" t="inlineStr">
        <is>
          <t>B</t>
        </is>
      </c>
      <c r="B22909" t="n">
        <v>229090</v>
      </c>
      <c r="C22909">
        <f>VLOOKUP(A22909,Sheet2!A:B,2,0)</f>
        <v/>
      </c>
    </row>
    <row r="22910">
      <c r="A22910" t="inlineStr">
        <is>
          <t>C</t>
        </is>
      </c>
      <c r="B22910" t="n">
        <v>229100</v>
      </c>
      <c r="C22910">
        <f>VLOOKUP(A22910,Sheet2!A:B,2,0)</f>
        <v/>
      </c>
    </row>
    <row r="22911">
      <c r="A22911" t="inlineStr">
        <is>
          <t>A</t>
        </is>
      </c>
      <c r="B22911" t="n">
        <v>229110</v>
      </c>
      <c r="C22911">
        <f>VLOOKUP(A22911,Sheet2!A:B,2,0)</f>
        <v/>
      </c>
    </row>
    <row r="22912">
      <c r="A22912" t="inlineStr">
        <is>
          <t>B</t>
        </is>
      </c>
      <c r="B22912" t="n">
        <v>229120</v>
      </c>
      <c r="C22912">
        <f>VLOOKUP(A22912,Sheet2!A:B,2,0)</f>
        <v/>
      </c>
    </row>
    <row r="22913">
      <c r="A22913" t="inlineStr">
        <is>
          <t>C</t>
        </is>
      </c>
      <c r="B22913" t="n">
        <v>229130</v>
      </c>
      <c r="C22913">
        <f>VLOOKUP(A22913,Sheet2!A:B,2,0)</f>
        <v/>
      </c>
    </row>
    <row r="22914">
      <c r="A22914" t="inlineStr">
        <is>
          <t>A</t>
        </is>
      </c>
      <c r="B22914" t="n">
        <v>229140</v>
      </c>
      <c r="C22914">
        <f>VLOOKUP(A22914,Sheet2!A:B,2,0)</f>
        <v/>
      </c>
    </row>
    <row r="22915">
      <c r="A22915" t="inlineStr">
        <is>
          <t>B</t>
        </is>
      </c>
      <c r="B22915" t="n">
        <v>229150</v>
      </c>
      <c r="C22915">
        <f>VLOOKUP(A22915,Sheet2!A:B,2,0)</f>
        <v/>
      </c>
    </row>
    <row r="22916">
      <c r="A22916" t="inlineStr">
        <is>
          <t>C</t>
        </is>
      </c>
      <c r="B22916" t="n">
        <v>229160</v>
      </c>
      <c r="C22916">
        <f>VLOOKUP(A22916,Sheet2!A:B,2,0)</f>
        <v/>
      </c>
    </row>
    <row r="22917">
      <c r="A22917" t="inlineStr">
        <is>
          <t>A</t>
        </is>
      </c>
      <c r="B22917" t="n">
        <v>229170</v>
      </c>
      <c r="C22917">
        <f>VLOOKUP(A22917,Sheet2!A:B,2,0)</f>
        <v/>
      </c>
    </row>
    <row r="22918">
      <c r="A22918" t="inlineStr">
        <is>
          <t>B</t>
        </is>
      </c>
      <c r="B22918" t="n">
        <v>229180</v>
      </c>
      <c r="C22918">
        <f>VLOOKUP(A22918,Sheet2!A:B,2,0)</f>
        <v/>
      </c>
    </row>
    <row r="22919">
      <c r="A22919" t="inlineStr">
        <is>
          <t>C</t>
        </is>
      </c>
      <c r="B22919" t="n">
        <v>229190</v>
      </c>
      <c r="C22919">
        <f>VLOOKUP(A22919,Sheet2!A:B,2,0)</f>
        <v/>
      </c>
    </row>
    <row r="22920">
      <c r="A22920" t="inlineStr">
        <is>
          <t>A</t>
        </is>
      </c>
      <c r="B22920" t="n">
        <v>229200</v>
      </c>
      <c r="C22920">
        <f>VLOOKUP(A22920,Sheet2!A:B,2,0)</f>
        <v/>
      </c>
    </row>
    <row r="22921">
      <c r="A22921" t="inlineStr">
        <is>
          <t>B</t>
        </is>
      </c>
      <c r="B22921" t="n">
        <v>229210</v>
      </c>
      <c r="C22921">
        <f>VLOOKUP(A22921,Sheet2!A:B,2,0)</f>
        <v/>
      </c>
    </row>
    <row r="22922">
      <c r="A22922" t="inlineStr">
        <is>
          <t>C</t>
        </is>
      </c>
      <c r="B22922" t="n">
        <v>229220</v>
      </c>
      <c r="C22922">
        <f>VLOOKUP(A22922,Sheet2!A:B,2,0)</f>
        <v/>
      </c>
    </row>
    <row r="22923">
      <c r="A22923" t="inlineStr">
        <is>
          <t>A</t>
        </is>
      </c>
      <c r="B22923" t="n">
        <v>229230</v>
      </c>
      <c r="C22923">
        <f>VLOOKUP(A22923,Sheet2!A:B,2,0)</f>
        <v/>
      </c>
    </row>
    <row r="22924">
      <c r="A22924" t="inlineStr">
        <is>
          <t>B</t>
        </is>
      </c>
      <c r="B22924" t="n">
        <v>229240</v>
      </c>
      <c r="C22924">
        <f>VLOOKUP(A22924,Sheet2!A:B,2,0)</f>
        <v/>
      </c>
    </row>
    <row r="22925">
      <c r="A22925" t="inlineStr">
        <is>
          <t>C</t>
        </is>
      </c>
      <c r="B22925" t="n">
        <v>229250</v>
      </c>
      <c r="C22925">
        <f>VLOOKUP(A22925,Sheet2!A:B,2,0)</f>
        <v/>
      </c>
    </row>
    <row r="22926">
      <c r="A22926" t="inlineStr">
        <is>
          <t>A</t>
        </is>
      </c>
      <c r="B22926" t="n">
        <v>229260</v>
      </c>
      <c r="C22926">
        <f>VLOOKUP(A22926,Sheet2!A:B,2,0)</f>
        <v/>
      </c>
    </row>
    <row r="22927">
      <c r="A22927" t="inlineStr">
        <is>
          <t>B</t>
        </is>
      </c>
      <c r="B22927" t="n">
        <v>229270</v>
      </c>
      <c r="C22927">
        <f>VLOOKUP(A22927,Sheet2!A:B,2,0)</f>
        <v/>
      </c>
    </row>
    <row r="22928">
      <c r="A22928" t="inlineStr">
        <is>
          <t>C</t>
        </is>
      </c>
      <c r="B22928" t="n">
        <v>229280</v>
      </c>
      <c r="C22928">
        <f>VLOOKUP(A22928,Sheet2!A:B,2,0)</f>
        <v/>
      </c>
    </row>
    <row r="22929">
      <c r="A22929" t="inlineStr">
        <is>
          <t>A</t>
        </is>
      </c>
      <c r="B22929" t="n">
        <v>229290</v>
      </c>
      <c r="C22929">
        <f>VLOOKUP(A22929,Sheet2!A:B,2,0)</f>
        <v/>
      </c>
    </row>
    <row r="22930">
      <c r="A22930" t="inlineStr">
        <is>
          <t>B</t>
        </is>
      </c>
      <c r="B22930" t="n">
        <v>229300</v>
      </c>
      <c r="C22930">
        <f>VLOOKUP(A22930,Sheet2!A:B,2,0)</f>
        <v/>
      </c>
    </row>
    <row r="22931">
      <c r="A22931" t="inlineStr">
        <is>
          <t>C</t>
        </is>
      </c>
      <c r="B22931" t="n">
        <v>229310</v>
      </c>
      <c r="C22931">
        <f>VLOOKUP(A22931,Sheet2!A:B,2,0)</f>
        <v/>
      </c>
    </row>
    <row r="22932">
      <c r="A22932" t="inlineStr">
        <is>
          <t>A</t>
        </is>
      </c>
      <c r="B22932" t="n">
        <v>229320</v>
      </c>
      <c r="C22932">
        <f>VLOOKUP(A22932,Sheet2!A:B,2,0)</f>
        <v/>
      </c>
    </row>
    <row r="22933">
      <c r="A22933" t="inlineStr">
        <is>
          <t>B</t>
        </is>
      </c>
      <c r="B22933" t="n">
        <v>229330</v>
      </c>
      <c r="C22933">
        <f>VLOOKUP(A22933,Sheet2!A:B,2,0)</f>
        <v/>
      </c>
    </row>
    <row r="22934">
      <c r="A22934" t="inlineStr">
        <is>
          <t>C</t>
        </is>
      </c>
      <c r="B22934" t="n">
        <v>229340</v>
      </c>
      <c r="C22934">
        <f>VLOOKUP(A22934,Sheet2!A:B,2,0)</f>
        <v/>
      </c>
    </row>
    <row r="22935">
      <c r="A22935" t="inlineStr">
        <is>
          <t>A</t>
        </is>
      </c>
      <c r="B22935" t="n">
        <v>229350</v>
      </c>
      <c r="C22935">
        <f>VLOOKUP(A22935,Sheet2!A:B,2,0)</f>
        <v/>
      </c>
    </row>
    <row r="22936">
      <c r="A22936" t="inlineStr">
        <is>
          <t>B</t>
        </is>
      </c>
      <c r="B22936" t="n">
        <v>229360</v>
      </c>
      <c r="C22936">
        <f>VLOOKUP(A22936,Sheet2!A:B,2,0)</f>
        <v/>
      </c>
    </row>
    <row r="22937">
      <c r="A22937" t="inlineStr">
        <is>
          <t>C</t>
        </is>
      </c>
      <c r="B22937" t="n">
        <v>229370</v>
      </c>
      <c r="C22937">
        <f>VLOOKUP(A22937,Sheet2!A:B,2,0)</f>
        <v/>
      </c>
    </row>
    <row r="22938">
      <c r="A22938" t="inlineStr">
        <is>
          <t>A</t>
        </is>
      </c>
      <c r="B22938" t="n">
        <v>229380</v>
      </c>
      <c r="C22938">
        <f>VLOOKUP(A22938,Sheet2!A:B,2,0)</f>
        <v/>
      </c>
    </row>
    <row r="22939">
      <c r="A22939" t="inlineStr">
        <is>
          <t>B</t>
        </is>
      </c>
      <c r="B22939" t="n">
        <v>229390</v>
      </c>
      <c r="C22939">
        <f>VLOOKUP(A22939,Sheet2!A:B,2,0)</f>
        <v/>
      </c>
    </row>
    <row r="22940">
      <c r="A22940" t="inlineStr">
        <is>
          <t>C</t>
        </is>
      </c>
      <c r="B22940" t="n">
        <v>229400</v>
      </c>
      <c r="C22940">
        <f>VLOOKUP(A22940,Sheet2!A:B,2,0)</f>
        <v/>
      </c>
    </row>
    <row r="22941">
      <c r="A22941" t="inlineStr">
        <is>
          <t>A</t>
        </is>
      </c>
      <c r="B22941" t="n">
        <v>229410</v>
      </c>
      <c r="C22941">
        <f>VLOOKUP(A22941,Sheet2!A:B,2,0)</f>
        <v/>
      </c>
    </row>
    <row r="22942">
      <c r="A22942" t="inlineStr">
        <is>
          <t>B</t>
        </is>
      </c>
      <c r="B22942" t="n">
        <v>229420</v>
      </c>
      <c r="C22942">
        <f>VLOOKUP(A22942,Sheet2!A:B,2,0)</f>
        <v/>
      </c>
    </row>
    <row r="22943">
      <c r="A22943" t="inlineStr">
        <is>
          <t>C</t>
        </is>
      </c>
      <c r="B22943" t="n">
        <v>229430</v>
      </c>
      <c r="C22943">
        <f>VLOOKUP(A22943,Sheet2!A:B,2,0)</f>
        <v/>
      </c>
    </row>
    <row r="22944">
      <c r="A22944" t="inlineStr">
        <is>
          <t>A</t>
        </is>
      </c>
      <c r="B22944" t="n">
        <v>229440</v>
      </c>
      <c r="C22944">
        <f>VLOOKUP(A22944,Sheet2!A:B,2,0)</f>
        <v/>
      </c>
    </row>
    <row r="22945">
      <c r="A22945" t="inlineStr">
        <is>
          <t>B</t>
        </is>
      </c>
      <c r="B22945" t="n">
        <v>229450</v>
      </c>
      <c r="C22945">
        <f>VLOOKUP(A22945,Sheet2!A:B,2,0)</f>
        <v/>
      </c>
    </row>
    <row r="22946">
      <c r="A22946" t="inlineStr">
        <is>
          <t>C</t>
        </is>
      </c>
      <c r="B22946" t="n">
        <v>229460</v>
      </c>
      <c r="C22946">
        <f>VLOOKUP(A22946,Sheet2!A:B,2,0)</f>
        <v/>
      </c>
    </row>
    <row r="22947">
      <c r="A22947" t="inlineStr">
        <is>
          <t>A</t>
        </is>
      </c>
      <c r="B22947" t="n">
        <v>229470</v>
      </c>
      <c r="C22947">
        <f>VLOOKUP(A22947,Sheet2!A:B,2,0)</f>
        <v/>
      </c>
    </row>
    <row r="22948">
      <c r="A22948" t="inlineStr">
        <is>
          <t>B</t>
        </is>
      </c>
      <c r="B22948" t="n">
        <v>229480</v>
      </c>
      <c r="C22948">
        <f>VLOOKUP(A22948,Sheet2!A:B,2,0)</f>
        <v/>
      </c>
    </row>
    <row r="22949">
      <c r="A22949" t="inlineStr">
        <is>
          <t>C</t>
        </is>
      </c>
      <c r="B22949" t="n">
        <v>229490</v>
      </c>
      <c r="C22949">
        <f>VLOOKUP(A22949,Sheet2!A:B,2,0)</f>
        <v/>
      </c>
    </row>
    <row r="22950">
      <c r="A22950" t="inlineStr">
        <is>
          <t>A</t>
        </is>
      </c>
      <c r="B22950" t="n">
        <v>229500</v>
      </c>
      <c r="C22950">
        <f>VLOOKUP(A22950,Sheet2!A:B,2,0)</f>
        <v/>
      </c>
    </row>
    <row r="22951">
      <c r="A22951" t="inlineStr">
        <is>
          <t>B</t>
        </is>
      </c>
      <c r="B22951" t="n">
        <v>229510</v>
      </c>
      <c r="C22951">
        <f>VLOOKUP(A22951,Sheet2!A:B,2,0)</f>
        <v/>
      </c>
    </row>
    <row r="22952">
      <c r="A22952" t="inlineStr">
        <is>
          <t>C</t>
        </is>
      </c>
      <c r="B22952" t="n">
        <v>229520</v>
      </c>
      <c r="C22952">
        <f>VLOOKUP(A22952,Sheet2!A:B,2,0)</f>
        <v/>
      </c>
    </row>
    <row r="22953">
      <c r="A22953" t="inlineStr">
        <is>
          <t>A</t>
        </is>
      </c>
      <c r="B22953" t="n">
        <v>229530</v>
      </c>
      <c r="C22953">
        <f>VLOOKUP(A22953,Sheet2!A:B,2,0)</f>
        <v/>
      </c>
    </row>
    <row r="22954">
      <c r="A22954" t="inlineStr">
        <is>
          <t>B</t>
        </is>
      </c>
      <c r="B22954" t="n">
        <v>229540</v>
      </c>
      <c r="C22954">
        <f>VLOOKUP(A22954,Sheet2!A:B,2,0)</f>
        <v/>
      </c>
    </row>
    <row r="22955">
      <c r="A22955" t="inlineStr">
        <is>
          <t>C</t>
        </is>
      </c>
      <c r="B22955" t="n">
        <v>229550</v>
      </c>
      <c r="C22955">
        <f>VLOOKUP(A22955,Sheet2!A:B,2,0)</f>
        <v/>
      </c>
    </row>
    <row r="22956">
      <c r="A22956" t="inlineStr">
        <is>
          <t>A</t>
        </is>
      </c>
      <c r="B22956" t="n">
        <v>229560</v>
      </c>
      <c r="C22956">
        <f>VLOOKUP(A22956,Sheet2!A:B,2,0)</f>
        <v/>
      </c>
    </row>
    <row r="22957">
      <c r="A22957" t="inlineStr">
        <is>
          <t>B</t>
        </is>
      </c>
      <c r="B22957" t="n">
        <v>229570</v>
      </c>
      <c r="C22957">
        <f>VLOOKUP(A22957,Sheet2!A:B,2,0)</f>
        <v/>
      </c>
    </row>
    <row r="22958">
      <c r="A22958" t="inlineStr">
        <is>
          <t>C</t>
        </is>
      </c>
      <c r="B22958" t="n">
        <v>229580</v>
      </c>
      <c r="C22958">
        <f>VLOOKUP(A22958,Sheet2!A:B,2,0)</f>
        <v/>
      </c>
    </row>
    <row r="22959">
      <c r="A22959" t="inlineStr">
        <is>
          <t>A</t>
        </is>
      </c>
      <c r="B22959" t="n">
        <v>229590</v>
      </c>
      <c r="C22959">
        <f>VLOOKUP(A22959,Sheet2!A:B,2,0)</f>
        <v/>
      </c>
    </row>
    <row r="22960">
      <c r="A22960" t="inlineStr">
        <is>
          <t>B</t>
        </is>
      </c>
      <c r="B22960" t="n">
        <v>229600</v>
      </c>
      <c r="C22960">
        <f>VLOOKUP(A22960,Sheet2!A:B,2,0)</f>
        <v/>
      </c>
    </row>
    <row r="22961">
      <c r="A22961" t="inlineStr">
        <is>
          <t>C</t>
        </is>
      </c>
      <c r="B22961" t="n">
        <v>229610</v>
      </c>
      <c r="C22961">
        <f>VLOOKUP(A22961,Sheet2!A:B,2,0)</f>
        <v/>
      </c>
    </row>
    <row r="22962">
      <c r="A22962" t="inlineStr">
        <is>
          <t>A</t>
        </is>
      </c>
      <c r="B22962" t="n">
        <v>229620</v>
      </c>
      <c r="C22962">
        <f>VLOOKUP(A22962,Sheet2!A:B,2,0)</f>
        <v/>
      </c>
    </row>
    <row r="22963">
      <c r="A22963" t="inlineStr">
        <is>
          <t>B</t>
        </is>
      </c>
      <c r="B22963" t="n">
        <v>229630</v>
      </c>
      <c r="C22963">
        <f>VLOOKUP(A22963,Sheet2!A:B,2,0)</f>
        <v/>
      </c>
    </row>
    <row r="22964">
      <c r="A22964" t="inlineStr">
        <is>
          <t>C</t>
        </is>
      </c>
      <c r="B22964" t="n">
        <v>229640</v>
      </c>
      <c r="C22964">
        <f>VLOOKUP(A22964,Sheet2!A:B,2,0)</f>
        <v/>
      </c>
    </row>
    <row r="22965">
      <c r="A22965" t="inlineStr">
        <is>
          <t>A</t>
        </is>
      </c>
      <c r="B22965" t="n">
        <v>229650</v>
      </c>
      <c r="C22965">
        <f>VLOOKUP(A22965,Sheet2!A:B,2,0)</f>
        <v/>
      </c>
    </row>
    <row r="22966">
      <c r="A22966" t="inlineStr">
        <is>
          <t>B</t>
        </is>
      </c>
      <c r="B22966" t="n">
        <v>229660</v>
      </c>
      <c r="C22966">
        <f>VLOOKUP(A22966,Sheet2!A:B,2,0)</f>
        <v/>
      </c>
    </row>
    <row r="22967">
      <c r="A22967" t="inlineStr">
        <is>
          <t>C</t>
        </is>
      </c>
      <c r="B22967" t="n">
        <v>229670</v>
      </c>
      <c r="C22967">
        <f>VLOOKUP(A22967,Sheet2!A:B,2,0)</f>
        <v/>
      </c>
    </row>
    <row r="22968">
      <c r="A22968" t="inlineStr">
        <is>
          <t>A</t>
        </is>
      </c>
      <c r="B22968" t="n">
        <v>229680</v>
      </c>
      <c r="C22968">
        <f>VLOOKUP(A22968,Sheet2!A:B,2,0)</f>
        <v/>
      </c>
    </row>
    <row r="22969">
      <c r="A22969" t="inlineStr">
        <is>
          <t>B</t>
        </is>
      </c>
      <c r="B22969" t="n">
        <v>229690</v>
      </c>
      <c r="C22969">
        <f>VLOOKUP(A22969,Sheet2!A:B,2,0)</f>
        <v/>
      </c>
    </row>
    <row r="22970">
      <c r="A22970" t="inlineStr">
        <is>
          <t>C</t>
        </is>
      </c>
      <c r="B22970" t="n">
        <v>229700</v>
      </c>
      <c r="C22970">
        <f>VLOOKUP(A22970,Sheet2!A:B,2,0)</f>
        <v/>
      </c>
    </row>
    <row r="22971">
      <c r="A22971" t="inlineStr">
        <is>
          <t>A</t>
        </is>
      </c>
      <c r="B22971" t="n">
        <v>229710</v>
      </c>
      <c r="C22971">
        <f>VLOOKUP(A22971,Sheet2!A:B,2,0)</f>
        <v/>
      </c>
    </row>
    <row r="22972">
      <c r="A22972" t="inlineStr">
        <is>
          <t>B</t>
        </is>
      </c>
      <c r="B22972" t="n">
        <v>229720</v>
      </c>
      <c r="C22972">
        <f>VLOOKUP(A22972,Sheet2!A:B,2,0)</f>
        <v/>
      </c>
    </row>
    <row r="22973">
      <c r="A22973" t="inlineStr">
        <is>
          <t>C</t>
        </is>
      </c>
      <c r="B22973" t="n">
        <v>229730</v>
      </c>
      <c r="C22973">
        <f>VLOOKUP(A22973,Sheet2!A:B,2,0)</f>
        <v/>
      </c>
    </row>
    <row r="22974">
      <c r="A22974" t="inlineStr">
        <is>
          <t>A</t>
        </is>
      </c>
      <c r="B22974" t="n">
        <v>229740</v>
      </c>
      <c r="C22974">
        <f>VLOOKUP(A22974,Sheet2!A:B,2,0)</f>
        <v/>
      </c>
    </row>
    <row r="22975">
      <c r="A22975" t="inlineStr">
        <is>
          <t>B</t>
        </is>
      </c>
      <c r="B22975" t="n">
        <v>229750</v>
      </c>
      <c r="C22975">
        <f>VLOOKUP(A22975,Sheet2!A:B,2,0)</f>
        <v/>
      </c>
    </row>
    <row r="22976">
      <c r="A22976" t="inlineStr">
        <is>
          <t>C</t>
        </is>
      </c>
      <c r="B22976" t="n">
        <v>229760</v>
      </c>
      <c r="C22976">
        <f>VLOOKUP(A22976,Sheet2!A:B,2,0)</f>
        <v/>
      </c>
    </row>
    <row r="22977">
      <c r="A22977" t="inlineStr">
        <is>
          <t>A</t>
        </is>
      </c>
      <c r="B22977" t="n">
        <v>229770</v>
      </c>
      <c r="C22977">
        <f>VLOOKUP(A22977,Sheet2!A:B,2,0)</f>
        <v/>
      </c>
    </row>
    <row r="22978">
      <c r="A22978" t="inlineStr">
        <is>
          <t>B</t>
        </is>
      </c>
      <c r="B22978" t="n">
        <v>229780</v>
      </c>
      <c r="C22978">
        <f>VLOOKUP(A22978,Sheet2!A:B,2,0)</f>
        <v/>
      </c>
    </row>
    <row r="22979">
      <c r="A22979" t="inlineStr">
        <is>
          <t>C</t>
        </is>
      </c>
      <c r="B22979" t="n">
        <v>229790</v>
      </c>
      <c r="C22979">
        <f>VLOOKUP(A22979,Sheet2!A:B,2,0)</f>
        <v/>
      </c>
    </row>
    <row r="22980">
      <c r="A22980" t="inlineStr">
        <is>
          <t>A</t>
        </is>
      </c>
      <c r="B22980" t="n">
        <v>229800</v>
      </c>
      <c r="C22980">
        <f>VLOOKUP(A22980,Sheet2!A:B,2,0)</f>
        <v/>
      </c>
    </row>
    <row r="22981">
      <c r="A22981" t="inlineStr">
        <is>
          <t>B</t>
        </is>
      </c>
      <c r="B22981" t="n">
        <v>229810</v>
      </c>
      <c r="C22981">
        <f>VLOOKUP(A22981,Sheet2!A:B,2,0)</f>
        <v/>
      </c>
    </row>
    <row r="22982">
      <c r="A22982" t="inlineStr">
        <is>
          <t>C</t>
        </is>
      </c>
      <c r="B22982" t="n">
        <v>229820</v>
      </c>
      <c r="C22982">
        <f>VLOOKUP(A22982,Sheet2!A:B,2,0)</f>
        <v/>
      </c>
    </row>
    <row r="22983">
      <c r="A22983" t="inlineStr">
        <is>
          <t>A</t>
        </is>
      </c>
      <c r="B22983" t="n">
        <v>229830</v>
      </c>
      <c r="C22983">
        <f>VLOOKUP(A22983,Sheet2!A:B,2,0)</f>
        <v/>
      </c>
    </row>
    <row r="22984">
      <c r="A22984" t="inlineStr">
        <is>
          <t>B</t>
        </is>
      </c>
      <c r="B22984" t="n">
        <v>229840</v>
      </c>
      <c r="C22984">
        <f>VLOOKUP(A22984,Sheet2!A:B,2,0)</f>
        <v/>
      </c>
    </row>
    <row r="22985">
      <c r="A22985" t="inlineStr">
        <is>
          <t>C</t>
        </is>
      </c>
      <c r="B22985" t="n">
        <v>229850</v>
      </c>
      <c r="C22985">
        <f>VLOOKUP(A22985,Sheet2!A:B,2,0)</f>
        <v/>
      </c>
    </row>
    <row r="22986">
      <c r="A22986" t="inlineStr">
        <is>
          <t>A</t>
        </is>
      </c>
      <c r="B22986" t="n">
        <v>229860</v>
      </c>
      <c r="C22986">
        <f>VLOOKUP(A22986,Sheet2!A:B,2,0)</f>
        <v/>
      </c>
    </row>
    <row r="22987">
      <c r="A22987" t="inlineStr">
        <is>
          <t>B</t>
        </is>
      </c>
      <c r="B22987" t="n">
        <v>229870</v>
      </c>
      <c r="C22987">
        <f>VLOOKUP(A22987,Sheet2!A:B,2,0)</f>
        <v/>
      </c>
    </row>
    <row r="22988">
      <c r="A22988" t="inlineStr">
        <is>
          <t>C</t>
        </is>
      </c>
      <c r="B22988" t="n">
        <v>229880</v>
      </c>
      <c r="C22988">
        <f>VLOOKUP(A22988,Sheet2!A:B,2,0)</f>
        <v/>
      </c>
    </row>
    <row r="22989">
      <c r="A22989" t="inlineStr">
        <is>
          <t>A</t>
        </is>
      </c>
      <c r="B22989" t="n">
        <v>229890</v>
      </c>
      <c r="C22989">
        <f>VLOOKUP(A22989,Sheet2!A:B,2,0)</f>
        <v/>
      </c>
    </row>
    <row r="22990">
      <c r="A22990" t="inlineStr">
        <is>
          <t>B</t>
        </is>
      </c>
      <c r="B22990" t="n">
        <v>229900</v>
      </c>
      <c r="C22990">
        <f>VLOOKUP(A22990,Sheet2!A:B,2,0)</f>
        <v/>
      </c>
    </row>
    <row r="22991">
      <c r="A22991" t="inlineStr">
        <is>
          <t>C</t>
        </is>
      </c>
      <c r="B22991" t="n">
        <v>229910</v>
      </c>
      <c r="C22991">
        <f>VLOOKUP(A22991,Sheet2!A:B,2,0)</f>
        <v/>
      </c>
    </row>
    <row r="22992">
      <c r="A22992" t="inlineStr">
        <is>
          <t>A</t>
        </is>
      </c>
      <c r="B22992" t="n">
        <v>229920</v>
      </c>
      <c r="C22992">
        <f>VLOOKUP(A22992,Sheet2!A:B,2,0)</f>
        <v/>
      </c>
    </row>
    <row r="22993">
      <c r="A22993" t="inlineStr">
        <is>
          <t>B</t>
        </is>
      </c>
      <c r="B22993" t="n">
        <v>229930</v>
      </c>
      <c r="C22993">
        <f>VLOOKUP(A22993,Sheet2!A:B,2,0)</f>
        <v/>
      </c>
    </row>
    <row r="22994">
      <c r="A22994" t="inlineStr">
        <is>
          <t>C</t>
        </is>
      </c>
      <c r="B22994" t="n">
        <v>229940</v>
      </c>
      <c r="C22994">
        <f>VLOOKUP(A22994,Sheet2!A:B,2,0)</f>
        <v/>
      </c>
    </row>
    <row r="22995">
      <c r="A22995" t="inlineStr">
        <is>
          <t>A</t>
        </is>
      </c>
      <c r="B22995" t="n">
        <v>229950</v>
      </c>
      <c r="C22995">
        <f>VLOOKUP(A22995,Sheet2!A:B,2,0)</f>
        <v/>
      </c>
    </row>
    <row r="22996">
      <c r="A22996" t="inlineStr">
        <is>
          <t>B</t>
        </is>
      </c>
      <c r="B22996" t="n">
        <v>229960</v>
      </c>
      <c r="C22996">
        <f>VLOOKUP(A22996,Sheet2!A:B,2,0)</f>
        <v/>
      </c>
    </row>
    <row r="22997">
      <c r="A22997" t="inlineStr">
        <is>
          <t>C</t>
        </is>
      </c>
      <c r="B22997" t="n">
        <v>229970</v>
      </c>
      <c r="C22997">
        <f>VLOOKUP(A22997,Sheet2!A:B,2,0)</f>
        <v/>
      </c>
    </row>
    <row r="22998">
      <c r="A22998" t="inlineStr">
        <is>
          <t>A</t>
        </is>
      </c>
      <c r="B22998" t="n">
        <v>229980</v>
      </c>
      <c r="C22998">
        <f>VLOOKUP(A22998,Sheet2!A:B,2,0)</f>
        <v/>
      </c>
    </row>
    <row r="22999">
      <c r="A22999" t="inlineStr">
        <is>
          <t>B</t>
        </is>
      </c>
      <c r="B22999" t="n">
        <v>229990</v>
      </c>
      <c r="C22999">
        <f>VLOOKUP(A22999,Sheet2!A:B,2,0)</f>
        <v/>
      </c>
    </row>
    <row r="23000">
      <c r="A23000" t="inlineStr">
        <is>
          <t>C</t>
        </is>
      </c>
      <c r="B23000" t="n">
        <v>230000</v>
      </c>
      <c r="C23000">
        <f>VLOOKUP(A23000,Sheet2!A:B,2,0)</f>
        <v/>
      </c>
    </row>
    <row r="23001">
      <c r="A23001" t="inlineStr">
        <is>
          <t>A</t>
        </is>
      </c>
      <c r="B23001" t="n">
        <v>230010</v>
      </c>
      <c r="C23001">
        <f>VLOOKUP(A23001,Sheet2!A:B,2,0)</f>
        <v/>
      </c>
    </row>
    <row r="23002">
      <c r="A23002" t="inlineStr">
        <is>
          <t>B</t>
        </is>
      </c>
      <c r="B23002" t="n">
        <v>230020</v>
      </c>
      <c r="C23002">
        <f>VLOOKUP(A23002,Sheet2!A:B,2,0)</f>
        <v/>
      </c>
    </row>
    <row r="23003">
      <c r="A23003" t="inlineStr">
        <is>
          <t>C</t>
        </is>
      </c>
      <c r="B23003" t="n">
        <v>230030</v>
      </c>
      <c r="C23003">
        <f>VLOOKUP(A23003,Sheet2!A:B,2,0)</f>
        <v/>
      </c>
    </row>
    <row r="23004">
      <c r="A23004" t="inlineStr">
        <is>
          <t>A</t>
        </is>
      </c>
      <c r="B23004" t="n">
        <v>230040</v>
      </c>
      <c r="C23004">
        <f>VLOOKUP(A23004,Sheet2!A:B,2,0)</f>
        <v/>
      </c>
    </row>
    <row r="23005">
      <c r="A23005" t="inlineStr">
        <is>
          <t>B</t>
        </is>
      </c>
      <c r="B23005" t="n">
        <v>230050</v>
      </c>
      <c r="C23005">
        <f>VLOOKUP(A23005,Sheet2!A:B,2,0)</f>
        <v/>
      </c>
    </row>
    <row r="23006">
      <c r="A23006" t="inlineStr">
        <is>
          <t>C</t>
        </is>
      </c>
      <c r="B23006" t="n">
        <v>230060</v>
      </c>
      <c r="C23006">
        <f>VLOOKUP(A23006,Sheet2!A:B,2,0)</f>
        <v/>
      </c>
    </row>
    <row r="23007">
      <c r="A23007" t="inlineStr">
        <is>
          <t>A</t>
        </is>
      </c>
      <c r="B23007" t="n">
        <v>230070</v>
      </c>
      <c r="C23007">
        <f>VLOOKUP(A23007,Sheet2!A:B,2,0)</f>
        <v/>
      </c>
    </row>
    <row r="23008">
      <c r="A23008" t="inlineStr">
        <is>
          <t>B</t>
        </is>
      </c>
      <c r="B23008" t="n">
        <v>230080</v>
      </c>
      <c r="C23008">
        <f>VLOOKUP(A23008,Sheet2!A:B,2,0)</f>
        <v/>
      </c>
    </row>
    <row r="23009">
      <c r="A23009" t="inlineStr">
        <is>
          <t>C</t>
        </is>
      </c>
      <c r="B23009" t="n">
        <v>230090</v>
      </c>
      <c r="C23009">
        <f>VLOOKUP(A23009,Sheet2!A:B,2,0)</f>
        <v/>
      </c>
    </row>
    <row r="23010">
      <c r="A23010" t="inlineStr">
        <is>
          <t>A</t>
        </is>
      </c>
      <c r="B23010" t="n">
        <v>230100</v>
      </c>
      <c r="C23010">
        <f>VLOOKUP(A23010,Sheet2!A:B,2,0)</f>
        <v/>
      </c>
    </row>
    <row r="23011">
      <c r="A23011" t="inlineStr">
        <is>
          <t>B</t>
        </is>
      </c>
      <c r="B23011" t="n">
        <v>230110</v>
      </c>
      <c r="C23011">
        <f>VLOOKUP(A23011,Sheet2!A:B,2,0)</f>
        <v/>
      </c>
    </row>
    <row r="23012">
      <c r="A23012" t="inlineStr">
        <is>
          <t>C</t>
        </is>
      </c>
      <c r="B23012" t="n">
        <v>230120</v>
      </c>
      <c r="C23012">
        <f>VLOOKUP(A23012,Sheet2!A:B,2,0)</f>
        <v/>
      </c>
    </row>
    <row r="23013">
      <c r="A23013" t="inlineStr">
        <is>
          <t>A</t>
        </is>
      </c>
      <c r="B23013" t="n">
        <v>230130</v>
      </c>
      <c r="C23013">
        <f>VLOOKUP(A23013,Sheet2!A:B,2,0)</f>
        <v/>
      </c>
    </row>
    <row r="23014">
      <c r="A23014" t="inlineStr">
        <is>
          <t>B</t>
        </is>
      </c>
      <c r="B23014" t="n">
        <v>230140</v>
      </c>
      <c r="C23014">
        <f>VLOOKUP(A23014,Sheet2!A:B,2,0)</f>
        <v/>
      </c>
    </row>
    <row r="23015">
      <c r="A23015" t="inlineStr">
        <is>
          <t>C</t>
        </is>
      </c>
      <c r="B23015" t="n">
        <v>230150</v>
      </c>
      <c r="C23015">
        <f>VLOOKUP(A23015,Sheet2!A:B,2,0)</f>
        <v/>
      </c>
    </row>
    <row r="23016">
      <c r="A23016" t="inlineStr">
        <is>
          <t>A</t>
        </is>
      </c>
      <c r="B23016" t="n">
        <v>230160</v>
      </c>
      <c r="C23016">
        <f>VLOOKUP(A23016,Sheet2!A:B,2,0)</f>
        <v/>
      </c>
    </row>
    <row r="23017">
      <c r="A23017" t="inlineStr">
        <is>
          <t>B</t>
        </is>
      </c>
      <c r="B23017" t="n">
        <v>230170</v>
      </c>
      <c r="C23017">
        <f>VLOOKUP(A23017,Sheet2!A:B,2,0)</f>
        <v/>
      </c>
    </row>
    <row r="23018">
      <c r="A23018" t="inlineStr">
        <is>
          <t>C</t>
        </is>
      </c>
      <c r="B23018" t="n">
        <v>230180</v>
      </c>
      <c r="C23018">
        <f>VLOOKUP(A23018,Sheet2!A:B,2,0)</f>
        <v/>
      </c>
    </row>
    <row r="23019">
      <c r="A23019" t="inlineStr">
        <is>
          <t>A</t>
        </is>
      </c>
      <c r="B23019" t="n">
        <v>230190</v>
      </c>
      <c r="C23019">
        <f>VLOOKUP(A23019,Sheet2!A:B,2,0)</f>
        <v/>
      </c>
    </row>
    <row r="23020">
      <c r="A23020" t="inlineStr">
        <is>
          <t>B</t>
        </is>
      </c>
      <c r="B23020" t="n">
        <v>230200</v>
      </c>
      <c r="C23020">
        <f>VLOOKUP(A23020,Sheet2!A:B,2,0)</f>
        <v/>
      </c>
    </row>
    <row r="23021">
      <c r="A23021" t="inlineStr">
        <is>
          <t>C</t>
        </is>
      </c>
      <c r="B23021" t="n">
        <v>230210</v>
      </c>
      <c r="C23021">
        <f>VLOOKUP(A23021,Sheet2!A:B,2,0)</f>
        <v/>
      </c>
    </row>
    <row r="23022">
      <c r="A23022" t="inlineStr">
        <is>
          <t>A</t>
        </is>
      </c>
      <c r="B23022" t="n">
        <v>230220</v>
      </c>
      <c r="C23022">
        <f>VLOOKUP(A23022,Sheet2!A:B,2,0)</f>
        <v/>
      </c>
    </row>
    <row r="23023">
      <c r="A23023" t="inlineStr">
        <is>
          <t>B</t>
        </is>
      </c>
      <c r="B23023" t="n">
        <v>230230</v>
      </c>
      <c r="C23023">
        <f>VLOOKUP(A23023,Sheet2!A:B,2,0)</f>
        <v/>
      </c>
    </row>
    <row r="23024">
      <c r="A23024" t="inlineStr">
        <is>
          <t>C</t>
        </is>
      </c>
      <c r="B23024" t="n">
        <v>230240</v>
      </c>
      <c r="C23024">
        <f>VLOOKUP(A23024,Sheet2!A:B,2,0)</f>
        <v/>
      </c>
    </row>
    <row r="23025">
      <c r="A23025" t="inlineStr">
        <is>
          <t>A</t>
        </is>
      </c>
      <c r="B23025" t="n">
        <v>230250</v>
      </c>
      <c r="C23025">
        <f>VLOOKUP(A23025,Sheet2!A:B,2,0)</f>
        <v/>
      </c>
    </row>
    <row r="23026">
      <c r="A23026" t="inlineStr">
        <is>
          <t>B</t>
        </is>
      </c>
      <c r="B23026" t="n">
        <v>230260</v>
      </c>
      <c r="C23026">
        <f>VLOOKUP(A23026,Sheet2!A:B,2,0)</f>
        <v/>
      </c>
    </row>
    <row r="23027">
      <c r="A23027" t="inlineStr">
        <is>
          <t>C</t>
        </is>
      </c>
      <c r="B23027" t="n">
        <v>230270</v>
      </c>
      <c r="C23027">
        <f>VLOOKUP(A23027,Sheet2!A:B,2,0)</f>
        <v/>
      </c>
    </row>
    <row r="23028">
      <c r="A23028" t="inlineStr">
        <is>
          <t>A</t>
        </is>
      </c>
      <c r="B23028" t="n">
        <v>230280</v>
      </c>
      <c r="C23028">
        <f>VLOOKUP(A23028,Sheet2!A:B,2,0)</f>
        <v/>
      </c>
    </row>
    <row r="23029">
      <c r="A23029" t="inlineStr">
        <is>
          <t>B</t>
        </is>
      </c>
      <c r="B23029" t="n">
        <v>230290</v>
      </c>
      <c r="C23029">
        <f>VLOOKUP(A23029,Sheet2!A:B,2,0)</f>
        <v/>
      </c>
    </row>
    <row r="23030">
      <c r="A23030" t="inlineStr">
        <is>
          <t>C</t>
        </is>
      </c>
      <c r="B23030" t="n">
        <v>230300</v>
      </c>
      <c r="C23030">
        <f>VLOOKUP(A23030,Sheet2!A:B,2,0)</f>
        <v/>
      </c>
    </row>
    <row r="23031">
      <c r="A23031" t="inlineStr">
        <is>
          <t>A</t>
        </is>
      </c>
      <c r="B23031" t="n">
        <v>230310</v>
      </c>
      <c r="C23031">
        <f>VLOOKUP(A23031,Sheet2!A:B,2,0)</f>
        <v/>
      </c>
    </row>
    <row r="23032">
      <c r="A23032" t="inlineStr">
        <is>
          <t>B</t>
        </is>
      </c>
      <c r="B23032" t="n">
        <v>230320</v>
      </c>
      <c r="C23032">
        <f>VLOOKUP(A23032,Sheet2!A:B,2,0)</f>
        <v/>
      </c>
    </row>
    <row r="23033">
      <c r="A23033" t="inlineStr">
        <is>
          <t>C</t>
        </is>
      </c>
      <c r="B23033" t="n">
        <v>230330</v>
      </c>
      <c r="C23033">
        <f>VLOOKUP(A23033,Sheet2!A:B,2,0)</f>
        <v/>
      </c>
    </row>
    <row r="23034">
      <c r="A23034" t="inlineStr">
        <is>
          <t>A</t>
        </is>
      </c>
      <c r="B23034" t="n">
        <v>230340</v>
      </c>
      <c r="C23034">
        <f>VLOOKUP(A23034,Sheet2!A:B,2,0)</f>
        <v/>
      </c>
    </row>
    <row r="23035">
      <c r="A23035" t="inlineStr">
        <is>
          <t>B</t>
        </is>
      </c>
      <c r="B23035" t="n">
        <v>230350</v>
      </c>
      <c r="C23035">
        <f>VLOOKUP(A23035,Sheet2!A:B,2,0)</f>
        <v/>
      </c>
    </row>
    <row r="23036">
      <c r="A23036" t="inlineStr">
        <is>
          <t>C</t>
        </is>
      </c>
      <c r="B23036" t="n">
        <v>230360</v>
      </c>
      <c r="C23036">
        <f>VLOOKUP(A23036,Sheet2!A:B,2,0)</f>
        <v/>
      </c>
    </row>
    <row r="23037">
      <c r="A23037" t="inlineStr">
        <is>
          <t>A</t>
        </is>
      </c>
      <c r="B23037" t="n">
        <v>230370</v>
      </c>
      <c r="C23037">
        <f>VLOOKUP(A23037,Sheet2!A:B,2,0)</f>
        <v/>
      </c>
    </row>
    <row r="23038">
      <c r="A23038" t="inlineStr">
        <is>
          <t>B</t>
        </is>
      </c>
      <c r="B23038" t="n">
        <v>230380</v>
      </c>
      <c r="C23038">
        <f>VLOOKUP(A23038,Sheet2!A:B,2,0)</f>
        <v/>
      </c>
    </row>
    <row r="23039">
      <c r="A23039" t="inlineStr">
        <is>
          <t>C</t>
        </is>
      </c>
      <c r="B23039" t="n">
        <v>230390</v>
      </c>
      <c r="C23039">
        <f>VLOOKUP(A23039,Sheet2!A:B,2,0)</f>
        <v/>
      </c>
    </row>
    <row r="23040">
      <c r="A23040" t="inlineStr">
        <is>
          <t>A</t>
        </is>
      </c>
      <c r="B23040" t="n">
        <v>230400</v>
      </c>
      <c r="C23040">
        <f>VLOOKUP(A23040,Sheet2!A:B,2,0)</f>
        <v/>
      </c>
    </row>
    <row r="23041">
      <c r="A23041" t="inlineStr">
        <is>
          <t>B</t>
        </is>
      </c>
      <c r="B23041" t="n">
        <v>230410</v>
      </c>
      <c r="C23041">
        <f>VLOOKUP(A23041,Sheet2!A:B,2,0)</f>
        <v/>
      </c>
    </row>
    <row r="23042">
      <c r="A23042" t="inlineStr">
        <is>
          <t>C</t>
        </is>
      </c>
      <c r="B23042" t="n">
        <v>230420</v>
      </c>
      <c r="C23042">
        <f>VLOOKUP(A23042,Sheet2!A:B,2,0)</f>
        <v/>
      </c>
    </row>
    <row r="23043">
      <c r="A23043" t="inlineStr">
        <is>
          <t>A</t>
        </is>
      </c>
      <c r="B23043" t="n">
        <v>230430</v>
      </c>
      <c r="C23043">
        <f>VLOOKUP(A23043,Sheet2!A:B,2,0)</f>
        <v/>
      </c>
    </row>
    <row r="23044">
      <c r="A23044" t="inlineStr">
        <is>
          <t>B</t>
        </is>
      </c>
      <c r="B23044" t="n">
        <v>230440</v>
      </c>
      <c r="C23044">
        <f>VLOOKUP(A23044,Sheet2!A:B,2,0)</f>
        <v/>
      </c>
    </row>
    <row r="23045">
      <c r="A23045" t="inlineStr">
        <is>
          <t>C</t>
        </is>
      </c>
      <c r="B23045" t="n">
        <v>230450</v>
      </c>
      <c r="C23045">
        <f>VLOOKUP(A23045,Sheet2!A:B,2,0)</f>
        <v/>
      </c>
    </row>
    <row r="23046">
      <c r="A23046" t="inlineStr">
        <is>
          <t>A</t>
        </is>
      </c>
      <c r="B23046" t="n">
        <v>230460</v>
      </c>
      <c r="C23046">
        <f>VLOOKUP(A23046,Sheet2!A:B,2,0)</f>
        <v/>
      </c>
    </row>
    <row r="23047">
      <c r="A23047" t="inlineStr">
        <is>
          <t>B</t>
        </is>
      </c>
      <c r="B23047" t="n">
        <v>230470</v>
      </c>
      <c r="C23047">
        <f>VLOOKUP(A23047,Sheet2!A:B,2,0)</f>
        <v/>
      </c>
    </row>
    <row r="23048">
      <c r="A23048" t="inlineStr">
        <is>
          <t>C</t>
        </is>
      </c>
      <c r="B23048" t="n">
        <v>230480</v>
      </c>
      <c r="C23048">
        <f>VLOOKUP(A23048,Sheet2!A:B,2,0)</f>
        <v/>
      </c>
    </row>
    <row r="23049">
      <c r="A23049" t="inlineStr">
        <is>
          <t>A</t>
        </is>
      </c>
      <c r="B23049" t="n">
        <v>230490</v>
      </c>
      <c r="C23049">
        <f>VLOOKUP(A23049,Sheet2!A:B,2,0)</f>
        <v/>
      </c>
    </row>
    <row r="23050">
      <c r="A23050" t="inlineStr">
        <is>
          <t>B</t>
        </is>
      </c>
      <c r="B23050" t="n">
        <v>230500</v>
      </c>
      <c r="C23050">
        <f>VLOOKUP(A23050,Sheet2!A:B,2,0)</f>
        <v/>
      </c>
    </row>
    <row r="23051">
      <c r="A23051" t="inlineStr">
        <is>
          <t>C</t>
        </is>
      </c>
      <c r="B23051" t="n">
        <v>230510</v>
      </c>
      <c r="C23051">
        <f>VLOOKUP(A23051,Sheet2!A:B,2,0)</f>
        <v/>
      </c>
    </row>
    <row r="23052">
      <c r="A23052" t="inlineStr">
        <is>
          <t>A</t>
        </is>
      </c>
      <c r="B23052" t="n">
        <v>230520</v>
      </c>
      <c r="C23052">
        <f>VLOOKUP(A23052,Sheet2!A:B,2,0)</f>
        <v/>
      </c>
    </row>
    <row r="23053">
      <c r="A23053" t="inlineStr">
        <is>
          <t>B</t>
        </is>
      </c>
      <c r="B23053" t="n">
        <v>230530</v>
      </c>
      <c r="C23053">
        <f>VLOOKUP(A23053,Sheet2!A:B,2,0)</f>
        <v/>
      </c>
    </row>
    <row r="23054">
      <c r="A23054" t="inlineStr">
        <is>
          <t>C</t>
        </is>
      </c>
      <c r="B23054" t="n">
        <v>230540</v>
      </c>
      <c r="C23054">
        <f>VLOOKUP(A23054,Sheet2!A:B,2,0)</f>
        <v/>
      </c>
    </row>
    <row r="23055">
      <c r="A23055" t="inlineStr">
        <is>
          <t>A</t>
        </is>
      </c>
      <c r="B23055" t="n">
        <v>230550</v>
      </c>
      <c r="C23055">
        <f>VLOOKUP(A23055,Sheet2!A:B,2,0)</f>
        <v/>
      </c>
    </row>
    <row r="23056">
      <c r="A23056" t="inlineStr">
        <is>
          <t>B</t>
        </is>
      </c>
      <c r="B23056" t="n">
        <v>230560</v>
      </c>
      <c r="C23056">
        <f>VLOOKUP(A23056,Sheet2!A:B,2,0)</f>
        <v/>
      </c>
    </row>
    <row r="23057">
      <c r="A23057" t="inlineStr">
        <is>
          <t>C</t>
        </is>
      </c>
      <c r="B23057" t="n">
        <v>230570</v>
      </c>
      <c r="C23057">
        <f>VLOOKUP(A23057,Sheet2!A:B,2,0)</f>
        <v/>
      </c>
    </row>
    <row r="23058">
      <c r="A23058" t="inlineStr">
        <is>
          <t>A</t>
        </is>
      </c>
      <c r="B23058" t="n">
        <v>230580</v>
      </c>
      <c r="C23058">
        <f>VLOOKUP(A23058,Sheet2!A:B,2,0)</f>
        <v/>
      </c>
    </row>
    <row r="23059">
      <c r="A23059" t="inlineStr">
        <is>
          <t>B</t>
        </is>
      </c>
      <c r="B23059" t="n">
        <v>230590</v>
      </c>
      <c r="C23059">
        <f>VLOOKUP(A23059,Sheet2!A:B,2,0)</f>
        <v/>
      </c>
    </row>
    <row r="23060">
      <c r="A23060" t="inlineStr">
        <is>
          <t>C</t>
        </is>
      </c>
      <c r="B23060" t="n">
        <v>230600</v>
      </c>
      <c r="C23060">
        <f>VLOOKUP(A23060,Sheet2!A:B,2,0)</f>
        <v/>
      </c>
    </row>
    <row r="23061">
      <c r="A23061" t="inlineStr">
        <is>
          <t>A</t>
        </is>
      </c>
      <c r="B23061" t="n">
        <v>230610</v>
      </c>
      <c r="C23061">
        <f>VLOOKUP(A23061,Sheet2!A:B,2,0)</f>
        <v/>
      </c>
    </row>
    <row r="23062">
      <c r="A23062" t="inlineStr">
        <is>
          <t>B</t>
        </is>
      </c>
      <c r="B23062" t="n">
        <v>230620</v>
      </c>
      <c r="C23062">
        <f>VLOOKUP(A23062,Sheet2!A:B,2,0)</f>
        <v/>
      </c>
    </row>
    <row r="23063">
      <c r="A23063" t="inlineStr">
        <is>
          <t>C</t>
        </is>
      </c>
      <c r="B23063" t="n">
        <v>230630</v>
      </c>
      <c r="C23063">
        <f>VLOOKUP(A23063,Sheet2!A:B,2,0)</f>
        <v/>
      </c>
    </row>
    <row r="23064">
      <c r="A23064" t="inlineStr">
        <is>
          <t>A</t>
        </is>
      </c>
      <c r="B23064" t="n">
        <v>230640</v>
      </c>
      <c r="C23064">
        <f>VLOOKUP(A23064,Sheet2!A:B,2,0)</f>
        <v/>
      </c>
    </row>
    <row r="23065">
      <c r="A23065" t="inlineStr">
        <is>
          <t>B</t>
        </is>
      </c>
      <c r="B23065" t="n">
        <v>230650</v>
      </c>
      <c r="C23065">
        <f>VLOOKUP(A23065,Sheet2!A:B,2,0)</f>
        <v/>
      </c>
    </row>
    <row r="23066">
      <c r="A23066" t="inlineStr">
        <is>
          <t>C</t>
        </is>
      </c>
      <c r="B23066" t="n">
        <v>230660</v>
      </c>
      <c r="C23066">
        <f>VLOOKUP(A23066,Sheet2!A:B,2,0)</f>
        <v/>
      </c>
    </row>
    <row r="23067">
      <c r="A23067" t="inlineStr">
        <is>
          <t>A</t>
        </is>
      </c>
      <c r="B23067" t="n">
        <v>230670</v>
      </c>
      <c r="C23067">
        <f>VLOOKUP(A23067,Sheet2!A:B,2,0)</f>
        <v/>
      </c>
    </row>
    <row r="23068">
      <c r="A23068" t="inlineStr">
        <is>
          <t>B</t>
        </is>
      </c>
      <c r="B23068" t="n">
        <v>230680</v>
      </c>
      <c r="C23068">
        <f>VLOOKUP(A23068,Sheet2!A:B,2,0)</f>
        <v/>
      </c>
    </row>
    <row r="23069">
      <c r="A23069" t="inlineStr">
        <is>
          <t>C</t>
        </is>
      </c>
      <c r="B23069" t="n">
        <v>230690</v>
      </c>
      <c r="C23069">
        <f>VLOOKUP(A23069,Sheet2!A:B,2,0)</f>
        <v/>
      </c>
    </row>
    <row r="23070">
      <c r="A23070" t="inlineStr">
        <is>
          <t>A</t>
        </is>
      </c>
      <c r="B23070" t="n">
        <v>230700</v>
      </c>
      <c r="C23070">
        <f>VLOOKUP(A23070,Sheet2!A:B,2,0)</f>
        <v/>
      </c>
    </row>
    <row r="23071">
      <c r="A23071" t="inlineStr">
        <is>
          <t>B</t>
        </is>
      </c>
      <c r="B23071" t="n">
        <v>230710</v>
      </c>
      <c r="C23071">
        <f>VLOOKUP(A23071,Sheet2!A:B,2,0)</f>
        <v/>
      </c>
    </row>
    <row r="23072">
      <c r="A23072" t="inlineStr">
        <is>
          <t>C</t>
        </is>
      </c>
      <c r="B23072" t="n">
        <v>230720</v>
      </c>
      <c r="C23072">
        <f>VLOOKUP(A23072,Sheet2!A:B,2,0)</f>
        <v/>
      </c>
    </row>
    <row r="23073">
      <c r="A23073" t="inlineStr">
        <is>
          <t>A</t>
        </is>
      </c>
      <c r="B23073" t="n">
        <v>230730</v>
      </c>
      <c r="C23073">
        <f>VLOOKUP(A23073,Sheet2!A:B,2,0)</f>
        <v/>
      </c>
    </row>
    <row r="23074">
      <c r="A23074" t="inlineStr">
        <is>
          <t>B</t>
        </is>
      </c>
      <c r="B23074" t="n">
        <v>230740</v>
      </c>
      <c r="C23074">
        <f>VLOOKUP(A23074,Sheet2!A:B,2,0)</f>
        <v/>
      </c>
    </row>
    <row r="23075">
      <c r="A23075" t="inlineStr">
        <is>
          <t>C</t>
        </is>
      </c>
      <c r="B23075" t="n">
        <v>230750</v>
      </c>
      <c r="C23075">
        <f>VLOOKUP(A23075,Sheet2!A:B,2,0)</f>
        <v/>
      </c>
    </row>
    <row r="23076">
      <c r="A23076" t="inlineStr">
        <is>
          <t>A</t>
        </is>
      </c>
      <c r="B23076" t="n">
        <v>230760</v>
      </c>
      <c r="C23076">
        <f>VLOOKUP(A23076,Sheet2!A:B,2,0)</f>
        <v/>
      </c>
    </row>
    <row r="23077">
      <c r="A23077" t="inlineStr">
        <is>
          <t>B</t>
        </is>
      </c>
      <c r="B23077" t="n">
        <v>230770</v>
      </c>
      <c r="C23077">
        <f>VLOOKUP(A23077,Sheet2!A:B,2,0)</f>
        <v/>
      </c>
    </row>
    <row r="23078">
      <c r="A23078" t="inlineStr">
        <is>
          <t>C</t>
        </is>
      </c>
      <c r="B23078" t="n">
        <v>230780</v>
      </c>
      <c r="C23078">
        <f>VLOOKUP(A23078,Sheet2!A:B,2,0)</f>
        <v/>
      </c>
    </row>
    <row r="23079">
      <c r="A23079" t="inlineStr">
        <is>
          <t>A</t>
        </is>
      </c>
      <c r="B23079" t="n">
        <v>230790</v>
      </c>
      <c r="C23079">
        <f>VLOOKUP(A23079,Sheet2!A:B,2,0)</f>
        <v/>
      </c>
    </row>
    <row r="23080">
      <c r="A23080" t="inlineStr">
        <is>
          <t>B</t>
        </is>
      </c>
      <c r="B23080" t="n">
        <v>230800</v>
      </c>
      <c r="C23080">
        <f>VLOOKUP(A23080,Sheet2!A:B,2,0)</f>
        <v/>
      </c>
    </row>
    <row r="23081">
      <c r="A23081" t="inlineStr">
        <is>
          <t>C</t>
        </is>
      </c>
      <c r="B23081" t="n">
        <v>230810</v>
      </c>
      <c r="C23081">
        <f>VLOOKUP(A23081,Sheet2!A:B,2,0)</f>
        <v/>
      </c>
    </row>
    <row r="23082">
      <c r="A23082" t="inlineStr">
        <is>
          <t>A</t>
        </is>
      </c>
      <c r="B23082" t="n">
        <v>230820</v>
      </c>
      <c r="C23082">
        <f>VLOOKUP(A23082,Sheet2!A:B,2,0)</f>
        <v/>
      </c>
    </row>
    <row r="23083">
      <c r="A23083" t="inlineStr">
        <is>
          <t>B</t>
        </is>
      </c>
      <c r="B23083" t="n">
        <v>230830</v>
      </c>
      <c r="C23083">
        <f>VLOOKUP(A23083,Sheet2!A:B,2,0)</f>
        <v/>
      </c>
    </row>
    <row r="23084">
      <c r="A23084" t="inlineStr">
        <is>
          <t>C</t>
        </is>
      </c>
      <c r="B23084" t="n">
        <v>230840</v>
      </c>
      <c r="C23084">
        <f>VLOOKUP(A23084,Sheet2!A:B,2,0)</f>
        <v/>
      </c>
    </row>
    <row r="23085">
      <c r="A23085" t="inlineStr">
        <is>
          <t>A</t>
        </is>
      </c>
      <c r="B23085" t="n">
        <v>230850</v>
      </c>
      <c r="C23085">
        <f>VLOOKUP(A23085,Sheet2!A:B,2,0)</f>
        <v/>
      </c>
    </row>
    <row r="23086">
      <c r="A23086" t="inlineStr">
        <is>
          <t>B</t>
        </is>
      </c>
      <c r="B23086" t="n">
        <v>230860</v>
      </c>
      <c r="C23086">
        <f>VLOOKUP(A23086,Sheet2!A:B,2,0)</f>
        <v/>
      </c>
    </row>
    <row r="23087">
      <c r="A23087" t="inlineStr">
        <is>
          <t>C</t>
        </is>
      </c>
      <c r="B23087" t="n">
        <v>230870</v>
      </c>
      <c r="C23087">
        <f>VLOOKUP(A23087,Sheet2!A:B,2,0)</f>
        <v/>
      </c>
    </row>
    <row r="23088">
      <c r="A23088" t="inlineStr">
        <is>
          <t>A</t>
        </is>
      </c>
      <c r="B23088" t="n">
        <v>230880</v>
      </c>
      <c r="C23088">
        <f>VLOOKUP(A23088,Sheet2!A:B,2,0)</f>
        <v/>
      </c>
    </row>
    <row r="23089">
      <c r="A23089" t="inlineStr">
        <is>
          <t>B</t>
        </is>
      </c>
      <c r="B23089" t="n">
        <v>230890</v>
      </c>
      <c r="C23089">
        <f>VLOOKUP(A23089,Sheet2!A:B,2,0)</f>
        <v/>
      </c>
    </row>
    <row r="23090">
      <c r="A23090" t="inlineStr">
        <is>
          <t>C</t>
        </is>
      </c>
      <c r="B23090" t="n">
        <v>230900</v>
      </c>
      <c r="C23090">
        <f>VLOOKUP(A23090,Sheet2!A:B,2,0)</f>
        <v/>
      </c>
    </row>
    <row r="23091">
      <c r="A23091" t="inlineStr">
        <is>
          <t>A</t>
        </is>
      </c>
      <c r="B23091" t="n">
        <v>230910</v>
      </c>
      <c r="C23091">
        <f>VLOOKUP(A23091,Sheet2!A:B,2,0)</f>
        <v/>
      </c>
    </row>
    <row r="23092">
      <c r="A23092" t="inlineStr">
        <is>
          <t>B</t>
        </is>
      </c>
      <c r="B23092" t="n">
        <v>230920</v>
      </c>
      <c r="C23092">
        <f>VLOOKUP(A23092,Sheet2!A:B,2,0)</f>
        <v/>
      </c>
    </row>
    <row r="23093">
      <c r="A23093" t="inlineStr">
        <is>
          <t>C</t>
        </is>
      </c>
      <c r="B23093" t="n">
        <v>230930</v>
      </c>
      <c r="C23093">
        <f>VLOOKUP(A23093,Sheet2!A:B,2,0)</f>
        <v/>
      </c>
    </row>
    <row r="23094">
      <c r="A23094" t="inlineStr">
        <is>
          <t>A</t>
        </is>
      </c>
      <c r="B23094" t="n">
        <v>230940</v>
      </c>
      <c r="C23094">
        <f>VLOOKUP(A23094,Sheet2!A:B,2,0)</f>
        <v/>
      </c>
    </row>
    <row r="23095">
      <c r="A23095" t="inlineStr">
        <is>
          <t>B</t>
        </is>
      </c>
      <c r="B23095" t="n">
        <v>230950</v>
      </c>
      <c r="C23095">
        <f>VLOOKUP(A23095,Sheet2!A:B,2,0)</f>
        <v/>
      </c>
    </row>
    <row r="23096">
      <c r="A23096" t="inlineStr">
        <is>
          <t>C</t>
        </is>
      </c>
      <c r="B23096" t="n">
        <v>230960</v>
      </c>
      <c r="C23096">
        <f>VLOOKUP(A23096,Sheet2!A:B,2,0)</f>
        <v/>
      </c>
    </row>
    <row r="23097">
      <c r="A23097" t="inlineStr">
        <is>
          <t>A</t>
        </is>
      </c>
      <c r="B23097" t="n">
        <v>230970</v>
      </c>
      <c r="C23097">
        <f>VLOOKUP(A23097,Sheet2!A:B,2,0)</f>
        <v/>
      </c>
    </row>
    <row r="23098">
      <c r="A23098" t="inlineStr">
        <is>
          <t>B</t>
        </is>
      </c>
      <c r="B23098" t="n">
        <v>230980</v>
      </c>
      <c r="C23098">
        <f>VLOOKUP(A23098,Sheet2!A:B,2,0)</f>
        <v/>
      </c>
    </row>
    <row r="23099">
      <c r="A23099" t="inlineStr">
        <is>
          <t>C</t>
        </is>
      </c>
      <c r="B23099" t="n">
        <v>230990</v>
      </c>
      <c r="C23099">
        <f>VLOOKUP(A23099,Sheet2!A:B,2,0)</f>
        <v/>
      </c>
    </row>
    <row r="23100">
      <c r="A23100" t="inlineStr">
        <is>
          <t>A</t>
        </is>
      </c>
      <c r="B23100" t="n">
        <v>231000</v>
      </c>
      <c r="C23100">
        <f>VLOOKUP(A23100,Sheet2!A:B,2,0)</f>
        <v/>
      </c>
    </row>
    <row r="23101">
      <c r="A23101" t="inlineStr">
        <is>
          <t>B</t>
        </is>
      </c>
      <c r="B23101" t="n">
        <v>231010</v>
      </c>
      <c r="C23101">
        <f>VLOOKUP(A23101,Sheet2!A:B,2,0)</f>
        <v/>
      </c>
    </row>
    <row r="23102">
      <c r="A23102" t="inlineStr">
        <is>
          <t>C</t>
        </is>
      </c>
      <c r="B23102" t="n">
        <v>231020</v>
      </c>
      <c r="C23102">
        <f>VLOOKUP(A23102,Sheet2!A:B,2,0)</f>
        <v/>
      </c>
    </row>
    <row r="23103">
      <c r="A23103" t="inlineStr">
        <is>
          <t>A</t>
        </is>
      </c>
      <c r="B23103" t="n">
        <v>231030</v>
      </c>
      <c r="C23103">
        <f>VLOOKUP(A23103,Sheet2!A:B,2,0)</f>
        <v/>
      </c>
    </row>
    <row r="23104">
      <c r="A23104" t="inlineStr">
        <is>
          <t>B</t>
        </is>
      </c>
      <c r="B23104" t="n">
        <v>231040</v>
      </c>
      <c r="C23104">
        <f>VLOOKUP(A23104,Sheet2!A:B,2,0)</f>
        <v/>
      </c>
    </row>
    <row r="23105">
      <c r="A23105" t="inlineStr">
        <is>
          <t>C</t>
        </is>
      </c>
      <c r="B23105" t="n">
        <v>231050</v>
      </c>
      <c r="C23105">
        <f>VLOOKUP(A23105,Sheet2!A:B,2,0)</f>
        <v/>
      </c>
    </row>
    <row r="23106">
      <c r="A23106" t="inlineStr">
        <is>
          <t>A</t>
        </is>
      </c>
      <c r="B23106" t="n">
        <v>231060</v>
      </c>
      <c r="C23106">
        <f>VLOOKUP(A23106,Sheet2!A:B,2,0)</f>
        <v/>
      </c>
    </row>
    <row r="23107">
      <c r="A23107" t="inlineStr">
        <is>
          <t>B</t>
        </is>
      </c>
      <c r="B23107" t="n">
        <v>231070</v>
      </c>
      <c r="C23107">
        <f>VLOOKUP(A23107,Sheet2!A:B,2,0)</f>
        <v/>
      </c>
    </row>
    <row r="23108">
      <c r="A23108" t="inlineStr">
        <is>
          <t>C</t>
        </is>
      </c>
      <c r="B23108" t="n">
        <v>231080</v>
      </c>
      <c r="C23108">
        <f>VLOOKUP(A23108,Sheet2!A:B,2,0)</f>
        <v/>
      </c>
    </row>
    <row r="23109">
      <c r="A23109" t="inlineStr">
        <is>
          <t>A</t>
        </is>
      </c>
      <c r="B23109" t="n">
        <v>231090</v>
      </c>
      <c r="C23109">
        <f>VLOOKUP(A23109,Sheet2!A:B,2,0)</f>
        <v/>
      </c>
    </row>
    <row r="23110">
      <c r="A23110" t="inlineStr">
        <is>
          <t>B</t>
        </is>
      </c>
      <c r="B23110" t="n">
        <v>231100</v>
      </c>
      <c r="C23110">
        <f>VLOOKUP(A23110,Sheet2!A:B,2,0)</f>
        <v/>
      </c>
    </row>
    <row r="23111">
      <c r="A23111" t="inlineStr">
        <is>
          <t>C</t>
        </is>
      </c>
      <c r="B23111" t="n">
        <v>231110</v>
      </c>
      <c r="C23111">
        <f>VLOOKUP(A23111,Sheet2!A:B,2,0)</f>
        <v/>
      </c>
    </row>
    <row r="23112">
      <c r="A23112" t="inlineStr">
        <is>
          <t>A</t>
        </is>
      </c>
      <c r="B23112" t="n">
        <v>231120</v>
      </c>
      <c r="C23112">
        <f>VLOOKUP(A23112,Sheet2!A:B,2,0)</f>
        <v/>
      </c>
    </row>
    <row r="23113">
      <c r="A23113" t="inlineStr">
        <is>
          <t>B</t>
        </is>
      </c>
      <c r="B23113" t="n">
        <v>231130</v>
      </c>
      <c r="C23113">
        <f>VLOOKUP(A23113,Sheet2!A:B,2,0)</f>
        <v/>
      </c>
    </row>
    <row r="23114">
      <c r="A23114" t="inlineStr">
        <is>
          <t>C</t>
        </is>
      </c>
      <c r="B23114" t="n">
        <v>231140</v>
      </c>
      <c r="C23114">
        <f>VLOOKUP(A23114,Sheet2!A:B,2,0)</f>
        <v/>
      </c>
    </row>
    <row r="23115">
      <c r="A23115" t="inlineStr">
        <is>
          <t>A</t>
        </is>
      </c>
      <c r="B23115" t="n">
        <v>231150</v>
      </c>
      <c r="C23115">
        <f>VLOOKUP(A23115,Sheet2!A:B,2,0)</f>
        <v/>
      </c>
    </row>
    <row r="23116">
      <c r="A23116" t="inlineStr">
        <is>
          <t>B</t>
        </is>
      </c>
      <c r="B23116" t="n">
        <v>231160</v>
      </c>
      <c r="C23116">
        <f>VLOOKUP(A23116,Sheet2!A:B,2,0)</f>
        <v/>
      </c>
    </row>
    <row r="23117">
      <c r="A23117" t="inlineStr">
        <is>
          <t>C</t>
        </is>
      </c>
      <c r="B23117" t="n">
        <v>231170</v>
      </c>
      <c r="C23117">
        <f>VLOOKUP(A23117,Sheet2!A:B,2,0)</f>
        <v/>
      </c>
    </row>
    <row r="23118">
      <c r="A23118" t="inlineStr">
        <is>
          <t>A</t>
        </is>
      </c>
      <c r="B23118" t="n">
        <v>231180</v>
      </c>
      <c r="C23118">
        <f>VLOOKUP(A23118,Sheet2!A:B,2,0)</f>
        <v/>
      </c>
    </row>
    <row r="23119">
      <c r="A23119" t="inlineStr">
        <is>
          <t>B</t>
        </is>
      </c>
      <c r="B23119" t="n">
        <v>231190</v>
      </c>
      <c r="C23119">
        <f>VLOOKUP(A23119,Sheet2!A:B,2,0)</f>
        <v/>
      </c>
    </row>
    <row r="23120">
      <c r="A23120" t="inlineStr">
        <is>
          <t>C</t>
        </is>
      </c>
      <c r="B23120" t="n">
        <v>231200</v>
      </c>
      <c r="C23120">
        <f>VLOOKUP(A23120,Sheet2!A:B,2,0)</f>
        <v/>
      </c>
    </row>
    <row r="23121">
      <c r="A23121" t="inlineStr">
        <is>
          <t>A</t>
        </is>
      </c>
      <c r="B23121" t="n">
        <v>231210</v>
      </c>
      <c r="C23121">
        <f>VLOOKUP(A23121,Sheet2!A:B,2,0)</f>
        <v/>
      </c>
    </row>
    <row r="23122">
      <c r="A23122" t="inlineStr">
        <is>
          <t>B</t>
        </is>
      </c>
      <c r="B23122" t="n">
        <v>231220</v>
      </c>
      <c r="C23122">
        <f>VLOOKUP(A23122,Sheet2!A:B,2,0)</f>
        <v/>
      </c>
    </row>
    <row r="23123">
      <c r="A23123" t="inlineStr">
        <is>
          <t>C</t>
        </is>
      </c>
      <c r="B23123" t="n">
        <v>231230</v>
      </c>
      <c r="C23123">
        <f>VLOOKUP(A23123,Sheet2!A:B,2,0)</f>
        <v/>
      </c>
    </row>
    <row r="23124">
      <c r="A23124" t="inlineStr">
        <is>
          <t>A</t>
        </is>
      </c>
      <c r="B23124" t="n">
        <v>231240</v>
      </c>
      <c r="C23124">
        <f>VLOOKUP(A23124,Sheet2!A:B,2,0)</f>
        <v/>
      </c>
    </row>
    <row r="23125">
      <c r="A23125" t="inlineStr">
        <is>
          <t>B</t>
        </is>
      </c>
      <c r="B23125" t="n">
        <v>231250</v>
      </c>
      <c r="C23125">
        <f>VLOOKUP(A23125,Sheet2!A:B,2,0)</f>
        <v/>
      </c>
    </row>
    <row r="23126">
      <c r="A23126" t="inlineStr">
        <is>
          <t>C</t>
        </is>
      </c>
      <c r="B23126" t="n">
        <v>231260</v>
      </c>
      <c r="C23126">
        <f>VLOOKUP(A23126,Sheet2!A:B,2,0)</f>
        <v/>
      </c>
    </row>
    <row r="23127">
      <c r="A23127" t="inlineStr">
        <is>
          <t>A</t>
        </is>
      </c>
      <c r="B23127" t="n">
        <v>231270</v>
      </c>
      <c r="C23127">
        <f>VLOOKUP(A23127,Sheet2!A:B,2,0)</f>
        <v/>
      </c>
    </row>
    <row r="23128">
      <c r="A23128" t="inlineStr">
        <is>
          <t>B</t>
        </is>
      </c>
      <c r="B23128" t="n">
        <v>231280</v>
      </c>
      <c r="C23128">
        <f>VLOOKUP(A23128,Sheet2!A:B,2,0)</f>
        <v/>
      </c>
    </row>
    <row r="23129">
      <c r="A23129" t="inlineStr">
        <is>
          <t>C</t>
        </is>
      </c>
      <c r="B23129" t="n">
        <v>231290</v>
      </c>
      <c r="C23129">
        <f>VLOOKUP(A23129,Sheet2!A:B,2,0)</f>
        <v/>
      </c>
    </row>
    <row r="23130">
      <c r="A23130" t="inlineStr">
        <is>
          <t>A</t>
        </is>
      </c>
      <c r="B23130" t="n">
        <v>231300</v>
      </c>
      <c r="C23130">
        <f>VLOOKUP(A23130,Sheet2!A:B,2,0)</f>
        <v/>
      </c>
    </row>
    <row r="23131">
      <c r="A23131" t="inlineStr">
        <is>
          <t>B</t>
        </is>
      </c>
      <c r="B23131" t="n">
        <v>231310</v>
      </c>
      <c r="C23131">
        <f>VLOOKUP(A23131,Sheet2!A:B,2,0)</f>
        <v/>
      </c>
    </row>
    <row r="23132">
      <c r="A23132" t="inlineStr">
        <is>
          <t>C</t>
        </is>
      </c>
      <c r="B23132" t="n">
        <v>231320</v>
      </c>
      <c r="C23132">
        <f>VLOOKUP(A23132,Sheet2!A:B,2,0)</f>
        <v/>
      </c>
    </row>
    <row r="23133">
      <c r="A23133" t="inlineStr">
        <is>
          <t>A</t>
        </is>
      </c>
      <c r="B23133" t="n">
        <v>231330</v>
      </c>
      <c r="C23133">
        <f>VLOOKUP(A23133,Sheet2!A:B,2,0)</f>
        <v/>
      </c>
    </row>
    <row r="23134">
      <c r="A23134" t="inlineStr">
        <is>
          <t>B</t>
        </is>
      </c>
      <c r="B23134" t="n">
        <v>231340</v>
      </c>
      <c r="C23134">
        <f>VLOOKUP(A23134,Sheet2!A:B,2,0)</f>
        <v/>
      </c>
    </row>
    <row r="23135">
      <c r="A23135" t="inlineStr">
        <is>
          <t>C</t>
        </is>
      </c>
      <c r="B23135" t="n">
        <v>231350</v>
      </c>
      <c r="C23135">
        <f>VLOOKUP(A23135,Sheet2!A:B,2,0)</f>
        <v/>
      </c>
    </row>
    <row r="23136">
      <c r="A23136" t="inlineStr">
        <is>
          <t>A</t>
        </is>
      </c>
      <c r="B23136" t="n">
        <v>231360</v>
      </c>
      <c r="C23136">
        <f>VLOOKUP(A23136,Sheet2!A:B,2,0)</f>
        <v/>
      </c>
    </row>
    <row r="23137">
      <c r="A23137" t="inlineStr">
        <is>
          <t>B</t>
        </is>
      </c>
      <c r="B23137" t="n">
        <v>231370</v>
      </c>
      <c r="C23137">
        <f>VLOOKUP(A23137,Sheet2!A:B,2,0)</f>
        <v/>
      </c>
    </row>
    <row r="23138">
      <c r="A23138" t="inlineStr">
        <is>
          <t>C</t>
        </is>
      </c>
      <c r="B23138" t="n">
        <v>231380</v>
      </c>
      <c r="C23138">
        <f>VLOOKUP(A23138,Sheet2!A:B,2,0)</f>
        <v/>
      </c>
    </row>
    <row r="23139">
      <c r="A23139" t="inlineStr">
        <is>
          <t>A</t>
        </is>
      </c>
      <c r="B23139" t="n">
        <v>231390</v>
      </c>
      <c r="C23139">
        <f>VLOOKUP(A23139,Sheet2!A:B,2,0)</f>
        <v/>
      </c>
    </row>
    <row r="23140">
      <c r="A23140" t="inlineStr">
        <is>
          <t>B</t>
        </is>
      </c>
      <c r="B23140" t="n">
        <v>231400</v>
      </c>
      <c r="C23140">
        <f>VLOOKUP(A23140,Sheet2!A:B,2,0)</f>
        <v/>
      </c>
    </row>
    <row r="23141">
      <c r="A23141" t="inlineStr">
        <is>
          <t>C</t>
        </is>
      </c>
      <c r="B23141" t="n">
        <v>231410</v>
      </c>
      <c r="C23141">
        <f>VLOOKUP(A23141,Sheet2!A:B,2,0)</f>
        <v/>
      </c>
    </row>
    <row r="23142">
      <c r="A23142" t="inlineStr">
        <is>
          <t>A</t>
        </is>
      </c>
      <c r="B23142" t="n">
        <v>231420</v>
      </c>
      <c r="C23142">
        <f>VLOOKUP(A23142,Sheet2!A:B,2,0)</f>
        <v/>
      </c>
    </row>
    <row r="23143">
      <c r="A23143" t="inlineStr">
        <is>
          <t>B</t>
        </is>
      </c>
      <c r="B23143" t="n">
        <v>231430</v>
      </c>
      <c r="C23143">
        <f>VLOOKUP(A23143,Sheet2!A:B,2,0)</f>
        <v/>
      </c>
    </row>
    <row r="23144">
      <c r="A23144" t="inlineStr">
        <is>
          <t>C</t>
        </is>
      </c>
      <c r="B23144" t="n">
        <v>231440</v>
      </c>
      <c r="C23144">
        <f>VLOOKUP(A23144,Sheet2!A:B,2,0)</f>
        <v/>
      </c>
    </row>
    <row r="23145">
      <c r="A23145" t="inlineStr">
        <is>
          <t>A</t>
        </is>
      </c>
      <c r="B23145" t="n">
        <v>231450</v>
      </c>
      <c r="C23145">
        <f>VLOOKUP(A23145,Sheet2!A:B,2,0)</f>
        <v/>
      </c>
    </row>
    <row r="23146">
      <c r="A23146" t="inlineStr">
        <is>
          <t>B</t>
        </is>
      </c>
      <c r="B23146" t="n">
        <v>231460</v>
      </c>
      <c r="C23146">
        <f>VLOOKUP(A23146,Sheet2!A:B,2,0)</f>
        <v/>
      </c>
    </row>
    <row r="23147">
      <c r="A23147" t="inlineStr">
        <is>
          <t>C</t>
        </is>
      </c>
      <c r="B23147" t="n">
        <v>231470</v>
      </c>
      <c r="C23147">
        <f>VLOOKUP(A23147,Sheet2!A:B,2,0)</f>
        <v/>
      </c>
    </row>
    <row r="23148">
      <c r="A23148" t="inlineStr">
        <is>
          <t>A</t>
        </is>
      </c>
      <c r="B23148" t="n">
        <v>231480</v>
      </c>
      <c r="C23148">
        <f>VLOOKUP(A23148,Sheet2!A:B,2,0)</f>
        <v/>
      </c>
    </row>
    <row r="23149">
      <c r="A23149" t="inlineStr">
        <is>
          <t>B</t>
        </is>
      </c>
      <c r="B23149" t="n">
        <v>231490</v>
      </c>
      <c r="C23149">
        <f>VLOOKUP(A23149,Sheet2!A:B,2,0)</f>
        <v/>
      </c>
    </row>
    <row r="23150">
      <c r="A23150" t="inlineStr">
        <is>
          <t>C</t>
        </is>
      </c>
      <c r="B23150" t="n">
        <v>231500</v>
      </c>
      <c r="C23150">
        <f>VLOOKUP(A23150,Sheet2!A:B,2,0)</f>
        <v/>
      </c>
    </row>
    <row r="23151">
      <c r="A23151" t="inlineStr">
        <is>
          <t>A</t>
        </is>
      </c>
      <c r="B23151" t="n">
        <v>231510</v>
      </c>
      <c r="C23151">
        <f>VLOOKUP(A23151,Sheet2!A:B,2,0)</f>
        <v/>
      </c>
    </row>
    <row r="23152">
      <c r="A23152" t="inlineStr">
        <is>
          <t>B</t>
        </is>
      </c>
      <c r="B23152" t="n">
        <v>231520</v>
      </c>
      <c r="C23152">
        <f>VLOOKUP(A23152,Sheet2!A:B,2,0)</f>
        <v/>
      </c>
    </row>
    <row r="23153">
      <c r="A23153" t="inlineStr">
        <is>
          <t>C</t>
        </is>
      </c>
      <c r="B23153" t="n">
        <v>231530</v>
      </c>
      <c r="C23153">
        <f>VLOOKUP(A23153,Sheet2!A:B,2,0)</f>
        <v/>
      </c>
    </row>
    <row r="23154">
      <c r="A23154" t="inlineStr">
        <is>
          <t>A</t>
        </is>
      </c>
      <c r="B23154" t="n">
        <v>231540</v>
      </c>
      <c r="C23154">
        <f>VLOOKUP(A23154,Sheet2!A:B,2,0)</f>
        <v/>
      </c>
    </row>
    <row r="23155">
      <c r="A23155" t="inlineStr">
        <is>
          <t>B</t>
        </is>
      </c>
      <c r="B23155" t="n">
        <v>231550</v>
      </c>
      <c r="C23155">
        <f>VLOOKUP(A23155,Sheet2!A:B,2,0)</f>
        <v/>
      </c>
    </row>
    <row r="23156">
      <c r="A23156" t="inlineStr">
        <is>
          <t>C</t>
        </is>
      </c>
      <c r="B23156" t="n">
        <v>231560</v>
      </c>
      <c r="C23156">
        <f>VLOOKUP(A23156,Sheet2!A:B,2,0)</f>
        <v/>
      </c>
    </row>
    <row r="23157">
      <c r="A23157" t="inlineStr">
        <is>
          <t>A</t>
        </is>
      </c>
      <c r="B23157" t="n">
        <v>231570</v>
      </c>
      <c r="C23157">
        <f>VLOOKUP(A23157,Sheet2!A:B,2,0)</f>
        <v/>
      </c>
    </row>
    <row r="23158">
      <c r="A23158" t="inlineStr">
        <is>
          <t>B</t>
        </is>
      </c>
      <c r="B23158" t="n">
        <v>231580</v>
      </c>
      <c r="C23158">
        <f>VLOOKUP(A23158,Sheet2!A:B,2,0)</f>
        <v/>
      </c>
    </row>
    <row r="23159">
      <c r="A23159" t="inlineStr">
        <is>
          <t>C</t>
        </is>
      </c>
      <c r="B23159" t="n">
        <v>231590</v>
      </c>
      <c r="C23159">
        <f>VLOOKUP(A23159,Sheet2!A:B,2,0)</f>
        <v/>
      </c>
    </row>
    <row r="23160">
      <c r="A23160" t="inlineStr">
        <is>
          <t>A</t>
        </is>
      </c>
      <c r="B23160" t="n">
        <v>231600</v>
      </c>
      <c r="C23160">
        <f>VLOOKUP(A23160,Sheet2!A:B,2,0)</f>
        <v/>
      </c>
    </row>
    <row r="23161">
      <c r="A23161" t="inlineStr">
        <is>
          <t>B</t>
        </is>
      </c>
      <c r="B23161" t="n">
        <v>231610</v>
      </c>
      <c r="C23161">
        <f>VLOOKUP(A23161,Sheet2!A:B,2,0)</f>
        <v/>
      </c>
    </row>
    <row r="23162">
      <c r="A23162" t="inlineStr">
        <is>
          <t>C</t>
        </is>
      </c>
      <c r="B23162" t="n">
        <v>231620</v>
      </c>
      <c r="C23162">
        <f>VLOOKUP(A23162,Sheet2!A:B,2,0)</f>
        <v/>
      </c>
    </row>
    <row r="23163">
      <c r="A23163" t="inlineStr">
        <is>
          <t>A</t>
        </is>
      </c>
      <c r="B23163" t="n">
        <v>231630</v>
      </c>
      <c r="C23163">
        <f>VLOOKUP(A23163,Sheet2!A:B,2,0)</f>
        <v/>
      </c>
    </row>
    <row r="23164">
      <c r="A23164" t="inlineStr">
        <is>
          <t>B</t>
        </is>
      </c>
      <c r="B23164" t="n">
        <v>231640</v>
      </c>
      <c r="C23164">
        <f>VLOOKUP(A23164,Sheet2!A:B,2,0)</f>
        <v/>
      </c>
    </row>
    <row r="23165">
      <c r="A23165" t="inlineStr">
        <is>
          <t>C</t>
        </is>
      </c>
      <c r="B23165" t="n">
        <v>231650</v>
      </c>
      <c r="C23165">
        <f>VLOOKUP(A23165,Sheet2!A:B,2,0)</f>
        <v/>
      </c>
    </row>
    <row r="23166">
      <c r="A23166" t="inlineStr">
        <is>
          <t>A</t>
        </is>
      </c>
      <c r="B23166" t="n">
        <v>231660</v>
      </c>
      <c r="C23166">
        <f>VLOOKUP(A23166,Sheet2!A:B,2,0)</f>
        <v/>
      </c>
    </row>
    <row r="23167">
      <c r="A23167" t="inlineStr">
        <is>
          <t>B</t>
        </is>
      </c>
      <c r="B23167" t="n">
        <v>231670</v>
      </c>
      <c r="C23167">
        <f>VLOOKUP(A23167,Sheet2!A:B,2,0)</f>
        <v/>
      </c>
    </row>
    <row r="23168">
      <c r="A23168" t="inlineStr">
        <is>
          <t>C</t>
        </is>
      </c>
      <c r="B23168" t="n">
        <v>231680</v>
      </c>
      <c r="C23168">
        <f>VLOOKUP(A23168,Sheet2!A:B,2,0)</f>
        <v/>
      </c>
    </row>
    <row r="23169">
      <c r="A23169" t="inlineStr">
        <is>
          <t>A</t>
        </is>
      </c>
      <c r="B23169" t="n">
        <v>231690</v>
      </c>
      <c r="C23169">
        <f>VLOOKUP(A23169,Sheet2!A:B,2,0)</f>
        <v/>
      </c>
    </row>
    <row r="23170">
      <c r="A23170" t="inlineStr">
        <is>
          <t>B</t>
        </is>
      </c>
      <c r="B23170" t="n">
        <v>231700</v>
      </c>
      <c r="C23170">
        <f>VLOOKUP(A23170,Sheet2!A:B,2,0)</f>
        <v/>
      </c>
    </row>
    <row r="23171">
      <c r="A23171" t="inlineStr">
        <is>
          <t>C</t>
        </is>
      </c>
      <c r="B23171" t="n">
        <v>231710</v>
      </c>
      <c r="C23171">
        <f>VLOOKUP(A23171,Sheet2!A:B,2,0)</f>
        <v/>
      </c>
    </row>
    <row r="23172">
      <c r="A23172" t="inlineStr">
        <is>
          <t>A</t>
        </is>
      </c>
      <c r="B23172" t="n">
        <v>231720</v>
      </c>
      <c r="C23172">
        <f>VLOOKUP(A23172,Sheet2!A:B,2,0)</f>
        <v/>
      </c>
    </row>
    <row r="23173">
      <c r="A23173" t="inlineStr">
        <is>
          <t>B</t>
        </is>
      </c>
      <c r="B23173" t="n">
        <v>231730</v>
      </c>
      <c r="C23173">
        <f>VLOOKUP(A23173,Sheet2!A:B,2,0)</f>
        <v/>
      </c>
    </row>
    <row r="23174">
      <c r="A23174" t="inlineStr">
        <is>
          <t>C</t>
        </is>
      </c>
      <c r="B23174" t="n">
        <v>231740</v>
      </c>
      <c r="C23174">
        <f>VLOOKUP(A23174,Sheet2!A:B,2,0)</f>
        <v/>
      </c>
    </row>
    <row r="23175">
      <c r="A23175" t="inlineStr">
        <is>
          <t>A</t>
        </is>
      </c>
      <c r="B23175" t="n">
        <v>231750</v>
      </c>
      <c r="C23175">
        <f>VLOOKUP(A23175,Sheet2!A:B,2,0)</f>
        <v/>
      </c>
    </row>
    <row r="23176">
      <c r="A23176" t="inlineStr">
        <is>
          <t>B</t>
        </is>
      </c>
      <c r="B23176" t="n">
        <v>231760</v>
      </c>
      <c r="C23176">
        <f>VLOOKUP(A23176,Sheet2!A:B,2,0)</f>
        <v/>
      </c>
    </row>
    <row r="23177">
      <c r="A23177" t="inlineStr">
        <is>
          <t>C</t>
        </is>
      </c>
      <c r="B23177" t="n">
        <v>231770</v>
      </c>
      <c r="C23177">
        <f>VLOOKUP(A23177,Sheet2!A:B,2,0)</f>
        <v/>
      </c>
    </row>
    <row r="23178">
      <c r="A23178" t="inlineStr">
        <is>
          <t>A</t>
        </is>
      </c>
      <c r="B23178" t="n">
        <v>231780</v>
      </c>
      <c r="C23178">
        <f>VLOOKUP(A23178,Sheet2!A:B,2,0)</f>
        <v/>
      </c>
    </row>
    <row r="23179">
      <c r="A23179" t="inlineStr">
        <is>
          <t>B</t>
        </is>
      </c>
      <c r="B23179" t="n">
        <v>231790</v>
      </c>
      <c r="C23179">
        <f>VLOOKUP(A23179,Sheet2!A:B,2,0)</f>
        <v/>
      </c>
    </row>
    <row r="23180">
      <c r="A23180" t="inlineStr">
        <is>
          <t>C</t>
        </is>
      </c>
      <c r="B23180" t="n">
        <v>231800</v>
      </c>
      <c r="C23180">
        <f>VLOOKUP(A23180,Sheet2!A:B,2,0)</f>
        <v/>
      </c>
    </row>
    <row r="23181">
      <c r="A23181" t="inlineStr">
        <is>
          <t>A</t>
        </is>
      </c>
      <c r="B23181" t="n">
        <v>231810</v>
      </c>
      <c r="C23181">
        <f>VLOOKUP(A23181,Sheet2!A:B,2,0)</f>
        <v/>
      </c>
    </row>
    <row r="23182">
      <c r="A23182" t="inlineStr">
        <is>
          <t>B</t>
        </is>
      </c>
      <c r="B23182" t="n">
        <v>231820</v>
      </c>
      <c r="C23182">
        <f>VLOOKUP(A23182,Sheet2!A:B,2,0)</f>
        <v/>
      </c>
    </row>
    <row r="23183">
      <c r="A23183" t="inlineStr">
        <is>
          <t>C</t>
        </is>
      </c>
      <c r="B23183" t="n">
        <v>231830</v>
      </c>
      <c r="C23183">
        <f>VLOOKUP(A23183,Sheet2!A:B,2,0)</f>
        <v/>
      </c>
    </row>
    <row r="23184">
      <c r="A23184" t="inlineStr">
        <is>
          <t>A</t>
        </is>
      </c>
      <c r="B23184" t="n">
        <v>231840</v>
      </c>
      <c r="C23184">
        <f>VLOOKUP(A23184,Sheet2!A:B,2,0)</f>
        <v/>
      </c>
    </row>
    <row r="23185">
      <c r="A23185" t="inlineStr">
        <is>
          <t>B</t>
        </is>
      </c>
      <c r="B23185" t="n">
        <v>231850</v>
      </c>
      <c r="C23185">
        <f>VLOOKUP(A23185,Sheet2!A:B,2,0)</f>
        <v/>
      </c>
    </row>
    <row r="23186">
      <c r="A23186" t="inlineStr">
        <is>
          <t>C</t>
        </is>
      </c>
      <c r="B23186" t="n">
        <v>231860</v>
      </c>
      <c r="C23186">
        <f>VLOOKUP(A23186,Sheet2!A:B,2,0)</f>
        <v/>
      </c>
    </row>
    <row r="23187">
      <c r="A23187" t="inlineStr">
        <is>
          <t>A</t>
        </is>
      </c>
      <c r="B23187" t="n">
        <v>231870</v>
      </c>
      <c r="C23187">
        <f>VLOOKUP(A23187,Sheet2!A:B,2,0)</f>
        <v/>
      </c>
    </row>
    <row r="23188">
      <c r="A23188" t="inlineStr">
        <is>
          <t>B</t>
        </is>
      </c>
      <c r="B23188" t="n">
        <v>231880</v>
      </c>
      <c r="C23188">
        <f>VLOOKUP(A23188,Sheet2!A:B,2,0)</f>
        <v/>
      </c>
    </row>
    <row r="23189">
      <c r="A23189" t="inlineStr">
        <is>
          <t>C</t>
        </is>
      </c>
      <c r="B23189" t="n">
        <v>231890</v>
      </c>
      <c r="C23189">
        <f>VLOOKUP(A23189,Sheet2!A:B,2,0)</f>
        <v/>
      </c>
    </row>
    <row r="23190">
      <c r="A23190" t="inlineStr">
        <is>
          <t>A</t>
        </is>
      </c>
      <c r="B23190" t="n">
        <v>231900</v>
      </c>
      <c r="C23190">
        <f>VLOOKUP(A23190,Sheet2!A:B,2,0)</f>
        <v/>
      </c>
    </row>
    <row r="23191">
      <c r="A23191" t="inlineStr">
        <is>
          <t>B</t>
        </is>
      </c>
      <c r="B23191" t="n">
        <v>231910</v>
      </c>
      <c r="C23191">
        <f>VLOOKUP(A23191,Sheet2!A:B,2,0)</f>
        <v/>
      </c>
    </row>
    <row r="23192">
      <c r="A23192" t="inlineStr">
        <is>
          <t>C</t>
        </is>
      </c>
      <c r="B23192" t="n">
        <v>231920</v>
      </c>
      <c r="C23192">
        <f>VLOOKUP(A23192,Sheet2!A:B,2,0)</f>
        <v/>
      </c>
    </row>
    <row r="23193">
      <c r="A23193" t="inlineStr">
        <is>
          <t>A</t>
        </is>
      </c>
      <c r="B23193" t="n">
        <v>231930</v>
      </c>
      <c r="C23193">
        <f>VLOOKUP(A23193,Sheet2!A:B,2,0)</f>
        <v/>
      </c>
    </row>
    <row r="23194">
      <c r="A23194" t="inlineStr">
        <is>
          <t>B</t>
        </is>
      </c>
      <c r="B23194" t="n">
        <v>231940</v>
      </c>
      <c r="C23194">
        <f>VLOOKUP(A23194,Sheet2!A:B,2,0)</f>
        <v/>
      </c>
    </row>
    <row r="23195">
      <c r="A23195" t="inlineStr">
        <is>
          <t>C</t>
        </is>
      </c>
      <c r="B23195" t="n">
        <v>231950</v>
      </c>
      <c r="C23195">
        <f>VLOOKUP(A23195,Sheet2!A:B,2,0)</f>
        <v/>
      </c>
    </row>
    <row r="23196">
      <c r="A23196" t="inlineStr">
        <is>
          <t>A</t>
        </is>
      </c>
      <c r="B23196" t="n">
        <v>231960</v>
      </c>
      <c r="C23196">
        <f>VLOOKUP(A23196,Sheet2!A:B,2,0)</f>
        <v/>
      </c>
    </row>
    <row r="23197">
      <c r="A23197" t="inlineStr">
        <is>
          <t>B</t>
        </is>
      </c>
      <c r="B23197" t="n">
        <v>231970</v>
      </c>
      <c r="C23197">
        <f>VLOOKUP(A23197,Sheet2!A:B,2,0)</f>
        <v/>
      </c>
    </row>
    <row r="23198">
      <c r="A23198" t="inlineStr">
        <is>
          <t>C</t>
        </is>
      </c>
      <c r="B23198" t="n">
        <v>231980</v>
      </c>
      <c r="C23198">
        <f>VLOOKUP(A23198,Sheet2!A:B,2,0)</f>
        <v/>
      </c>
    </row>
    <row r="23199">
      <c r="A23199" t="inlineStr">
        <is>
          <t>A</t>
        </is>
      </c>
      <c r="B23199" t="n">
        <v>231990</v>
      </c>
      <c r="C23199">
        <f>VLOOKUP(A23199,Sheet2!A:B,2,0)</f>
        <v/>
      </c>
    </row>
    <row r="23200">
      <c r="A23200" t="inlineStr">
        <is>
          <t>B</t>
        </is>
      </c>
      <c r="B23200" t="n">
        <v>232000</v>
      </c>
      <c r="C23200">
        <f>VLOOKUP(A23200,Sheet2!A:B,2,0)</f>
        <v/>
      </c>
    </row>
    <row r="23201">
      <c r="A23201" t="inlineStr">
        <is>
          <t>C</t>
        </is>
      </c>
      <c r="B23201" t="n">
        <v>232010</v>
      </c>
      <c r="C23201">
        <f>VLOOKUP(A23201,Sheet2!A:B,2,0)</f>
        <v/>
      </c>
    </row>
    <row r="23202">
      <c r="A23202" t="inlineStr">
        <is>
          <t>A</t>
        </is>
      </c>
      <c r="B23202" t="n">
        <v>232020</v>
      </c>
      <c r="C23202">
        <f>VLOOKUP(A23202,Sheet2!A:B,2,0)</f>
        <v/>
      </c>
    </row>
    <row r="23203">
      <c r="A23203" t="inlineStr">
        <is>
          <t>B</t>
        </is>
      </c>
      <c r="B23203" t="n">
        <v>232030</v>
      </c>
      <c r="C23203">
        <f>VLOOKUP(A23203,Sheet2!A:B,2,0)</f>
        <v/>
      </c>
    </row>
    <row r="23204">
      <c r="A23204" t="inlineStr">
        <is>
          <t>C</t>
        </is>
      </c>
      <c r="B23204" t="n">
        <v>232040</v>
      </c>
      <c r="C23204">
        <f>VLOOKUP(A23204,Sheet2!A:B,2,0)</f>
        <v/>
      </c>
    </row>
    <row r="23205">
      <c r="A23205" t="inlineStr">
        <is>
          <t>A</t>
        </is>
      </c>
      <c r="B23205" t="n">
        <v>232050</v>
      </c>
      <c r="C23205">
        <f>VLOOKUP(A23205,Sheet2!A:B,2,0)</f>
        <v/>
      </c>
    </row>
    <row r="23206">
      <c r="A23206" t="inlineStr">
        <is>
          <t>B</t>
        </is>
      </c>
      <c r="B23206" t="n">
        <v>232060</v>
      </c>
      <c r="C23206">
        <f>VLOOKUP(A23206,Sheet2!A:B,2,0)</f>
        <v/>
      </c>
    </row>
    <row r="23207">
      <c r="A23207" t="inlineStr">
        <is>
          <t>C</t>
        </is>
      </c>
      <c r="B23207" t="n">
        <v>232070</v>
      </c>
      <c r="C23207">
        <f>VLOOKUP(A23207,Sheet2!A:B,2,0)</f>
        <v/>
      </c>
    </row>
    <row r="23208">
      <c r="A23208" t="inlineStr">
        <is>
          <t>A</t>
        </is>
      </c>
      <c r="B23208" t="n">
        <v>232080</v>
      </c>
      <c r="C23208">
        <f>VLOOKUP(A23208,Sheet2!A:B,2,0)</f>
        <v/>
      </c>
    </row>
    <row r="23209">
      <c r="A23209" t="inlineStr">
        <is>
          <t>B</t>
        </is>
      </c>
      <c r="B23209" t="n">
        <v>232090</v>
      </c>
      <c r="C23209">
        <f>VLOOKUP(A23209,Sheet2!A:B,2,0)</f>
        <v/>
      </c>
    </row>
    <row r="23210">
      <c r="A23210" t="inlineStr">
        <is>
          <t>C</t>
        </is>
      </c>
      <c r="B23210" t="n">
        <v>232100</v>
      </c>
      <c r="C23210">
        <f>VLOOKUP(A23210,Sheet2!A:B,2,0)</f>
        <v/>
      </c>
    </row>
    <row r="23211">
      <c r="A23211" t="inlineStr">
        <is>
          <t>A</t>
        </is>
      </c>
      <c r="B23211" t="n">
        <v>232110</v>
      </c>
      <c r="C23211">
        <f>VLOOKUP(A23211,Sheet2!A:B,2,0)</f>
        <v/>
      </c>
    </row>
    <row r="23212">
      <c r="A23212" t="inlineStr">
        <is>
          <t>B</t>
        </is>
      </c>
      <c r="B23212" t="n">
        <v>232120</v>
      </c>
      <c r="C23212">
        <f>VLOOKUP(A23212,Sheet2!A:B,2,0)</f>
        <v/>
      </c>
    </row>
    <row r="23213">
      <c r="A23213" t="inlineStr">
        <is>
          <t>C</t>
        </is>
      </c>
      <c r="B23213" t="n">
        <v>232130</v>
      </c>
      <c r="C23213">
        <f>VLOOKUP(A23213,Sheet2!A:B,2,0)</f>
        <v/>
      </c>
    </row>
    <row r="23214">
      <c r="A23214" t="inlineStr">
        <is>
          <t>A</t>
        </is>
      </c>
      <c r="B23214" t="n">
        <v>232140</v>
      </c>
      <c r="C23214">
        <f>VLOOKUP(A23214,Sheet2!A:B,2,0)</f>
        <v/>
      </c>
    </row>
    <row r="23215">
      <c r="A23215" t="inlineStr">
        <is>
          <t>B</t>
        </is>
      </c>
      <c r="B23215" t="n">
        <v>232150</v>
      </c>
      <c r="C23215">
        <f>VLOOKUP(A23215,Sheet2!A:B,2,0)</f>
        <v/>
      </c>
    </row>
    <row r="23216">
      <c r="A23216" t="inlineStr">
        <is>
          <t>C</t>
        </is>
      </c>
      <c r="B23216" t="n">
        <v>232160</v>
      </c>
      <c r="C23216">
        <f>VLOOKUP(A23216,Sheet2!A:B,2,0)</f>
        <v/>
      </c>
    </row>
    <row r="23217">
      <c r="A23217" t="inlineStr">
        <is>
          <t>A</t>
        </is>
      </c>
      <c r="B23217" t="n">
        <v>232170</v>
      </c>
      <c r="C23217">
        <f>VLOOKUP(A23217,Sheet2!A:B,2,0)</f>
        <v/>
      </c>
    </row>
    <row r="23218">
      <c r="A23218" t="inlineStr">
        <is>
          <t>B</t>
        </is>
      </c>
      <c r="B23218" t="n">
        <v>232180</v>
      </c>
      <c r="C23218">
        <f>VLOOKUP(A23218,Sheet2!A:B,2,0)</f>
        <v/>
      </c>
    </row>
    <row r="23219">
      <c r="A23219" t="inlineStr">
        <is>
          <t>C</t>
        </is>
      </c>
      <c r="B23219" t="n">
        <v>232190</v>
      </c>
      <c r="C23219">
        <f>VLOOKUP(A23219,Sheet2!A:B,2,0)</f>
        <v/>
      </c>
    </row>
    <row r="23220">
      <c r="A23220" t="inlineStr">
        <is>
          <t>A</t>
        </is>
      </c>
      <c r="B23220" t="n">
        <v>232200</v>
      </c>
      <c r="C23220">
        <f>VLOOKUP(A23220,Sheet2!A:B,2,0)</f>
        <v/>
      </c>
    </row>
    <row r="23221">
      <c r="A23221" t="inlineStr">
        <is>
          <t>B</t>
        </is>
      </c>
      <c r="B23221" t="n">
        <v>232210</v>
      </c>
      <c r="C23221">
        <f>VLOOKUP(A23221,Sheet2!A:B,2,0)</f>
        <v/>
      </c>
    </row>
    <row r="23222">
      <c r="A23222" t="inlineStr">
        <is>
          <t>C</t>
        </is>
      </c>
      <c r="B23222" t="n">
        <v>232220</v>
      </c>
      <c r="C23222">
        <f>VLOOKUP(A23222,Sheet2!A:B,2,0)</f>
        <v/>
      </c>
    </row>
    <row r="23223">
      <c r="A23223" t="inlineStr">
        <is>
          <t>A</t>
        </is>
      </c>
      <c r="B23223" t="n">
        <v>232230</v>
      </c>
      <c r="C23223">
        <f>VLOOKUP(A23223,Sheet2!A:B,2,0)</f>
        <v/>
      </c>
    </row>
    <row r="23224">
      <c r="A23224" t="inlineStr">
        <is>
          <t>B</t>
        </is>
      </c>
      <c r="B23224" t="n">
        <v>232240</v>
      </c>
      <c r="C23224">
        <f>VLOOKUP(A23224,Sheet2!A:B,2,0)</f>
        <v/>
      </c>
    </row>
    <row r="23225">
      <c r="A23225" t="inlineStr">
        <is>
          <t>C</t>
        </is>
      </c>
      <c r="B23225" t="n">
        <v>232250</v>
      </c>
      <c r="C23225">
        <f>VLOOKUP(A23225,Sheet2!A:B,2,0)</f>
        <v/>
      </c>
    </row>
    <row r="23226">
      <c r="A23226" t="inlineStr">
        <is>
          <t>A</t>
        </is>
      </c>
      <c r="B23226" t="n">
        <v>232260</v>
      </c>
      <c r="C23226">
        <f>VLOOKUP(A23226,Sheet2!A:B,2,0)</f>
        <v/>
      </c>
    </row>
    <row r="23227">
      <c r="A23227" t="inlineStr">
        <is>
          <t>B</t>
        </is>
      </c>
      <c r="B23227" t="n">
        <v>232270</v>
      </c>
      <c r="C23227">
        <f>VLOOKUP(A23227,Sheet2!A:B,2,0)</f>
        <v/>
      </c>
    </row>
    <row r="23228">
      <c r="A23228" t="inlineStr">
        <is>
          <t>C</t>
        </is>
      </c>
      <c r="B23228" t="n">
        <v>232280</v>
      </c>
      <c r="C23228">
        <f>VLOOKUP(A23228,Sheet2!A:B,2,0)</f>
        <v/>
      </c>
    </row>
    <row r="23229">
      <c r="A23229" t="inlineStr">
        <is>
          <t>A</t>
        </is>
      </c>
      <c r="B23229" t="n">
        <v>232290</v>
      </c>
      <c r="C23229">
        <f>VLOOKUP(A23229,Sheet2!A:B,2,0)</f>
        <v/>
      </c>
    </row>
    <row r="23230">
      <c r="A23230" t="inlineStr">
        <is>
          <t>B</t>
        </is>
      </c>
      <c r="B23230" t="n">
        <v>232300</v>
      </c>
      <c r="C23230">
        <f>VLOOKUP(A23230,Sheet2!A:B,2,0)</f>
        <v/>
      </c>
    </row>
    <row r="23231">
      <c r="A23231" t="inlineStr">
        <is>
          <t>C</t>
        </is>
      </c>
      <c r="B23231" t="n">
        <v>232310</v>
      </c>
      <c r="C23231">
        <f>VLOOKUP(A23231,Sheet2!A:B,2,0)</f>
        <v/>
      </c>
    </row>
    <row r="23232">
      <c r="A23232" t="inlineStr">
        <is>
          <t>A</t>
        </is>
      </c>
      <c r="B23232" t="n">
        <v>232320</v>
      </c>
      <c r="C23232">
        <f>VLOOKUP(A23232,Sheet2!A:B,2,0)</f>
        <v/>
      </c>
    </row>
    <row r="23233">
      <c r="A23233" t="inlineStr">
        <is>
          <t>B</t>
        </is>
      </c>
      <c r="B23233" t="n">
        <v>232330</v>
      </c>
      <c r="C23233">
        <f>VLOOKUP(A23233,Sheet2!A:B,2,0)</f>
        <v/>
      </c>
    </row>
    <row r="23234">
      <c r="A23234" t="inlineStr">
        <is>
          <t>C</t>
        </is>
      </c>
      <c r="B23234" t="n">
        <v>232340</v>
      </c>
      <c r="C23234">
        <f>VLOOKUP(A23234,Sheet2!A:B,2,0)</f>
        <v/>
      </c>
    </row>
    <row r="23235">
      <c r="A23235" t="inlineStr">
        <is>
          <t>A</t>
        </is>
      </c>
      <c r="B23235" t="n">
        <v>232350</v>
      </c>
      <c r="C23235">
        <f>VLOOKUP(A23235,Sheet2!A:B,2,0)</f>
        <v/>
      </c>
    </row>
    <row r="23236">
      <c r="A23236" t="inlineStr">
        <is>
          <t>B</t>
        </is>
      </c>
      <c r="B23236" t="n">
        <v>232360</v>
      </c>
      <c r="C23236">
        <f>VLOOKUP(A23236,Sheet2!A:B,2,0)</f>
        <v/>
      </c>
    </row>
    <row r="23237">
      <c r="A23237" t="inlineStr">
        <is>
          <t>C</t>
        </is>
      </c>
      <c r="B23237" t="n">
        <v>232370</v>
      </c>
      <c r="C23237">
        <f>VLOOKUP(A23237,Sheet2!A:B,2,0)</f>
        <v/>
      </c>
    </row>
    <row r="23238">
      <c r="A23238" t="inlineStr">
        <is>
          <t>A</t>
        </is>
      </c>
      <c r="B23238" t="n">
        <v>232380</v>
      </c>
      <c r="C23238">
        <f>VLOOKUP(A23238,Sheet2!A:B,2,0)</f>
        <v/>
      </c>
    </row>
    <row r="23239">
      <c r="A23239" t="inlineStr">
        <is>
          <t>B</t>
        </is>
      </c>
      <c r="B23239" t="n">
        <v>232390</v>
      </c>
      <c r="C23239">
        <f>VLOOKUP(A23239,Sheet2!A:B,2,0)</f>
        <v/>
      </c>
    </row>
    <row r="23240">
      <c r="A23240" t="inlineStr">
        <is>
          <t>C</t>
        </is>
      </c>
      <c r="B23240" t="n">
        <v>232400</v>
      </c>
      <c r="C23240">
        <f>VLOOKUP(A23240,Sheet2!A:B,2,0)</f>
        <v/>
      </c>
    </row>
    <row r="23241">
      <c r="A23241" t="inlineStr">
        <is>
          <t>A</t>
        </is>
      </c>
      <c r="B23241" t="n">
        <v>232410</v>
      </c>
      <c r="C23241">
        <f>VLOOKUP(A23241,Sheet2!A:B,2,0)</f>
        <v/>
      </c>
    </row>
    <row r="23242">
      <c r="A23242" t="inlineStr">
        <is>
          <t>B</t>
        </is>
      </c>
      <c r="B23242" t="n">
        <v>232420</v>
      </c>
      <c r="C23242">
        <f>VLOOKUP(A23242,Sheet2!A:B,2,0)</f>
        <v/>
      </c>
    </row>
    <row r="23243">
      <c r="A23243" t="inlineStr">
        <is>
          <t>C</t>
        </is>
      </c>
      <c r="B23243" t="n">
        <v>232430</v>
      </c>
      <c r="C23243">
        <f>VLOOKUP(A23243,Sheet2!A:B,2,0)</f>
        <v/>
      </c>
    </row>
    <row r="23244">
      <c r="A23244" t="inlineStr">
        <is>
          <t>A</t>
        </is>
      </c>
      <c r="B23244" t="n">
        <v>232440</v>
      </c>
      <c r="C23244">
        <f>VLOOKUP(A23244,Sheet2!A:B,2,0)</f>
        <v/>
      </c>
    </row>
    <row r="23245">
      <c r="A23245" t="inlineStr">
        <is>
          <t>B</t>
        </is>
      </c>
      <c r="B23245" t="n">
        <v>232450</v>
      </c>
      <c r="C23245">
        <f>VLOOKUP(A23245,Sheet2!A:B,2,0)</f>
        <v/>
      </c>
    </row>
    <row r="23246">
      <c r="A23246" t="inlineStr">
        <is>
          <t>C</t>
        </is>
      </c>
      <c r="B23246" t="n">
        <v>232460</v>
      </c>
      <c r="C23246">
        <f>VLOOKUP(A23246,Sheet2!A:B,2,0)</f>
        <v/>
      </c>
    </row>
    <row r="23247">
      <c r="A23247" t="inlineStr">
        <is>
          <t>A</t>
        </is>
      </c>
      <c r="B23247" t="n">
        <v>232470</v>
      </c>
      <c r="C23247">
        <f>VLOOKUP(A23247,Sheet2!A:B,2,0)</f>
        <v/>
      </c>
    </row>
    <row r="23248">
      <c r="A23248" t="inlineStr">
        <is>
          <t>B</t>
        </is>
      </c>
      <c r="B23248" t="n">
        <v>232480</v>
      </c>
      <c r="C23248">
        <f>VLOOKUP(A23248,Sheet2!A:B,2,0)</f>
        <v/>
      </c>
    </row>
    <row r="23249">
      <c r="A23249" t="inlineStr">
        <is>
          <t>C</t>
        </is>
      </c>
      <c r="B23249" t="n">
        <v>232490</v>
      </c>
      <c r="C23249">
        <f>VLOOKUP(A23249,Sheet2!A:B,2,0)</f>
        <v/>
      </c>
    </row>
    <row r="23250">
      <c r="A23250" t="inlineStr">
        <is>
          <t>A</t>
        </is>
      </c>
      <c r="B23250" t="n">
        <v>232500</v>
      </c>
      <c r="C23250">
        <f>VLOOKUP(A23250,Sheet2!A:B,2,0)</f>
        <v/>
      </c>
    </row>
    <row r="23251">
      <c r="A23251" t="inlineStr">
        <is>
          <t>B</t>
        </is>
      </c>
      <c r="B23251" t="n">
        <v>232510</v>
      </c>
      <c r="C23251">
        <f>VLOOKUP(A23251,Sheet2!A:B,2,0)</f>
        <v/>
      </c>
    </row>
    <row r="23252">
      <c r="A23252" t="inlineStr">
        <is>
          <t>C</t>
        </is>
      </c>
      <c r="B23252" t="n">
        <v>232520</v>
      </c>
      <c r="C23252">
        <f>VLOOKUP(A23252,Sheet2!A:B,2,0)</f>
        <v/>
      </c>
    </row>
    <row r="23253">
      <c r="A23253" t="inlineStr">
        <is>
          <t>A</t>
        </is>
      </c>
      <c r="B23253" t="n">
        <v>232530</v>
      </c>
      <c r="C23253">
        <f>VLOOKUP(A23253,Sheet2!A:B,2,0)</f>
        <v/>
      </c>
    </row>
    <row r="23254">
      <c r="A23254" t="inlineStr">
        <is>
          <t>B</t>
        </is>
      </c>
      <c r="B23254" t="n">
        <v>232540</v>
      </c>
      <c r="C23254">
        <f>VLOOKUP(A23254,Sheet2!A:B,2,0)</f>
        <v/>
      </c>
    </row>
    <row r="23255">
      <c r="A23255" t="inlineStr">
        <is>
          <t>C</t>
        </is>
      </c>
      <c r="B23255" t="n">
        <v>232550</v>
      </c>
      <c r="C23255">
        <f>VLOOKUP(A23255,Sheet2!A:B,2,0)</f>
        <v/>
      </c>
    </row>
    <row r="23256">
      <c r="A23256" t="inlineStr">
        <is>
          <t>A</t>
        </is>
      </c>
      <c r="B23256" t="n">
        <v>232560</v>
      </c>
      <c r="C23256">
        <f>VLOOKUP(A23256,Sheet2!A:B,2,0)</f>
        <v/>
      </c>
    </row>
    <row r="23257">
      <c r="A23257" t="inlineStr">
        <is>
          <t>B</t>
        </is>
      </c>
      <c r="B23257" t="n">
        <v>232570</v>
      </c>
      <c r="C23257">
        <f>VLOOKUP(A23257,Sheet2!A:B,2,0)</f>
        <v/>
      </c>
    </row>
    <row r="23258">
      <c r="A23258" t="inlineStr">
        <is>
          <t>C</t>
        </is>
      </c>
      <c r="B23258" t="n">
        <v>232580</v>
      </c>
      <c r="C23258">
        <f>VLOOKUP(A23258,Sheet2!A:B,2,0)</f>
        <v/>
      </c>
    </row>
    <row r="23259">
      <c r="A23259" t="inlineStr">
        <is>
          <t>A</t>
        </is>
      </c>
      <c r="B23259" t="n">
        <v>232590</v>
      </c>
      <c r="C23259">
        <f>VLOOKUP(A23259,Sheet2!A:B,2,0)</f>
        <v/>
      </c>
    </row>
    <row r="23260">
      <c r="A23260" t="inlineStr">
        <is>
          <t>B</t>
        </is>
      </c>
      <c r="B23260" t="n">
        <v>232600</v>
      </c>
      <c r="C23260">
        <f>VLOOKUP(A23260,Sheet2!A:B,2,0)</f>
        <v/>
      </c>
    </row>
    <row r="23261">
      <c r="A23261" t="inlineStr">
        <is>
          <t>C</t>
        </is>
      </c>
      <c r="B23261" t="n">
        <v>232610</v>
      </c>
      <c r="C23261">
        <f>VLOOKUP(A23261,Sheet2!A:B,2,0)</f>
        <v/>
      </c>
    </row>
    <row r="23262">
      <c r="A23262" t="inlineStr">
        <is>
          <t>A</t>
        </is>
      </c>
      <c r="B23262" t="n">
        <v>232620</v>
      </c>
      <c r="C23262">
        <f>VLOOKUP(A23262,Sheet2!A:B,2,0)</f>
        <v/>
      </c>
    </row>
    <row r="23263">
      <c r="A23263" t="inlineStr">
        <is>
          <t>B</t>
        </is>
      </c>
      <c r="B23263" t="n">
        <v>232630</v>
      </c>
      <c r="C23263">
        <f>VLOOKUP(A23263,Sheet2!A:B,2,0)</f>
        <v/>
      </c>
    </row>
    <row r="23264">
      <c r="A23264" t="inlineStr">
        <is>
          <t>C</t>
        </is>
      </c>
      <c r="B23264" t="n">
        <v>232640</v>
      </c>
      <c r="C23264">
        <f>VLOOKUP(A23264,Sheet2!A:B,2,0)</f>
        <v/>
      </c>
    </row>
    <row r="23265">
      <c r="A23265" t="inlineStr">
        <is>
          <t>A</t>
        </is>
      </c>
      <c r="B23265" t="n">
        <v>232650</v>
      </c>
      <c r="C23265">
        <f>VLOOKUP(A23265,Sheet2!A:B,2,0)</f>
        <v/>
      </c>
    </row>
    <row r="23266">
      <c r="A23266" t="inlineStr">
        <is>
          <t>B</t>
        </is>
      </c>
      <c r="B23266" t="n">
        <v>232660</v>
      </c>
      <c r="C23266">
        <f>VLOOKUP(A23266,Sheet2!A:B,2,0)</f>
        <v/>
      </c>
    </row>
    <row r="23267">
      <c r="A23267" t="inlineStr">
        <is>
          <t>C</t>
        </is>
      </c>
      <c r="B23267" t="n">
        <v>232670</v>
      </c>
      <c r="C23267">
        <f>VLOOKUP(A23267,Sheet2!A:B,2,0)</f>
        <v/>
      </c>
    </row>
    <row r="23268">
      <c r="A23268" t="inlineStr">
        <is>
          <t>A</t>
        </is>
      </c>
      <c r="B23268" t="n">
        <v>232680</v>
      </c>
      <c r="C23268">
        <f>VLOOKUP(A23268,Sheet2!A:B,2,0)</f>
        <v/>
      </c>
    </row>
    <row r="23269">
      <c r="A23269" t="inlineStr">
        <is>
          <t>B</t>
        </is>
      </c>
      <c r="B23269" t="n">
        <v>232690</v>
      </c>
      <c r="C23269">
        <f>VLOOKUP(A23269,Sheet2!A:B,2,0)</f>
        <v/>
      </c>
    </row>
    <row r="23270">
      <c r="A23270" t="inlineStr">
        <is>
          <t>C</t>
        </is>
      </c>
      <c r="B23270" t="n">
        <v>232700</v>
      </c>
      <c r="C23270">
        <f>VLOOKUP(A23270,Sheet2!A:B,2,0)</f>
        <v/>
      </c>
    </row>
    <row r="23271">
      <c r="A23271" t="inlineStr">
        <is>
          <t>A</t>
        </is>
      </c>
      <c r="B23271" t="n">
        <v>232710</v>
      </c>
      <c r="C23271">
        <f>VLOOKUP(A23271,Sheet2!A:B,2,0)</f>
        <v/>
      </c>
    </row>
    <row r="23272">
      <c r="A23272" t="inlineStr">
        <is>
          <t>B</t>
        </is>
      </c>
      <c r="B23272" t="n">
        <v>232720</v>
      </c>
      <c r="C23272">
        <f>VLOOKUP(A23272,Sheet2!A:B,2,0)</f>
        <v/>
      </c>
    </row>
    <row r="23273">
      <c r="A23273" t="inlineStr">
        <is>
          <t>C</t>
        </is>
      </c>
      <c r="B23273" t="n">
        <v>232730</v>
      </c>
      <c r="C23273">
        <f>VLOOKUP(A23273,Sheet2!A:B,2,0)</f>
        <v/>
      </c>
    </row>
    <row r="23274">
      <c r="A23274" t="inlineStr">
        <is>
          <t>A</t>
        </is>
      </c>
      <c r="B23274" t="n">
        <v>232740</v>
      </c>
      <c r="C23274">
        <f>VLOOKUP(A23274,Sheet2!A:B,2,0)</f>
        <v/>
      </c>
    </row>
    <row r="23275">
      <c r="A23275" t="inlineStr">
        <is>
          <t>B</t>
        </is>
      </c>
      <c r="B23275" t="n">
        <v>232750</v>
      </c>
      <c r="C23275">
        <f>VLOOKUP(A23275,Sheet2!A:B,2,0)</f>
        <v/>
      </c>
    </row>
    <row r="23276">
      <c r="A23276" t="inlineStr">
        <is>
          <t>C</t>
        </is>
      </c>
      <c r="B23276" t="n">
        <v>232760</v>
      </c>
      <c r="C23276">
        <f>VLOOKUP(A23276,Sheet2!A:B,2,0)</f>
        <v/>
      </c>
    </row>
    <row r="23277">
      <c r="A23277" t="inlineStr">
        <is>
          <t>A</t>
        </is>
      </c>
      <c r="B23277" t="n">
        <v>232770</v>
      </c>
      <c r="C23277">
        <f>VLOOKUP(A23277,Sheet2!A:B,2,0)</f>
        <v/>
      </c>
    </row>
    <row r="23278">
      <c r="A23278" t="inlineStr">
        <is>
          <t>B</t>
        </is>
      </c>
      <c r="B23278" t="n">
        <v>232780</v>
      </c>
      <c r="C23278">
        <f>VLOOKUP(A23278,Sheet2!A:B,2,0)</f>
        <v/>
      </c>
    </row>
    <row r="23279">
      <c r="A23279" t="inlineStr">
        <is>
          <t>C</t>
        </is>
      </c>
      <c r="B23279" t="n">
        <v>232790</v>
      </c>
      <c r="C23279">
        <f>VLOOKUP(A23279,Sheet2!A:B,2,0)</f>
        <v/>
      </c>
    </row>
    <row r="23280">
      <c r="A23280" t="inlineStr">
        <is>
          <t>A</t>
        </is>
      </c>
      <c r="B23280" t="n">
        <v>232800</v>
      </c>
      <c r="C23280">
        <f>VLOOKUP(A23280,Sheet2!A:B,2,0)</f>
        <v/>
      </c>
    </row>
    <row r="23281">
      <c r="A23281" t="inlineStr">
        <is>
          <t>B</t>
        </is>
      </c>
      <c r="B23281" t="n">
        <v>232810</v>
      </c>
      <c r="C23281">
        <f>VLOOKUP(A23281,Sheet2!A:B,2,0)</f>
        <v/>
      </c>
    </row>
    <row r="23282">
      <c r="A23282" t="inlineStr">
        <is>
          <t>C</t>
        </is>
      </c>
      <c r="B23282" t="n">
        <v>232820</v>
      </c>
      <c r="C23282">
        <f>VLOOKUP(A23282,Sheet2!A:B,2,0)</f>
        <v/>
      </c>
    </row>
    <row r="23283">
      <c r="A23283" t="inlineStr">
        <is>
          <t>A</t>
        </is>
      </c>
      <c r="B23283" t="n">
        <v>232830</v>
      </c>
      <c r="C23283">
        <f>VLOOKUP(A23283,Sheet2!A:B,2,0)</f>
        <v/>
      </c>
    </row>
    <row r="23284">
      <c r="A23284" t="inlineStr">
        <is>
          <t>B</t>
        </is>
      </c>
      <c r="B23284" t="n">
        <v>232840</v>
      </c>
      <c r="C23284">
        <f>VLOOKUP(A23284,Sheet2!A:B,2,0)</f>
        <v/>
      </c>
    </row>
    <row r="23285">
      <c r="A23285" t="inlineStr">
        <is>
          <t>C</t>
        </is>
      </c>
      <c r="B23285" t="n">
        <v>232850</v>
      </c>
      <c r="C23285">
        <f>VLOOKUP(A23285,Sheet2!A:B,2,0)</f>
        <v/>
      </c>
    </row>
    <row r="23286">
      <c r="A23286" t="inlineStr">
        <is>
          <t>A</t>
        </is>
      </c>
      <c r="B23286" t="n">
        <v>232860</v>
      </c>
      <c r="C23286">
        <f>VLOOKUP(A23286,Sheet2!A:B,2,0)</f>
        <v/>
      </c>
    </row>
    <row r="23287">
      <c r="A23287" t="inlineStr">
        <is>
          <t>B</t>
        </is>
      </c>
      <c r="B23287" t="n">
        <v>232870</v>
      </c>
      <c r="C23287">
        <f>VLOOKUP(A23287,Sheet2!A:B,2,0)</f>
        <v/>
      </c>
    </row>
    <row r="23288">
      <c r="A23288" t="inlineStr">
        <is>
          <t>C</t>
        </is>
      </c>
      <c r="B23288" t="n">
        <v>232880</v>
      </c>
      <c r="C23288">
        <f>VLOOKUP(A23288,Sheet2!A:B,2,0)</f>
        <v/>
      </c>
    </row>
    <row r="23289">
      <c r="A23289" t="inlineStr">
        <is>
          <t>A</t>
        </is>
      </c>
      <c r="B23289" t="n">
        <v>232890</v>
      </c>
      <c r="C23289">
        <f>VLOOKUP(A23289,Sheet2!A:B,2,0)</f>
        <v/>
      </c>
    </row>
    <row r="23290">
      <c r="A23290" t="inlineStr">
        <is>
          <t>B</t>
        </is>
      </c>
      <c r="B23290" t="n">
        <v>232900</v>
      </c>
      <c r="C23290">
        <f>VLOOKUP(A23290,Sheet2!A:B,2,0)</f>
        <v/>
      </c>
    </row>
    <row r="23291">
      <c r="A23291" t="inlineStr">
        <is>
          <t>C</t>
        </is>
      </c>
      <c r="B23291" t="n">
        <v>232910</v>
      </c>
      <c r="C23291">
        <f>VLOOKUP(A23291,Sheet2!A:B,2,0)</f>
        <v/>
      </c>
    </row>
    <row r="23292">
      <c r="A23292" t="inlineStr">
        <is>
          <t>A</t>
        </is>
      </c>
      <c r="B23292" t="n">
        <v>232920</v>
      </c>
      <c r="C23292">
        <f>VLOOKUP(A23292,Sheet2!A:B,2,0)</f>
        <v/>
      </c>
    </row>
    <row r="23293">
      <c r="A23293" t="inlineStr">
        <is>
          <t>B</t>
        </is>
      </c>
      <c r="B23293" t="n">
        <v>232930</v>
      </c>
      <c r="C23293">
        <f>VLOOKUP(A23293,Sheet2!A:B,2,0)</f>
        <v/>
      </c>
    </row>
    <row r="23294">
      <c r="A23294" t="inlineStr">
        <is>
          <t>C</t>
        </is>
      </c>
      <c r="B23294" t="n">
        <v>232940</v>
      </c>
      <c r="C23294">
        <f>VLOOKUP(A23294,Sheet2!A:B,2,0)</f>
        <v/>
      </c>
    </row>
    <row r="23295">
      <c r="A23295" t="inlineStr">
        <is>
          <t>A</t>
        </is>
      </c>
      <c r="B23295" t="n">
        <v>232950</v>
      </c>
      <c r="C23295">
        <f>VLOOKUP(A23295,Sheet2!A:B,2,0)</f>
        <v/>
      </c>
    </row>
    <row r="23296">
      <c r="A23296" t="inlineStr">
        <is>
          <t>B</t>
        </is>
      </c>
      <c r="B23296" t="n">
        <v>232960</v>
      </c>
      <c r="C23296">
        <f>VLOOKUP(A23296,Sheet2!A:B,2,0)</f>
        <v/>
      </c>
    </row>
    <row r="23297">
      <c r="A23297" t="inlineStr">
        <is>
          <t>C</t>
        </is>
      </c>
      <c r="B23297" t="n">
        <v>232970</v>
      </c>
      <c r="C23297">
        <f>VLOOKUP(A23297,Sheet2!A:B,2,0)</f>
        <v/>
      </c>
    </row>
    <row r="23298">
      <c r="A23298" t="inlineStr">
        <is>
          <t>A</t>
        </is>
      </c>
      <c r="B23298" t="n">
        <v>232980</v>
      </c>
      <c r="C23298">
        <f>VLOOKUP(A23298,Sheet2!A:B,2,0)</f>
        <v/>
      </c>
    </row>
    <row r="23299">
      <c r="A23299" t="inlineStr">
        <is>
          <t>B</t>
        </is>
      </c>
      <c r="B23299" t="n">
        <v>232990</v>
      </c>
      <c r="C23299">
        <f>VLOOKUP(A23299,Sheet2!A:B,2,0)</f>
        <v/>
      </c>
    </row>
    <row r="23300">
      <c r="A23300" t="inlineStr">
        <is>
          <t>C</t>
        </is>
      </c>
      <c r="B23300" t="n">
        <v>233000</v>
      </c>
      <c r="C23300">
        <f>VLOOKUP(A23300,Sheet2!A:B,2,0)</f>
        <v/>
      </c>
    </row>
    <row r="23301">
      <c r="A23301" t="inlineStr">
        <is>
          <t>A</t>
        </is>
      </c>
      <c r="B23301" t="n">
        <v>233010</v>
      </c>
      <c r="C23301">
        <f>VLOOKUP(A23301,Sheet2!A:B,2,0)</f>
        <v/>
      </c>
    </row>
    <row r="23302">
      <c r="A23302" t="inlineStr">
        <is>
          <t>B</t>
        </is>
      </c>
      <c r="B23302" t="n">
        <v>233020</v>
      </c>
      <c r="C23302">
        <f>VLOOKUP(A23302,Sheet2!A:B,2,0)</f>
        <v/>
      </c>
    </row>
    <row r="23303">
      <c r="A23303" t="inlineStr">
        <is>
          <t>C</t>
        </is>
      </c>
      <c r="B23303" t="n">
        <v>233030</v>
      </c>
      <c r="C23303">
        <f>VLOOKUP(A23303,Sheet2!A:B,2,0)</f>
        <v/>
      </c>
    </row>
    <row r="23304">
      <c r="A23304" t="inlineStr">
        <is>
          <t>A</t>
        </is>
      </c>
      <c r="B23304" t="n">
        <v>233040</v>
      </c>
      <c r="C23304">
        <f>VLOOKUP(A23304,Sheet2!A:B,2,0)</f>
        <v/>
      </c>
    </row>
    <row r="23305">
      <c r="A23305" t="inlineStr">
        <is>
          <t>B</t>
        </is>
      </c>
      <c r="B23305" t="n">
        <v>233050</v>
      </c>
      <c r="C23305">
        <f>VLOOKUP(A23305,Sheet2!A:B,2,0)</f>
        <v/>
      </c>
    </row>
    <row r="23306">
      <c r="A23306" t="inlineStr">
        <is>
          <t>C</t>
        </is>
      </c>
      <c r="B23306" t="n">
        <v>233060</v>
      </c>
      <c r="C23306">
        <f>VLOOKUP(A23306,Sheet2!A:B,2,0)</f>
        <v/>
      </c>
    </row>
    <row r="23307">
      <c r="A23307" t="inlineStr">
        <is>
          <t>A</t>
        </is>
      </c>
      <c r="B23307" t="n">
        <v>233070</v>
      </c>
      <c r="C23307">
        <f>VLOOKUP(A23307,Sheet2!A:B,2,0)</f>
        <v/>
      </c>
    </row>
    <row r="23308">
      <c r="A23308" t="inlineStr">
        <is>
          <t>B</t>
        </is>
      </c>
      <c r="B23308" t="n">
        <v>233080</v>
      </c>
      <c r="C23308">
        <f>VLOOKUP(A23308,Sheet2!A:B,2,0)</f>
        <v/>
      </c>
    </row>
    <row r="23309">
      <c r="A23309" t="inlineStr">
        <is>
          <t>C</t>
        </is>
      </c>
      <c r="B23309" t="n">
        <v>233090</v>
      </c>
      <c r="C23309">
        <f>VLOOKUP(A23309,Sheet2!A:B,2,0)</f>
        <v/>
      </c>
    </row>
    <row r="23310">
      <c r="A23310" t="inlineStr">
        <is>
          <t>A</t>
        </is>
      </c>
      <c r="B23310" t="n">
        <v>233100</v>
      </c>
      <c r="C23310">
        <f>VLOOKUP(A23310,Sheet2!A:B,2,0)</f>
        <v/>
      </c>
    </row>
    <row r="23311">
      <c r="A23311" t="inlineStr">
        <is>
          <t>B</t>
        </is>
      </c>
      <c r="B23311" t="n">
        <v>233110</v>
      </c>
      <c r="C23311">
        <f>VLOOKUP(A23311,Sheet2!A:B,2,0)</f>
        <v/>
      </c>
    </row>
    <row r="23312">
      <c r="A23312" t="inlineStr">
        <is>
          <t>C</t>
        </is>
      </c>
      <c r="B23312" t="n">
        <v>233120</v>
      </c>
      <c r="C23312">
        <f>VLOOKUP(A23312,Sheet2!A:B,2,0)</f>
        <v/>
      </c>
    </row>
    <row r="23313">
      <c r="A23313" t="inlineStr">
        <is>
          <t>A</t>
        </is>
      </c>
      <c r="B23313" t="n">
        <v>233130</v>
      </c>
      <c r="C23313">
        <f>VLOOKUP(A23313,Sheet2!A:B,2,0)</f>
        <v/>
      </c>
    </row>
    <row r="23314">
      <c r="A23314" t="inlineStr">
        <is>
          <t>B</t>
        </is>
      </c>
      <c r="B23314" t="n">
        <v>233140</v>
      </c>
      <c r="C23314">
        <f>VLOOKUP(A23314,Sheet2!A:B,2,0)</f>
        <v/>
      </c>
    </row>
    <row r="23315">
      <c r="A23315" t="inlineStr">
        <is>
          <t>C</t>
        </is>
      </c>
      <c r="B23315" t="n">
        <v>233150</v>
      </c>
      <c r="C23315">
        <f>VLOOKUP(A23315,Sheet2!A:B,2,0)</f>
        <v/>
      </c>
    </row>
    <row r="23316">
      <c r="A23316" t="inlineStr">
        <is>
          <t>A</t>
        </is>
      </c>
      <c r="B23316" t="n">
        <v>233160</v>
      </c>
      <c r="C23316">
        <f>VLOOKUP(A23316,Sheet2!A:B,2,0)</f>
        <v/>
      </c>
    </row>
    <row r="23317">
      <c r="A23317" t="inlineStr">
        <is>
          <t>B</t>
        </is>
      </c>
      <c r="B23317" t="n">
        <v>233170</v>
      </c>
      <c r="C23317">
        <f>VLOOKUP(A23317,Sheet2!A:B,2,0)</f>
        <v/>
      </c>
    </row>
    <row r="23318">
      <c r="A23318" t="inlineStr">
        <is>
          <t>C</t>
        </is>
      </c>
      <c r="B23318" t="n">
        <v>233180</v>
      </c>
      <c r="C23318">
        <f>VLOOKUP(A23318,Sheet2!A:B,2,0)</f>
        <v/>
      </c>
    </row>
    <row r="23319">
      <c r="A23319" t="inlineStr">
        <is>
          <t>A</t>
        </is>
      </c>
      <c r="B23319" t="n">
        <v>233190</v>
      </c>
      <c r="C23319">
        <f>VLOOKUP(A23319,Sheet2!A:B,2,0)</f>
        <v/>
      </c>
    </row>
    <row r="23320">
      <c r="A23320" t="inlineStr">
        <is>
          <t>B</t>
        </is>
      </c>
      <c r="B23320" t="n">
        <v>233200</v>
      </c>
      <c r="C23320">
        <f>VLOOKUP(A23320,Sheet2!A:B,2,0)</f>
        <v/>
      </c>
    </row>
    <row r="23321">
      <c r="A23321" t="inlineStr">
        <is>
          <t>C</t>
        </is>
      </c>
      <c r="B23321" t="n">
        <v>233210</v>
      </c>
      <c r="C23321">
        <f>VLOOKUP(A23321,Sheet2!A:B,2,0)</f>
        <v/>
      </c>
    </row>
    <row r="23322">
      <c r="A23322" t="inlineStr">
        <is>
          <t>A</t>
        </is>
      </c>
      <c r="B23322" t="n">
        <v>233220</v>
      </c>
      <c r="C23322">
        <f>VLOOKUP(A23322,Sheet2!A:B,2,0)</f>
        <v/>
      </c>
    </row>
    <row r="23323">
      <c r="A23323" t="inlineStr">
        <is>
          <t>B</t>
        </is>
      </c>
      <c r="B23323" t="n">
        <v>233230</v>
      </c>
      <c r="C23323">
        <f>VLOOKUP(A23323,Sheet2!A:B,2,0)</f>
        <v/>
      </c>
    </row>
    <row r="23324">
      <c r="A23324" t="inlineStr">
        <is>
          <t>C</t>
        </is>
      </c>
      <c r="B23324" t="n">
        <v>233240</v>
      </c>
      <c r="C23324">
        <f>VLOOKUP(A23324,Sheet2!A:B,2,0)</f>
        <v/>
      </c>
    </row>
    <row r="23325">
      <c r="A23325" t="inlineStr">
        <is>
          <t>A</t>
        </is>
      </c>
      <c r="B23325" t="n">
        <v>233250</v>
      </c>
      <c r="C23325">
        <f>VLOOKUP(A23325,Sheet2!A:B,2,0)</f>
        <v/>
      </c>
    </row>
    <row r="23326">
      <c r="A23326" t="inlineStr">
        <is>
          <t>B</t>
        </is>
      </c>
      <c r="B23326" t="n">
        <v>233260</v>
      </c>
      <c r="C23326">
        <f>VLOOKUP(A23326,Sheet2!A:B,2,0)</f>
        <v/>
      </c>
    </row>
    <row r="23327">
      <c r="A23327" t="inlineStr">
        <is>
          <t>C</t>
        </is>
      </c>
      <c r="B23327" t="n">
        <v>233270</v>
      </c>
      <c r="C23327">
        <f>VLOOKUP(A23327,Sheet2!A:B,2,0)</f>
        <v/>
      </c>
    </row>
    <row r="23328">
      <c r="A23328" t="inlineStr">
        <is>
          <t>A</t>
        </is>
      </c>
      <c r="B23328" t="n">
        <v>233280</v>
      </c>
      <c r="C23328">
        <f>VLOOKUP(A23328,Sheet2!A:B,2,0)</f>
        <v/>
      </c>
    </row>
    <row r="23329">
      <c r="A23329" t="inlineStr">
        <is>
          <t>B</t>
        </is>
      </c>
      <c r="B23329" t="n">
        <v>233290</v>
      </c>
      <c r="C23329">
        <f>VLOOKUP(A23329,Sheet2!A:B,2,0)</f>
        <v/>
      </c>
    </row>
    <row r="23330">
      <c r="A23330" t="inlineStr">
        <is>
          <t>C</t>
        </is>
      </c>
      <c r="B23330" t="n">
        <v>233300</v>
      </c>
      <c r="C23330">
        <f>VLOOKUP(A23330,Sheet2!A:B,2,0)</f>
        <v/>
      </c>
    </row>
    <row r="23331">
      <c r="A23331" t="inlineStr">
        <is>
          <t>A</t>
        </is>
      </c>
      <c r="B23331" t="n">
        <v>233310</v>
      </c>
      <c r="C23331">
        <f>VLOOKUP(A23331,Sheet2!A:B,2,0)</f>
        <v/>
      </c>
    </row>
    <row r="23332">
      <c r="A23332" t="inlineStr">
        <is>
          <t>B</t>
        </is>
      </c>
      <c r="B23332" t="n">
        <v>233320</v>
      </c>
      <c r="C23332">
        <f>VLOOKUP(A23332,Sheet2!A:B,2,0)</f>
        <v/>
      </c>
    </row>
    <row r="23333">
      <c r="A23333" t="inlineStr">
        <is>
          <t>C</t>
        </is>
      </c>
      <c r="B23333" t="n">
        <v>233330</v>
      </c>
      <c r="C23333">
        <f>VLOOKUP(A23333,Sheet2!A:B,2,0)</f>
        <v/>
      </c>
    </row>
    <row r="23334">
      <c r="A23334" t="inlineStr">
        <is>
          <t>A</t>
        </is>
      </c>
      <c r="B23334" t="n">
        <v>233340</v>
      </c>
      <c r="C23334">
        <f>VLOOKUP(A23334,Sheet2!A:B,2,0)</f>
        <v/>
      </c>
    </row>
    <row r="23335">
      <c r="A23335" t="inlineStr">
        <is>
          <t>B</t>
        </is>
      </c>
      <c r="B23335" t="n">
        <v>233350</v>
      </c>
      <c r="C23335">
        <f>VLOOKUP(A23335,Sheet2!A:B,2,0)</f>
        <v/>
      </c>
    </row>
    <row r="23336">
      <c r="A23336" t="inlineStr">
        <is>
          <t>C</t>
        </is>
      </c>
      <c r="B23336" t="n">
        <v>233360</v>
      </c>
      <c r="C23336">
        <f>VLOOKUP(A23336,Sheet2!A:B,2,0)</f>
        <v/>
      </c>
    </row>
    <row r="23337">
      <c r="A23337" t="inlineStr">
        <is>
          <t>A</t>
        </is>
      </c>
      <c r="B23337" t="n">
        <v>233370</v>
      </c>
      <c r="C23337">
        <f>VLOOKUP(A23337,Sheet2!A:B,2,0)</f>
        <v/>
      </c>
    </row>
    <row r="23338">
      <c r="A23338" t="inlineStr">
        <is>
          <t>B</t>
        </is>
      </c>
      <c r="B23338" t="n">
        <v>233380</v>
      </c>
      <c r="C23338">
        <f>VLOOKUP(A23338,Sheet2!A:B,2,0)</f>
        <v/>
      </c>
    </row>
    <row r="23339">
      <c r="A23339" t="inlineStr">
        <is>
          <t>C</t>
        </is>
      </c>
      <c r="B23339" t="n">
        <v>233390</v>
      </c>
      <c r="C23339">
        <f>VLOOKUP(A23339,Sheet2!A:B,2,0)</f>
        <v/>
      </c>
    </row>
    <row r="23340">
      <c r="A23340" t="inlineStr">
        <is>
          <t>A</t>
        </is>
      </c>
      <c r="B23340" t="n">
        <v>233400</v>
      </c>
      <c r="C23340">
        <f>VLOOKUP(A23340,Sheet2!A:B,2,0)</f>
        <v/>
      </c>
    </row>
    <row r="23341">
      <c r="A23341" t="inlineStr">
        <is>
          <t>B</t>
        </is>
      </c>
      <c r="B23341" t="n">
        <v>233410</v>
      </c>
      <c r="C23341">
        <f>VLOOKUP(A23341,Sheet2!A:B,2,0)</f>
        <v/>
      </c>
    </row>
    <row r="23342">
      <c r="A23342" t="inlineStr">
        <is>
          <t>C</t>
        </is>
      </c>
      <c r="B23342" t="n">
        <v>233420</v>
      </c>
      <c r="C23342">
        <f>VLOOKUP(A23342,Sheet2!A:B,2,0)</f>
        <v/>
      </c>
    </row>
    <row r="23343">
      <c r="A23343" t="inlineStr">
        <is>
          <t>A</t>
        </is>
      </c>
      <c r="B23343" t="n">
        <v>233430</v>
      </c>
      <c r="C23343">
        <f>VLOOKUP(A23343,Sheet2!A:B,2,0)</f>
        <v/>
      </c>
    </row>
    <row r="23344">
      <c r="A23344" t="inlineStr">
        <is>
          <t>B</t>
        </is>
      </c>
      <c r="B23344" t="n">
        <v>233440</v>
      </c>
      <c r="C23344">
        <f>VLOOKUP(A23344,Sheet2!A:B,2,0)</f>
        <v/>
      </c>
    </row>
    <row r="23345">
      <c r="A23345" t="inlineStr">
        <is>
          <t>C</t>
        </is>
      </c>
      <c r="B23345" t="n">
        <v>233450</v>
      </c>
      <c r="C23345">
        <f>VLOOKUP(A23345,Sheet2!A:B,2,0)</f>
        <v/>
      </c>
    </row>
    <row r="23346">
      <c r="A23346" t="inlineStr">
        <is>
          <t>A</t>
        </is>
      </c>
      <c r="B23346" t="n">
        <v>233460</v>
      </c>
      <c r="C23346">
        <f>VLOOKUP(A23346,Sheet2!A:B,2,0)</f>
        <v/>
      </c>
    </row>
    <row r="23347">
      <c r="A23347" t="inlineStr">
        <is>
          <t>B</t>
        </is>
      </c>
      <c r="B23347" t="n">
        <v>233470</v>
      </c>
      <c r="C23347">
        <f>VLOOKUP(A23347,Sheet2!A:B,2,0)</f>
        <v/>
      </c>
    </row>
    <row r="23348">
      <c r="A23348" t="inlineStr">
        <is>
          <t>C</t>
        </is>
      </c>
      <c r="B23348" t="n">
        <v>233480</v>
      </c>
      <c r="C23348">
        <f>VLOOKUP(A23348,Sheet2!A:B,2,0)</f>
        <v/>
      </c>
    </row>
    <row r="23349">
      <c r="A23349" t="inlineStr">
        <is>
          <t>A</t>
        </is>
      </c>
      <c r="B23349" t="n">
        <v>233490</v>
      </c>
      <c r="C23349">
        <f>VLOOKUP(A23349,Sheet2!A:B,2,0)</f>
        <v/>
      </c>
    </row>
    <row r="23350">
      <c r="A23350" t="inlineStr">
        <is>
          <t>B</t>
        </is>
      </c>
      <c r="B23350" t="n">
        <v>233500</v>
      </c>
      <c r="C23350">
        <f>VLOOKUP(A23350,Sheet2!A:B,2,0)</f>
        <v/>
      </c>
    </row>
    <row r="23351">
      <c r="A23351" t="inlineStr">
        <is>
          <t>C</t>
        </is>
      </c>
      <c r="B23351" t="n">
        <v>233510</v>
      </c>
      <c r="C23351">
        <f>VLOOKUP(A23351,Sheet2!A:B,2,0)</f>
        <v/>
      </c>
    </row>
    <row r="23352">
      <c r="A23352" t="inlineStr">
        <is>
          <t>A</t>
        </is>
      </c>
      <c r="B23352" t="n">
        <v>233520</v>
      </c>
      <c r="C23352">
        <f>VLOOKUP(A23352,Sheet2!A:B,2,0)</f>
        <v/>
      </c>
    </row>
    <row r="23353">
      <c r="A23353" t="inlineStr">
        <is>
          <t>B</t>
        </is>
      </c>
      <c r="B23353" t="n">
        <v>233530</v>
      </c>
      <c r="C23353">
        <f>VLOOKUP(A23353,Sheet2!A:B,2,0)</f>
        <v/>
      </c>
    </row>
    <row r="23354">
      <c r="A23354" t="inlineStr">
        <is>
          <t>C</t>
        </is>
      </c>
      <c r="B23354" t="n">
        <v>233540</v>
      </c>
      <c r="C23354">
        <f>VLOOKUP(A23354,Sheet2!A:B,2,0)</f>
        <v/>
      </c>
    </row>
    <row r="23355">
      <c r="A23355" t="inlineStr">
        <is>
          <t>A</t>
        </is>
      </c>
      <c r="B23355" t="n">
        <v>233550</v>
      </c>
      <c r="C23355">
        <f>VLOOKUP(A23355,Sheet2!A:B,2,0)</f>
        <v/>
      </c>
    </row>
    <row r="23356">
      <c r="A23356" t="inlineStr">
        <is>
          <t>B</t>
        </is>
      </c>
      <c r="B23356" t="n">
        <v>233560</v>
      </c>
      <c r="C23356">
        <f>VLOOKUP(A23356,Sheet2!A:B,2,0)</f>
        <v/>
      </c>
    </row>
    <row r="23357">
      <c r="A23357" t="inlineStr">
        <is>
          <t>C</t>
        </is>
      </c>
      <c r="B23357" t="n">
        <v>233570</v>
      </c>
      <c r="C23357">
        <f>VLOOKUP(A23357,Sheet2!A:B,2,0)</f>
        <v/>
      </c>
    </row>
    <row r="23358">
      <c r="A23358" t="inlineStr">
        <is>
          <t>A</t>
        </is>
      </c>
      <c r="B23358" t="n">
        <v>233580</v>
      </c>
      <c r="C23358">
        <f>VLOOKUP(A23358,Sheet2!A:B,2,0)</f>
        <v/>
      </c>
    </row>
    <row r="23359">
      <c r="A23359" t="inlineStr">
        <is>
          <t>B</t>
        </is>
      </c>
      <c r="B23359" t="n">
        <v>233590</v>
      </c>
      <c r="C23359">
        <f>VLOOKUP(A23359,Sheet2!A:B,2,0)</f>
        <v/>
      </c>
    </row>
    <row r="23360">
      <c r="A23360" t="inlineStr">
        <is>
          <t>C</t>
        </is>
      </c>
      <c r="B23360" t="n">
        <v>233600</v>
      </c>
      <c r="C23360">
        <f>VLOOKUP(A23360,Sheet2!A:B,2,0)</f>
        <v/>
      </c>
    </row>
    <row r="23361">
      <c r="A23361" t="inlineStr">
        <is>
          <t>A</t>
        </is>
      </c>
      <c r="B23361" t="n">
        <v>233610</v>
      </c>
      <c r="C23361">
        <f>VLOOKUP(A23361,Sheet2!A:B,2,0)</f>
        <v/>
      </c>
    </row>
    <row r="23362">
      <c r="A23362" t="inlineStr">
        <is>
          <t>B</t>
        </is>
      </c>
      <c r="B23362" t="n">
        <v>233620</v>
      </c>
      <c r="C23362">
        <f>VLOOKUP(A23362,Sheet2!A:B,2,0)</f>
        <v/>
      </c>
    </row>
    <row r="23363">
      <c r="A23363" t="inlineStr">
        <is>
          <t>C</t>
        </is>
      </c>
      <c r="B23363" t="n">
        <v>233630</v>
      </c>
      <c r="C23363">
        <f>VLOOKUP(A23363,Sheet2!A:B,2,0)</f>
        <v/>
      </c>
    </row>
    <row r="23364">
      <c r="A23364" t="inlineStr">
        <is>
          <t>A</t>
        </is>
      </c>
      <c r="B23364" t="n">
        <v>233640</v>
      </c>
      <c r="C23364">
        <f>VLOOKUP(A23364,Sheet2!A:B,2,0)</f>
        <v/>
      </c>
    </row>
    <row r="23365">
      <c r="A23365" t="inlineStr">
        <is>
          <t>B</t>
        </is>
      </c>
      <c r="B23365" t="n">
        <v>233650</v>
      </c>
      <c r="C23365">
        <f>VLOOKUP(A23365,Sheet2!A:B,2,0)</f>
        <v/>
      </c>
    </row>
    <row r="23366">
      <c r="A23366" t="inlineStr">
        <is>
          <t>C</t>
        </is>
      </c>
      <c r="B23366" t="n">
        <v>233660</v>
      </c>
      <c r="C23366">
        <f>VLOOKUP(A23366,Sheet2!A:B,2,0)</f>
        <v/>
      </c>
    </row>
    <row r="23367">
      <c r="A23367" t="inlineStr">
        <is>
          <t>A</t>
        </is>
      </c>
      <c r="B23367" t="n">
        <v>233670</v>
      </c>
      <c r="C23367">
        <f>VLOOKUP(A23367,Sheet2!A:B,2,0)</f>
        <v/>
      </c>
    </row>
    <row r="23368">
      <c r="A23368" t="inlineStr">
        <is>
          <t>B</t>
        </is>
      </c>
      <c r="B23368" t="n">
        <v>233680</v>
      </c>
      <c r="C23368">
        <f>VLOOKUP(A23368,Sheet2!A:B,2,0)</f>
        <v/>
      </c>
    </row>
    <row r="23369">
      <c r="A23369" t="inlineStr">
        <is>
          <t>C</t>
        </is>
      </c>
      <c r="B23369" t="n">
        <v>233690</v>
      </c>
      <c r="C23369">
        <f>VLOOKUP(A23369,Sheet2!A:B,2,0)</f>
        <v/>
      </c>
    </row>
    <row r="23370">
      <c r="A23370" t="inlineStr">
        <is>
          <t>A</t>
        </is>
      </c>
      <c r="B23370" t="n">
        <v>233700</v>
      </c>
      <c r="C23370">
        <f>VLOOKUP(A23370,Sheet2!A:B,2,0)</f>
        <v/>
      </c>
    </row>
    <row r="23371">
      <c r="A23371" t="inlineStr">
        <is>
          <t>B</t>
        </is>
      </c>
      <c r="B23371" t="n">
        <v>233710</v>
      </c>
      <c r="C23371">
        <f>VLOOKUP(A23371,Sheet2!A:B,2,0)</f>
        <v/>
      </c>
    </row>
    <row r="23372">
      <c r="A23372" t="inlineStr">
        <is>
          <t>C</t>
        </is>
      </c>
      <c r="B23372" t="n">
        <v>233720</v>
      </c>
      <c r="C23372">
        <f>VLOOKUP(A23372,Sheet2!A:B,2,0)</f>
        <v/>
      </c>
    </row>
    <row r="23373">
      <c r="A23373" t="inlineStr">
        <is>
          <t>A</t>
        </is>
      </c>
      <c r="B23373" t="n">
        <v>233730</v>
      </c>
      <c r="C23373">
        <f>VLOOKUP(A23373,Sheet2!A:B,2,0)</f>
        <v/>
      </c>
    </row>
    <row r="23374">
      <c r="A23374" t="inlineStr">
        <is>
          <t>B</t>
        </is>
      </c>
      <c r="B23374" t="n">
        <v>233740</v>
      </c>
      <c r="C23374">
        <f>VLOOKUP(A23374,Sheet2!A:B,2,0)</f>
        <v/>
      </c>
    </row>
    <row r="23375">
      <c r="A23375" t="inlineStr">
        <is>
          <t>C</t>
        </is>
      </c>
      <c r="B23375" t="n">
        <v>233750</v>
      </c>
      <c r="C23375">
        <f>VLOOKUP(A23375,Sheet2!A:B,2,0)</f>
        <v/>
      </c>
    </row>
    <row r="23376">
      <c r="A23376" t="inlineStr">
        <is>
          <t>A</t>
        </is>
      </c>
      <c r="B23376" t="n">
        <v>233760</v>
      </c>
      <c r="C23376">
        <f>VLOOKUP(A23376,Sheet2!A:B,2,0)</f>
        <v/>
      </c>
    </row>
    <row r="23377">
      <c r="A23377" t="inlineStr">
        <is>
          <t>B</t>
        </is>
      </c>
      <c r="B23377" t="n">
        <v>233770</v>
      </c>
      <c r="C23377">
        <f>VLOOKUP(A23377,Sheet2!A:B,2,0)</f>
        <v/>
      </c>
    </row>
    <row r="23378">
      <c r="A23378" t="inlineStr">
        <is>
          <t>C</t>
        </is>
      </c>
      <c r="B23378" t="n">
        <v>233780</v>
      </c>
      <c r="C23378">
        <f>VLOOKUP(A23378,Sheet2!A:B,2,0)</f>
        <v/>
      </c>
    </row>
    <row r="23379">
      <c r="A23379" t="inlineStr">
        <is>
          <t>A</t>
        </is>
      </c>
      <c r="B23379" t="n">
        <v>233790</v>
      </c>
      <c r="C23379">
        <f>VLOOKUP(A23379,Sheet2!A:B,2,0)</f>
        <v/>
      </c>
    </row>
    <row r="23380">
      <c r="A23380" t="inlineStr">
        <is>
          <t>B</t>
        </is>
      </c>
      <c r="B23380" t="n">
        <v>233800</v>
      </c>
      <c r="C23380">
        <f>VLOOKUP(A23380,Sheet2!A:B,2,0)</f>
        <v/>
      </c>
    </row>
    <row r="23381">
      <c r="A23381" t="inlineStr">
        <is>
          <t>C</t>
        </is>
      </c>
      <c r="B23381" t="n">
        <v>233810</v>
      </c>
      <c r="C23381">
        <f>VLOOKUP(A23381,Sheet2!A:B,2,0)</f>
        <v/>
      </c>
    </row>
    <row r="23382">
      <c r="A23382" t="inlineStr">
        <is>
          <t>A</t>
        </is>
      </c>
      <c r="B23382" t="n">
        <v>233820</v>
      </c>
      <c r="C23382">
        <f>VLOOKUP(A23382,Sheet2!A:B,2,0)</f>
        <v/>
      </c>
    </row>
    <row r="23383">
      <c r="A23383" t="inlineStr">
        <is>
          <t>B</t>
        </is>
      </c>
      <c r="B23383" t="n">
        <v>233830</v>
      </c>
      <c r="C23383">
        <f>VLOOKUP(A23383,Sheet2!A:B,2,0)</f>
        <v/>
      </c>
    </row>
    <row r="23384">
      <c r="A23384" t="inlineStr">
        <is>
          <t>C</t>
        </is>
      </c>
      <c r="B23384" t="n">
        <v>233840</v>
      </c>
      <c r="C23384">
        <f>VLOOKUP(A23384,Sheet2!A:B,2,0)</f>
        <v/>
      </c>
    </row>
    <row r="23385">
      <c r="A23385" t="inlineStr">
        <is>
          <t>A</t>
        </is>
      </c>
      <c r="B23385" t="n">
        <v>233850</v>
      </c>
      <c r="C23385">
        <f>VLOOKUP(A23385,Sheet2!A:B,2,0)</f>
        <v/>
      </c>
    </row>
    <row r="23386">
      <c r="A23386" t="inlineStr">
        <is>
          <t>B</t>
        </is>
      </c>
      <c r="B23386" t="n">
        <v>233860</v>
      </c>
      <c r="C23386">
        <f>VLOOKUP(A23386,Sheet2!A:B,2,0)</f>
        <v/>
      </c>
    </row>
    <row r="23387">
      <c r="A23387" t="inlineStr">
        <is>
          <t>C</t>
        </is>
      </c>
      <c r="B23387" t="n">
        <v>233870</v>
      </c>
      <c r="C23387">
        <f>VLOOKUP(A23387,Sheet2!A:B,2,0)</f>
        <v/>
      </c>
    </row>
    <row r="23388">
      <c r="A23388" t="inlineStr">
        <is>
          <t>A</t>
        </is>
      </c>
      <c r="B23388" t="n">
        <v>233880</v>
      </c>
      <c r="C23388">
        <f>VLOOKUP(A23388,Sheet2!A:B,2,0)</f>
        <v/>
      </c>
    </row>
    <row r="23389">
      <c r="A23389" t="inlineStr">
        <is>
          <t>B</t>
        </is>
      </c>
      <c r="B23389" t="n">
        <v>233890</v>
      </c>
      <c r="C23389">
        <f>VLOOKUP(A23389,Sheet2!A:B,2,0)</f>
        <v/>
      </c>
    </row>
    <row r="23390">
      <c r="A23390" t="inlineStr">
        <is>
          <t>C</t>
        </is>
      </c>
      <c r="B23390" t="n">
        <v>233900</v>
      </c>
      <c r="C23390">
        <f>VLOOKUP(A23390,Sheet2!A:B,2,0)</f>
        <v/>
      </c>
    </row>
    <row r="23391">
      <c r="A23391" t="inlineStr">
        <is>
          <t>A</t>
        </is>
      </c>
      <c r="B23391" t="n">
        <v>233910</v>
      </c>
      <c r="C23391">
        <f>VLOOKUP(A23391,Sheet2!A:B,2,0)</f>
        <v/>
      </c>
    </row>
    <row r="23392">
      <c r="A23392" t="inlineStr">
        <is>
          <t>B</t>
        </is>
      </c>
      <c r="B23392" t="n">
        <v>233920</v>
      </c>
      <c r="C23392">
        <f>VLOOKUP(A23392,Sheet2!A:B,2,0)</f>
        <v/>
      </c>
    </row>
    <row r="23393">
      <c r="A23393" t="inlineStr">
        <is>
          <t>C</t>
        </is>
      </c>
      <c r="B23393" t="n">
        <v>233930</v>
      </c>
      <c r="C23393">
        <f>VLOOKUP(A23393,Sheet2!A:B,2,0)</f>
        <v/>
      </c>
    </row>
    <row r="23394">
      <c r="A23394" t="inlineStr">
        <is>
          <t>A</t>
        </is>
      </c>
      <c r="B23394" t="n">
        <v>233940</v>
      </c>
      <c r="C23394">
        <f>VLOOKUP(A23394,Sheet2!A:B,2,0)</f>
        <v/>
      </c>
    </row>
    <row r="23395">
      <c r="A23395" t="inlineStr">
        <is>
          <t>B</t>
        </is>
      </c>
      <c r="B23395" t="n">
        <v>233950</v>
      </c>
      <c r="C23395">
        <f>VLOOKUP(A23395,Sheet2!A:B,2,0)</f>
        <v/>
      </c>
    </row>
    <row r="23396">
      <c r="A23396" t="inlineStr">
        <is>
          <t>C</t>
        </is>
      </c>
      <c r="B23396" t="n">
        <v>233960</v>
      </c>
      <c r="C23396">
        <f>VLOOKUP(A23396,Sheet2!A:B,2,0)</f>
        <v/>
      </c>
    </row>
    <row r="23397">
      <c r="A23397" t="inlineStr">
        <is>
          <t>A</t>
        </is>
      </c>
      <c r="B23397" t="n">
        <v>233970</v>
      </c>
      <c r="C23397">
        <f>VLOOKUP(A23397,Sheet2!A:B,2,0)</f>
        <v/>
      </c>
    </row>
    <row r="23398">
      <c r="A23398" t="inlineStr">
        <is>
          <t>B</t>
        </is>
      </c>
      <c r="B23398" t="n">
        <v>233980</v>
      </c>
      <c r="C23398">
        <f>VLOOKUP(A23398,Sheet2!A:B,2,0)</f>
        <v/>
      </c>
    </row>
    <row r="23399">
      <c r="A23399" t="inlineStr">
        <is>
          <t>C</t>
        </is>
      </c>
      <c r="B23399" t="n">
        <v>233990</v>
      </c>
      <c r="C23399">
        <f>VLOOKUP(A23399,Sheet2!A:B,2,0)</f>
        <v/>
      </c>
    </row>
    <row r="23400">
      <c r="A23400" t="inlineStr">
        <is>
          <t>A</t>
        </is>
      </c>
      <c r="B23400" t="n">
        <v>234000</v>
      </c>
      <c r="C23400">
        <f>VLOOKUP(A23400,Sheet2!A:B,2,0)</f>
        <v/>
      </c>
    </row>
    <row r="23401">
      <c r="A23401" t="inlineStr">
        <is>
          <t>B</t>
        </is>
      </c>
      <c r="B23401" t="n">
        <v>234010</v>
      </c>
      <c r="C23401">
        <f>VLOOKUP(A23401,Sheet2!A:B,2,0)</f>
        <v/>
      </c>
    </row>
    <row r="23402">
      <c r="A23402" t="inlineStr">
        <is>
          <t>C</t>
        </is>
      </c>
      <c r="B23402" t="n">
        <v>234020</v>
      </c>
      <c r="C23402">
        <f>VLOOKUP(A23402,Sheet2!A:B,2,0)</f>
        <v/>
      </c>
    </row>
    <row r="23403">
      <c r="A23403" t="inlineStr">
        <is>
          <t>A</t>
        </is>
      </c>
      <c r="B23403" t="n">
        <v>234030</v>
      </c>
      <c r="C23403">
        <f>VLOOKUP(A23403,Sheet2!A:B,2,0)</f>
        <v/>
      </c>
    </row>
    <row r="23404">
      <c r="A23404" t="inlineStr">
        <is>
          <t>B</t>
        </is>
      </c>
      <c r="B23404" t="n">
        <v>234040</v>
      </c>
      <c r="C23404">
        <f>VLOOKUP(A23404,Sheet2!A:B,2,0)</f>
        <v/>
      </c>
    </row>
    <row r="23405">
      <c r="A23405" t="inlineStr">
        <is>
          <t>C</t>
        </is>
      </c>
      <c r="B23405" t="n">
        <v>234050</v>
      </c>
      <c r="C23405">
        <f>VLOOKUP(A23405,Sheet2!A:B,2,0)</f>
        <v/>
      </c>
    </row>
    <row r="23406">
      <c r="A23406" t="inlineStr">
        <is>
          <t>A</t>
        </is>
      </c>
      <c r="B23406" t="n">
        <v>234060</v>
      </c>
      <c r="C23406">
        <f>VLOOKUP(A23406,Sheet2!A:B,2,0)</f>
        <v/>
      </c>
    </row>
    <row r="23407">
      <c r="A23407" t="inlineStr">
        <is>
          <t>B</t>
        </is>
      </c>
      <c r="B23407" t="n">
        <v>234070</v>
      </c>
      <c r="C23407">
        <f>VLOOKUP(A23407,Sheet2!A:B,2,0)</f>
        <v/>
      </c>
    </row>
    <row r="23408">
      <c r="A23408" t="inlineStr">
        <is>
          <t>C</t>
        </is>
      </c>
      <c r="B23408" t="n">
        <v>234080</v>
      </c>
      <c r="C23408">
        <f>VLOOKUP(A23408,Sheet2!A:B,2,0)</f>
        <v/>
      </c>
    </row>
    <row r="23409">
      <c r="A23409" t="inlineStr">
        <is>
          <t>A</t>
        </is>
      </c>
      <c r="B23409" t="n">
        <v>234090</v>
      </c>
      <c r="C23409">
        <f>VLOOKUP(A23409,Sheet2!A:B,2,0)</f>
        <v/>
      </c>
    </row>
    <row r="23410">
      <c r="A23410" t="inlineStr">
        <is>
          <t>B</t>
        </is>
      </c>
      <c r="B23410" t="n">
        <v>234100</v>
      </c>
      <c r="C23410">
        <f>VLOOKUP(A23410,Sheet2!A:B,2,0)</f>
        <v/>
      </c>
    </row>
    <row r="23411">
      <c r="A23411" t="inlineStr">
        <is>
          <t>C</t>
        </is>
      </c>
      <c r="B23411" t="n">
        <v>234110</v>
      </c>
      <c r="C23411">
        <f>VLOOKUP(A23411,Sheet2!A:B,2,0)</f>
        <v/>
      </c>
    </row>
    <row r="23412">
      <c r="A23412" t="inlineStr">
        <is>
          <t>A</t>
        </is>
      </c>
      <c r="B23412" t="n">
        <v>234120</v>
      </c>
      <c r="C23412">
        <f>VLOOKUP(A23412,Sheet2!A:B,2,0)</f>
        <v/>
      </c>
    </row>
    <row r="23413">
      <c r="A23413" t="inlineStr">
        <is>
          <t>B</t>
        </is>
      </c>
      <c r="B23413" t="n">
        <v>234130</v>
      </c>
      <c r="C23413">
        <f>VLOOKUP(A23413,Sheet2!A:B,2,0)</f>
        <v/>
      </c>
    </row>
    <row r="23414">
      <c r="A23414" t="inlineStr">
        <is>
          <t>C</t>
        </is>
      </c>
      <c r="B23414" t="n">
        <v>234140</v>
      </c>
      <c r="C23414">
        <f>VLOOKUP(A23414,Sheet2!A:B,2,0)</f>
        <v/>
      </c>
    </row>
    <row r="23415">
      <c r="A23415" t="inlineStr">
        <is>
          <t>A</t>
        </is>
      </c>
      <c r="B23415" t="n">
        <v>234150</v>
      </c>
      <c r="C23415">
        <f>VLOOKUP(A23415,Sheet2!A:B,2,0)</f>
        <v/>
      </c>
    </row>
    <row r="23416">
      <c r="A23416" t="inlineStr">
        <is>
          <t>B</t>
        </is>
      </c>
      <c r="B23416" t="n">
        <v>234160</v>
      </c>
      <c r="C23416">
        <f>VLOOKUP(A23416,Sheet2!A:B,2,0)</f>
        <v/>
      </c>
    </row>
    <row r="23417">
      <c r="A23417" t="inlineStr">
        <is>
          <t>C</t>
        </is>
      </c>
      <c r="B23417" t="n">
        <v>234170</v>
      </c>
      <c r="C23417">
        <f>VLOOKUP(A23417,Sheet2!A:B,2,0)</f>
        <v/>
      </c>
    </row>
    <row r="23418">
      <c r="A23418" t="inlineStr">
        <is>
          <t>A</t>
        </is>
      </c>
      <c r="B23418" t="n">
        <v>234180</v>
      </c>
      <c r="C23418">
        <f>VLOOKUP(A23418,Sheet2!A:B,2,0)</f>
        <v/>
      </c>
    </row>
    <row r="23419">
      <c r="A23419" t="inlineStr">
        <is>
          <t>B</t>
        </is>
      </c>
      <c r="B23419" t="n">
        <v>234190</v>
      </c>
      <c r="C23419">
        <f>VLOOKUP(A23419,Sheet2!A:B,2,0)</f>
        <v/>
      </c>
    </row>
    <row r="23420">
      <c r="A23420" t="inlineStr">
        <is>
          <t>C</t>
        </is>
      </c>
      <c r="B23420" t="n">
        <v>234200</v>
      </c>
      <c r="C23420">
        <f>VLOOKUP(A23420,Sheet2!A:B,2,0)</f>
        <v/>
      </c>
    </row>
    <row r="23421">
      <c r="A23421" t="inlineStr">
        <is>
          <t>A</t>
        </is>
      </c>
      <c r="B23421" t="n">
        <v>234210</v>
      </c>
      <c r="C23421">
        <f>VLOOKUP(A23421,Sheet2!A:B,2,0)</f>
        <v/>
      </c>
    </row>
    <row r="23422">
      <c r="A23422" t="inlineStr">
        <is>
          <t>B</t>
        </is>
      </c>
      <c r="B23422" t="n">
        <v>234220</v>
      </c>
      <c r="C23422">
        <f>VLOOKUP(A23422,Sheet2!A:B,2,0)</f>
        <v/>
      </c>
    </row>
    <row r="23423">
      <c r="A23423" t="inlineStr">
        <is>
          <t>C</t>
        </is>
      </c>
      <c r="B23423" t="n">
        <v>234230</v>
      </c>
      <c r="C23423">
        <f>VLOOKUP(A23423,Sheet2!A:B,2,0)</f>
        <v/>
      </c>
    </row>
    <row r="23424">
      <c r="A23424" t="inlineStr">
        <is>
          <t>A</t>
        </is>
      </c>
      <c r="B23424" t="n">
        <v>234240</v>
      </c>
      <c r="C23424">
        <f>VLOOKUP(A23424,Sheet2!A:B,2,0)</f>
        <v/>
      </c>
    </row>
    <row r="23425">
      <c r="A23425" t="inlineStr">
        <is>
          <t>B</t>
        </is>
      </c>
      <c r="B23425" t="n">
        <v>234250</v>
      </c>
      <c r="C23425">
        <f>VLOOKUP(A23425,Sheet2!A:B,2,0)</f>
        <v/>
      </c>
    </row>
    <row r="23426">
      <c r="A23426" t="inlineStr">
        <is>
          <t>C</t>
        </is>
      </c>
      <c r="B23426" t="n">
        <v>234260</v>
      </c>
      <c r="C23426">
        <f>VLOOKUP(A23426,Sheet2!A:B,2,0)</f>
        <v/>
      </c>
    </row>
    <row r="23427">
      <c r="A23427" t="inlineStr">
        <is>
          <t>A</t>
        </is>
      </c>
      <c r="B23427" t="n">
        <v>234270</v>
      </c>
      <c r="C23427">
        <f>VLOOKUP(A23427,Sheet2!A:B,2,0)</f>
        <v/>
      </c>
    </row>
    <row r="23428">
      <c r="A23428" t="inlineStr">
        <is>
          <t>B</t>
        </is>
      </c>
      <c r="B23428" t="n">
        <v>234280</v>
      </c>
      <c r="C23428">
        <f>VLOOKUP(A23428,Sheet2!A:B,2,0)</f>
        <v/>
      </c>
    </row>
    <row r="23429">
      <c r="A23429" t="inlineStr">
        <is>
          <t>C</t>
        </is>
      </c>
      <c r="B23429" t="n">
        <v>234290</v>
      </c>
      <c r="C23429">
        <f>VLOOKUP(A23429,Sheet2!A:B,2,0)</f>
        <v/>
      </c>
    </row>
    <row r="23430">
      <c r="A23430" t="inlineStr">
        <is>
          <t>A</t>
        </is>
      </c>
      <c r="B23430" t="n">
        <v>234300</v>
      </c>
      <c r="C23430">
        <f>VLOOKUP(A23430,Sheet2!A:B,2,0)</f>
        <v/>
      </c>
    </row>
    <row r="23431">
      <c r="A23431" t="inlineStr">
        <is>
          <t>B</t>
        </is>
      </c>
      <c r="B23431" t="n">
        <v>234310</v>
      </c>
      <c r="C23431">
        <f>VLOOKUP(A23431,Sheet2!A:B,2,0)</f>
        <v/>
      </c>
    </row>
    <row r="23432">
      <c r="A23432" t="inlineStr">
        <is>
          <t>C</t>
        </is>
      </c>
      <c r="B23432" t="n">
        <v>234320</v>
      </c>
      <c r="C23432">
        <f>VLOOKUP(A23432,Sheet2!A:B,2,0)</f>
        <v/>
      </c>
    </row>
    <row r="23433">
      <c r="A23433" t="inlineStr">
        <is>
          <t>A</t>
        </is>
      </c>
      <c r="B23433" t="n">
        <v>234330</v>
      </c>
      <c r="C23433">
        <f>VLOOKUP(A23433,Sheet2!A:B,2,0)</f>
        <v/>
      </c>
    </row>
    <row r="23434">
      <c r="A23434" t="inlineStr">
        <is>
          <t>B</t>
        </is>
      </c>
      <c r="B23434" t="n">
        <v>234340</v>
      </c>
      <c r="C23434">
        <f>VLOOKUP(A23434,Sheet2!A:B,2,0)</f>
        <v/>
      </c>
    </row>
    <row r="23435">
      <c r="A23435" t="inlineStr">
        <is>
          <t>C</t>
        </is>
      </c>
      <c r="B23435" t="n">
        <v>234350</v>
      </c>
      <c r="C23435">
        <f>VLOOKUP(A23435,Sheet2!A:B,2,0)</f>
        <v/>
      </c>
    </row>
    <row r="23436">
      <c r="A23436" t="inlineStr">
        <is>
          <t>A</t>
        </is>
      </c>
      <c r="B23436" t="n">
        <v>234360</v>
      </c>
      <c r="C23436">
        <f>VLOOKUP(A23436,Sheet2!A:B,2,0)</f>
        <v/>
      </c>
    </row>
    <row r="23437">
      <c r="A23437" t="inlineStr">
        <is>
          <t>B</t>
        </is>
      </c>
      <c r="B23437" t="n">
        <v>234370</v>
      </c>
      <c r="C23437">
        <f>VLOOKUP(A23437,Sheet2!A:B,2,0)</f>
        <v/>
      </c>
    </row>
    <row r="23438">
      <c r="A23438" t="inlineStr">
        <is>
          <t>C</t>
        </is>
      </c>
      <c r="B23438" t="n">
        <v>234380</v>
      </c>
      <c r="C23438">
        <f>VLOOKUP(A23438,Sheet2!A:B,2,0)</f>
        <v/>
      </c>
    </row>
    <row r="23439">
      <c r="A23439" t="inlineStr">
        <is>
          <t>A</t>
        </is>
      </c>
      <c r="B23439" t="n">
        <v>234390</v>
      </c>
      <c r="C23439">
        <f>VLOOKUP(A23439,Sheet2!A:B,2,0)</f>
        <v/>
      </c>
    </row>
    <row r="23440">
      <c r="A23440" t="inlineStr">
        <is>
          <t>B</t>
        </is>
      </c>
      <c r="B23440" t="n">
        <v>234400</v>
      </c>
      <c r="C23440">
        <f>VLOOKUP(A23440,Sheet2!A:B,2,0)</f>
        <v/>
      </c>
    </row>
    <row r="23441">
      <c r="A23441" t="inlineStr">
        <is>
          <t>C</t>
        </is>
      </c>
      <c r="B23441" t="n">
        <v>234410</v>
      </c>
      <c r="C23441">
        <f>VLOOKUP(A23441,Sheet2!A:B,2,0)</f>
        <v/>
      </c>
    </row>
    <row r="23442">
      <c r="A23442" t="inlineStr">
        <is>
          <t>A</t>
        </is>
      </c>
      <c r="B23442" t="n">
        <v>234420</v>
      </c>
      <c r="C23442">
        <f>VLOOKUP(A23442,Sheet2!A:B,2,0)</f>
        <v/>
      </c>
    </row>
    <row r="23443">
      <c r="A23443" t="inlineStr">
        <is>
          <t>B</t>
        </is>
      </c>
      <c r="B23443" t="n">
        <v>234430</v>
      </c>
      <c r="C23443">
        <f>VLOOKUP(A23443,Sheet2!A:B,2,0)</f>
        <v/>
      </c>
    </row>
    <row r="23444">
      <c r="A23444" t="inlineStr">
        <is>
          <t>C</t>
        </is>
      </c>
      <c r="B23444" t="n">
        <v>234440</v>
      </c>
      <c r="C23444">
        <f>VLOOKUP(A23444,Sheet2!A:B,2,0)</f>
        <v/>
      </c>
    </row>
    <row r="23445">
      <c r="A23445" t="inlineStr">
        <is>
          <t>A</t>
        </is>
      </c>
      <c r="B23445" t="n">
        <v>234450</v>
      </c>
      <c r="C23445">
        <f>VLOOKUP(A23445,Sheet2!A:B,2,0)</f>
        <v/>
      </c>
    </row>
    <row r="23446">
      <c r="A23446" t="inlineStr">
        <is>
          <t>B</t>
        </is>
      </c>
      <c r="B23446" t="n">
        <v>234460</v>
      </c>
      <c r="C23446">
        <f>VLOOKUP(A23446,Sheet2!A:B,2,0)</f>
        <v/>
      </c>
    </row>
    <row r="23447">
      <c r="A23447" t="inlineStr">
        <is>
          <t>C</t>
        </is>
      </c>
      <c r="B23447" t="n">
        <v>234470</v>
      </c>
      <c r="C23447">
        <f>VLOOKUP(A23447,Sheet2!A:B,2,0)</f>
        <v/>
      </c>
    </row>
    <row r="23448">
      <c r="A23448" t="inlineStr">
        <is>
          <t>A</t>
        </is>
      </c>
      <c r="B23448" t="n">
        <v>234480</v>
      </c>
      <c r="C23448">
        <f>VLOOKUP(A23448,Sheet2!A:B,2,0)</f>
        <v/>
      </c>
    </row>
    <row r="23449">
      <c r="A23449" t="inlineStr">
        <is>
          <t>B</t>
        </is>
      </c>
      <c r="B23449" t="n">
        <v>234490</v>
      </c>
      <c r="C23449">
        <f>VLOOKUP(A23449,Sheet2!A:B,2,0)</f>
        <v/>
      </c>
    </row>
    <row r="23450">
      <c r="A23450" t="inlineStr">
        <is>
          <t>C</t>
        </is>
      </c>
      <c r="B23450" t="n">
        <v>234500</v>
      </c>
      <c r="C23450">
        <f>VLOOKUP(A23450,Sheet2!A:B,2,0)</f>
        <v/>
      </c>
    </row>
    <row r="23451">
      <c r="A23451" t="inlineStr">
        <is>
          <t>A</t>
        </is>
      </c>
      <c r="B23451" t="n">
        <v>234510</v>
      </c>
      <c r="C23451">
        <f>VLOOKUP(A23451,Sheet2!A:B,2,0)</f>
        <v/>
      </c>
    </row>
    <row r="23452">
      <c r="A23452" t="inlineStr">
        <is>
          <t>B</t>
        </is>
      </c>
      <c r="B23452" t="n">
        <v>234520</v>
      </c>
      <c r="C23452">
        <f>VLOOKUP(A23452,Sheet2!A:B,2,0)</f>
        <v/>
      </c>
    </row>
    <row r="23453">
      <c r="A23453" t="inlineStr">
        <is>
          <t>C</t>
        </is>
      </c>
      <c r="B23453" t="n">
        <v>234530</v>
      </c>
      <c r="C23453">
        <f>VLOOKUP(A23453,Sheet2!A:B,2,0)</f>
        <v/>
      </c>
    </row>
    <row r="23454">
      <c r="A23454" t="inlineStr">
        <is>
          <t>A</t>
        </is>
      </c>
      <c r="B23454" t="n">
        <v>234540</v>
      </c>
      <c r="C23454">
        <f>VLOOKUP(A23454,Sheet2!A:B,2,0)</f>
        <v/>
      </c>
    </row>
    <row r="23455">
      <c r="A23455" t="inlineStr">
        <is>
          <t>B</t>
        </is>
      </c>
      <c r="B23455" t="n">
        <v>234550</v>
      </c>
      <c r="C23455">
        <f>VLOOKUP(A23455,Sheet2!A:B,2,0)</f>
        <v/>
      </c>
    </row>
    <row r="23456">
      <c r="A23456" t="inlineStr">
        <is>
          <t>C</t>
        </is>
      </c>
      <c r="B23456" t="n">
        <v>234560</v>
      </c>
      <c r="C23456">
        <f>VLOOKUP(A23456,Sheet2!A:B,2,0)</f>
        <v/>
      </c>
    </row>
    <row r="23457">
      <c r="A23457" t="inlineStr">
        <is>
          <t>A</t>
        </is>
      </c>
      <c r="B23457" t="n">
        <v>234570</v>
      </c>
      <c r="C23457">
        <f>VLOOKUP(A23457,Sheet2!A:B,2,0)</f>
        <v/>
      </c>
    </row>
    <row r="23458">
      <c r="A23458" t="inlineStr">
        <is>
          <t>B</t>
        </is>
      </c>
      <c r="B23458" t="n">
        <v>234580</v>
      </c>
      <c r="C23458">
        <f>VLOOKUP(A23458,Sheet2!A:B,2,0)</f>
        <v/>
      </c>
    </row>
    <row r="23459">
      <c r="A23459" t="inlineStr">
        <is>
          <t>C</t>
        </is>
      </c>
      <c r="B23459" t="n">
        <v>234590</v>
      </c>
      <c r="C23459">
        <f>VLOOKUP(A23459,Sheet2!A:B,2,0)</f>
        <v/>
      </c>
    </row>
    <row r="23460">
      <c r="A23460" t="inlineStr">
        <is>
          <t>A</t>
        </is>
      </c>
      <c r="B23460" t="n">
        <v>234600</v>
      </c>
      <c r="C23460">
        <f>VLOOKUP(A23460,Sheet2!A:B,2,0)</f>
        <v/>
      </c>
    </row>
    <row r="23461">
      <c r="A23461" t="inlineStr">
        <is>
          <t>B</t>
        </is>
      </c>
      <c r="B23461" t="n">
        <v>234610</v>
      </c>
      <c r="C23461">
        <f>VLOOKUP(A23461,Sheet2!A:B,2,0)</f>
        <v/>
      </c>
    </row>
    <row r="23462">
      <c r="A23462" t="inlineStr">
        <is>
          <t>C</t>
        </is>
      </c>
      <c r="B23462" t="n">
        <v>234620</v>
      </c>
      <c r="C23462">
        <f>VLOOKUP(A23462,Sheet2!A:B,2,0)</f>
        <v/>
      </c>
    </row>
    <row r="23463">
      <c r="A23463" t="inlineStr">
        <is>
          <t>A</t>
        </is>
      </c>
      <c r="B23463" t="n">
        <v>234630</v>
      </c>
      <c r="C23463">
        <f>VLOOKUP(A23463,Sheet2!A:B,2,0)</f>
        <v/>
      </c>
    </row>
    <row r="23464">
      <c r="A23464" t="inlineStr">
        <is>
          <t>B</t>
        </is>
      </c>
      <c r="B23464" t="n">
        <v>234640</v>
      </c>
      <c r="C23464">
        <f>VLOOKUP(A23464,Sheet2!A:B,2,0)</f>
        <v/>
      </c>
    </row>
    <row r="23465">
      <c r="A23465" t="inlineStr">
        <is>
          <t>C</t>
        </is>
      </c>
      <c r="B23465" t="n">
        <v>234650</v>
      </c>
      <c r="C23465">
        <f>VLOOKUP(A23465,Sheet2!A:B,2,0)</f>
        <v/>
      </c>
    </row>
    <row r="23466">
      <c r="A23466" t="inlineStr">
        <is>
          <t>A</t>
        </is>
      </c>
      <c r="B23466" t="n">
        <v>234660</v>
      </c>
      <c r="C23466">
        <f>VLOOKUP(A23466,Sheet2!A:B,2,0)</f>
        <v/>
      </c>
    </row>
    <row r="23467">
      <c r="A23467" t="inlineStr">
        <is>
          <t>B</t>
        </is>
      </c>
      <c r="B23467" t="n">
        <v>234670</v>
      </c>
      <c r="C23467">
        <f>VLOOKUP(A23467,Sheet2!A:B,2,0)</f>
        <v/>
      </c>
    </row>
    <row r="23468">
      <c r="A23468" t="inlineStr">
        <is>
          <t>C</t>
        </is>
      </c>
      <c r="B23468" t="n">
        <v>234680</v>
      </c>
      <c r="C23468">
        <f>VLOOKUP(A23468,Sheet2!A:B,2,0)</f>
        <v/>
      </c>
    </row>
    <row r="23469">
      <c r="A23469" t="inlineStr">
        <is>
          <t>A</t>
        </is>
      </c>
      <c r="B23469" t="n">
        <v>234690</v>
      </c>
      <c r="C23469">
        <f>VLOOKUP(A23469,Sheet2!A:B,2,0)</f>
        <v/>
      </c>
    </row>
    <row r="23470">
      <c r="A23470" t="inlineStr">
        <is>
          <t>B</t>
        </is>
      </c>
      <c r="B23470" t="n">
        <v>234700</v>
      </c>
      <c r="C23470">
        <f>VLOOKUP(A23470,Sheet2!A:B,2,0)</f>
        <v/>
      </c>
    </row>
    <row r="23471">
      <c r="A23471" t="inlineStr">
        <is>
          <t>C</t>
        </is>
      </c>
      <c r="B23471" t="n">
        <v>234710</v>
      </c>
      <c r="C23471">
        <f>VLOOKUP(A23471,Sheet2!A:B,2,0)</f>
        <v/>
      </c>
    </row>
    <row r="23472">
      <c r="A23472" t="inlineStr">
        <is>
          <t>A</t>
        </is>
      </c>
      <c r="B23472" t="n">
        <v>234720</v>
      </c>
      <c r="C23472">
        <f>VLOOKUP(A23472,Sheet2!A:B,2,0)</f>
        <v/>
      </c>
    </row>
    <row r="23473">
      <c r="A23473" t="inlineStr">
        <is>
          <t>B</t>
        </is>
      </c>
      <c r="B23473" t="n">
        <v>234730</v>
      </c>
      <c r="C23473">
        <f>VLOOKUP(A23473,Sheet2!A:B,2,0)</f>
        <v/>
      </c>
    </row>
    <row r="23474">
      <c r="A23474" t="inlineStr">
        <is>
          <t>C</t>
        </is>
      </c>
      <c r="B23474" t="n">
        <v>234740</v>
      </c>
      <c r="C23474">
        <f>VLOOKUP(A23474,Sheet2!A:B,2,0)</f>
        <v/>
      </c>
    </row>
    <row r="23475">
      <c r="A23475" t="inlineStr">
        <is>
          <t>A</t>
        </is>
      </c>
      <c r="B23475" t="n">
        <v>234750</v>
      </c>
      <c r="C23475">
        <f>VLOOKUP(A23475,Sheet2!A:B,2,0)</f>
        <v/>
      </c>
    </row>
    <row r="23476">
      <c r="A23476" t="inlineStr">
        <is>
          <t>B</t>
        </is>
      </c>
      <c r="B23476" t="n">
        <v>234760</v>
      </c>
      <c r="C23476">
        <f>VLOOKUP(A23476,Sheet2!A:B,2,0)</f>
        <v/>
      </c>
    </row>
    <row r="23477">
      <c r="A23477" t="inlineStr">
        <is>
          <t>C</t>
        </is>
      </c>
      <c r="B23477" t="n">
        <v>234770</v>
      </c>
      <c r="C23477">
        <f>VLOOKUP(A23477,Sheet2!A:B,2,0)</f>
        <v/>
      </c>
    </row>
    <row r="23478">
      <c r="A23478" t="inlineStr">
        <is>
          <t>A</t>
        </is>
      </c>
      <c r="B23478" t="n">
        <v>234780</v>
      </c>
      <c r="C23478">
        <f>VLOOKUP(A23478,Sheet2!A:B,2,0)</f>
        <v/>
      </c>
    </row>
    <row r="23479">
      <c r="A23479" t="inlineStr">
        <is>
          <t>B</t>
        </is>
      </c>
      <c r="B23479" t="n">
        <v>234790</v>
      </c>
      <c r="C23479">
        <f>VLOOKUP(A23479,Sheet2!A:B,2,0)</f>
        <v/>
      </c>
    </row>
    <row r="23480">
      <c r="A23480" t="inlineStr">
        <is>
          <t>C</t>
        </is>
      </c>
      <c r="B23480" t="n">
        <v>234800</v>
      </c>
      <c r="C23480">
        <f>VLOOKUP(A23480,Sheet2!A:B,2,0)</f>
        <v/>
      </c>
    </row>
    <row r="23481">
      <c r="A23481" t="inlineStr">
        <is>
          <t>A</t>
        </is>
      </c>
      <c r="B23481" t="n">
        <v>234810</v>
      </c>
      <c r="C23481">
        <f>VLOOKUP(A23481,Sheet2!A:B,2,0)</f>
        <v/>
      </c>
    </row>
    <row r="23482">
      <c r="A23482" t="inlineStr">
        <is>
          <t>B</t>
        </is>
      </c>
      <c r="B23482" t="n">
        <v>234820</v>
      </c>
      <c r="C23482">
        <f>VLOOKUP(A23482,Sheet2!A:B,2,0)</f>
        <v/>
      </c>
    </row>
    <row r="23483">
      <c r="A23483" t="inlineStr">
        <is>
          <t>C</t>
        </is>
      </c>
      <c r="B23483" t="n">
        <v>234830</v>
      </c>
      <c r="C23483">
        <f>VLOOKUP(A23483,Sheet2!A:B,2,0)</f>
        <v/>
      </c>
    </row>
    <row r="23484">
      <c r="A23484" t="inlineStr">
        <is>
          <t>A</t>
        </is>
      </c>
      <c r="B23484" t="n">
        <v>234840</v>
      </c>
      <c r="C23484">
        <f>VLOOKUP(A23484,Sheet2!A:B,2,0)</f>
        <v/>
      </c>
    </row>
    <row r="23485">
      <c r="A23485" t="inlineStr">
        <is>
          <t>B</t>
        </is>
      </c>
      <c r="B23485" t="n">
        <v>234850</v>
      </c>
      <c r="C23485">
        <f>VLOOKUP(A23485,Sheet2!A:B,2,0)</f>
        <v/>
      </c>
    </row>
    <row r="23486">
      <c r="A23486" t="inlineStr">
        <is>
          <t>C</t>
        </is>
      </c>
      <c r="B23486" t="n">
        <v>234860</v>
      </c>
      <c r="C23486">
        <f>VLOOKUP(A23486,Sheet2!A:B,2,0)</f>
        <v/>
      </c>
    </row>
    <row r="23487">
      <c r="A23487" t="inlineStr">
        <is>
          <t>A</t>
        </is>
      </c>
      <c r="B23487" t="n">
        <v>234870</v>
      </c>
      <c r="C23487">
        <f>VLOOKUP(A23487,Sheet2!A:B,2,0)</f>
        <v/>
      </c>
    </row>
    <row r="23488">
      <c r="A23488" t="inlineStr">
        <is>
          <t>B</t>
        </is>
      </c>
      <c r="B23488" t="n">
        <v>234880</v>
      </c>
      <c r="C23488">
        <f>VLOOKUP(A23488,Sheet2!A:B,2,0)</f>
        <v/>
      </c>
    </row>
    <row r="23489">
      <c r="A23489" t="inlineStr">
        <is>
          <t>C</t>
        </is>
      </c>
      <c r="B23489" t="n">
        <v>234890</v>
      </c>
      <c r="C23489">
        <f>VLOOKUP(A23489,Sheet2!A:B,2,0)</f>
        <v/>
      </c>
    </row>
    <row r="23490">
      <c r="A23490" t="inlineStr">
        <is>
          <t>A</t>
        </is>
      </c>
      <c r="B23490" t="n">
        <v>234900</v>
      </c>
      <c r="C23490">
        <f>VLOOKUP(A23490,Sheet2!A:B,2,0)</f>
        <v/>
      </c>
    </row>
    <row r="23491">
      <c r="A23491" t="inlineStr">
        <is>
          <t>B</t>
        </is>
      </c>
      <c r="B23491" t="n">
        <v>234910</v>
      </c>
      <c r="C23491">
        <f>VLOOKUP(A23491,Sheet2!A:B,2,0)</f>
        <v/>
      </c>
    </row>
    <row r="23492">
      <c r="A23492" t="inlineStr">
        <is>
          <t>C</t>
        </is>
      </c>
      <c r="B23492" t="n">
        <v>234920</v>
      </c>
      <c r="C23492">
        <f>VLOOKUP(A23492,Sheet2!A:B,2,0)</f>
        <v/>
      </c>
    </row>
    <row r="23493">
      <c r="A23493" t="inlineStr">
        <is>
          <t>A</t>
        </is>
      </c>
      <c r="B23493" t="n">
        <v>234930</v>
      </c>
      <c r="C23493">
        <f>VLOOKUP(A23493,Sheet2!A:B,2,0)</f>
        <v/>
      </c>
    </row>
    <row r="23494">
      <c r="A23494" t="inlineStr">
        <is>
          <t>B</t>
        </is>
      </c>
      <c r="B23494" t="n">
        <v>234940</v>
      </c>
      <c r="C23494">
        <f>VLOOKUP(A23494,Sheet2!A:B,2,0)</f>
        <v/>
      </c>
    </row>
    <row r="23495">
      <c r="A23495" t="inlineStr">
        <is>
          <t>C</t>
        </is>
      </c>
      <c r="B23495" t="n">
        <v>234950</v>
      </c>
      <c r="C23495">
        <f>VLOOKUP(A23495,Sheet2!A:B,2,0)</f>
        <v/>
      </c>
    </row>
    <row r="23496">
      <c r="A23496" t="inlineStr">
        <is>
          <t>A</t>
        </is>
      </c>
      <c r="B23496" t="n">
        <v>234960</v>
      </c>
      <c r="C23496">
        <f>VLOOKUP(A23496,Sheet2!A:B,2,0)</f>
        <v/>
      </c>
    </row>
    <row r="23497">
      <c r="A23497" t="inlineStr">
        <is>
          <t>B</t>
        </is>
      </c>
      <c r="B23497" t="n">
        <v>234970</v>
      </c>
      <c r="C23497">
        <f>VLOOKUP(A23497,Sheet2!A:B,2,0)</f>
        <v/>
      </c>
    </row>
    <row r="23498">
      <c r="A23498" t="inlineStr">
        <is>
          <t>C</t>
        </is>
      </c>
      <c r="B23498" t="n">
        <v>234980</v>
      </c>
      <c r="C23498">
        <f>VLOOKUP(A23498,Sheet2!A:B,2,0)</f>
        <v/>
      </c>
    </row>
    <row r="23499">
      <c r="A23499" t="inlineStr">
        <is>
          <t>A</t>
        </is>
      </c>
      <c r="B23499" t="n">
        <v>234990</v>
      </c>
      <c r="C23499">
        <f>VLOOKUP(A23499,Sheet2!A:B,2,0)</f>
        <v/>
      </c>
    </row>
    <row r="23500">
      <c r="A23500" t="inlineStr">
        <is>
          <t>B</t>
        </is>
      </c>
      <c r="B23500" t="n">
        <v>235000</v>
      </c>
      <c r="C23500">
        <f>VLOOKUP(A23500,Sheet2!A:B,2,0)</f>
        <v/>
      </c>
    </row>
    <row r="23501">
      <c r="A23501" t="inlineStr">
        <is>
          <t>C</t>
        </is>
      </c>
      <c r="B23501" t="n">
        <v>235010</v>
      </c>
      <c r="C23501">
        <f>VLOOKUP(A23501,Sheet2!A:B,2,0)</f>
        <v/>
      </c>
    </row>
    <row r="23502">
      <c r="A23502" t="inlineStr">
        <is>
          <t>A</t>
        </is>
      </c>
      <c r="B23502" t="n">
        <v>235020</v>
      </c>
      <c r="C23502">
        <f>VLOOKUP(A23502,Sheet2!A:B,2,0)</f>
        <v/>
      </c>
    </row>
    <row r="23503">
      <c r="A23503" t="inlineStr">
        <is>
          <t>B</t>
        </is>
      </c>
      <c r="B23503" t="n">
        <v>235030</v>
      </c>
      <c r="C23503">
        <f>VLOOKUP(A23503,Sheet2!A:B,2,0)</f>
        <v/>
      </c>
    </row>
    <row r="23504">
      <c r="A23504" t="inlineStr">
        <is>
          <t>C</t>
        </is>
      </c>
      <c r="B23504" t="n">
        <v>235040</v>
      </c>
      <c r="C23504">
        <f>VLOOKUP(A23504,Sheet2!A:B,2,0)</f>
        <v/>
      </c>
    </row>
    <row r="23505">
      <c r="A23505" t="inlineStr">
        <is>
          <t>A</t>
        </is>
      </c>
      <c r="B23505" t="n">
        <v>235050</v>
      </c>
      <c r="C23505">
        <f>VLOOKUP(A23505,Sheet2!A:B,2,0)</f>
        <v/>
      </c>
    </row>
    <row r="23506">
      <c r="A23506" t="inlineStr">
        <is>
          <t>B</t>
        </is>
      </c>
      <c r="B23506" t="n">
        <v>235060</v>
      </c>
      <c r="C23506">
        <f>VLOOKUP(A23506,Sheet2!A:B,2,0)</f>
        <v/>
      </c>
    </row>
    <row r="23507">
      <c r="A23507" t="inlineStr">
        <is>
          <t>C</t>
        </is>
      </c>
      <c r="B23507" t="n">
        <v>235070</v>
      </c>
      <c r="C23507">
        <f>VLOOKUP(A23507,Sheet2!A:B,2,0)</f>
        <v/>
      </c>
    </row>
    <row r="23508">
      <c r="A23508" t="inlineStr">
        <is>
          <t>A</t>
        </is>
      </c>
      <c r="B23508" t="n">
        <v>235080</v>
      </c>
      <c r="C23508">
        <f>VLOOKUP(A23508,Sheet2!A:B,2,0)</f>
        <v/>
      </c>
    </row>
    <row r="23509">
      <c r="A23509" t="inlineStr">
        <is>
          <t>B</t>
        </is>
      </c>
      <c r="B23509" t="n">
        <v>235090</v>
      </c>
      <c r="C23509">
        <f>VLOOKUP(A23509,Sheet2!A:B,2,0)</f>
        <v/>
      </c>
    </row>
    <row r="23510">
      <c r="A23510" t="inlineStr">
        <is>
          <t>C</t>
        </is>
      </c>
      <c r="B23510" t="n">
        <v>235100</v>
      </c>
      <c r="C23510">
        <f>VLOOKUP(A23510,Sheet2!A:B,2,0)</f>
        <v/>
      </c>
    </row>
    <row r="23511">
      <c r="A23511" t="inlineStr">
        <is>
          <t>A</t>
        </is>
      </c>
      <c r="B23511" t="n">
        <v>235110</v>
      </c>
      <c r="C23511">
        <f>VLOOKUP(A23511,Sheet2!A:B,2,0)</f>
        <v/>
      </c>
    </row>
    <row r="23512">
      <c r="A23512" t="inlineStr">
        <is>
          <t>B</t>
        </is>
      </c>
      <c r="B23512" t="n">
        <v>235120</v>
      </c>
      <c r="C23512">
        <f>VLOOKUP(A23512,Sheet2!A:B,2,0)</f>
        <v/>
      </c>
    </row>
    <row r="23513">
      <c r="A23513" t="inlineStr">
        <is>
          <t>C</t>
        </is>
      </c>
      <c r="B23513" t="n">
        <v>235130</v>
      </c>
      <c r="C23513">
        <f>VLOOKUP(A23513,Sheet2!A:B,2,0)</f>
        <v/>
      </c>
    </row>
    <row r="23514">
      <c r="A23514" t="inlineStr">
        <is>
          <t>A</t>
        </is>
      </c>
      <c r="B23514" t="n">
        <v>235140</v>
      </c>
      <c r="C23514">
        <f>VLOOKUP(A23514,Sheet2!A:B,2,0)</f>
        <v/>
      </c>
    </row>
    <row r="23515">
      <c r="A23515" t="inlineStr">
        <is>
          <t>B</t>
        </is>
      </c>
      <c r="B23515" t="n">
        <v>235150</v>
      </c>
      <c r="C23515">
        <f>VLOOKUP(A23515,Sheet2!A:B,2,0)</f>
        <v/>
      </c>
    </row>
    <row r="23516">
      <c r="A23516" t="inlineStr">
        <is>
          <t>C</t>
        </is>
      </c>
      <c r="B23516" t="n">
        <v>235160</v>
      </c>
      <c r="C23516">
        <f>VLOOKUP(A23516,Sheet2!A:B,2,0)</f>
        <v/>
      </c>
    </row>
    <row r="23517">
      <c r="A23517" t="inlineStr">
        <is>
          <t>A</t>
        </is>
      </c>
      <c r="B23517" t="n">
        <v>235170</v>
      </c>
      <c r="C23517">
        <f>VLOOKUP(A23517,Sheet2!A:B,2,0)</f>
        <v/>
      </c>
    </row>
    <row r="23518">
      <c r="A23518" t="inlineStr">
        <is>
          <t>B</t>
        </is>
      </c>
      <c r="B23518" t="n">
        <v>235180</v>
      </c>
      <c r="C23518">
        <f>VLOOKUP(A23518,Sheet2!A:B,2,0)</f>
        <v/>
      </c>
    </row>
    <row r="23519">
      <c r="A23519" t="inlineStr">
        <is>
          <t>C</t>
        </is>
      </c>
      <c r="B23519" t="n">
        <v>235190</v>
      </c>
      <c r="C23519">
        <f>VLOOKUP(A23519,Sheet2!A:B,2,0)</f>
        <v/>
      </c>
    </row>
    <row r="23520">
      <c r="A23520" t="inlineStr">
        <is>
          <t>A</t>
        </is>
      </c>
      <c r="B23520" t="n">
        <v>235200</v>
      </c>
      <c r="C23520">
        <f>VLOOKUP(A23520,Sheet2!A:B,2,0)</f>
        <v/>
      </c>
    </row>
    <row r="23521">
      <c r="A23521" t="inlineStr">
        <is>
          <t>B</t>
        </is>
      </c>
      <c r="B23521" t="n">
        <v>235210</v>
      </c>
      <c r="C23521">
        <f>VLOOKUP(A23521,Sheet2!A:B,2,0)</f>
        <v/>
      </c>
    </row>
    <row r="23522">
      <c r="A23522" t="inlineStr">
        <is>
          <t>C</t>
        </is>
      </c>
      <c r="B23522" t="n">
        <v>235220</v>
      </c>
      <c r="C23522">
        <f>VLOOKUP(A23522,Sheet2!A:B,2,0)</f>
        <v/>
      </c>
    </row>
    <row r="23523">
      <c r="A23523" t="inlineStr">
        <is>
          <t>A</t>
        </is>
      </c>
      <c r="B23523" t="n">
        <v>235230</v>
      </c>
      <c r="C23523">
        <f>VLOOKUP(A23523,Sheet2!A:B,2,0)</f>
        <v/>
      </c>
    </row>
    <row r="23524">
      <c r="A23524" t="inlineStr">
        <is>
          <t>B</t>
        </is>
      </c>
      <c r="B23524" t="n">
        <v>235240</v>
      </c>
      <c r="C23524">
        <f>VLOOKUP(A23524,Sheet2!A:B,2,0)</f>
        <v/>
      </c>
    </row>
    <row r="23525">
      <c r="A23525" t="inlineStr">
        <is>
          <t>C</t>
        </is>
      </c>
      <c r="B23525" t="n">
        <v>235250</v>
      </c>
      <c r="C23525">
        <f>VLOOKUP(A23525,Sheet2!A:B,2,0)</f>
        <v/>
      </c>
    </row>
    <row r="23526">
      <c r="A23526" t="inlineStr">
        <is>
          <t>A</t>
        </is>
      </c>
      <c r="B23526" t="n">
        <v>235260</v>
      </c>
      <c r="C23526">
        <f>VLOOKUP(A23526,Sheet2!A:B,2,0)</f>
        <v/>
      </c>
    </row>
    <row r="23527">
      <c r="A23527" t="inlineStr">
        <is>
          <t>B</t>
        </is>
      </c>
      <c r="B23527" t="n">
        <v>235270</v>
      </c>
      <c r="C23527">
        <f>VLOOKUP(A23527,Sheet2!A:B,2,0)</f>
        <v/>
      </c>
    </row>
    <row r="23528">
      <c r="A23528" t="inlineStr">
        <is>
          <t>C</t>
        </is>
      </c>
      <c r="B23528" t="n">
        <v>235280</v>
      </c>
      <c r="C23528">
        <f>VLOOKUP(A23528,Sheet2!A:B,2,0)</f>
        <v/>
      </c>
    </row>
    <row r="23529">
      <c r="A23529" t="inlineStr">
        <is>
          <t>A</t>
        </is>
      </c>
      <c r="B23529" t="n">
        <v>235290</v>
      </c>
      <c r="C23529">
        <f>VLOOKUP(A23529,Sheet2!A:B,2,0)</f>
        <v/>
      </c>
    </row>
    <row r="23530">
      <c r="A23530" t="inlineStr">
        <is>
          <t>B</t>
        </is>
      </c>
      <c r="B23530" t="n">
        <v>235300</v>
      </c>
      <c r="C23530">
        <f>VLOOKUP(A23530,Sheet2!A:B,2,0)</f>
        <v/>
      </c>
    </row>
    <row r="23531">
      <c r="A23531" t="inlineStr">
        <is>
          <t>C</t>
        </is>
      </c>
      <c r="B23531" t="n">
        <v>235310</v>
      </c>
      <c r="C23531">
        <f>VLOOKUP(A23531,Sheet2!A:B,2,0)</f>
        <v/>
      </c>
    </row>
    <row r="23532">
      <c r="A23532" t="inlineStr">
        <is>
          <t>A</t>
        </is>
      </c>
      <c r="B23532" t="n">
        <v>235320</v>
      </c>
      <c r="C23532">
        <f>VLOOKUP(A23532,Sheet2!A:B,2,0)</f>
        <v/>
      </c>
    </row>
    <row r="23533">
      <c r="A23533" t="inlineStr">
        <is>
          <t>B</t>
        </is>
      </c>
      <c r="B23533" t="n">
        <v>235330</v>
      </c>
      <c r="C23533">
        <f>VLOOKUP(A23533,Sheet2!A:B,2,0)</f>
        <v/>
      </c>
    </row>
    <row r="23534">
      <c r="A23534" t="inlineStr">
        <is>
          <t>C</t>
        </is>
      </c>
      <c r="B23534" t="n">
        <v>235340</v>
      </c>
      <c r="C23534">
        <f>VLOOKUP(A23534,Sheet2!A:B,2,0)</f>
        <v/>
      </c>
    </row>
    <row r="23535">
      <c r="A23535" t="inlineStr">
        <is>
          <t>A</t>
        </is>
      </c>
      <c r="B23535" t="n">
        <v>235350</v>
      </c>
      <c r="C23535">
        <f>VLOOKUP(A23535,Sheet2!A:B,2,0)</f>
        <v/>
      </c>
    </row>
    <row r="23536">
      <c r="A23536" t="inlineStr">
        <is>
          <t>B</t>
        </is>
      </c>
      <c r="B23536" t="n">
        <v>235360</v>
      </c>
      <c r="C23536">
        <f>VLOOKUP(A23536,Sheet2!A:B,2,0)</f>
        <v/>
      </c>
    </row>
    <row r="23537">
      <c r="A23537" t="inlineStr">
        <is>
          <t>C</t>
        </is>
      </c>
      <c r="B23537" t="n">
        <v>235370</v>
      </c>
      <c r="C23537">
        <f>VLOOKUP(A23537,Sheet2!A:B,2,0)</f>
        <v/>
      </c>
    </row>
    <row r="23538">
      <c r="A23538" t="inlineStr">
        <is>
          <t>A</t>
        </is>
      </c>
      <c r="B23538" t="n">
        <v>235380</v>
      </c>
      <c r="C23538">
        <f>VLOOKUP(A23538,Sheet2!A:B,2,0)</f>
        <v/>
      </c>
    </row>
    <row r="23539">
      <c r="A23539" t="inlineStr">
        <is>
          <t>B</t>
        </is>
      </c>
      <c r="B23539" t="n">
        <v>235390</v>
      </c>
      <c r="C23539">
        <f>VLOOKUP(A23539,Sheet2!A:B,2,0)</f>
        <v/>
      </c>
    </row>
    <row r="23540">
      <c r="A23540" t="inlineStr">
        <is>
          <t>C</t>
        </is>
      </c>
      <c r="B23540" t="n">
        <v>235400</v>
      </c>
      <c r="C23540">
        <f>VLOOKUP(A23540,Sheet2!A:B,2,0)</f>
        <v/>
      </c>
    </row>
    <row r="23541">
      <c r="A23541" t="inlineStr">
        <is>
          <t>A</t>
        </is>
      </c>
      <c r="B23541" t="n">
        <v>235410</v>
      </c>
      <c r="C23541">
        <f>VLOOKUP(A23541,Sheet2!A:B,2,0)</f>
        <v/>
      </c>
    </row>
    <row r="23542">
      <c r="A23542" t="inlineStr">
        <is>
          <t>B</t>
        </is>
      </c>
      <c r="B23542" t="n">
        <v>235420</v>
      </c>
      <c r="C23542">
        <f>VLOOKUP(A23542,Sheet2!A:B,2,0)</f>
        <v/>
      </c>
    </row>
    <row r="23543">
      <c r="A23543" t="inlineStr">
        <is>
          <t>C</t>
        </is>
      </c>
      <c r="B23543" t="n">
        <v>235430</v>
      </c>
      <c r="C23543">
        <f>VLOOKUP(A23543,Sheet2!A:B,2,0)</f>
        <v/>
      </c>
    </row>
    <row r="23544">
      <c r="A23544" t="inlineStr">
        <is>
          <t>A</t>
        </is>
      </c>
      <c r="B23544" t="n">
        <v>235440</v>
      </c>
      <c r="C23544">
        <f>VLOOKUP(A23544,Sheet2!A:B,2,0)</f>
        <v/>
      </c>
    </row>
    <row r="23545">
      <c r="A23545" t="inlineStr">
        <is>
          <t>B</t>
        </is>
      </c>
      <c r="B23545" t="n">
        <v>235450</v>
      </c>
      <c r="C23545">
        <f>VLOOKUP(A23545,Sheet2!A:B,2,0)</f>
        <v/>
      </c>
    </row>
    <row r="23546">
      <c r="A23546" t="inlineStr">
        <is>
          <t>C</t>
        </is>
      </c>
      <c r="B23546" t="n">
        <v>235460</v>
      </c>
      <c r="C23546">
        <f>VLOOKUP(A23546,Sheet2!A:B,2,0)</f>
        <v/>
      </c>
    </row>
    <row r="23547">
      <c r="A23547" t="inlineStr">
        <is>
          <t>A</t>
        </is>
      </c>
      <c r="B23547" t="n">
        <v>235470</v>
      </c>
      <c r="C23547">
        <f>VLOOKUP(A23547,Sheet2!A:B,2,0)</f>
        <v/>
      </c>
    </row>
    <row r="23548">
      <c r="A23548" t="inlineStr">
        <is>
          <t>B</t>
        </is>
      </c>
      <c r="B23548" t="n">
        <v>235480</v>
      </c>
      <c r="C23548">
        <f>VLOOKUP(A23548,Sheet2!A:B,2,0)</f>
        <v/>
      </c>
    </row>
    <row r="23549">
      <c r="A23549" t="inlineStr">
        <is>
          <t>C</t>
        </is>
      </c>
      <c r="B23549" t="n">
        <v>235490</v>
      </c>
      <c r="C23549">
        <f>VLOOKUP(A23549,Sheet2!A:B,2,0)</f>
        <v/>
      </c>
    </row>
    <row r="23550">
      <c r="A23550" t="inlineStr">
        <is>
          <t>A</t>
        </is>
      </c>
      <c r="B23550" t="n">
        <v>235500</v>
      </c>
      <c r="C23550">
        <f>VLOOKUP(A23550,Sheet2!A:B,2,0)</f>
        <v/>
      </c>
    </row>
    <row r="23551">
      <c r="A23551" t="inlineStr">
        <is>
          <t>B</t>
        </is>
      </c>
      <c r="B23551" t="n">
        <v>235510</v>
      </c>
      <c r="C23551">
        <f>VLOOKUP(A23551,Sheet2!A:B,2,0)</f>
        <v/>
      </c>
    </row>
    <row r="23552">
      <c r="A23552" t="inlineStr">
        <is>
          <t>C</t>
        </is>
      </c>
      <c r="B23552" t="n">
        <v>235520</v>
      </c>
      <c r="C23552">
        <f>VLOOKUP(A23552,Sheet2!A:B,2,0)</f>
        <v/>
      </c>
    </row>
    <row r="23553">
      <c r="A23553" t="inlineStr">
        <is>
          <t>A</t>
        </is>
      </c>
      <c r="B23553" t="n">
        <v>235530</v>
      </c>
      <c r="C23553">
        <f>VLOOKUP(A23553,Sheet2!A:B,2,0)</f>
        <v/>
      </c>
    </row>
    <row r="23554">
      <c r="A23554" t="inlineStr">
        <is>
          <t>B</t>
        </is>
      </c>
      <c r="B23554" t="n">
        <v>235540</v>
      </c>
      <c r="C23554">
        <f>VLOOKUP(A23554,Sheet2!A:B,2,0)</f>
        <v/>
      </c>
    </row>
    <row r="23555">
      <c r="A23555" t="inlineStr">
        <is>
          <t>C</t>
        </is>
      </c>
      <c r="B23555" t="n">
        <v>235550</v>
      </c>
      <c r="C23555">
        <f>VLOOKUP(A23555,Sheet2!A:B,2,0)</f>
        <v/>
      </c>
    </row>
    <row r="23556">
      <c r="A23556" t="inlineStr">
        <is>
          <t>A</t>
        </is>
      </c>
      <c r="B23556" t="n">
        <v>235560</v>
      </c>
      <c r="C23556">
        <f>VLOOKUP(A23556,Sheet2!A:B,2,0)</f>
        <v/>
      </c>
    </row>
    <row r="23557">
      <c r="A23557" t="inlineStr">
        <is>
          <t>B</t>
        </is>
      </c>
      <c r="B23557" t="n">
        <v>235570</v>
      </c>
      <c r="C23557">
        <f>VLOOKUP(A23557,Sheet2!A:B,2,0)</f>
        <v/>
      </c>
    </row>
    <row r="23558">
      <c r="A23558" t="inlineStr">
        <is>
          <t>C</t>
        </is>
      </c>
      <c r="B23558" t="n">
        <v>235580</v>
      </c>
      <c r="C23558">
        <f>VLOOKUP(A23558,Sheet2!A:B,2,0)</f>
        <v/>
      </c>
    </row>
    <row r="23559">
      <c r="A23559" t="inlineStr">
        <is>
          <t>A</t>
        </is>
      </c>
      <c r="B23559" t="n">
        <v>235590</v>
      </c>
      <c r="C23559">
        <f>VLOOKUP(A23559,Sheet2!A:B,2,0)</f>
        <v/>
      </c>
    </row>
    <row r="23560">
      <c r="A23560" t="inlineStr">
        <is>
          <t>B</t>
        </is>
      </c>
      <c r="B23560" t="n">
        <v>235600</v>
      </c>
      <c r="C23560">
        <f>VLOOKUP(A23560,Sheet2!A:B,2,0)</f>
        <v/>
      </c>
    </row>
    <row r="23561">
      <c r="A23561" t="inlineStr">
        <is>
          <t>C</t>
        </is>
      </c>
      <c r="B23561" t="n">
        <v>235610</v>
      </c>
      <c r="C23561">
        <f>VLOOKUP(A23561,Sheet2!A:B,2,0)</f>
        <v/>
      </c>
    </row>
    <row r="23562">
      <c r="A23562" t="inlineStr">
        <is>
          <t>A</t>
        </is>
      </c>
      <c r="B23562" t="n">
        <v>235620</v>
      </c>
      <c r="C23562">
        <f>VLOOKUP(A23562,Sheet2!A:B,2,0)</f>
        <v/>
      </c>
    </row>
    <row r="23563">
      <c r="A23563" t="inlineStr">
        <is>
          <t>B</t>
        </is>
      </c>
      <c r="B23563" t="n">
        <v>235630</v>
      </c>
      <c r="C23563">
        <f>VLOOKUP(A23563,Sheet2!A:B,2,0)</f>
        <v/>
      </c>
    </row>
    <row r="23564">
      <c r="A23564" t="inlineStr">
        <is>
          <t>C</t>
        </is>
      </c>
      <c r="B23564" t="n">
        <v>235640</v>
      </c>
      <c r="C23564">
        <f>VLOOKUP(A23564,Sheet2!A:B,2,0)</f>
        <v/>
      </c>
    </row>
    <row r="23565">
      <c r="A23565" t="inlineStr">
        <is>
          <t>A</t>
        </is>
      </c>
      <c r="B23565" t="n">
        <v>235650</v>
      </c>
      <c r="C23565">
        <f>VLOOKUP(A23565,Sheet2!A:B,2,0)</f>
        <v/>
      </c>
    </row>
    <row r="23566">
      <c r="A23566" t="inlineStr">
        <is>
          <t>B</t>
        </is>
      </c>
      <c r="B23566" t="n">
        <v>235660</v>
      </c>
      <c r="C23566">
        <f>VLOOKUP(A23566,Sheet2!A:B,2,0)</f>
        <v/>
      </c>
    </row>
    <row r="23567">
      <c r="A23567" t="inlineStr">
        <is>
          <t>C</t>
        </is>
      </c>
      <c r="B23567" t="n">
        <v>235670</v>
      </c>
      <c r="C23567">
        <f>VLOOKUP(A23567,Sheet2!A:B,2,0)</f>
        <v/>
      </c>
    </row>
    <row r="23568">
      <c r="A23568" t="inlineStr">
        <is>
          <t>A</t>
        </is>
      </c>
      <c r="B23568" t="n">
        <v>235680</v>
      </c>
      <c r="C23568">
        <f>VLOOKUP(A23568,Sheet2!A:B,2,0)</f>
        <v/>
      </c>
    </row>
    <row r="23569">
      <c r="A23569" t="inlineStr">
        <is>
          <t>B</t>
        </is>
      </c>
      <c r="B23569" t="n">
        <v>235690</v>
      </c>
      <c r="C23569">
        <f>VLOOKUP(A23569,Sheet2!A:B,2,0)</f>
        <v/>
      </c>
    </row>
    <row r="23570">
      <c r="A23570" t="inlineStr">
        <is>
          <t>C</t>
        </is>
      </c>
      <c r="B23570" t="n">
        <v>235700</v>
      </c>
      <c r="C23570">
        <f>VLOOKUP(A23570,Sheet2!A:B,2,0)</f>
        <v/>
      </c>
    </row>
    <row r="23571">
      <c r="A23571" t="inlineStr">
        <is>
          <t>A</t>
        </is>
      </c>
      <c r="B23571" t="n">
        <v>235710</v>
      </c>
      <c r="C23571">
        <f>VLOOKUP(A23571,Sheet2!A:B,2,0)</f>
        <v/>
      </c>
    </row>
    <row r="23572">
      <c r="A23572" t="inlineStr">
        <is>
          <t>B</t>
        </is>
      </c>
      <c r="B23572" t="n">
        <v>235720</v>
      </c>
      <c r="C23572">
        <f>VLOOKUP(A23572,Sheet2!A:B,2,0)</f>
        <v/>
      </c>
    </row>
    <row r="23573">
      <c r="A23573" t="inlineStr">
        <is>
          <t>C</t>
        </is>
      </c>
      <c r="B23573" t="n">
        <v>235730</v>
      </c>
      <c r="C23573">
        <f>VLOOKUP(A23573,Sheet2!A:B,2,0)</f>
        <v/>
      </c>
    </row>
    <row r="23574">
      <c r="A23574" t="inlineStr">
        <is>
          <t>A</t>
        </is>
      </c>
      <c r="B23574" t="n">
        <v>235740</v>
      </c>
      <c r="C23574">
        <f>VLOOKUP(A23574,Sheet2!A:B,2,0)</f>
        <v/>
      </c>
    </row>
    <row r="23575">
      <c r="A23575" t="inlineStr">
        <is>
          <t>B</t>
        </is>
      </c>
      <c r="B23575" t="n">
        <v>235750</v>
      </c>
      <c r="C23575">
        <f>VLOOKUP(A23575,Sheet2!A:B,2,0)</f>
        <v/>
      </c>
    </row>
    <row r="23576">
      <c r="A23576" t="inlineStr">
        <is>
          <t>C</t>
        </is>
      </c>
      <c r="B23576" t="n">
        <v>235760</v>
      </c>
      <c r="C23576">
        <f>VLOOKUP(A23576,Sheet2!A:B,2,0)</f>
        <v/>
      </c>
    </row>
    <row r="23577">
      <c r="A23577" t="inlineStr">
        <is>
          <t>A</t>
        </is>
      </c>
      <c r="B23577" t="n">
        <v>235770</v>
      </c>
      <c r="C23577">
        <f>VLOOKUP(A23577,Sheet2!A:B,2,0)</f>
        <v/>
      </c>
    </row>
    <row r="23578">
      <c r="A23578" t="inlineStr">
        <is>
          <t>B</t>
        </is>
      </c>
      <c r="B23578" t="n">
        <v>235780</v>
      </c>
      <c r="C23578">
        <f>VLOOKUP(A23578,Sheet2!A:B,2,0)</f>
        <v/>
      </c>
    </row>
    <row r="23579">
      <c r="A23579" t="inlineStr">
        <is>
          <t>C</t>
        </is>
      </c>
      <c r="B23579" t="n">
        <v>235790</v>
      </c>
      <c r="C23579">
        <f>VLOOKUP(A23579,Sheet2!A:B,2,0)</f>
        <v/>
      </c>
    </row>
    <row r="23580">
      <c r="A23580" t="inlineStr">
        <is>
          <t>A</t>
        </is>
      </c>
      <c r="B23580" t="n">
        <v>235800</v>
      </c>
      <c r="C23580">
        <f>VLOOKUP(A23580,Sheet2!A:B,2,0)</f>
        <v/>
      </c>
    </row>
    <row r="23581">
      <c r="A23581" t="inlineStr">
        <is>
          <t>B</t>
        </is>
      </c>
      <c r="B23581" t="n">
        <v>235810</v>
      </c>
      <c r="C23581">
        <f>VLOOKUP(A23581,Sheet2!A:B,2,0)</f>
        <v/>
      </c>
    </row>
    <row r="23582">
      <c r="A23582" t="inlineStr">
        <is>
          <t>C</t>
        </is>
      </c>
      <c r="B23582" t="n">
        <v>235820</v>
      </c>
      <c r="C23582">
        <f>VLOOKUP(A23582,Sheet2!A:B,2,0)</f>
        <v/>
      </c>
    </row>
    <row r="23583">
      <c r="A23583" t="inlineStr">
        <is>
          <t>A</t>
        </is>
      </c>
      <c r="B23583" t="n">
        <v>235830</v>
      </c>
      <c r="C23583">
        <f>VLOOKUP(A23583,Sheet2!A:B,2,0)</f>
        <v/>
      </c>
    </row>
    <row r="23584">
      <c r="A23584" t="inlineStr">
        <is>
          <t>B</t>
        </is>
      </c>
      <c r="B23584" t="n">
        <v>235840</v>
      </c>
      <c r="C23584">
        <f>VLOOKUP(A23584,Sheet2!A:B,2,0)</f>
        <v/>
      </c>
    </row>
    <row r="23585">
      <c r="A23585" t="inlineStr">
        <is>
          <t>C</t>
        </is>
      </c>
      <c r="B23585" t="n">
        <v>235850</v>
      </c>
      <c r="C23585">
        <f>VLOOKUP(A23585,Sheet2!A:B,2,0)</f>
        <v/>
      </c>
    </row>
    <row r="23586">
      <c r="A23586" t="inlineStr">
        <is>
          <t>A</t>
        </is>
      </c>
      <c r="B23586" t="n">
        <v>235860</v>
      </c>
      <c r="C23586">
        <f>VLOOKUP(A23586,Sheet2!A:B,2,0)</f>
        <v/>
      </c>
    </row>
    <row r="23587">
      <c r="A23587" t="inlineStr">
        <is>
          <t>B</t>
        </is>
      </c>
      <c r="B23587" t="n">
        <v>235870</v>
      </c>
      <c r="C23587">
        <f>VLOOKUP(A23587,Sheet2!A:B,2,0)</f>
        <v/>
      </c>
    </row>
    <row r="23588">
      <c r="A23588" t="inlineStr">
        <is>
          <t>C</t>
        </is>
      </c>
      <c r="B23588" t="n">
        <v>235880</v>
      </c>
      <c r="C23588">
        <f>VLOOKUP(A23588,Sheet2!A:B,2,0)</f>
        <v/>
      </c>
    </row>
    <row r="23589">
      <c r="A23589" t="inlineStr">
        <is>
          <t>A</t>
        </is>
      </c>
      <c r="B23589" t="n">
        <v>235890</v>
      </c>
      <c r="C23589">
        <f>VLOOKUP(A23589,Sheet2!A:B,2,0)</f>
        <v/>
      </c>
    </row>
    <row r="23590">
      <c r="A23590" t="inlineStr">
        <is>
          <t>B</t>
        </is>
      </c>
      <c r="B23590" t="n">
        <v>235900</v>
      </c>
      <c r="C23590">
        <f>VLOOKUP(A23590,Sheet2!A:B,2,0)</f>
        <v/>
      </c>
    </row>
    <row r="23591">
      <c r="A23591" t="inlineStr">
        <is>
          <t>C</t>
        </is>
      </c>
      <c r="B23591" t="n">
        <v>235910</v>
      </c>
      <c r="C23591">
        <f>VLOOKUP(A23591,Sheet2!A:B,2,0)</f>
        <v/>
      </c>
    </row>
    <row r="23592">
      <c r="A23592" t="inlineStr">
        <is>
          <t>A</t>
        </is>
      </c>
      <c r="B23592" t="n">
        <v>235920</v>
      </c>
      <c r="C23592">
        <f>VLOOKUP(A23592,Sheet2!A:B,2,0)</f>
        <v/>
      </c>
    </row>
    <row r="23593">
      <c r="A23593" t="inlineStr">
        <is>
          <t>B</t>
        </is>
      </c>
      <c r="B23593" t="n">
        <v>235930</v>
      </c>
      <c r="C23593">
        <f>VLOOKUP(A23593,Sheet2!A:B,2,0)</f>
        <v/>
      </c>
    </row>
    <row r="23594">
      <c r="A23594" t="inlineStr">
        <is>
          <t>C</t>
        </is>
      </c>
      <c r="B23594" t="n">
        <v>235940</v>
      </c>
      <c r="C23594">
        <f>VLOOKUP(A23594,Sheet2!A:B,2,0)</f>
        <v/>
      </c>
    </row>
    <row r="23595">
      <c r="A23595" t="inlineStr">
        <is>
          <t>A</t>
        </is>
      </c>
      <c r="B23595" t="n">
        <v>235950</v>
      </c>
      <c r="C23595">
        <f>VLOOKUP(A23595,Sheet2!A:B,2,0)</f>
        <v/>
      </c>
    </row>
    <row r="23596">
      <c r="A23596" t="inlineStr">
        <is>
          <t>B</t>
        </is>
      </c>
      <c r="B23596" t="n">
        <v>235960</v>
      </c>
      <c r="C23596">
        <f>VLOOKUP(A23596,Sheet2!A:B,2,0)</f>
        <v/>
      </c>
    </row>
    <row r="23597">
      <c r="A23597" t="inlineStr">
        <is>
          <t>C</t>
        </is>
      </c>
      <c r="B23597" t="n">
        <v>235970</v>
      </c>
      <c r="C23597">
        <f>VLOOKUP(A23597,Sheet2!A:B,2,0)</f>
        <v/>
      </c>
    </row>
    <row r="23598">
      <c r="A23598" t="inlineStr">
        <is>
          <t>A</t>
        </is>
      </c>
      <c r="B23598" t="n">
        <v>235980</v>
      </c>
      <c r="C23598">
        <f>VLOOKUP(A23598,Sheet2!A:B,2,0)</f>
        <v/>
      </c>
    </row>
    <row r="23599">
      <c r="A23599" t="inlineStr">
        <is>
          <t>B</t>
        </is>
      </c>
      <c r="B23599" t="n">
        <v>235990</v>
      </c>
      <c r="C23599">
        <f>VLOOKUP(A23599,Sheet2!A:B,2,0)</f>
        <v/>
      </c>
    </row>
    <row r="23600">
      <c r="A23600" t="inlineStr">
        <is>
          <t>C</t>
        </is>
      </c>
      <c r="B23600" t="n">
        <v>236000</v>
      </c>
      <c r="C23600">
        <f>VLOOKUP(A23600,Sheet2!A:B,2,0)</f>
        <v/>
      </c>
    </row>
    <row r="23601">
      <c r="A23601" t="inlineStr">
        <is>
          <t>A</t>
        </is>
      </c>
      <c r="B23601" t="n">
        <v>236010</v>
      </c>
      <c r="C23601">
        <f>VLOOKUP(A23601,Sheet2!A:B,2,0)</f>
        <v/>
      </c>
    </row>
    <row r="23602">
      <c r="A23602" t="inlineStr">
        <is>
          <t>B</t>
        </is>
      </c>
      <c r="B23602" t="n">
        <v>236020</v>
      </c>
      <c r="C23602">
        <f>VLOOKUP(A23602,Sheet2!A:B,2,0)</f>
        <v/>
      </c>
    </row>
    <row r="23603">
      <c r="A23603" t="inlineStr">
        <is>
          <t>C</t>
        </is>
      </c>
      <c r="B23603" t="n">
        <v>236030</v>
      </c>
      <c r="C23603">
        <f>VLOOKUP(A23603,Sheet2!A:B,2,0)</f>
        <v/>
      </c>
    </row>
    <row r="23604">
      <c r="A23604" t="inlineStr">
        <is>
          <t>A</t>
        </is>
      </c>
      <c r="B23604" t="n">
        <v>236040</v>
      </c>
      <c r="C23604">
        <f>VLOOKUP(A23604,Sheet2!A:B,2,0)</f>
        <v/>
      </c>
    </row>
    <row r="23605">
      <c r="A23605" t="inlineStr">
        <is>
          <t>B</t>
        </is>
      </c>
      <c r="B23605" t="n">
        <v>236050</v>
      </c>
      <c r="C23605">
        <f>VLOOKUP(A23605,Sheet2!A:B,2,0)</f>
        <v/>
      </c>
    </row>
    <row r="23606">
      <c r="A23606" t="inlineStr">
        <is>
          <t>C</t>
        </is>
      </c>
      <c r="B23606" t="n">
        <v>236060</v>
      </c>
      <c r="C23606">
        <f>VLOOKUP(A23606,Sheet2!A:B,2,0)</f>
        <v/>
      </c>
    </row>
    <row r="23607">
      <c r="A23607" t="inlineStr">
        <is>
          <t>A</t>
        </is>
      </c>
      <c r="B23607" t="n">
        <v>236070</v>
      </c>
      <c r="C23607">
        <f>VLOOKUP(A23607,Sheet2!A:B,2,0)</f>
        <v/>
      </c>
    </row>
    <row r="23608">
      <c r="A23608" t="inlineStr">
        <is>
          <t>B</t>
        </is>
      </c>
      <c r="B23608" t="n">
        <v>236080</v>
      </c>
      <c r="C23608">
        <f>VLOOKUP(A23608,Sheet2!A:B,2,0)</f>
        <v/>
      </c>
    </row>
    <row r="23609">
      <c r="A23609" t="inlineStr">
        <is>
          <t>C</t>
        </is>
      </c>
      <c r="B23609" t="n">
        <v>236090</v>
      </c>
      <c r="C23609">
        <f>VLOOKUP(A23609,Sheet2!A:B,2,0)</f>
        <v/>
      </c>
    </row>
    <row r="23610">
      <c r="A23610" t="inlineStr">
        <is>
          <t>A</t>
        </is>
      </c>
      <c r="B23610" t="n">
        <v>236100</v>
      </c>
      <c r="C23610">
        <f>VLOOKUP(A23610,Sheet2!A:B,2,0)</f>
        <v/>
      </c>
    </row>
    <row r="23611">
      <c r="A23611" t="inlineStr">
        <is>
          <t>B</t>
        </is>
      </c>
      <c r="B23611" t="n">
        <v>236110</v>
      </c>
      <c r="C23611">
        <f>VLOOKUP(A23611,Sheet2!A:B,2,0)</f>
        <v/>
      </c>
    </row>
    <row r="23612">
      <c r="A23612" t="inlineStr">
        <is>
          <t>C</t>
        </is>
      </c>
      <c r="B23612" t="n">
        <v>236120</v>
      </c>
      <c r="C23612">
        <f>VLOOKUP(A23612,Sheet2!A:B,2,0)</f>
        <v/>
      </c>
    </row>
    <row r="23613">
      <c r="A23613" t="inlineStr">
        <is>
          <t>A</t>
        </is>
      </c>
      <c r="B23613" t="n">
        <v>236130</v>
      </c>
      <c r="C23613">
        <f>VLOOKUP(A23613,Sheet2!A:B,2,0)</f>
        <v/>
      </c>
    </row>
    <row r="23614">
      <c r="A23614" t="inlineStr">
        <is>
          <t>B</t>
        </is>
      </c>
      <c r="B23614" t="n">
        <v>236140</v>
      </c>
      <c r="C23614">
        <f>VLOOKUP(A23614,Sheet2!A:B,2,0)</f>
        <v/>
      </c>
    </row>
    <row r="23615">
      <c r="A23615" t="inlineStr">
        <is>
          <t>C</t>
        </is>
      </c>
      <c r="B23615" t="n">
        <v>236150</v>
      </c>
      <c r="C23615">
        <f>VLOOKUP(A23615,Sheet2!A:B,2,0)</f>
        <v/>
      </c>
    </row>
    <row r="23616">
      <c r="A23616" t="inlineStr">
        <is>
          <t>A</t>
        </is>
      </c>
      <c r="B23616" t="n">
        <v>236160</v>
      </c>
      <c r="C23616">
        <f>VLOOKUP(A23616,Sheet2!A:B,2,0)</f>
        <v/>
      </c>
    </row>
    <row r="23617">
      <c r="A23617" t="inlineStr">
        <is>
          <t>B</t>
        </is>
      </c>
      <c r="B23617" t="n">
        <v>236170</v>
      </c>
      <c r="C23617">
        <f>VLOOKUP(A23617,Sheet2!A:B,2,0)</f>
        <v/>
      </c>
    </row>
    <row r="23618">
      <c r="A23618" t="inlineStr">
        <is>
          <t>C</t>
        </is>
      </c>
      <c r="B23618" t="n">
        <v>236180</v>
      </c>
      <c r="C23618">
        <f>VLOOKUP(A23618,Sheet2!A:B,2,0)</f>
        <v/>
      </c>
    </row>
    <row r="23619">
      <c r="A23619" t="inlineStr">
        <is>
          <t>A</t>
        </is>
      </c>
      <c r="B23619" t="n">
        <v>236190</v>
      </c>
      <c r="C23619">
        <f>VLOOKUP(A23619,Sheet2!A:B,2,0)</f>
        <v/>
      </c>
    </row>
    <row r="23620">
      <c r="A23620" t="inlineStr">
        <is>
          <t>B</t>
        </is>
      </c>
      <c r="B23620" t="n">
        <v>236200</v>
      </c>
      <c r="C23620">
        <f>VLOOKUP(A23620,Sheet2!A:B,2,0)</f>
        <v/>
      </c>
    </row>
    <row r="23621">
      <c r="A23621" t="inlineStr">
        <is>
          <t>C</t>
        </is>
      </c>
      <c r="B23621" t="n">
        <v>236210</v>
      </c>
      <c r="C23621">
        <f>VLOOKUP(A23621,Sheet2!A:B,2,0)</f>
        <v/>
      </c>
    </row>
    <row r="23622">
      <c r="A23622" t="inlineStr">
        <is>
          <t>A</t>
        </is>
      </c>
      <c r="B23622" t="n">
        <v>236220</v>
      </c>
      <c r="C23622">
        <f>VLOOKUP(A23622,Sheet2!A:B,2,0)</f>
        <v/>
      </c>
    </row>
    <row r="23623">
      <c r="A23623" t="inlineStr">
        <is>
          <t>B</t>
        </is>
      </c>
      <c r="B23623" t="n">
        <v>236230</v>
      </c>
      <c r="C23623">
        <f>VLOOKUP(A23623,Sheet2!A:B,2,0)</f>
        <v/>
      </c>
    </row>
    <row r="23624">
      <c r="A23624" t="inlineStr">
        <is>
          <t>C</t>
        </is>
      </c>
      <c r="B23624" t="n">
        <v>236240</v>
      </c>
      <c r="C23624">
        <f>VLOOKUP(A23624,Sheet2!A:B,2,0)</f>
        <v/>
      </c>
    </row>
    <row r="23625">
      <c r="A23625" t="inlineStr">
        <is>
          <t>A</t>
        </is>
      </c>
      <c r="B23625" t="n">
        <v>236250</v>
      </c>
      <c r="C23625">
        <f>VLOOKUP(A23625,Sheet2!A:B,2,0)</f>
        <v/>
      </c>
    </row>
    <row r="23626">
      <c r="A23626" t="inlineStr">
        <is>
          <t>B</t>
        </is>
      </c>
      <c r="B23626" t="n">
        <v>236260</v>
      </c>
      <c r="C23626">
        <f>VLOOKUP(A23626,Sheet2!A:B,2,0)</f>
        <v/>
      </c>
    </row>
    <row r="23627">
      <c r="A23627" t="inlineStr">
        <is>
          <t>C</t>
        </is>
      </c>
      <c r="B23627" t="n">
        <v>236270</v>
      </c>
      <c r="C23627">
        <f>VLOOKUP(A23627,Sheet2!A:B,2,0)</f>
        <v/>
      </c>
    </row>
    <row r="23628">
      <c r="A23628" t="inlineStr">
        <is>
          <t>A</t>
        </is>
      </c>
      <c r="B23628" t="n">
        <v>236280</v>
      </c>
      <c r="C23628">
        <f>VLOOKUP(A23628,Sheet2!A:B,2,0)</f>
        <v/>
      </c>
    </row>
    <row r="23629">
      <c r="A23629" t="inlineStr">
        <is>
          <t>B</t>
        </is>
      </c>
      <c r="B23629" t="n">
        <v>236290</v>
      </c>
      <c r="C23629">
        <f>VLOOKUP(A23629,Sheet2!A:B,2,0)</f>
        <v/>
      </c>
    </row>
    <row r="23630">
      <c r="A23630" t="inlineStr">
        <is>
          <t>C</t>
        </is>
      </c>
      <c r="B23630" t="n">
        <v>236300</v>
      </c>
      <c r="C23630">
        <f>VLOOKUP(A23630,Sheet2!A:B,2,0)</f>
        <v/>
      </c>
    </row>
    <row r="23631">
      <c r="A23631" t="inlineStr">
        <is>
          <t>A</t>
        </is>
      </c>
      <c r="B23631" t="n">
        <v>236310</v>
      </c>
      <c r="C23631">
        <f>VLOOKUP(A23631,Sheet2!A:B,2,0)</f>
        <v/>
      </c>
    </row>
    <row r="23632">
      <c r="A23632" t="inlineStr">
        <is>
          <t>B</t>
        </is>
      </c>
      <c r="B23632" t="n">
        <v>236320</v>
      </c>
      <c r="C23632">
        <f>VLOOKUP(A23632,Sheet2!A:B,2,0)</f>
        <v/>
      </c>
    </row>
    <row r="23633">
      <c r="A23633" t="inlineStr">
        <is>
          <t>C</t>
        </is>
      </c>
      <c r="B23633" t="n">
        <v>236330</v>
      </c>
      <c r="C23633">
        <f>VLOOKUP(A23633,Sheet2!A:B,2,0)</f>
        <v/>
      </c>
    </row>
    <row r="23634">
      <c r="A23634" t="inlineStr">
        <is>
          <t>A</t>
        </is>
      </c>
      <c r="B23634" t="n">
        <v>236340</v>
      </c>
      <c r="C23634">
        <f>VLOOKUP(A23634,Sheet2!A:B,2,0)</f>
        <v/>
      </c>
    </row>
    <row r="23635">
      <c r="A23635" t="inlineStr">
        <is>
          <t>B</t>
        </is>
      </c>
      <c r="B23635" t="n">
        <v>236350</v>
      </c>
      <c r="C23635">
        <f>VLOOKUP(A23635,Sheet2!A:B,2,0)</f>
        <v/>
      </c>
    </row>
    <row r="23636">
      <c r="A23636" t="inlineStr">
        <is>
          <t>C</t>
        </is>
      </c>
      <c r="B23636" t="n">
        <v>236360</v>
      </c>
      <c r="C23636">
        <f>VLOOKUP(A23636,Sheet2!A:B,2,0)</f>
        <v/>
      </c>
    </row>
    <row r="23637">
      <c r="A23637" t="inlineStr">
        <is>
          <t>A</t>
        </is>
      </c>
      <c r="B23637" t="n">
        <v>236370</v>
      </c>
      <c r="C23637">
        <f>VLOOKUP(A23637,Sheet2!A:B,2,0)</f>
        <v/>
      </c>
    </row>
    <row r="23638">
      <c r="A23638" t="inlineStr">
        <is>
          <t>B</t>
        </is>
      </c>
      <c r="B23638" t="n">
        <v>236380</v>
      </c>
      <c r="C23638">
        <f>VLOOKUP(A23638,Sheet2!A:B,2,0)</f>
        <v/>
      </c>
    </row>
    <row r="23639">
      <c r="A23639" t="inlineStr">
        <is>
          <t>C</t>
        </is>
      </c>
      <c r="B23639" t="n">
        <v>236390</v>
      </c>
      <c r="C23639">
        <f>VLOOKUP(A23639,Sheet2!A:B,2,0)</f>
        <v/>
      </c>
    </row>
    <row r="23640">
      <c r="A23640" t="inlineStr">
        <is>
          <t>A</t>
        </is>
      </c>
      <c r="B23640" t="n">
        <v>236400</v>
      </c>
      <c r="C23640">
        <f>VLOOKUP(A23640,Sheet2!A:B,2,0)</f>
        <v/>
      </c>
    </row>
    <row r="23641">
      <c r="A23641" t="inlineStr">
        <is>
          <t>B</t>
        </is>
      </c>
      <c r="B23641" t="n">
        <v>236410</v>
      </c>
      <c r="C23641">
        <f>VLOOKUP(A23641,Sheet2!A:B,2,0)</f>
        <v/>
      </c>
    </row>
    <row r="23642">
      <c r="A23642" t="inlineStr">
        <is>
          <t>C</t>
        </is>
      </c>
      <c r="B23642" t="n">
        <v>236420</v>
      </c>
      <c r="C23642">
        <f>VLOOKUP(A23642,Sheet2!A:B,2,0)</f>
        <v/>
      </c>
    </row>
    <row r="23643">
      <c r="A23643" t="inlineStr">
        <is>
          <t>A</t>
        </is>
      </c>
      <c r="B23643" t="n">
        <v>236430</v>
      </c>
      <c r="C23643">
        <f>VLOOKUP(A23643,Sheet2!A:B,2,0)</f>
        <v/>
      </c>
    </row>
    <row r="23644">
      <c r="A23644" t="inlineStr">
        <is>
          <t>B</t>
        </is>
      </c>
      <c r="B23644" t="n">
        <v>236440</v>
      </c>
      <c r="C23644">
        <f>VLOOKUP(A23644,Sheet2!A:B,2,0)</f>
        <v/>
      </c>
    </row>
    <row r="23645">
      <c r="A23645" t="inlineStr">
        <is>
          <t>C</t>
        </is>
      </c>
      <c r="B23645" t="n">
        <v>236450</v>
      </c>
      <c r="C23645">
        <f>VLOOKUP(A23645,Sheet2!A:B,2,0)</f>
        <v/>
      </c>
    </row>
    <row r="23646">
      <c r="A23646" t="inlineStr">
        <is>
          <t>A</t>
        </is>
      </c>
      <c r="B23646" t="n">
        <v>236460</v>
      </c>
      <c r="C23646">
        <f>VLOOKUP(A23646,Sheet2!A:B,2,0)</f>
        <v/>
      </c>
    </row>
    <row r="23647">
      <c r="A23647" t="inlineStr">
        <is>
          <t>B</t>
        </is>
      </c>
      <c r="B23647" t="n">
        <v>236470</v>
      </c>
      <c r="C23647">
        <f>VLOOKUP(A23647,Sheet2!A:B,2,0)</f>
        <v/>
      </c>
    </row>
    <row r="23648">
      <c r="A23648" t="inlineStr">
        <is>
          <t>C</t>
        </is>
      </c>
      <c r="B23648" t="n">
        <v>236480</v>
      </c>
      <c r="C23648">
        <f>VLOOKUP(A23648,Sheet2!A:B,2,0)</f>
        <v/>
      </c>
    </row>
    <row r="23649">
      <c r="A23649" t="inlineStr">
        <is>
          <t>A</t>
        </is>
      </c>
      <c r="B23649" t="n">
        <v>236490</v>
      </c>
      <c r="C23649">
        <f>VLOOKUP(A23649,Sheet2!A:B,2,0)</f>
        <v/>
      </c>
    </row>
    <row r="23650">
      <c r="A23650" t="inlineStr">
        <is>
          <t>B</t>
        </is>
      </c>
      <c r="B23650" t="n">
        <v>236500</v>
      </c>
      <c r="C23650">
        <f>VLOOKUP(A23650,Sheet2!A:B,2,0)</f>
        <v/>
      </c>
    </row>
    <row r="23651">
      <c r="A23651" t="inlineStr">
        <is>
          <t>C</t>
        </is>
      </c>
      <c r="B23651" t="n">
        <v>236510</v>
      </c>
      <c r="C23651">
        <f>VLOOKUP(A23651,Sheet2!A:B,2,0)</f>
        <v/>
      </c>
    </row>
    <row r="23652">
      <c r="A23652" t="inlineStr">
        <is>
          <t>A</t>
        </is>
      </c>
      <c r="B23652" t="n">
        <v>236520</v>
      </c>
      <c r="C23652">
        <f>VLOOKUP(A23652,Sheet2!A:B,2,0)</f>
        <v/>
      </c>
    </row>
    <row r="23653">
      <c r="A23653" t="inlineStr">
        <is>
          <t>B</t>
        </is>
      </c>
      <c r="B23653" t="n">
        <v>236530</v>
      </c>
      <c r="C23653">
        <f>VLOOKUP(A23653,Sheet2!A:B,2,0)</f>
        <v/>
      </c>
    </row>
    <row r="23654">
      <c r="A23654" t="inlineStr">
        <is>
          <t>C</t>
        </is>
      </c>
      <c r="B23654" t="n">
        <v>236540</v>
      </c>
      <c r="C23654">
        <f>VLOOKUP(A23654,Sheet2!A:B,2,0)</f>
        <v/>
      </c>
    </row>
    <row r="23655">
      <c r="A23655" t="inlineStr">
        <is>
          <t>A</t>
        </is>
      </c>
      <c r="B23655" t="n">
        <v>236550</v>
      </c>
      <c r="C23655">
        <f>VLOOKUP(A23655,Sheet2!A:B,2,0)</f>
        <v/>
      </c>
    </row>
    <row r="23656">
      <c r="A23656" t="inlineStr">
        <is>
          <t>B</t>
        </is>
      </c>
      <c r="B23656" t="n">
        <v>236560</v>
      </c>
      <c r="C23656">
        <f>VLOOKUP(A23656,Sheet2!A:B,2,0)</f>
        <v/>
      </c>
    </row>
    <row r="23657">
      <c r="A23657" t="inlineStr">
        <is>
          <t>C</t>
        </is>
      </c>
      <c r="B23657" t="n">
        <v>236570</v>
      </c>
      <c r="C23657">
        <f>VLOOKUP(A23657,Sheet2!A:B,2,0)</f>
        <v/>
      </c>
    </row>
    <row r="23658">
      <c r="A23658" t="inlineStr">
        <is>
          <t>A</t>
        </is>
      </c>
      <c r="B23658" t="n">
        <v>236580</v>
      </c>
      <c r="C23658">
        <f>VLOOKUP(A23658,Sheet2!A:B,2,0)</f>
        <v/>
      </c>
    </row>
    <row r="23659">
      <c r="A23659" t="inlineStr">
        <is>
          <t>B</t>
        </is>
      </c>
      <c r="B23659" t="n">
        <v>236590</v>
      </c>
      <c r="C23659">
        <f>VLOOKUP(A23659,Sheet2!A:B,2,0)</f>
        <v/>
      </c>
    </row>
    <row r="23660">
      <c r="A23660" t="inlineStr">
        <is>
          <t>C</t>
        </is>
      </c>
      <c r="B23660" t="n">
        <v>236600</v>
      </c>
      <c r="C23660">
        <f>VLOOKUP(A23660,Sheet2!A:B,2,0)</f>
        <v/>
      </c>
    </row>
    <row r="23661">
      <c r="A23661" t="inlineStr">
        <is>
          <t>A</t>
        </is>
      </c>
      <c r="B23661" t="n">
        <v>236610</v>
      </c>
      <c r="C23661">
        <f>VLOOKUP(A23661,Sheet2!A:B,2,0)</f>
        <v/>
      </c>
    </row>
    <row r="23662">
      <c r="A23662" t="inlineStr">
        <is>
          <t>B</t>
        </is>
      </c>
      <c r="B23662" t="n">
        <v>236620</v>
      </c>
      <c r="C23662">
        <f>VLOOKUP(A23662,Sheet2!A:B,2,0)</f>
        <v/>
      </c>
    </row>
    <row r="23663">
      <c r="A23663" t="inlineStr">
        <is>
          <t>C</t>
        </is>
      </c>
      <c r="B23663" t="n">
        <v>236630</v>
      </c>
      <c r="C23663">
        <f>VLOOKUP(A23663,Sheet2!A:B,2,0)</f>
        <v/>
      </c>
    </row>
    <row r="23664">
      <c r="A23664" t="inlineStr">
        <is>
          <t>A</t>
        </is>
      </c>
      <c r="B23664" t="n">
        <v>236640</v>
      </c>
      <c r="C23664">
        <f>VLOOKUP(A23664,Sheet2!A:B,2,0)</f>
        <v/>
      </c>
    </row>
    <row r="23665">
      <c r="A23665" t="inlineStr">
        <is>
          <t>B</t>
        </is>
      </c>
      <c r="B23665" t="n">
        <v>236650</v>
      </c>
      <c r="C23665">
        <f>VLOOKUP(A23665,Sheet2!A:B,2,0)</f>
        <v/>
      </c>
    </row>
    <row r="23666">
      <c r="A23666" t="inlineStr">
        <is>
          <t>C</t>
        </is>
      </c>
      <c r="B23666" t="n">
        <v>236660</v>
      </c>
      <c r="C23666">
        <f>VLOOKUP(A23666,Sheet2!A:B,2,0)</f>
        <v/>
      </c>
    </row>
    <row r="23667">
      <c r="A23667" t="inlineStr">
        <is>
          <t>A</t>
        </is>
      </c>
      <c r="B23667" t="n">
        <v>236670</v>
      </c>
      <c r="C23667">
        <f>VLOOKUP(A23667,Sheet2!A:B,2,0)</f>
        <v/>
      </c>
    </row>
    <row r="23668">
      <c r="A23668" t="inlineStr">
        <is>
          <t>B</t>
        </is>
      </c>
      <c r="B23668" t="n">
        <v>236680</v>
      </c>
      <c r="C23668">
        <f>VLOOKUP(A23668,Sheet2!A:B,2,0)</f>
        <v/>
      </c>
    </row>
    <row r="23669">
      <c r="A23669" t="inlineStr">
        <is>
          <t>C</t>
        </is>
      </c>
      <c r="B23669" t="n">
        <v>236690</v>
      </c>
      <c r="C23669">
        <f>VLOOKUP(A23669,Sheet2!A:B,2,0)</f>
        <v/>
      </c>
    </row>
    <row r="23670">
      <c r="A23670" t="inlineStr">
        <is>
          <t>A</t>
        </is>
      </c>
      <c r="B23670" t="n">
        <v>236700</v>
      </c>
      <c r="C23670">
        <f>VLOOKUP(A23670,Sheet2!A:B,2,0)</f>
        <v/>
      </c>
    </row>
    <row r="23671">
      <c r="A23671" t="inlineStr">
        <is>
          <t>B</t>
        </is>
      </c>
      <c r="B23671" t="n">
        <v>236710</v>
      </c>
      <c r="C23671">
        <f>VLOOKUP(A23671,Sheet2!A:B,2,0)</f>
        <v/>
      </c>
    </row>
    <row r="23672">
      <c r="A23672" t="inlineStr">
        <is>
          <t>C</t>
        </is>
      </c>
      <c r="B23672" t="n">
        <v>236720</v>
      </c>
      <c r="C23672">
        <f>VLOOKUP(A23672,Sheet2!A:B,2,0)</f>
        <v/>
      </c>
    </row>
    <row r="23673">
      <c r="A23673" t="inlineStr">
        <is>
          <t>A</t>
        </is>
      </c>
      <c r="B23673" t="n">
        <v>236730</v>
      </c>
      <c r="C23673">
        <f>VLOOKUP(A23673,Sheet2!A:B,2,0)</f>
        <v/>
      </c>
    </row>
    <row r="23674">
      <c r="A23674" t="inlineStr">
        <is>
          <t>B</t>
        </is>
      </c>
      <c r="B23674" t="n">
        <v>236740</v>
      </c>
      <c r="C23674">
        <f>VLOOKUP(A23674,Sheet2!A:B,2,0)</f>
        <v/>
      </c>
    </row>
    <row r="23675">
      <c r="A23675" t="inlineStr">
        <is>
          <t>C</t>
        </is>
      </c>
      <c r="B23675" t="n">
        <v>236750</v>
      </c>
      <c r="C23675">
        <f>VLOOKUP(A23675,Sheet2!A:B,2,0)</f>
        <v/>
      </c>
    </row>
    <row r="23676">
      <c r="A23676" t="inlineStr">
        <is>
          <t>A</t>
        </is>
      </c>
      <c r="B23676" t="n">
        <v>236760</v>
      </c>
      <c r="C23676">
        <f>VLOOKUP(A23676,Sheet2!A:B,2,0)</f>
        <v/>
      </c>
    </row>
    <row r="23677">
      <c r="A23677" t="inlineStr">
        <is>
          <t>B</t>
        </is>
      </c>
      <c r="B23677" t="n">
        <v>236770</v>
      </c>
      <c r="C23677">
        <f>VLOOKUP(A23677,Sheet2!A:B,2,0)</f>
        <v/>
      </c>
    </row>
    <row r="23678">
      <c r="A23678" t="inlineStr">
        <is>
          <t>C</t>
        </is>
      </c>
      <c r="B23678" t="n">
        <v>236780</v>
      </c>
      <c r="C23678">
        <f>VLOOKUP(A23678,Sheet2!A:B,2,0)</f>
        <v/>
      </c>
    </row>
    <row r="23679">
      <c r="A23679" t="inlineStr">
        <is>
          <t>A</t>
        </is>
      </c>
      <c r="B23679" t="n">
        <v>236790</v>
      </c>
      <c r="C23679">
        <f>VLOOKUP(A23679,Sheet2!A:B,2,0)</f>
        <v/>
      </c>
    </row>
    <row r="23680">
      <c r="A23680" t="inlineStr">
        <is>
          <t>B</t>
        </is>
      </c>
      <c r="B23680" t="n">
        <v>236800</v>
      </c>
      <c r="C23680">
        <f>VLOOKUP(A23680,Sheet2!A:B,2,0)</f>
        <v/>
      </c>
    </row>
    <row r="23681">
      <c r="A23681" t="inlineStr">
        <is>
          <t>C</t>
        </is>
      </c>
      <c r="B23681" t="n">
        <v>236810</v>
      </c>
      <c r="C23681">
        <f>VLOOKUP(A23681,Sheet2!A:B,2,0)</f>
        <v/>
      </c>
    </row>
    <row r="23682">
      <c r="A23682" t="inlineStr">
        <is>
          <t>A</t>
        </is>
      </c>
      <c r="B23682" t="n">
        <v>236820</v>
      </c>
      <c r="C23682">
        <f>VLOOKUP(A23682,Sheet2!A:B,2,0)</f>
        <v/>
      </c>
    </row>
    <row r="23683">
      <c r="A23683" t="inlineStr">
        <is>
          <t>B</t>
        </is>
      </c>
      <c r="B23683" t="n">
        <v>236830</v>
      </c>
      <c r="C23683">
        <f>VLOOKUP(A23683,Sheet2!A:B,2,0)</f>
        <v/>
      </c>
    </row>
    <row r="23684">
      <c r="A23684" t="inlineStr">
        <is>
          <t>C</t>
        </is>
      </c>
      <c r="B23684" t="n">
        <v>236840</v>
      </c>
      <c r="C23684">
        <f>VLOOKUP(A23684,Sheet2!A:B,2,0)</f>
        <v/>
      </c>
    </row>
    <row r="23685">
      <c r="A23685" t="inlineStr">
        <is>
          <t>A</t>
        </is>
      </c>
      <c r="B23685" t="n">
        <v>236850</v>
      </c>
      <c r="C23685">
        <f>VLOOKUP(A23685,Sheet2!A:B,2,0)</f>
        <v/>
      </c>
    </row>
    <row r="23686">
      <c r="A23686" t="inlineStr">
        <is>
          <t>B</t>
        </is>
      </c>
      <c r="B23686" t="n">
        <v>236860</v>
      </c>
      <c r="C23686">
        <f>VLOOKUP(A23686,Sheet2!A:B,2,0)</f>
        <v/>
      </c>
    </row>
    <row r="23687">
      <c r="A23687" t="inlineStr">
        <is>
          <t>C</t>
        </is>
      </c>
      <c r="B23687" t="n">
        <v>236870</v>
      </c>
      <c r="C23687">
        <f>VLOOKUP(A23687,Sheet2!A:B,2,0)</f>
        <v/>
      </c>
    </row>
    <row r="23688">
      <c r="A23688" t="inlineStr">
        <is>
          <t>A</t>
        </is>
      </c>
      <c r="B23688" t="n">
        <v>236880</v>
      </c>
      <c r="C23688">
        <f>VLOOKUP(A23688,Sheet2!A:B,2,0)</f>
        <v/>
      </c>
    </row>
    <row r="23689">
      <c r="A23689" t="inlineStr">
        <is>
          <t>B</t>
        </is>
      </c>
      <c r="B23689" t="n">
        <v>236890</v>
      </c>
      <c r="C23689">
        <f>VLOOKUP(A23689,Sheet2!A:B,2,0)</f>
        <v/>
      </c>
    </row>
    <row r="23690">
      <c r="A23690" t="inlineStr">
        <is>
          <t>C</t>
        </is>
      </c>
      <c r="B23690" t="n">
        <v>236900</v>
      </c>
      <c r="C23690">
        <f>VLOOKUP(A23690,Sheet2!A:B,2,0)</f>
        <v/>
      </c>
    </row>
    <row r="23691">
      <c r="A23691" t="inlineStr">
        <is>
          <t>A</t>
        </is>
      </c>
      <c r="B23691" t="n">
        <v>236910</v>
      </c>
      <c r="C23691">
        <f>VLOOKUP(A23691,Sheet2!A:B,2,0)</f>
        <v/>
      </c>
    </row>
    <row r="23692">
      <c r="A23692" t="inlineStr">
        <is>
          <t>B</t>
        </is>
      </c>
      <c r="B23692" t="n">
        <v>236920</v>
      </c>
      <c r="C23692">
        <f>VLOOKUP(A23692,Sheet2!A:B,2,0)</f>
        <v/>
      </c>
    </row>
    <row r="23693">
      <c r="A23693" t="inlineStr">
        <is>
          <t>C</t>
        </is>
      </c>
      <c r="B23693" t="n">
        <v>236930</v>
      </c>
      <c r="C23693">
        <f>VLOOKUP(A23693,Sheet2!A:B,2,0)</f>
        <v/>
      </c>
    </row>
    <row r="23694">
      <c r="A23694" t="inlineStr">
        <is>
          <t>A</t>
        </is>
      </c>
      <c r="B23694" t="n">
        <v>236940</v>
      </c>
      <c r="C23694">
        <f>VLOOKUP(A23694,Sheet2!A:B,2,0)</f>
        <v/>
      </c>
    </row>
    <row r="23695">
      <c r="A23695" t="inlineStr">
        <is>
          <t>B</t>
        </is>
      </c>
      <c r="B23695" t="n">
        <v>236950</v>
      </c>
      <c r="C23695">
        <f>VLOOKUP(A23695,Sheet2!A:B,2,0)</f>
        <v/>
      </c>
    </row>
    <row r="23696">
      <c r="A23696" t="inlineStr">
        <is>
          <t>C</t>
        </is>
      </c>
      <c r="B23696" t="n">
        <v>236960</v>
      </c>
      <c r="C23696">
        <f>VLOOKUP(A23696,Sheet2!A:B,2,0)</f>
        <v/>
      </c>
    </row>
    <row r="23697">
      <c r="A23697" t="inlineStr">
        <is>
          <t>A</t>
        </is>
      </c>
      <c r="B23697" t="n">
        <v>236970</v>
      </c>
      <c r="C23697">
        <f>VLOOKUP(A23697,Sheet2!A:B,2,0)</f>
        <v/>
      </c>
    </row>
    <row r="23698">
      <c r="A23698" t="inlineStr">
        <is>
          <t>B</t>
        </is>
      </c>
      <c r="B23698" t="n">
        <v>236980</v>
      </c>
      <c r="C23698">
        <f>VLOOKUP(A23698,Sheet2!A:B,2,0)</f>
        <v/>
      </c>
    </row>
    <row r="23699">
      <c r="A23699" t="inlineStr">
        <is>
          <t>C</t>
        </is>
      </c>
      <c r="B23699" t="n">
        <v>236990</v>
      </c>
      <c r="C23699">
        <f>VLOOKUP(A23699,Sheet2!A:B,2,0)</f>
        <v/>
      </c>
    </row>
    <row r="23700">
      <c r="A23700" t="inlineStr">
        <is>
          <t>A</t>
        </is>
      </c>
      <c r="B23700" t="n">
        <v>237000</v>
      </c>
      <c r="C23700">
        <f>VLOOKUP(A23700,Sheet2!A:B,2,0)</f>
        <v/>
      </c>
    </row>
    <row r="23701">
      <c r="A23701" t="inlineStr">
        <is>
          <t>B</t>
        </is>
      </c>
      <c r="B23701" t="n">
        <v>237010</v>
      </c>
      <c r="C23701">
        <f>VLOOKUP(A23701,Sheet2!A:B,2,0)</f>
        <v/>
      </c>
    </row>
    <row r="23702">
      <c r="A23702" t="inlineStr">
        <is>
          <t>C</t>
        </is>
      </c>
      <c r="B23702" t="n">
        <v>237020</v>
      </c>
      <c r="C23702">
        <f>VLOOKUP(A23702,Sheet2!A:B,2,0)</f>
        <v/>
      </c>
    </row>
    <row r="23703">
      <c r="A23703" t="inlineStr">
        <is>
          <t>A</t>
        </is>
      </c>
      <c r="B23703" t="n">
        <v>237030</v>
      </c>
      <c r="C23703">
        <f>VLOOKUP(A23703,Sheet2!A:B,2,0)</f>
        <v/>
      </c>
    </row>
    <row r="23704">
      <c r="A23704" t="inlineStr">
        <is>
          <t>B</t>
        </is>
      </c>
      <c r="B23704" t="n">
        <v>237040</v>
      </c>
      <c r="C23704">
        <f>VLOOKUP(A23704,Sheet2!A:B,2,0)</f>
        <v/>
      </c>
    </row>
    <row r="23705">
      <c r="A23705" t="inlineStr">
        <is>
          <t>C</t>
        </is>
      </c>
      <c r="B23705" t="n">
        <v>237050</v>
      </c>
      <c r="C23705">
        <f>VLOOKUP(A23705,Sheet2!A:B,2,0)</f>
        <v/>
      </c>
    </row>
    <row r="23706">
      <c r="A23706" t="inlineStr">
        <is>
          <t>A</t>
        </is>
      </c>
      <c r="B23706" t="n">
        <v>237060</v>
      </c>
      <c r="C23706">
        <f>VLOOKUP(A23706,Sheet2!A:B,2,0)</f>
        <v/>
      </c>
    </row>
    <row r="23707">
      <c r="A23707" t="inlineStr">
        <is>
          <t>B</t>
        </is>
      </c>
      <c r="B23707" t="n">
        <v>237070</v>
      </c>
      <c r="C23707">
        <f>VLOOKUP(A23707,Sheet2!A:B,2,0)</f>
        <v/>
      </c>
    </row>
    <row r="23708">
      <c r="A23708" t="inlineStr">
        <is>
          <t>C</t>
        </is>
      </c>
      <c r="B23708" t="n">
        <v>237080</v>
      </c>
      <c r="C23708">
        <f>VLOOKUP(A23708,Sheet2!A:B,2,0)</f>
        <v/>
      </c>
    </row>
    <row r="23709">
      <c r="A23709" t="inlineStr">
        <is>
          <t>A</t>
        </is>
      </c>
      <c r="B23709" t="n">
        <v>237090</v>
      </c>
      <c r="C23709">
        <f>VLOOKUP(A23709,Sheet2!A:B,2,0)</f>
        <v/>
      </c>
    </row>
    <row r="23710">
      <c r="A23710" t="inlineStr">
        <is>
          <t>B</t>
        </is>
      </c>
      <c r="B23710" t="n">
        <v>237100</v>
      </c>
      <c r="C23710">
        <f>VLOOKUP(A23710,Sheet2!A:B,2,0)</f>
        <v/>
      </c>
    </row>
    <row r="23711">
      <c r="A23711" t="inlineStr">
        <is>
          <t>C</t>
        </is>
      </c>
      <c r="B23711" t="n">
        <v>237110</v>
      </c>
      <c r="C23711">
        <f>VLOOKUP(A23711,Sheet2!A:B,2,0)</f>
        <v/>
      </c>
    </row>
    <row r="23712">
      <c r="A23712" t="inlineStr">
        <is>
          <t>A</t>
        </is>
      </c>
      <c r="B23712" t="n">
        <v>237120</v>
      </c>
      <c r="C23712">
        <f>VLOOKUP(A23712,Sheet2!A:B,2,0)</f>
        <v/>
      </c>
    </row>
    <row r="23713">
      <c r="A23713" t="inlineStr">
        <is>
          <t>B</t>
        </is>
      </c>
      <c r="B23713" t="n">
        <v>237130</v>
      </c>
      <c r="C23713">
        <f>VLOOKUP(A23713,Sheet2!A:B,2,0)</f>
        <v/>
      </c>
    </row>
    <row r="23714">
      <c r="A23714" t="inlineStr">
        <is>
          <t>C</t>
        </is>
      </c>
      <c r="B23714" t="n">
        <v>237140</v>
      </c>
      <c r="C23714">
        <f>VLOOKUP(A23714,Sheet2!A:B,2,0)</f>
        <v/>
      </c>
    </row>
    <row r="23715">
      <c r="A23715" t="inlineStr">
        <is>
          <t>A</t>
        </is>
      </c>
      <c r="B23715" t="n">
        <v>237150</v>
      </c>
      <c r="C23715">
        <f>VLOOKUP(A23715,Sheet2!A:B,2,0)</f>
        <v/>
      </c>
    </row>
    <row r="23716">
      <c r="A23716" t="inlineStr">
        <is>
          <t>B</t>
        </is>
      </c>
      <c r="B23716" t="n">
        <v>237160</v>
      </c>
      <c r="C23716">
        <f>VLOOKUP(A23716,Sheet2!A:B,2,0)</f>
        <v/>
      </c>
    </row>
    <row r="23717">
      <c r="A23717" t="inlineStr">
        <is>
          <t>C</t>
        </is>
      </c>
      <c r="B23717" t="n">
        <v>237170</v>
      </c>
      <c r="C23717">
        <f>VLOOKUP(A23717,Sheet2!A:B,2,0)</f>
        <v/>
      </c>
    </row>
    <row r="23718">
      <c r="A23718" t="inlineStr">
        <is>
          <t>A</t>
        </is>
      </c>
      <c r="B23718" t="n">
        <v>237180</v>
      </c>
      <c r="C23718">
        <f>VLOOKUP(A23718,Sheet2!A:B,2,0)</f>
        <v/>
      </c>
    </row>
    <row r="23719">
      <c r="A23719" t="inlineStr">
        <is>
          <t>B</t>
        </is>
      </c>
      <c r="B23719" t="n">
        <v>237190</v>
      </c>
      <c r="C23719">
        <f>VLOOKUP(A23719,Sheet2!A:B,2,0)</f>
        <v/>
      </c>
    </row>
    <row r="23720">
      <c r="A23720" t="inlineStr">
        <is>
          <t>C</t>
        </is>
      </c>
      <c r="B23720" t="n">
        <v>237200</v>
      </c>
      <c r="C23720">
        <f>VLOOKUP(A23720,Sheet2!A:B,2,0)</f>
        <v/>
      </c>
    </row>
    <row r="23721">
      <c r="A23721" t="inlineStr">
        <is>
          <t>A</t>
        </is>
      </c>
      <c r="B23721" t="n">
        <v>237210</v>
      </c>
      <c r="C23721">
        <f>VLOOKUP(A23721,Sheet2!A:B,2,0)</f>
        <v/>
      </c>
    </row>
    <row r="23722">
      <c r="A23722" t="inlineStr">
        <is>
          <t>B</t>
        </is>
      </c>
      <c r="B23722" t="n">
        <v>237220</v>
      </c>
      <c r="C23722">
        <f>VLOOKUP(A23722,Sheet2!A:B,2,0)</f>
        <v/>
      </c>
    </row>
    <row r="23723">
      <c r="A23723" t="inlineStr">
        <is>
          <t>C</t>
        </is>
      </c>
      <c r="B23723" t="n">
        <v>237230</v>
      </c>
      <c r="C23723">
        <f>VLOOKUP(A23723,Sheet2!A:B,2,0)</f>
        <v/>
      </c>
    </row>
    <row r="23724">
      <c r="A23724" t="inlineStr">
        <is>
          <t>A</t>
        </is>
      </c>
      <c r="B23724" t="n">
        <v>237240</v>
      </c>
      <c r="C23724">
        <f>VLOOKUP(A23724,Sheet2!A:B,2,0)</f>
        <v/>
      </c>
    </row>
    <row r="23725">
      <c r="A23725" t="inlineStr">
        <is>
          <t>B</t>
        </is>
      </c>
      <c r="B23725" t="n">
        <v>237250</v>
      </c>
      <c r="C23725">
        <f>VLOOKUP(A23725,Sheet2!A:B,2,0)</f>
        <v/>
      </c>
    </row>
    <row r="23726">
      <c r="A23726" t="inlineStr">
        <is>
          <t>C</t>
        </is>
      </c>
      <c r="B23726" t="n">
        <v>237260</v>
      </c>
      <c r="C23726">
        <f>VLOOKUP(A23726,Sheet2!A:B,2,0)</f>
        <v/>
      </c>
    </row>
    <row r="23727">
      <c r="A23727" t="inlineStr">
        <is>
          <t>A</t>
        </is>
      </c>
      <c r="B23727" t="n">
        <v>237270</v>
      </c>
      <c r="C23727">
        <f>VLOOKUP(A23727,Sheet2!A:B,2,0)</f>
        <v/>
      </c>
    </row>
    <row r="23728">
      <c r="A23728" t="inlineStr">
        <is>
          <t>B</t>
        </is>
      </c>
      <c r="B23728" t="n">
        <v>237280</v>
      </c>
      <c r="C23728">
        <f>VLOOKUP(A23728,Sheet2!A:B,2,0)</f>
        <v/>
      </c>
    </row>
    <row r="23729">
      <c r="A23729" t="inlineStr">
        <is>
          <t>C</t>
        </is>
      </c>
      <c r="B23729" t="n">
        <v>237290</v>
      </c>
      <c r="C23729">
        <f>VLOOKUP(A23729,Sheet2!A:B,2,0)</f>
        <v/>
      </c>
    </row>
    <row r="23730">
      <c r="A23730" t="inlineStr">
        <is>
          <t>A</t>
        </is>
      </c>
      <c r="B23730" t="n">
        <v>237300</v>
      </c>
      <c r="C23730">
        <f>VLOOKUP(A23730,Sheet2!A:B,2,0)</f>
        <v/>
      </c>
    </row>
    <row r="23731">
      <c r="A23731" t="inlineStr">
        <is>
          <t>B</t>
        </is>
      </c>
      <c r="B23731" t="n">
        <v>237310</v>
      </c>
      <c r="C23731">
        <f>VLOOKUP(A23731,Sheet2!A:B,2,0)</f>
        <v/>
      </c>
    </row>
    <row r="23732">
      <c r="A23732" t="inlineStr">
        <is>
          <t>C</t>
        </is>
      </c>
      <c r="B23732" t="n">
        <v>237320</v>
      </c>
      <c r="C23732">
        <f>VLOOKUP(A23732,Sheet2!A:B,2,0)</f>
        <v/>
      </c>
    </row>
    <row r="23733">
      <c r="A23733" t="inlineStr">
        <is>
          <t>A</t>
        </is>
      </c>
      <c r="B23733" t="n">
        <v>237330</v>
      </c>
      <c r="C23733">
        <f>VLOOKUP(A23733,Sheet2!A:B,2,0)</f>
        <v/>
      </c>
    </row>
    <row r="23734">
      <c r="A23734" t="inlineStr">
        <is>
          <t>B</t>
        </is>
      </c>
      <c r="B23734" t="n">
        <v>237340</v>
      </c>
      <c r="C23734">
        <f>VLOOKUP(A23734,Sheet2!A:B,2,0)</f>
        <v/>
      </c>
    </row>
    <row r="23735">
      <c r="A23735" t="inlineStr">
        <is>
          <t>C</t>
        </is>
      </c>
      <c r="B23735" t="n">
        <v>237350</v>
      </c>
      <c r="C23735">
        <f>VLOOKUP(A23735,Sheet2!A:B,2,0)</f>
        <v/>
      </c>
    </row>
    <row r="23736">
      <c r="A23736" t="inlineStr">
        <is>
          <t>A</t>
        </is>
      </c>
      <c r="B23736" t="n">
        <v>237360</v>
      </c>
      <c r="C23736">
        <f>VLOOKUP(A23736,Sheet2!A:B,2,0)</f>
        <v/>
      </c>
    </row>
    <row r="23737">
      <c r="A23737" t="inlineStr">
        <is>
          <t>B</t>
        </is>
      </c>
      <c r="B23737" t="n">
        <v>237370</v>
      </c>
      <c r="C23737">
        <f>VLOOKUP(A23737,Sheet2!A:B,2,0)</f>
        <v/>
      </c>
    </row>
    <row r="23738">
      <c r="A23738" t="inlineStr">
        <is>
          <t>C</t>
        </is>
      </c>
      <c r="B23738" t="n">
        <v>237380</v>
      </c>
      <c r="C23738">
        <f>VLOOKUP(A23738,Sheet2!A:B,2,0)</f>
        <v/>
      </c>
    </row>
    <row r="23739">
      <c r="A23739" t="inlineStr">
        <is>
          <t>A</t>
        </is>
      </c>
      <c r="B23739" t="n">
        <v>237390</v>
      </c>
      <c r="C23739">
        <f>VLOOKUP(A23739,Sheet2!A:B,2,0)</f>
        <v/>
      </c>
    </row>
    <row r="23740">
      <c r="A23740" t="inlineStr">
        <is>
          <t>B</t>
        </is>
      </c>
      <c r="B23740" t="n">
        <v>237400</v>
      </c>
      <c r="C23740">
        <f>VLOOKUP(A23740,Sheet2!A:B,2,0)</f>
        <v/>
      </c>
    </row>
    <row r="23741">
      <c r="A23741" t="inlineStr">
        <is>
          <t>C</t>
        </is>
      </c>
      <c r="B23741" t="n">
        <v>237410</v>
      </c>
      <c r="C23741">
        <f>VLOOKUP(A23741,Sheet2!A:B,2,0)</f>
        <v/>
      </c>
    </row>
    <row r="23742">
      <c r="A23742" t="inlineStr">
        <is>
          <t>A</t>
        </is>
      </c>
      <c r="B23742" t="n">
        <v>237420</v>
      </c>
      <c r="C23742">
        <f>VLOOKUP(A23742,Sheet2!A:B,2,0)</f>
        <v/>
      </c>
    </row>
    <row r="23743">
      <c r="A23743" t="inlineStr">
        <is>
          <t>B</t>
        </is>
      </c>
      <c r="B23743" t="n">
        <v>237430</v>
      </c>
      <c r="C23743">
        <f>VLOOKUP(A23743,Sheet2!A:B,2,0)</f>
        <v/>
      </c>
    </row>
    <row r="23744">
      <c r="A23744" t="inlineStr">
        <is>
          <t>C</t>
        </is>
      </c>
      <c r="B23744" t="n">
        <v>237440</v>
      </c>
      <c r="C23744">
        <f>VLOOKUP(A23744,Sheet2!A:B,2,0)</f>
        <v/>
      </c>
    </row>
    <row r="23745">
      <c r="A23745" t="inlineStr">
        <is>
          <t>A</t>
        </is>
      </c>
      <c r="B23745" t="n">
        <v>237450</v>
      </c>
      <c r="C23745">
        <f>VLOOKUP(A23745,Sheet2!A:B,2,0)</f>
        <v/>
      </c>
    </row>
    <row r="23746">
      <c r="A23746" t="inlineStr">
        <is>
          <t>B</t>
        </is>
      </c>
      <c r="B23746" t="n">
        <v>237460</v>
      </c>
      <c r="C23746">
        <f>VLOOKUP(A23746,Sheet2!A:B,2,0)</f>
        <v/>
      </c>
    </row>
    <row r="23747">
      <c r="A23747" t="inlineStr">
        <is>
          <t>C</t>
        </is>
      </c>
      <c r="B23747" t="n">
        <v>237470</v>
      </c>
      <c r="C23747">
        <f>VLOOKUP(A23747,Sheet2!A:B,2,0)</f>
        <v/>
      </c>
    </row>
    <row r="23748">
      <c r="A23748" t="inlineStr">
        <is>
          <t>A</t>
        </is>
      </c>
      <c r="B23748" t="n">
        <v>237480</v>
      </c>
      <c r="C23748">
        <f>VLOOKUP(A23748,Sheet2!A:B,2,0)</f>
        <v/>
      </c>
    </row>
    <row r="23749">
      <c r="A23749" t="inlineStr">
        <is>
          <t>B</t>
        </is>
      </c>
      <c r="B23749" t="n">
        <v>237490</v>
      </c>
      <c r="C23749">
        <f>VLOOKUP(A23749,Sheet2!A:B,2,0)</f>
        <v/>
      </c>
    </row>
    <row r="23750">
      <c r="A23750" t="inlineStr">
        <is>
          <t>C</t>
        </is>
      </c>
      <c r="B23750" t="n">
        <v>237500</v>
      </c>
      <c r="C23750">
        <f>VLOOKUP(A23750,Sheet2!A:B,2,0)</f>
        <v/>
      </c>
    </row>
    <row r="23751">
      <c r="A23751" t="inlineStr">
        <is>
          <t>A</t>
        </is>
      </c>
      <c r="B23751" t="n">
        <v>237510</v>
      </c>
      <c r="C23751">
        <f>VLOOKUP(A23751,Sheet2!A:B,2,0)</f>
        <v/>
      </c>
    </row>
    <row r="23752">
      <c r="A23752" t="inlineStr">
        <is>
          <t>B</t>
        </is>
      </c>
      <c r="B23752" t="n">
        <v>237520</v>
      </c>
      <c r="C23752">
        <f>VLOOKUP(A23752,Sheet2!A:B,2,0)</f>
        <v/>
      </c>
    </row>
    <row r="23753">
      <c r="A23753" t="inlineStr">
        <is>
          <t>C</t>
        </is>
      </c>
      <c r="B23753" t="n">
        <v>237530</v>
      </c>
      <c r="C23753">
        <f>VLOOKUP(A23753,Sheet2!A:B,2,0)</f>
        <v/>
      </c>
    </row>
    <row r="23754">
      <c r="A23754" t="inlineStr">
        <is>
          <t>A</t>
        </is>
      </c>
      <c r="B23754" t="n">
        <v>237540</v>
      </c>
      <c r="C23754">
        <f>VLOOKUP(A23754,Sheet2!A:B,2,0)</f>
        <v/>
      </c>
    </row>
    <row r="23755">
      <c r="A23755" t="inlineStr">
        <is>
          <t>B</t>
        </is>
      </c>
      <c r="B23755" t="n">
        <v>237550</v>
      </c>
      <c r="C23755">
        <f>VLOOKUP(A23755,Sheet2!A:B,2,0)</f>
        <v/>
      </c>
    </row>
    <row r="23756">
      <c r="A23756" t="inlineStr">
        <is>
          <t>C</t>
        </is>
      </c>
      <c r="B23756" t="n">
        <v>237560</v>
      </c>
      <c r="C23756">
        <f>VLOOKUP(A23756,Sheet2!A:B,2,0)</f>
        <v/>
      </c>
    </row>
    <row r="23757">
      <c r="A23757" t="inlineStr">
        <is>
          <t>A</t>
        </is>
      </c>
      <c r="B23757" t="n">
        <v>237570</v>
      </c>
      <c r="C23757">
        <f>VLOOKUP(A23757,Sheet2!A:B,2,0)</f>
        <v/>
      </c>
    </row>
    <row r="23758">
      <c r="A23758" t="inlineStr">
        <is>
          <t>B</t>
        </is>
      </c>
      <c r="B23758" t="n">
        <v>237580</v>
      </c>
      <c r="C23758">
        <f>VLOOKUP(A23758,Sheet2!A:B,2,0)</f>
        <v/>
      </c>
    </row>
    <row r="23759">
      <c r="A23759" t="inlineStr">
        <is>
          <t>C</t>
        </is>
      </c>
      <c r="B23759" t="n">
        <v>237590</v>
      </c>
      <c r="C23759">
        <f>VLOOKUP(A23759,Sheet2!A:B,2,0)</f>
        <v/>
      </c>
    </row>
    <row r="23760">
      <c r="A23760" t="inlineStr">
        <is>
          <t>A</t>
        </is>
      </c>
      <c r="B23760" t="n">
        <v>237600</v>
      </c>
      <c r="C23760">
        <f>VLOOKUP(A23760,Sheet2!A:B,2,0)</f>
        <v/>
      </c>
    </row>
    <row r="23761">
      <c r="A23761" t="inlineStr">
        <is>
          <t>B</t>
        </is>
      </c>
      <c r="B23761" t="n">
        <v>237610</v>
      </c>
      <c r="C23761">
        <f>VLOOKUP(A23761,Sheet2!A:B,2,0)</f>
        <v/>
      </c>
    </row>
    <row r="23762">
      <c r="A23762" t="inlineStr">
        <is>
          <t>C</t>
        </is>
      </c>
      <c r="B23762" t="n">
        <v>237620</v>
      </c>
      <c r="C23762">
        <f>VLOOKUP(A23762,Sheet2!A:B,2,0)</f>
        <v/>
      </c>
    </row>
    <row r="23763">
      <c r="A23763" t="inlineStr">
        <is>
          <t>A</t>
        </is>
      </c>
      <c r="B23763" t="n">
        <v>237630</v>
      </c>
      <c r="C23763">
        <f>VLOOKUP(A23763,Sheet2!A:B,2,0)</f>
        <v/>
      </c>
    </row>
    <row r="23764">
      <c r="A23764" t="inlineStr">
        <is>
          <t>B</t>
        </is>
      </c>
      <c r="B23764" t="n">
        <v>237640</v>
      </c>
      <c r="C23764">
        <f>VLOOKUP(A23764,Sheet2!A:B,2,0)</f>
        <v/>
      </c>
    </row>
    <row r="23765">
      <c r="A23765" t="inlineStr">
        <is>
          <t>C</t>
        </is>
      </c>
      <c r="B23765" t="n">
        <v>237650</v>
      </c>
      <c r="C23765">
        <f>VLOOKUP(A23765,Sheet2!A:B,2,0)</f>
        <v/>
      </c>
    </row>
    <row r="23766">
      <c r="A23766" t="inlineStr">
        <is>
          <t>A</t>
        </is>
      </c>
      <c r="B23766" t="n">
        <v>237660</v>
      </c>
      <c r="C23766">
        <f>VLOOKUP(A23766,Sheet2!A:B,2,0)</f>
        <v/>
      </c>
    </row>
    <row r="23767">
      <c r="A23767" t="inlineStr">
        <is>
          <t>B</t>
        </is>
      </c>
      <c r="B23767" t="n">
        <v>237670</v>
      </c>
      <c r="C23767">
        <f>VLOOKUP(A23767,Sheet2!A:B,2,0)</f>
        <v/>
      </c>
    </row>
    <row r="23768">
      <c r="A23768" t="inlineStr">
        <is>
          <t>C</t>
        </is>
      </c>
      <c r="B23768" t="n">
        <v>237680</v>
      </c>
      <c r="C23768">
        <f>VLOOKUP(A23768,Sheet2!A:B,2,0)</f>
        <v/>
      </c>
    </row>
    <row r="23769">
      <c r="A23769" t="inlineStr">
        <is>
          <t>A</t>
        </is>
      </c>
      <c r="B23769" t="n">
        <v>237690</v>
      </c>
      <c r="C23769">
        <f>VLOOKUP(A23769,Sheet2!A:B,2,0)</f>
        <v/>
      </c>
    </row>
    <row r="23770">
      <c r="A23770" t="inlineStr">
        <is>
          <t>B</t>
        </is>
      </c>
      <c r="B23770" t="n">
        <v>237700</v>
      </c>
      <c r="C23770">
        <f>VLOOKUP(A23770,Sheet2!A:B,2,0)</f>
        <v/>
      </c>
    </row>
    <row r="23771">
      <c r="A23771" t="inlineStr">
        <is>
          <t>C</t>
        </is>
      </c>
      <c r="B23771" t="n">
        <v>237710</v>
      </c>
      <c r="C23771">
        <f>VLOOKUP(A23771,Sheet2!A:B,2,0)</f>
        <v/>
      </c>
    </row>
    <row r="23772">
      <c r="A23772" t="inlineStr">
        <is>
          <t>A</t>
        </is>
      </c>
      <c r="B23772" t="n">
        <v>237720</v>
      </c>
      <c r="C23772">
        <f>VLOOKUP(A23772,Sheet2!A:B,2,0)</f>
        <v/>
      </c>
    </row>
    <row r="23773">
      <c r="A23773" t="inlineStr">
        <is>
          <t>B</t>
        </is>
      </c>
      <c r="B23773" t="n">
        <v>237730</v>
      </c>
      <c r="C23773">
        <f>VLOOKUP(A23773,Sheet2!A:B,2,0)</f>
        <v/>
      </c>
    </row>
    <row r="23774">
      <c r="A23774" t="inlineStr">
        <is>
          <t>C</t>
        </is>
      </c>
      <c r="B23774" t="n">
        <v>237740</v>
      </c>
      <c r="C23774">
        <f>VLOOKUP(A23774,Sheet2!A:B,2,0)</f>
        <v/>
      </c>
    </row>
    <row r="23775">
      <c r="A23775" t="inlineStr">
        <is>
          <t>A</t>
        </is>
      </c>
      <c r="B23775" t="n">
        <v>237750</v>
      </c>
      <c r="C23775">
        <f>VLOOKUP(A23775,Sheet2!A:B,2,0)</f>
        <v/>
      </c>
    </row>
    <row r="23776">
      <c r="A23776" t="inlineStr">
        <is>
          <t>B</t>
        </is>
      </c>
      <c r="B23776" t="n">
        <v>237760</v>
      </c>
      <c r="C23776">
        <f>VLOOKUP(A23776,Sheet2!A:B,2,0)</f>
        <v/>
      </c>
    </row>
    <row r="23777">
      <c r="A23777" t="inlineStr">
        <is>
          <t>C</t>
        </is>
      </c>
      <c r="B23777" t="n">
        <v>237770</v>
      </c>
      <c r="C23777">
        <f>VLOOKUP(A23777,Sheet2!A:B,2,0)</f>
        <v/>
      </c>
    </row>
    <row r="23778">
      <c r="A23778" t="inlineStr">
        <is>
          <t>A</t>
        </is>
      </c>
      <c r="B23778" t="n">
        <v>237780</v>
      </c>
      <c r="C23778">
        <f>VLOOKUP(A23778,Sheet2!A:B,2,0)</f>
        <v/>
      </c>
    </row>
    <row r="23779">
      <c r="A23779" t="inlineStr">
        <is>
          <t>B</t>
        </is>
      </c>
      <c r="B23779" t="n">
        <v>237790</v>
      </c>
      <c r="C23779">
        <f>VLOOKUP(A23779,Sheet2!A:B,2,0)</f>
        <v/>
      </c>
    </row>
    <row r="23780">
      <c r="A23780" t="inlineStr">
        <is>
          <t>C</t>
        </is>
      </c>
      <c r="B23780" t="n">
        <v>237800</v>
      </c>
      <c r="C23780">
        <f>VLOOKUP(A23780,Sheet2!A:B,2,0)</f>
        <v/>
      </c>
    </row>
    <row r="23781">
      <c r="A23781" t="inlineStr">
        <is>
          <t>A</t>
        </is>
      </c>
      <c r="B23781" t="n">
        <v>237810</v>
      </c>
      <c r="C23781">
        <f>VLOOKUP(A23781,Sheet2!A:B,2,0)</f>
        <v/>
      </c>
    </row>
    <row r="23782">
      <c r="A23782" t="inlineStr">
        <is>
          <t>B</t>
        </is>
      </c>
      <c r="B23782" t="n">
        <v>237820</v>
      </c>
      <c r="C23782">
        <f>VLOOKUP(A23782,Sheet2!A:B,2,0)</f>
        <v/>
      </c>
    </row>
    <row r="23783">
      <c r="A23783" t="inlineStr">
        <is>
          <t>C</t>
        </is>
      </c>
      <c r="B23783" t="n">
        <v>237830</v>
      </c>
      <c r="C23783">
        <f>VLOOKUP(A23783,Sheet2!A:B,2,0)</f>
        <v/>
      </c>
    </row>
    <row r="23784">
      <c r="A23784" t="inlineStr">
        <is>
          <t>A</t>
        </is>
      </c>
      <c r="B23784" t="n">
        <v>237840</v>
      </c>
      <c r="C23784">
        <f>VLOOKUP(A23784,Sheet2!A:B,2,0)</f>
        <v/>
      </c>
    </row>
    <row r="23785">
      <c r="A23785" t="inlineStr">
        <is>
          <t>B</t>
        </is>
      </c>
      <c r="B23785" t="n">
        <v>237850</v>
      </c>
      <c r="C23785">
        <f>VLOOKUP(A23785,Sheet2!A:B,2,0)</f>
        <v/>
      </c>
    </row>
    <row r="23786">
      <c r="A23786" t="inlineStr">
        <is>
          <t>C</t>
        </is>
      </c>
      <c r="B23786" t="n">
        <v>237860</v>
      </c>
      <c r="C23786">
        <f>VLOOKUP(A23786,Sheet2!A:B,2,0)</f>
        <v/>
      </c>
    </row>
    <row r="23787">
      <c r="A23787" t="inlineStr">
        <is>
          <t>A</t>
        </is>
      </c>
      <c r="B23787" t="n">
        <v>237870</v>
      </c>
      <c r="C23787">
        <f>VLOOKUP(A23787,Sheet2!A:B,2,0)</f>
        <v/>
      </c>
    </row>
    <row r="23788">
      <c r="A23788" t="inlineStr">
        <is>
          <t>B</t>
        </is>
      </c>
      <c r="B23788" t="n">
        <v>237880</v>
      </c>
      <c r="C23788">
        <f>VLOOKUP(A23788,Sheet2!A:B,2,0)</f>
        <v/>
      </c>
    </row>
    <row r="23789">
      <c r="A23789" t="inlineStr">
        <is>
          <t>C</t>
        </is>
      </c>
      <c r="B23789" t="n">
        <v>237890</v>
      </c>
      <c r="C23789">
        <f>VLOOKUP(A23789,Sheet2!A:B,2,0)</f>
        <v/>
      </c>
    </row>
    <row r="23790">
      <c r="A23790" t="inlineStr">
        <is>
          <t>A</t>
        </is>
      </c>
      <c r="B23790" t="n">
        <v>237900</v>
      </c>
      <c r="C23790">
        <f>VLOOKUP(A23790,Sheet2!A:B,2,0)</f>
        <v/>
      </c>
    </row>
    <row r="23791">
      <c r="A23791" t="inlineStr">
        <is>
          <t>B</t>
        </is>
      </c>
      <c r="B23791" t="n">
        <v>237910</v>
      </c>
      <c r="C23791">
        <f>VLOOKUP(A23791,Sheet2!A:B,2,0)</f>
        <v/>
      </c>
    </row>
    <row r="23792">
      <c r="A23792" t="inlineStr">
        <is>
          <t>C</t>
        </is>
      </c>
      <c r="B23792" t="n">
        <v>237920</v>
      </c>
      <c r="C23792">
        <f>VLOOKUP(A23792,Sheet2!A:B,2,0)</f>
        <v/>
      </c>
    </row>
    <row r="23793">
      <c r="A23793" t="inlineStr">
        <is>
          <t>A</t>
        </is>
      </c>
      <c r="B23793" t="n">
        <v>237930</v>
      </c>
      <c r="C23793">
        <f>VLOOKUP(A23793,Sheet2!A:B,2,0)</f>
        <v/>
      </c>
    </row>
    <row r="23794">
      <c r="A23794" t="inlineStr">
        <is>
          <t>B</t>
        </is>
      </c>
      <c r="B23794" t="n">
        <v>237940</v>
      </c>
      <c r="C23794">
        <f>VLOOKUP(A23794,Sheet2!A:B,2,0)</f>
        <v/>
      </c>
    </row>
    <row r="23795">
      <c r="A23795" t="inlineStr">
        <is>
          <t>C</t>
        </is>
      </c>
      <c r="B23795" t="n">
        <v>237950</v>
      </c>
      <c r="C23795">
        <f>VLOOKUP(A23795,Sheet2!A:B,2,0)</f>
        <v/>
      </c>
    </row>
    <row r="23796">
      <c r="A23796" t="inlineStr">
        <is>
          <t>A</t>
        </is>
      </c>
      <c r="B23796" t="n">
        <v>237960</v>
      </c>
      <c r="C23796">
        <f>VLOOKUP(A23796,Sheet2!A:B,2,0)</f>
        <v/>
      </c>
    </row>
    <row r="23797">
      <c r="A23797" t="inlineStr">
        <is>
          <t>B</t>
        </is>
      </c>
      <c r="B23797" t="n">
        <v>237970</v>
      </c>
      <c r="C23797">
        <f>VLOOKUP(A23797,Sheet2!A:B,2,0)</f>
        <v/>
      </c>
    </row>
    <row r="23798">
      <c r="A23798" t="inlineStr">
        <is>
          <t>C</t>
        </is>
      </c>
      <c r="B23798" t="n">
        <v>237980</v>
      </c>
      <c r="C23798">
        <f>VLOOKUP(A23798,Sheet2!A:B,2,0)</f>
        <v/>
      </c>
    </row>
    <row r="23799">
      <c r="A23799" t="inlineStr">
        <is>
          <t>A</t>
        </is>
      </c>
      <c r="B23799" t="n">
        <v>237990</v>
      </c>
      <c r="C23799">
        <f>VLOOKUP(A23799,Sheet2!A:B,2,0)</f>
        <v/>
      </c>
    </row>
    <row r="23800">
      <c r="A23800" t="inlineStr">
        <is>
          <t>B</t>
        </is>
      </c>
      <c r="B23800" t="n">
        <v>238000</v>
      </c>
      <c r="C23800">
        <f>VLOOKUP(A23800,Sheet2!A:B,2,0)</f>
        <v/>
      </c>
    </row>
    <row r="23801">
      <c r="A23801" t="inlineStr">
        <is>
          <t>C</t>
        </is>
      </c>
      <c r="B23801" t="n">
        <v>238010</v>
      </c>
      <c r="C23801">
        <f>VLOOKUP(A23801,Sheet2!A:B,2,0)</f>
        <v/>
      </c>
    </row>
    <row r="23802">
      <c r="A23802" t="inlineStr">
        <is>
          <t>A</t>
        </is>
      </c>
      <c r="B23802" t="n">
        <v>238020</v>
      </c>
      <c r="C23802">
        <f>VLOOKUP(A23802,Sheet2!A:B,2,0)</f>
        <v/>
      </c>
    </row>
    <row r="23803">
      <c r="A23803" t="inlineStr">
        <is>
          <t>B</t>
        </is>
      </c>
      <c r="B23803" t="n">
        <v>238030</v>
      </c>
      <c r="C23803">
        <f>VLOOKUP(A23803,Sheet2!A:B,2,0)</f>
        <v/>
      </c>
    </row>
    <row r="23804">
      <c r="A23804" t="inlineStr">
        <is>
          <t>C</t>
        </is>
      </c>
      <c r="B23804" t="n">
        <v>238040</v>
      </c>
      <c r="C23804">
        <f>VLOOKUP(A23804,Sheet2!A:B,2,0)</f>
        <v/>
      </c>
    </row>
    <row r="23805">
      <c r="A23805" t="inlineStr">
        <is>
          <t>A</t>
        </is>
      </c>
      <c r="B23805" t="n">
        <v>238050</v>
      </c>
      <c r="C23805">
        <f>VLOOKUP(A23805,Sheet2!A:B,2,0)</f>
        <v/>
      </c>
    </row>
    <row r="23806">
      <c r="A23806" t="inlineStr">
        <is>
          <t>B</t>
        </is>
      </c>
      <c r="B23806" t="n">
        <v>238060</v>
      </c>
      <c r="C23806">
        <f>VLOOKUP(A23806,Sheet2!A:B,2,0)</f>
        <v/>
      </c>
    </row>
    <row r="23807">
      <c r="A23807" t="inlineStr">
        <is>
          <t>C</t>
        </is>
      </c>
      <c r="B23807" t="n">
        <v>238070</v>
      </c>
      <c r="C23807">
        <f>VLOOKUP(A23807,Sheet2!A:B,2,0)</f>
        <v/>
      </c>
    </row>
    <row r="23808">
      <c r="A23808" t="inlineStr">
        <is>
          <t>A</t>
        </is>
      </c>
      <c r="B23808" t="n">
        <v>238080</v>
      </c>
      <c r="C23808">
        <f>VLOOKUP(A23808,Sheet2!A:B,2,0)</f>
        <v/>
      </c>
    </row>
    <row r="23809">
      <c r="A23809" t="inlineStr">
        <is>
          <t>B</t>
        </is>
      </c>
      <c r="B23809" t="n">
        <v>238090</v>
      </c>
      <c r="C23809">
        <f>VLOOKUP(A23809,Sheet2!A:B,2,0)</f>
        <v/>
      </c>
    </row>
    <row r="23810">
      <c r="A23810" t="inlineStr">
        <is>
          <t>C</t>
        </is>
      </c>
      <c r="B23810" t="n">
        <v>238100</v>
      </c>
      <c r="C23810">
        <f>VLOOKUP(A23810,Sheet2!A:B,2,0)</f>
        <v/>
      </c>
    </row>
    <row r="23811">
      <c r="A23811" t="inlineStr">
        <is>
          <t>A</t>
        </is>
      </c>
      <c r="B23811" t="n">
        <v>238110</v>
      </c>
      <c r="C23811">
        <f>VLOOKUP(A23811,Sheet2!A:B,2,0)</f>
        <v/>
      </c>
    </row>
    <row r="23812">
      <c r="A23812" t="inlineStr">
        <is>
          <t>B</t>
        </is>
      </c>
      <c r="B23812" t="n">
        <v>238120</v>
      </c>
      <c r="C23812">
        <f>VLOOKUP(A23812,Sheet2!A:B,2,0)</f>
        <v/>
      </c>
    </row>
    <row r="23813">
      <c r="A23813" t="inlineStr">
        <is>
          <t>C</t>
        </is>
      </c>
      <c r="B23813" t="n">
        <v>238130</v>
      </c>
      <c r="C23813">
        <f>VLOOKUP(A23813,Sheet2!A:B,2,0)</f>
        <v/>
      </c>
    </row>
    <row r="23814">
      <c r="A23814" t="inlineStr">
        <is>
          <t>A</t>
        </is>
      </c>
      <c r="B23814" t="n">
        <v>238140</v>
      </c>
      <c r="C23814">
        <f>VLOOKUP(A23814,Sheet2!A:B,2,0)</f>
        <v/>
      </c>
    </row>
    <row r="23815">
      <c r="A23815" t="inlineStr">
        <is>
          <t>B</t>
        </is>
      </c>
      <c r="B23815" t="n">
        <v>238150</v>
      </c>
      <c r="C23815">
        <f>VLOOKUP(A23815,Sheet2!A:B,2,0)</f>
        <v/>
      </c>
    </row>
    <row r="23816">
      <c r="A23816" t="inlineStr">
        <is>
          <t>C</t>
        </is>
      </c>
      <c r="B23816" t="n">
        <v>238160</v>
      </c>
      <c r="C23816">
        <f>VLOOKUP(A23816,Sheet2!A:B,2,0)</f>
        <v/>
      </c>
    </row>
    <row r="23817">
      <c r="A23817" t="inlineStr">
        <is>
          <t>A</t>
        </is>
      </c>
      <c r="B23817" t="n">
        <v>238170</v>
      </c>
      <c r="C23817">
        <f>VLOOKUP(A23817,Sheet2!A:B,2,0)</f>
        <v/>
      </c>
    </row>
    <row r="23818">
      <c r="A23818" t="inlineStr">
        <is>
          <t>B</t>
        </is>
      </c>
      <c r="B23818" t="n">
        <v>238180</v>
      </c>
      <c r="C23818">
        <f>VLOOKUP(A23818,Sheet2!A:B,2,0)</f>
        <v/>
      </c>
    </row>
    <row r="23819">
      <c r="A23819" t="inlineStr">
        <is>
          <t>C</t>
        </is>
      </c>
      <c r="B23819" t="n">
        <v>238190</v>
      </c>
      <c r="C23819">
        <f>VLOOKUP(A23819,Sheet2!A:B,2,0)</f>
        <v/>
      </c>
    </row>
    <row r="23820">
      <c r="A23820" t="inlineStr">
        <is>
          <t>A</t>
        </is>
      </c>
      <c r="B23820" t="n">
        <v>238200</v>
      </c>
      <c r="C23820">
        <f>VLOOKUP(A23820,Sheet2!A:B,2,0)</f>
        <v/>
      </c>
    </row>
    <row r="23821">
      <c r="A23821" t="inlineStr">
        <is>
          <t>B</t>
        </is>
      </c>
      <c r="B23821" t="n">
        <v>238210</v>
      </c>
      <c r="C23821">
        <f>VLOOKUP(A23821,Sheet2!A:B,2,0)</f>
        <v/>
      </c>
    </row>
    <row r="23822">
      <c r="A23822" t="inlineStr">
        <is>
          <t>C</t>
        </is>
      </c>
      <c r="B23822" t="n">
        <v>238220</v>
      </c>
      <c r="C23822">
        <f>VLOOKUP(A23822,Sheet2!A:B,2,0)</f>
        <v/>
      </c>
    </row>
    <row r="23823">
      <c r="A23823" t="inlineStr">
        <is>
          <t>A</t>
        </is>
      </c>
      <c r="B23823" t="n">
        <v>238230</v>
      </c>
      <c r="C23823">
        <f>VLOOKUP(A23823,Sheet2!A:B,2,0)</f>
        <v/>
      </c>
    </row>
    <row r="23824">
      <c r="A23824" t="inlineStr">
        <is>
          <t>B</t>
        </is>
      </c>
      <c r="B23824" t="n">
        <v>238240</v>
      </c>
      <c r="C23824">
        <f>VLOOKUP(A23824,Sheet2!A:B,2,0)</f>
        <v/>
      </c>
    </row>
    <row r="23825">
      <c r="A23825" t="inlineStr">
        <is>
          <t>C</t>
        </is>
      </c>
      <c r="B23825" t="n">
        <v>238250</v>
      </c>
      <c r="C23825">
        <f>VLOOKUP(A23825,Sheet2!A:B,2,0)</f>
        <v/>
      </c>
    </row>
    <row r="23826">
      <c r="A23826" t="inlineStr">
        <is>
          <t>A</t>
        </is>
      </c>
      <c r="B23826" t="n">
        <v>238260</v>
      </c>
      <c r="C23826">
        <f>VLOOKUP(A23826,Sheet2!A:B,2,0)</f>
        <v/>
      </c>
    </row>
    <row r="23827">
      <c r="A23827" t="inlineStr">
        <is>
          <t>B</t>
        </is>
      </c>
      <c r="B23827" t="n">
        <v>238270</v>
      </c>
      <c r="C23827">
        <f>VLOOKUP(A23827,Sheet2!A:B,2,0)</f>
        <v/>
      </c>
    </row>
    <row r="23828">
      <c r="A23828" t="inlineStr">
        <is>
          <t>C</t>
        </is>
      </c>
      <c r="B23828" t="n">
        <v>238280</v>
      </c>
      <c r="C23828">
        <f>VLOOKUP(A23828,Sheet2!A:B,2,0)</f>
        <v/>
      </c>
    </row>
    <row r="23829">
      <c r="A23829" t="inlineStr">
        <is>
          <t>A</t>
        </is>
      </c>
      <c r="B23829" t="n">
        <v>238290</v>
      </c>
      <c r="C23829">
        <f>VLOOKUP(A23829,Sheet2!A:B,2,0)</f>
        <v/>
      </c>
    </row>
    <row r="23830">
      <c r="A23830" t="inlineStr">
        <is>
          <t>B</t>
        </is>
      </c>
      <c r="B23830" t="n">
        <v>238300</v>
      </c>
      <c r="C23830">
        <f>VLOOKUP(A23830,Sheet2!A:B,2,0)</f>
        <v/>
      </c>
    </row>
    <row r="23831">
      <c r="A23831" t="inlineStr">
        <is>
          <t>C</t>
        </is>
      </c>
      <c r="B23831" t="n">
        <v>238310</v>
      </c>
      <c r="C23831">
        <f>VLOOKUP(A23831,Sheet2!A:B,2,0)</f>
        <v/>
      </c>
    </row>
    <row r="23832">
      <c r="A23832" t="inlineStr">
        <is>
          <t>A</t>
        </is>
      </c>
      <c r="B23832" t="n">
        <v>238320</v>
      </c>
      <c r="C23832">
        <f>VLOOKUP(A23832,Sheet2!A:B,2,0)</f>
        <v/>
      </c>
    </row>
    <row r="23833">
      <c r="A23833" t="inlineStr">
        <is>
          <t>B</t>
        </is>
      </c>
      <c r="B23833" t="n">
        <v>238330</v>
      </c>
      <c r="C23833">
        <f>VLOOKUP(A23833,Sheet2!A:B,2,0)</f>
        <v/>
      </c>
    </row>
    <row r="23834">
      <c r="A23834" t="inlineStr">
        <is>
          <t>C</t>
        </is>
      </c>
      <c r="B23834" t="n">
        <v>238340</v>
      </c>
      <c r="C23834">
        <f>VLOOKUP(A23834,Sheet2!A:B,2,0)</f>
        <v/>
      </c>
    </row>
    <row r="23835">
      <c r="A23835" t="inlineStr">
        <is>
          <t>A</t>
        </is>
      </c>
      <c r="B23835" t="n">
        <v>238350</v>
      </c>
      <c r="C23835">
        <f>VLOOKUP(A23835,Sheet2!A:B,2,0)</f>
        <v/>
      </c>
    </row>
    <row r="23836">
      <c r="A23836" t="inlineStr">
        <is>
          <t>B</t>
        </is>
      </c>
      <c r="B23836" t="n">
        <v>238360</v>
      </c>
      <c r="C23836">
        <f>VLOOKUP(A23836,Sheet2!A:B,2,0)</f>
        <v/>
      </c>
    </row>
    <row r="23837">
      <c r="A23837" t="inlineStr">
        <is>
          <t>C</t>
        </is>
      </c>
      <c r="B23837" t="n">
        <v>238370</v>
      </c>
      <c r="C23837">
        <f>VLOOKUP(A23837,Sheet2!A:B,2,0)</f>
        <v/>
      </c>
    </row>
    <row r="23838">
      <c r="A23838" t="inlineStr">
        <is>
          <t>A</t>
        </is>
      </c>
      <c r="B23838" t="n">
        <v>238380</v>
      </c>
      <c r="C23838">
        <f>VLOOKUP(A23838,Sheet2!A:B,2,0)</f>
        <v/>
      </c>
    </row>
    <row r="23839">
      <c r="A23839" t="inlineStr">
        <is>
          <t>B</t>
        </is>
      </c>
      <c r="B23839" t="n">
        <v>238390</v>
      </c>
      <c r="C23839">
        <f>VLOOKUP(A23839,Sheet2!A:B,2,0)</f>
        <v/>
      </c>
    </row>
    <row r="23840">
      <c r="A23840" t="inlineStr">
        <is>
          <t>C</t>
        </is>
      </c>
      <c r="B23840" t="n">
        <v>238400</v>
      </c>
      <c r="C23840">
        <f>VLOOKUP(A23840,Sheet2!A:B,2,0)</f>
        <v/>
      </c>
    </row>
    <row r="23841">
      <c r="A23841" t="inlineStr">
        <is>
          <t>A</t>
        </is>
      </c>
      <c r="B23841" t="n">
        <v>238410</v>
      </c>
      <c r="C23841">
        <f>VLOOKUP(A23841,Sheet2!A:B,2,0)</f>
        <v/>
      </c>
    </row>
    <row r="23842">
      <c r="A23842" t="inlineStr">
        <is>
          <t>B</t>
        </is>
      </c>
      <c r="B23842" t="n">
        <v>238420</v>
      </c>
      <c r="C23842">
        <f>VLOOKUP(A23842,Sheet2!A:B,2,0)</f>
        <v/>
      </c>
    </row>
    <row r="23843">
      <c r="A23843" t="inlineStr">
        <is>
          <t>C</t>
        </is>
      </c>
      <c r="B23843" t="n">
        <v>238430</v>
      </c>
      <c r="C23843">
        <f>VLOOKUP(A23843,Sheet2!A:B,2,0)</f>
        <v/>
      </c>
    </row>
    <row r="23844">
      <c r="A23844" t="inlineStr">
        <is>
          <t>A</t>
        </is>
      </c>
      <c r="B23844" t="n">
        <v>238440</v>
      </c>
      <c r="C23844">
        <f>VLOOKUP(A23844,Sheet2!A:B,2,0)</f>
        <v/>
      </c>
    </row>
    <row r="23845">
      <c r="A23845" t="inlineStr">
        <is>
          <t>B</t>
        </is>
      </c>
      <c r="B23845" t="n">
        <v>238450</v>
      </c>
      <c r="C23845">
        <f>VLOOKUP(A23845,Sheet2!A:B,2,0)</f>
        <v/>
      </c>
    </row>
    <row r="23846">
      <c r="A23846" t="inlineStr">
        <is>
          <t>C</t>
        </is>
      </c>
      <c r="B23846" t="n">
        <v>238460</v>
      </c>
      <c r="C23846">
        <f>VLOOKUP(A23846,Sheet2!A:B,2,0)</f>
        <v/>
      </c>
    </row>
    <row r="23847">
      <c r="A23847" t="inlineStr">
        <is>
          <t>A</t>
        </is>
      </c>
      <c r="B23847" t="n">
        <v>238470</v>
      </c>
      <c r="C23847">
        <f>VLOOKUP(A23847,Sheet2!A:B,2,0)</f>
        <v/>
      </c>
    </row>
    <row r="23848">
      <c r="A23848" t="inlineStr">
        <is>
          <t>B</t>
        </is>
      </c>
      <c r="B23848" t="n">
        <v>238480</v>
      </c>
      <c r="C23848">
        <f>VLOOKUP(A23848,Sheet2!A:B,2,0)</f>
        <v/>
      </c>
    </row>
    <row r="23849">
      <c r="A23849" t="inlineStr">
        <is>
          <t>C</t>
        </is>
      </c>
      <c r="B23849" t="n">
        <v>238490</v>
      </c>
      <c r="C23849">
        <f>VLOOKUP(A23849,Sheet2!A:B,2,0)</f>
        <v/>
      </c>
    </row>
    <row r="23850">
      <c r="A23850" t="inlineStr">
        <is>
          <t>A</t>
        </is>
      </c>
      <c r="B23850" t="n">
        <v>238500</v>
      </c>
      <c r="C23850">
        <f>VLOOKUP(A23850,Sheet2!A:B,2,0)</f>
        <v/>
      </c>
    </row>
    <row r="23851">
      <c r="A23851" t="inlineStr">
        <is>
          <t>B</t>
        </is>
      </c>
      <c r="B23851" t="n">
        <v>238510</v>
      </c>
      <c r="C23851">
        <f>VLOOKUP(A23851,Sheet2!A:B,2,0)</f>
        <v/>
      </c>
    </row>
    <row r="23852">
      <c r="A23852" t="inlineStr">
        <is>
          <t>C</t>
        </is>
      </c>
      <c r="B23852" t="n">
        <v>238520</v>
      </c>
      <c r="C23852">
        <f>VLOOKUP(A23852,Sheet2!A:B,2,0)</f>
        <v/>
      </c>
    </row>
    <row r="23853">
      <c r="A23853" t="inlineStr">
        <is>
          <t>A</t>
        </is>
      </c>
      <c r="B23853" t="n">
        <v>238530</v>
      </c>
      <c r="C23853">
        <f>VLOOKUP(A23853,Sheet2!A:B,2,0)</f>
        <v/>
      </c>
    </row>
    <row r="23854">
      <c r="A23854" t="inlineStr">
        <is>
          <t>B</t>
        </is>
      </c>
      <c r="B23854" t="n">
        <v>238540</v>
      </c>
      <c r="C23854">
        <f>VLOOKUP(A23854,Sheet2!A:B,2,0)</f>
        <v/>
      </c>
    </row>
    <row r="23855">
      <c r="A23855" t="inlineStr">
        <is>
          <t>C</t>
        </is>
      </c>
      <c r="B23855" t="n">
        <v>238550</v>
      </c>
      <c r="C23855">
        <f>VLOOKUP(A23855,Sheet2!A:B,2,0)</f>
        <v/>
      </c>
    </row>
    <row r="23856">
      <c r="A23856" t="inlineStr">
        <is>
          <t>A</t>
        </is>
      </c>
      <c r="B23856" t="n">
        <v>238560</v>
      </c>
      <c r="C23856">
        <f>VLOOKUP(A23856,Sheet2!A:B,2,0)</f>
        <v/>
      </c>
    </row>
    <row r="23857">
      <c r="A23857" t="inlineStr">
        <is>
          <t>B</t>
        </is>
      </c>
      <c r="B23857" t="n">
        <v>238570</v>
      </c>
      <c r="C23857">
        <f>VLOOKUP(A23857,Sheet2!A:B,2,0)</f>
        <v/>
      </c>
    </row>
    <row r="23858">
      <c r="A23858" t="inlineStr">
        <is>
          <t>C</t>
        </is>
      </c>
      <c r="B23858" t="n">
        <v>238580</v>
      </c>
      <c r="C23858">
        <f>VLOOKUP(A23858,Sheet2!A:B,2,0)</f>
        <v/>
      </c>
    </row>
    <row r="23859">
      <c r="A23859" t="inlineStr">
        <is>
          <t>A</t>
        </is>
      </c>
      <c r="B23859" t="n">
        <v>238590</v>
      </c>
      <c r="C23859">
        <f>VLOOKUP(A23859,Sheet2!A:B,2,0)</f>
        <v/>
      </c>
    </row>
    <row r="23860">
      <c r="A23860" t="inlineStr">
        <is>
          <t>B</t>
        </is>
      </c>
      <c r="B23860" t="n">
        <v>238600</v>
      </c>
      <c r="C23860">
        <f>VLOOKUP(A23860,Sheet2!A:B,2,0)</f>
        <v/>
      </c>
    </row>
    <row r="23861">
      <c r="A23861" t="inlineStr">
        <is>
          <t>C</t>
        </is>
      </c>
      <c r="B23861" t="n">
        <v>238610</v>
      </c>
      <c r="C23861">
        <f>VLOOKUP(A23861,Sheet2!A:B,2,0)</f>
        <v/>
      </c>
    </row>
    <row r="23862">
      <c r="A23862" t="inlineStr">
        <is>
          <t>A</t>
        </is>
      </c>
      <c r="B23862" t="n">
        <v>238620</v>
      </c>
      <c r="C23862">
        <f>VLOOKUP(A23862,Sheet2!A:B,2,0)</f>
        <v/>
      </c>
    </row>
    <row r="23863">
      <c r="A23863" t="inlineStr">
        <is>
          <t>B</t>
        </is>
      </c>
      <c r="B23863" t="n">
        <v>238630</v>
      </c>
      <c r="C23863">
        <f>VLOOKUP(A23863,Sheet2!A:B,2,0)</f>
        <v/>
      </c>
    </row>
    <row r="23864">
      <c r="A23864" t="inlineStr">
        <is>
          <t>C</t>
        </is>
      </c>
      <c r="B23864" t="n">
        <v>238640</v>
      </c>
      <c r="C23864">
        <f>VLOOKUP(A23864,Sheet2!A:B,2,0)</f>
        <v/>
      </c>
    </row>
    <row r="23865">
      <c r="A23865" t="inlineStr">
        <is>
          <t>A</t>
        </is>
      </c>
      <c r="B23865" t="n">
        <v>238650</v>
      </c>
      <c r="C23865">
        <f>VLOOKUP(A23865,Sheet2!A:B,2,0)</f>
        <v/>
      </c>
    </row>
    <row r="23866">
      <c r="A23866" t="inlineStr">
        <is>
          <t>B</t>
        </is>
      </c>
      <c r="B23866" t="n">
        <v>238660</v>
      </c>
      <c r="C23866">
        <f>VLOOKUP(A23866,Sheet2!A:B,2,0)</f>
        <v/>
      </c>
    </row>
    <row r="23867">
      <c r="A23867" t="inlineStr">
        <is>
          <t>C</t>
        </is>
      </c>
      <c r="B23867" t="n">
        <v>238670</v>
      </c>
      <c r="C23867">
        <f>VLOOKUP(A23867,Sheet2!A:B,2,0)</f>
        <v/>
      </c>
    </row>
    <row r="23868">
      <c r="A23868" t="inlineStr">
        <is>
          <t>A</t>
        </is>
      </c>
      <c r="B23868" t="n">
        <v>238680</v>
      </c>
      <c r="C23868">
        <f>VLOOKUP(A23868,Sheet2!A:B,2,0)</f>
        <v/>
      </c>
    </row>
    <row r="23869">
      <c r="A23869" t="inlineStr">
        <is>
          <t>B</t>
        </is>
      </c>
      <c r="B23869" t="n">
        <v>238690</v>
      </c>
      <c r="C23869">
        <f>VLOOKUP(A23869,Sheet2!A:B,2,0)</f>
        <v/>
      </c>
    </row>
    <row r="23870">
      <c r="A23870" t="inlineStr">
        <is>
          <t>C</t>
        </is>
      </c>
      <c r="B23870" t="n">
        <v>238700</v>
      </c>
      <c r="C23870">
        <f>VLOOKUP(A23870,Sheet2!A:B,2,0)</f>
        <v/>
      </c>
    </row>
    <row r="23871">
      <c r="A23871" t="inlineStr">
        <is>
          <t>A</t>
        </is>
      </c>
      <c r="B23871" t="n">
        <v>238710</v>
      </c>
      <c r="C23871">
        <f>VLOOKUP(A23871,Sheet2!A:B,2,0)</f>
        <v/>
      </c>
    </row>
    <row r="23872">
      <c r="A23872" t="inlineStr">
        <is>
          <t>B</t>
        </is>
      </c>
      <c r="B23872" t="n">
        <v>238720</v>
      </c>
      <c r="C23872">
        <f>VLOOKUP(A23872,Sheet2!A:B,2,0)</f>
        <v/>
      </c>
    </row>
    <row r="23873">
      <c r="A23873" t="inlineStr">
        <is>
          <t>C</t>
        </is>
      </c>
      <c r="B23873" t="n">
        <v>238730</v>
      </c>
      <c r="C23873">
        <f>VLOOKUP(A23873,Sheet2!A:B,2,0)</f>
        <v/>
      </c>
    </row>
    <row r="23874">
      <c r="A23874" t="inlineStr">
        <is>
          <t>A</t>
        </is>
      </c>
      <c r="B23874" t="n">
        <v>238740</v>
      </c>
      <c r="C23874">
        <f>VLOOKUP(A23874,Sheet2!A:B,2,0)</f>
        <v/>
      </c>
    </row>
    <row r="23875">
      <c r="A23875" t="inlineStr">
        <is>
          <t>B</t>
        </is>
      </c>
      <c r="B23875" t="n">
        <v>238750</v>
      </c>
      <c r="C23875">
        <f>VLOOKUP(A23875,Sheet2!A:B,2,0)</f>
        <v/>
      </c>
    </row>
    <row r="23876">
      <c r="A23876" t="inlineStr">
        <is>
          <t>C</t>
        </is>
      </c>
      <c r="B23876" t="n">
        <v>238760</v>
      </c>
      <c r="C23876">
        <f>VLOOKUP(A23876,Sheet2!A:B,2,0)</f>
        <v/>
      </c>
    </row>
    <row r="23877">
      <c r="A23877" t="inlineStr">
        <is>
          <t>A</t>
        </is>
      </c>
      <c r="B23877" t="n">
        <v>238770</v>
      </c>
      <c r="C23877">
        <f>VLOOKUP(A23877,Sheet2!A:B,2,0)</f>
        <v/>
      </c>
    </row>
    <row r="23878">
      <c r="A23878" t="inlineStr">
        <is>
          <t>B</t>
        </is>
      </c>
      <c r="B23878" t="n">
        <v>238780</v>
      </c>
      <c r="C23878">
        <f>VLOOKUP(A23878,Sheet2!A:B,2,0)</f>
        <v/>
      </c>
    </row>
    <row r="23879">
      <c r="A23879" t="inlineStr">
        <is>
          <t>C</t>
        </is>
      </c>
      <c r="B23879" t="n">
        <v>238790</v>
      </c>
      <c r="C23879">
        <f>VLOOKUP(A23879,Sheet2!A:B,2,0)</f>
        <v/>
      </c>
    </row>
    <row r="23880">
      <c r="A23880" t="inlineStr">
        <is>
          <t>A</t>
        </is>
      </c>
      <c r="B23880" t="n">
        <v>238800</v>
      </c>
      <c r="C23880">
        <f>VLOOKUP(A23880,Sheet2!A:B,2,0)</f>
        <v/>
      </c>
    </row>
    <row r="23881">
      <c r="A23881" t="inlineStr">
        <is>
          <t>B</t>
        </is>
      </c>
      <c r="B23881" t="n">
        <v>238810</v>
      </c>
      <c r="C23881">
        <f>VLOOKUP(A23881,Sheet2!A:B,2,0)</f>
        <v/>
      </c>
    </row>
    <row r="23882">
      <c r="A23882" t="inlineStr">
        <is>
          <t>C</t>
        </is>
      </c>
      <c r="B23882" t="n">
        <v>238820</v>
      </c>
      <c r="C23882">
        <f>VLOOKUP(A23882,Sheet2!A:B,2,0)</f>
        <v/>
      </c>
    </row>
    <row r="23883">
      <c r="A23883" t="inlineStr">
        <is>
          <t>A</t>
        </is>
      </c>
      <c r="B23883" t="n">
        <v>238830</v>
      </c>
      <c r="C23883">
        <f>VLOOKUP(A23883,Sheet2!A:B,2,0)</f>
        <v/>
      </c>
    </row>
    <row r="23884">
      <c r="A23884" t="inlineStr">
        <is>
          <t>B</t>
        </is>
      </c>
      <c r="B23884" t="n">
        <v>238840</v>
      </c>
      <c r="C23884">
        <f>VLOOKUP(A23884,Sheet2!A:B,2,0)</f>
        <v/>
      </c>
    </row>
    <row r="23885">
      <c r="A23885" t="inlineStr">
        <is>
          <t>C</t>
        </is>
      </c>
      <c r="B23885" t="n">
        <v>238850</v>
      </c>
      <c r="C23885">
        <f>VLOOKUP(A23885,Sheet2!A:B,2,0)</f>
        <v/>
      </c>
    </row>
    <row r="23886">
      <c r="A23886" t="inlineStr">
        <is>
          <t>A</t>
        </is>
      </c>
      <c r="B23886" t="n">
        <v>238860</v>
      </c>
      <c r="C23886">
        <f>VLOOKUP(A23886,Sheet2!A:B,2,0)</f>
        <v/>
      </c>
    </row>
    <row r="23887">
      <c r="A23887" t="inlineStr">
        <is>
          <t>B</t>
        </is>
      </c>
      <c r="B23887" t="n">
        <v>238870</v>
      </c>
      <c r="C23887">
        <f>VLOOKUP(A23887,Sheet2!A:B,2,0)</f>
        <v/>
      </c>
    </row>
    <row r="23888">
      <c r="A23888" t="inlineStr">
        <is>
          <t>C</t>
        </is>
      </c>
      <c r="B23888" t="n">
        <v>238880</v>
      </c>
      <c r="C23888">
        <f>VLOOKUP(A23888,Sheet2!A:B,2,0)</f>
        <v/>
      </c>
    </row>
    <row r="23889">
      <c r="A23889" t="inlineStr">
        <is>
          <t>A</t>
        </is>
      </c>
      <c r="B23889" t="n">
        <v>238890</v>
      </c>
      <c r="C23889">
        <f>VLOOKUP(A23889,Sheet2!A:B,2,0)</f>
        <v/>
      </c>
    </row>
    <row r="23890">
      <c r="A23890" t="inlineStr">
        <is>
          <t>B</t>
        </is>
      </c>
      <c r="B23890" t="n">
        <v>238900</v>
      </c>
      <c r="C23890">
        <f>VLOOKUP(A23890,Sheet2!A:B,2,0)</f>
        <v/>
      </c>
    </row>
    <row r="23891">
      <c r="A23891" t="inlineStr">
        <is>
          <t>C</t>
        </is>
      </c>
      <c r="B23891" t="n">
        <v>238910</v>
      </c>
      <c r="C23891">
        <f>VLOOKUP(A23891,Sheet2!A:B,2,0)</f>
        <v/>
      </c>
    </row>
    <row r="23892">
      <c r="A23892" t="inlineStr">
        <is>
          <t>A</t>
        </is>
      </c>
      <c r="B23892" t="n">
        <v>238920</v>
      </c>
      <c r="C23892">
        <f>VLOOKUP(A23892,Sheet2!A:B,2,0)</f>
        <v/>
      </c>
    </row>
    <row r="23893">
      <c r="A23893" t="inlineStr">
        <is>
          <t>B</t>
        </is>
      </c>
      <c r="B23893" t="n">
        <v>238930</v>
      </c>
      <c r="C23893">
        <f>VLOOKUP(A23893,Sheet2!A:B,2,0)</f>
        <v/>
      </c>
    </row>
    <row r="23894">
      <c r="A23894" t="inlineStr">
        <is>
          <t>C</t>
        </is>
      </c>
      <c r="B23894" t="n">
        <v>238940</v>
      </c>
      <c r="C23894">
        <f>VLOOKUP(A23894,Sheet2!A:B,2,0)</f>
        <v/>
      </c>
    </row>
    <row r="23895">
      <c r="A23895" t="inlineStr">
        <is>
          <t>A</t>
        </is>
      </c>
      <c r="B23895" t="n">
        <v>238950</v>
      </c>
      <c r="C23895">
        <f>VLOOKUP(A23895,Sheet2!A:B,2,0)</f>
        <v/>
      </c>
    </row>
    <row r="23896">
      <c r="A23896" t="inlineStr">
        <is>
          <t>B</t>
        </is>
      </c>
      <c r="B23896" t="n">
        <v>238960</v>
      </c>
      <c r="C23896">
        <f>VLOOKUP(A23896,Sheet2!A:B,2,0)</f>
        <v/>
      </c>
    </row>
    <row r="23897">
      <c r="A23897" t="inlineStr">
        <is>
          <t>C</t>
        </is>
      </c>
      <c r="B23897" t="n">
        <v>238970</v>
      </c>
      <c r="C23897">
        <f>VLOOKUP(A23897,Sheet2!A:B,2,0)</f>
        <v/>
      </c>
    </row>
    <row r="23898">
      <c r="A23898" t="inlineStr">
        <is>
          <t>A</t>
        </is>
      </c>
      <c r="B23898" t="n">
        <v>238980</v>
      </c>
      <c r="C23898">
        <f>VLOOKUP(A23898,Sheet2!A:B,2,0)</f>
        <v/>
      </c>
    </row>
    <row r="23899">
      <c r="A23899" t="inlineStr">
        <is>
          <t>B</t>
        </is>
      </c>
      <c r="B23899" t="n">
        <v>238990</v>
      </c>
      <c r="C23899">
        <f>VLOOKUP(A23899,Sheet2!A:B,2,0)</f>
        <v/>
      </c>
    </row>
    <row r="23900">
      <c r="A23900" t="inlineStr">
        <is>
          <t>C</t>
        </is>
      </c>
      <c r="B23900" t="n">
        <v>239000</v>
      </c>
      <c r="C23900">
        <f>VLOOKUP(A23900,Sheet2!A:B,2,0)</f>
        <v/>
      </c>
    </row>
    <row r="23901">
      <c r="A23901" t="inlineStr">
        <is>
          <t>A</t>
        </is>
      </c>
      <c r="B23901" t="n">
        <v>239010</v>
      </c>
      <c r="C23901">
        <f>VLOOKUP(A23901,Sheet2!A:B,2,0)</f>
        <v/>
      </c>
    </row>
    <row r="23902">
      <c r="A23902" t="inlineStr">
        <is>
          <t>B</t>
        </is>
      </c>
      <c r="B23902" t="n">
        <v>239020</v>
      </c>
      <c r="C23902">
        <f>VLOOKUP(A23902,Sheet2!A:B,2,0)</f>
        <v/>
      </c>
    </row>
    <row r="23903">
      <c r="A23903" t="inlineStr">
        <is>
          <t>C</t>
        </is>
      </c>
      <c r="B23903" t="n">
        <v>239030</v>
      </c>
      <c r="C23903">
        <f>VLOOKUP(A23903,Sheet2!A:B,2,0)</f>
        <v/>
      </c>
    </row>
    <row r="23904">
      <c r="A23904" t="inlineStr">
        <is>
          <t>A</t>
        </is>
      </c>
      <c r="B23904" t="n">
        <v>239040</v>
      </c>
      <c r="C23904">
        <f>VLOOKUP(A23904,Sheet2!A:B,2,0)</f>
        <v/>
      </c>
    </row>
    <row r="23905">
      <c r="A23905" t="inlineStr">
        <is>
          <t>B</t>
        </is>
      </c>
      <c r="B23905" t="n">
        <v>239050</v>
      </c>
      <c r="C23905">
        <f>VLOOKUP(A23905,Sheet2!A:B,2,0)</f>
        <v/>
      </c>
    </row>
    <row r="23906">
      <c r="A23906" t="inlineStr">
        <is>
          <t>C</t>
        </is>
      </c>
      <c r="B23906" t="n">
        <v>239060</v>
      </c>
      <c r="C23906">
        <f>VLOOKUP(A23906,Sheet2!A:B,2,0)</f>
        <v/>
      </c>
    </row>
    <row r="23907">
      <c r="A23907" t="inlineStr">
        <is>
          <t>A</t>
        </is>
      </c>
      <c r="B23907" t="n">
        <v>239070</v>
      </c>
      <c r="C23907">
        <f>VLOOKUP(A23907,Sheet2!A:B,2,0)</f>
        <v/>
      </c>
    </row>
    <row r="23908">
      <c r="A23908" t="inlineStr">
        <is>
          <t>B</t>
        </is>
      </c>
      <c r="B23908" t="n">
        <v>239080</v>
      </c>
      <c r="C23908">
        <f>VLOOKUP(A23908,Sheet2!A:B,2,0)</f>
        <v/>
      </c>
    </row>
    <row r="23909">
      <c r="A23909" t="inlineStr">
        <is>
          <t>C</t>
        </is>
      </c>
      <c r="B23909" t="n">
        <v>239090</v>
      </c>
      <c r="C23909">
        <f>VLOOKUP(A23909,Sheet2!A:B,2,0)</f>
        <v/>
      </c>
    </row>
    <row r="23910">
      <c r="A23910" t="inlineStr">
        <is>
          <t>A</t>
        </is>
      </c>
      <c r="B23910" t="n">
        <v>239100</v>
      </c>
      <c r="C23910">
        <f>VLOOKUP(A23910,Sheet2!A:B,2,0)</f>
        <v/>
      </c>
    </row>
    <row r="23911">
      <c r="A23911" t="inlineStr">
        <is>
          <t>B</t>
        </is>
      </c>
      <c r="B23911" t="n">
        <v>239110</v>
      </c>
      <c r="C23911">
        <f>VLOOKUP(A23911,Sheet2!A:B,2,0)</f>
        <v/>
      </c>
    </row>
    <row r="23912">
      <c r="A23912" t="inlineStr">
        <is>
          <t>C</t>
        </is>
      </c>
      <c r="B23912" t="n">
        <v>239120</v>
      </c>
      <c r="C23912">
        <f>VLOOKUP(A23912,Sheet2!A:B,2,0)</f>
        <v/>
      </c>
    </row>
    <row r="23913">
      <c r="A23913" t="inlineStr">
        <is>
          <t>A</t>
        </is>
      </c>
      <c r="B23913" t="n">
        <v>239130</v>
      </c>
      <c r="C23913">
        <f>VLOOKUP(A23913,Sheet2!A:B,2,0)</f>
        <v/>
      </c>
    </row>
    <row r="23914">
      <c r="A23914" t="inlineStr">
        <is>
          <t>B</t>
        </is>
      </c>
      <c r="B23914" t="n">
        <v>239140</v>
      </c>
      <c r="C23914">
        <f>VLOOKUP(A23914,Sheet2!A:B,2,0)</f>
        <v/>
      </c>
    </row>
    <row r="23915">
      <c r="A23915" t="inlineStr">
        <is>
          <t>C</t>
        </is>
      </c>
      <c r="B23915" t="n">
        <v>239150</v>
      </c>
      <c r="C23915">
        <f>VLOOKUP(A23915,Sheet2!A:B,2,0)</f>
        <v/>
      </c>
    </row>
    <row r="23916">
      <c r="A23916" t="inlineStr">
        <is>
          <t>A</t>
        </is>
      </c>
      <c r="B23916" t="n">
        <v>239160</v>
      </c>
      <c r="C23916">
        <f>VLOOKUP(A23916,Sheet2!A:B,2,0)</f>
        <v/>
      </c>
    </row>
    <row r="23917">
      <c r="A23917" t="inlineStr">
        <is>
          <t>B</t>
        </is>
      </c>
      <c r="B23917" t="n">
        <v>239170</v>
      </c>
      <c r="C23917">
        <f>VLOOKUP(A23917,Sheet2!A:B,2,0)</f>
        <v/>
      </c>
    </row>
    <row r="23918">
      <c r="A23918" t="inlineStr">
        <is>
          <t>C</t>
        </is>
      </c>
      <c r="B23918" t="n">
        <v>239180</v>
      </c>
      <c r="C23918">
        <f>VLOOKUP(A23918,Sheet2!A:B,2,0)</f>
        <v/>
      </c>
    </row>
    <row r="23919">
      <c r="A23919" t="inlineStr">
        <is>
          <t>A</t>
        </is>
      </c>
      <c r="B23919" t="n">
        <v>239190</v>
      </c>
      <c r="C23919">
        <f>VLOOKUP(A23919,Sheet2!A:B,2,0)</f>
        <v/>
      </c>
    </row>
    <row r="23920">
      <c r="A23920" t="inlineStr">
        <is>
          <t>B</t>
        </is>
      </c>
      <c r="B23920" t="n">
        <v>239200</v>
      </c>
      <c r="C23920">
        <f>VLOOKUP(A23920,Sheet2!A:B,2,0)</f>
        <v/>
      </c>
    </row>
    <row r="23921">
      <c r="A23921" t="inlineStr">
        <is>
          <t>C</t>
        </is>
      </c>
      <c r="B23921" t="n">
        <v>239210</v>
      </c>
      <c r="C23921">
        <f>VLOOKUP(A23921,Sheet2!A:B,2,0)</f>
        <v/>
      </c>
    </row>
    <row r="23922">
      <c r="A23922" t="inlineStr">
        <is>
          <t>A</t>
        </is>
      </c>
      <c r="B23922" t="n">
        <v>239220</v>
      </c>
      <c r="C23922">
        <f>VLOOKUP(A23922,Sheet2!A:B,2,0)</f>
        <v/>
      </c>
    </row>
    <row r="23923">
      <c r="A23923" t="inlineStr">
        <is>
          <t>B</t>
        </is>
      </c>
      <c r="B23923" t="n">
        <v>239230</v>
      </c>
      <c r="C23923">
        <f>VLOOKUP(A23923,Sheet2!A:B,2,0)</f>
        <v/>
      </c>
    </row>
    <row r="23924">
      <c r="A23924" t="inlineStr">
        <is>
          <t>C</t>
        </is>
      </c>
      <c r="B23924" t="n">
        <v>239240</v>
      </c>
      <c r="C23924">
        <f>VLOOKUP(A23924,Sheet2!A:B,2,0)</f>
        <v/>
      </c>
    </row>
    <row r="23925">
      <c r="A23925" t="inlineStr">
        <is>
          <t>A</t>
        </is>
      </c>
      <c r="B23925" t="n">
        <v>239250</v>
      </c>
      <c r="C23925">
        <f>VLOOKUP(A23925,Sheet2!A:B,2,0)</f>
        <v/>
      </c>
    </row>
    <row r="23926">
      <c r="A23926" t="inlineStr">
        <is>
          <t>B</t>
        </is>
      </c>
      <c r="B23926" t="n">
        <v>239260</v>
      </c>
      <c r="C23926">
        <f>VLOOKUP(A23926,Sheet2!A:B,2,0)</f>
        <v/>
      </c>
    </row>
    <row r="23927">
      <c r="A23927" t="inlineStr">
        <is>
          <t>C</t>
        </is>
      </c>
      <c r="B23927" t="n">
        <v>239270</v>
      </c>
      <c r="C23927">
        <f>VLOOKUP(A23927,Sheet2!A:B,2,0)</f>
        <v/>
      </c>
    </row>
    <row r="23928">
      <c r="A23928" t="inlineStr">
        <is>
          <t>A</t>
        </is>
      </c>
      <c r="B23928" t="n">
        <v>239280</v>
      </c>
      <c r="C23928">
        <f>VLOOKUP(A23928,Sheet2!A:B,2,0)</f>
        <v/>
      </c>
    </row>
    <row r="23929">
      <c r="A23929" t="inlineStr">
        <is>
          <t>B</t>
        </is>
      </c>
      <c r="B23929" t="n">
        <v>239290</v>
      </c>
      <c r="C23929">
        <f>VLOOKUP(A23929,Sheet2!A:B,2,0)</f>
        <v/>
      </c>
    </row>
    <row r="23930">
      <c r="A23930" t="inlineStr">
        <is>
          <t>C</t>
        </is>
      </c>
      <c r="B23930" t="n">
        <v>239300</v>
      </c>
      <c r="C23930">
        <f>VLOOKUP(A23930,Sheet2!A:B,2,0)</f>
        <v/>
      </c>
    </row>
    <row r="23931">
      <c r="A23931" t="inlineStr">
        <is>
          <t>A</t>
        </is>
      </c>
      <c r="B23931" t="n">
        <v>239310</v>
      </c>
      <c r="C23931">
        <f>VLOOKUP(A23931,Sheet2!A:B,2,0)</f>
        <v/>
      </c>
    </row>
    <row r="23932">
      <c r="A23932" t="inlineStr">
        <is>
          <t>B</t>
        </is>
      </c>
      <c r="B23932" t="n">
        <v>239320</v>
      </c>
      <c r="C23932">
        <f>VLOOKUP(A23932,Sheet2!A:B,2,0)</f>
        <v/>
      </c>
    </row>
    <row r="23933">
      <c r="A23933" t="inlineStr">
        <is>
          <t>C</t>
        </is>
      </c>
      <c r="B23933" t="n">
        <v>239330</v>
      </c>
      <c r="C23933">
        <f>VLOOKUP(A23933,Sheet2!A:B,2,0)</f>
        <v/>
      </c>
    </row>
    <row r="23934">
      <c r="A23934" t="inlineStr">
        <is>
          <t>A</t>
        </is>
      </c>
      <c r="B23934" t="n">
        <v>239340</v>
      </c>
      <c r="C23934">
        <f>VLOOKUP(A23934,Sheet2!A:B,2,0)</f>
        <v/>
      </c>
    </row>
    <row r="23935">
      <c r="A23935" t="inlineStr">
        <is>
          <t>B</t>
        </is>
      </c>
      <c r="B23935" t="n">
        <v>239350</v>
      </c>
      <c r="C23935">
        <f>VLOOKUP(A23935,Sheet2!A:B,2,0)</f>
        <v/>
      </c>
    </row>
    <row r="23936">
      <c r="A23936" t="inlineStr">
        <is>
          <t>C</t>
        </is>
      </c>
      <c r="B23936" t="n">
        <v>239360</v>
      </c>
      <c r="C23936">
        <f>VLOOKUP(A23936,Sheet2!A:B,2,0)</f>
        <v/>
      </c>
    </row>
    <row r="23937">
      <c r="A23937" t="inlineStr">
        <is>
          <t>A</t>
        </is>
      </c>
      <c r="B23937" t="n">
        <v>239370</v>
      </c>
      <c r="C23937">
        <f>VLOOKUP(A23937,Sheet2!A:B,2,0)</f>
        <v/>
      </c>
    </row>
    <row r="23938">
      <c r="A23938" t="inlineStr">
        <is>
          <t>B</t>
        </is>
      </c>
      <c r="B23938" t="n">
        <v>239380</v>
      </c>
      <c r="C23938">
        <f>VLOOKUP(A23938,Sheet2!A:B,2,0)</f>
        <v/>
      </c>
    </row>
    <row r="23939">
      <c r="A23939" t="inlineStr">
        <is>
          <t>C</t>
        </is>
      </c>
      <c r="B23939" t="n">
        <v>239390</v>
      </c>
      <c r="C23939">
        <f>VLOOKUP(A23939,Sheet2!A:B,2,0)</f>
        <v/>
      </c>
    </row>
    <row r="23940">
      <c r="A23940" t="inlineStr">
        <is>
          <t>A</t>
        </is>
      </c>
      <c r="B23940" t="n">
        <v>239400</v>
      </c>
      <c r="C23940">
        <f>VLOOKUP(A23940,Sheet2!A:B,2,0)</f>
        <v/>
      </c>
    </row>
    <row r="23941">
      <c r="A23941" t="inlineStr">
        <is>
          <t>B</t>
        </is>
      </c>
      <c r="B23941" t="n">
        <v>239410</v>
      </c>
      <c r="C23941">
        <f>VLOOKUP(A23941,Sheet2!A:B,2,0)</f>
        <v/>
      </c>
    </row>
    <row r="23942">
      <c r="A23942" t="inlineStr">
        <is>
          <t>C</t>
        </is>
      </c>
      <c r="B23942" t="n">
        <v>239420</v>
      </c>
      <c r="C23942">
        <f>VLOOKUP(A23942,Sheet2!A:B,2,0)</f>
        <v/>
      </c>
    </row>
    <row r="23943">
      <c r="A23943" t="inlineStr">
        <is>
          <t>A</t>
        </is>
      </c>
      <c r="B23943" t="n">
        <v>239430</v>
      </c>
      <c r="C23943">
        <f>VLOOKUP(A23943,Sheet2!A:B,2,0)</f>
        <v/>
      </c>
    </row>
    <row r="23944">
      <c r="A23944" t="inlineStr">
        <is>
          <t>B</t>
        </is>
      </c>
      <c r="B23944" t="n">
        <v>239440</v>
      </c>
      <c r="C23944">
        <f>VLOOKUP(A23944,Sheet2!A:B,2,0)</f>
        <v/>
      </c>
    </row>
    <row r="23945">
      <c r="A23945" t="inlineStr">
        <is>
          <t>C</t>
        </is>
      </c>
      <c r="B23945" t="n">
        <v>239450</v>
      </c>
      <c r="C23945">
        <f>VLOOKUP(A23945,Sheet2!A:B,2,0)</f>
        <v/>
      </c>
    </row>
    <row r="23946">
      <c r="A23946" t="inlineStr">
        <is>
          <t>A</t>
        </is>
      </c>
      <c r="B23946" t="n">
        <v>239460</v>
      </c>
      <c r="C23946">
        <f>VLOOKUP(A23946,Sheet2!A:B,2,0)</f>
        <v/>
      </c>
    </row>
    <row r="23947">
      <c r="A23947" t="inlineStr">
        <is>
          <t>B</t>
        </is>
      </c>
      <c r="B23947" t="n">
        <v>239470</v>
      </c>
      <c r="C23947">
        <f>VLOOKUP(A23947,Sheet2!A:B,2,0)</f>
        <v/>
      </c>
    </row>
    <row r="23948">
      <c r="A23948" t="inlineStr">
        <is>
          <t>C</t>
        </is>
      </c>
      <c r="B23948" t="n">
        <v>239480</v>
      </c>
      <c r="C23948">
        <f>VLOOKUP(A23948,Sheet2!A:B,2,0)</f>
        <v/>
      </c>
    </row>
    <row r="23949">
      <c r="A23949" t="inlineStr">
        <is>
          <t>A</t>
        </is>
      </c>
      <c r="B23949" t="n">
        <v>239490</v>
      </c>
      <c r="C23949">
        <f>VLOOKUP(A23949,Sheet2!A:B,2,0)</f>
        <v/>
      </c>
    </row>
    <row r="23950">
      <c r="A23950" t="inlineStr">
        <is>
          <t>B</t>
        </is>
      </c>
      <c r="B23950" t="n">
        <v>239500</v>
      </c>
      <c r="C23950">
        <f>VLOOKUP(A23950,Sheet2!A:B,2,0)</f>
        <v/>
      </c>
    </row>
    <row r="23951">
      <c r="A23951" t="inlineStr">
        <is>
          <t>C</t>
        </is>
      </c>
      <c r="B23951" t="n">
        <v>239510</v>
      </c>
      <c r="C23951">
        <f>VLOOKUP(A23951,Sheet2!A:B,2,0)</f>
        <v/>
      </c>
    </row>
    <row r="23952">
      <c r="A23952" t="inlineStr">
        <is>
          <t>A</t>
        </is>
      </c>
      <c r="B23952" t="n">
        <v>239520</v>
      </c>
      <c r="C23952">
        <f>VLOOKUP(A23952,Sheet2!A:B,2,0)</f>
        <v/>
      </c>
    </row>
    <row r="23953">
      <c r="A23953" t="inlineStr">
        <is>
          <t>B</t>
        </is>
      </c>
      <c r="B23953" t="n">
        <v>239530</v>
      </c>
      <c r="C23953">
        <f>VLOOKUP(A23953,Sheet2!A:B,2,0)</f>
        <v/>
      </c>
    </row>
    <row r="23954">
      <c r="A23954" t="inlineStr">
        <is>
          <t>C</t>
        </is>
      </c>
      <c r="B23954" t="n">
        <v>239540</v>
      </c>
      <c r="C23954">
        <f>VLOOKUP(A23954,Sheet2!A:B,2,0)</f>
        <v/>
      </c>
    </row>
    <row r="23955">
      <c r="A23955" t="inlineStr">
        <is>
          <t>A</t>
        </is>
      </c>
      <c r="B23955" t="n">
        <v>239550</v>
      </c>
      <c r="C23955">
        <f>VLOOKUP(A23955,Sheet2!A:B,2,0)</f>
        <v/>
      </c>
    </row>
    <row r="23956">
      <c r="A23956" t="inlineStr">
        <is>
          <t>B</t>
        </is>
      </c>
      <c r="B23956" t="n">
        <v>239560</v>
      </c>
      <c r="C23956">
        <f>VLOOKUP(A23956,Sheet2!A:B,2,0)</f>
        <v/>
      </c>
    </row>
    <row r="23957">
      <c r="A23957" t="inlineStr">
        <is>
          <t>C</t>
        </is>
      </c>
      <c r="B23957" t="n">
        <v>239570</v>
      </c>
      <c r="C23957">
        <f>VLOOKUP(A23957,Sheet2!A:B,2,0)</f>
        <v/>
      </c>
    </row>
    <row r="23958">
      <c r="A23958" t="inlineStr">
        <is>
          <t>A</t>
        </is>
      </c>
      <c r="B23958" t="n">
        <v>239580</v>
      </c>
      <c r="C23958">
        <f>VLOOKUP(A23958,Sheet2!A:B,2,0)</f>
        <v/>
      </c>
    </row>
    <row r="23959">
      <c r="A23959" t="inlineStr">
        <is>
          <t>B</t>
        </is>
      </c>
      <c r="B23959" t="n">
        <v>239590</v>
      </c>
      <c r="C23959">
        <f>VLOOKUP(A23959,Sheet2!A:B,2,0)</f>
        <v/>
      </c>
    </row>
    <row r="23960">
      <c r="A23960" t="inlineStr">
        <is>
          <t>C</t>
        </is>
      </c>
      <c r="B23960" t="n">
        <v>239600</v>
      </c>
      <c r="C23960">
        <f>VLOOKUP(A23960,Sheet2!A:B,2,0)</f>
        <v/>
      </c>
    </row>
    <row r="23961">
      <c r="A23961" t="inlineStr">
        <is>
          <t>A</t>
        </is>
      </c>
      <c r="B23961" t="n">
        <v>239610</v>
      </c>
      <c r="C23961">
        <f>VLOOKUP(A23961,Sheet2!A:B,2,0)</f>
        <v/>
      </c>
    </row>
    <row r="23962">
      <c r="A23962" t="inlineStr">
        <is>
          <t>B</t>
        </is>
      </c>
      <c r="B23962" t="n">
        <v>239620</v>
      </c>
      <c r="C23962">
        <f>VLOOKUP(A23962,Sheet2!A:B,2,0)</f>
        <v/>
      </c>
    </row>
    <row r="23963">
      <c r="A23963" t="inlineStr">
        <is>
          <t>C</t>
        </is>
      </c>
      <c r="B23963" t="n">
        <v>239630</v>
      </c>
      <c r="C23963">
        <f>VLOOKUP(A23963,Sheet2!A:B,2,0)</f>
        <v/>
      </c>
    </row>
    <row r="23964">
      <c r="A23964" t="inlineStr">
        <is>
          <t>A</t>
        </is>
      </c>
      <c r="B23964" t="n">
        <v>239640</v>
      </c>
      <c r="C23964">
        <f>VLOOKUP(A23964,Sheet2!A:B,2,0)</f>
        <v/>
      </c>
    </row>
    <row r="23965">
      <c r="A23965" t="inlineStr">
        <is>
          <t>B</t>
        </is>
      </c>
      <c r="B23965" t="n">
        <v>239650</v>
      </c>
      <c r="C23965">
        <f>VLOOKUP(A23965,Sheet2!A:B,2,0)</f>
        <v/>
      </c>
    </row>
    <row r="23966">
      <c r="A23966" t="inlineStr">
        <is>
          <t>C</t>
        </is>
      </c>
      <c r="B23966" t="n">
        <v>239660</v>
      </c>
      <c r="C23966">
        <f>VLOOKUP(A23966,Sheet2!A:B,2,0)</f>
        <v/>
      </c>
    </row>
    <row r="23967">
      <c r="A23967" t="inlineStr">
        <is>
          <t>A</t>
        </is>
      </c>
      <c r="B23967" t="n">
        <v>239670</v>
      </c>
      <c r="C23967">
        <f>VLOOKUP(A23967,Sheet2!A:B,2,0)</f>
        <v/>
      </c>
    </row>
    <row r="23968">
      <c r="A23968" t="inlineStr">
        <is>
          <t>B</t>
        </is>
      </c>
      <c r="B23968" t="n">
        <v>239680</v>
      </c>
      <c r="C23968">
        <f>VLOOKUP(A23968,Sheet2!A:B,2,0)</f>
        <v/>
      </c>
    </row>
    <row r="23969">
      <c r="A23969" t="inlineStr">
        <is>
          <t>C</t>
        </is>
      </c>
      <c r="B23969" t="n">
        <v>239690</v>
      </c>
      <c r="C23969">
        <f>VLOOKUP(A23969,Sheet2!A:B,2,0)</f>
        <v/>
      </c>
    </row>
    <row r="23970">
      <c r="A23970" t="inlineStr">
        <is>
          <t>A</t>
        </is>
      </c>
      <c r="B23970" t="n">
        <v>239700</v>
      </c>
      <c r="C23970">
        <f>VLOOKUP(A23970,Sheet2!A:B,2,0)</f>
        <v/>
      </c>
    </row>
    <row r="23971">
      <c r="A23971" t="inlineStr">
        <is>
          <t>B</t>
        </is>
      </c>
      <c r="B23971" t="n">
        <v>239710</v>
      </c>
      <c r="C23971">
        <f>VLOOKUP(A23971,Sheet2!A:B,2,0)</f>
        <v/>
      </c>
    </row>
    <row r="23972">
      <c r="A23972" t="inlineStr">
        <is>
          <t>C</t>
        </is>
      </c>
      <c r="B23972" t="n">
        <v>239720</v>
      </c>
      <c r="C23972">
        <f>VLOOKUP(A23972,Sheet2!A:B,2,0)</f>
        <v/>
      </c>
    </row>
    <row r="23973">
      <c r="A23973" t="inlineStr">
        <is>
          <t>A</t>
        </is>
      </c>
      <c r="B23973" t="n">
        <v>239730</v>
      </c>
      <c r="C23973">
        <f>VLOOKUP(A23973,Sheet2!A:B,2,0)</f>
        <v/>
      </c>
    </row>
    <row r="23974">
      <c r="A23974" t="inlineStr">
        <is>
          <t>B</t>
        </is>
      </c>
      <c r="B23974" t="n">
        <v>239740</v>
      </c>
      <c r="C23974">
        <f>VLOOKUP(A23974,Sheet2!A:B,2,0)</f>
        <v/>
      </c>
    </row>
    <row r="23975">
      <c r="A23975" t="inlineStr">
        <is>
          <t>C</t>
        </is>
      </c>
      <c r="B23975" t="n">
        <v>239750</v>
      </c>
      <c r="C23975">
        <f>VLOOKUP(A23975,Sheet2!A:B,2,0)</f>
        <v/>
      </c>
    </row>
    <row r="23976">
      <c r="A23976" t="inlineStr">
        <is>
          <t>A</t>
        </is>
      </c>
      <c r="B23976" t="n">
        <v>239760</v>
      </c>
      <c r="C23976">
        <f>VLOOKUP(A23976,Sheet2!A:B,2,0)</f>
        <v/>
      </c>
    </row>
    <row r="23977">
      <c r="A23977" t="inlineStr">
        <is>
          <t>B</t>
        </is>
      </c>
      <c r="B23977" t="n">
        <v>239770</v>
      </c>
      <c r="C23977">
        <f>VLOOKUP(A23977,Sheet2!A:B,2,0)</f>
        <v/>
      </c>
    </row>
    <row r="23978">
      <c r="A23978" t="inlineStr">
        <is>
          <t>C</t>
        </is>
      </c>
      <c r="B23978" t="n">
        <v>239780</v>
      </c>
      <c r="C23978">
        <f>VLOOKUP(A23978,Sheet2!A:B,2,0)</f>
        <v/>
      </c>
    </row>
    <row r="23979">
      <c r="A23979" t="inlineStr">
        <is>
          <t>A</t>
        </is>
      </c>
      <c r="B23979" t="n">
        <v>239790</v>
      </c>
      <c r="C23979">
        <f>VLOOKUP(A23979,Sheet2!A:B,2,0)</f>
        <v/>
      </c>
    </row>
    <row r="23980">
      <c r="A23980" t="inlineStr">
        <is>
          <t>B</t>
        </is>
      </c>
      <c r="B23980" t="n">
        <v>239800</v>
      </c>
      <c r="C23980">
        <f>VLOOKUP(A23980,Sheet2!A:B,2,0)</f>
        <v/>
      </c>
    </row>
    <row r="23981">
      <c r="A23981" t="inlineStr">
        <is>
          <t>C</t>
        </is>
      </c>
      <c r="B23981" t="n">
        <v>239810</v>
      </c>
      <c r="C23981">
        <f>VLOOKUP(A23981,Sheet2!A:B,2,0)</f>
        <v/>
      </c>
    </row>
    <row r="23982">
      <c r="A23982" t="inlineStr">
        <is>
          <t>A</t>
        </is>
      </c>
      <c r="B23982" t="n">
        <v>239820</v>
      </c>
      <c r="C23982">
        <f>VLOOKUP(A23982,Sheet2!A:B,2,0)</f>
        <v/>
      </c>
    </row>
    <row r="23983">
      <c r="A23983" t="inlineStr">
        <is>
          <t>B</t>
        </is>
      </c>
      <c r="B23983" t="n">
        <v>239830</v>
      </c>
      <c r="C23983">
        <f>VLOOKUP(A23983,Sheet2!A:B,2,0)</f>
        <v/>
      </c>
    </row>
    <row r="23984">
      <c r="A23984" t="inlineStr">
        <is>
          <t>C</t>
        </is>
      </c>
      <c r="B23984" t="n">
        <v>239840</v>
      </c>
      <c r="C23984">
        <f>VLOOKUP(A23984,Sheet2!A:B,2,0)</f>
        <v/>
      </c>
    </row>
    <row r="23985">
      <c r="A23985" t="inlineStr">
        <is>
          <t>A</t>
        </is>
      </c>
      <c r="B23985" t="n">
        <v>239850</v>
      </c>
      <c r="C23985">
        <f>VLOOKUP(A23985,Sheet2!A:B,2,0)</f>
        <v/>
      </c>
    </row>
    <row r="23986">
      <c r="A23986" t="inlineStr">
        <is>
          <t>B</t>
        </is>
      </c>
      <c r="B23986" t="n">
        <v>239860</v>
      </c>
      <c r="C23986">
        <f>VLOOKUP(A23986,Sheet2!A:B,2,0)</f>
        <v/>
      </c>
    </row>
    <row r="23987">
      <c r="A23987" t="inlineStr">
        <is>
          <t>C</t>
        </is>
      </c>
      <c r="B23987" t="n">
        <v>239870</v>
      </c>
      <c r="C23987">
        <f>VLOOKUP(A23987,Sheet2!A:B,2,0)</f>
        <v/>
      </c>
    </row>
    <row r="23988">
      <c r="A23988" t="inlineStr">
        <is>
          <t>A</t>
        </is>
      </c>
      <c r="B23988" t="n">
        <v>239880</v>
      </c>
      <c r="C23988">
        <f>VLOOKUP(A23988,Sheet2!A:B,2,0)</f>
        <v/>
      </c>
    </row>
    <row r="23989">
      <c r="A23989" t="inlineStr">
        <is>
          <t>B</t>
        </is>
      </c>
      <c r="B23989" t="n">
        <v>239890</v>
      </c>
      <c r="C23989">
        <f>VLOOKUP(A23989,Sheet2!A:B,2,0)</f>
        <v/>
      </c>
    </row>
    <row r="23990">
      <c r="A23990" t="inlineStr">
        <is>
          <t>C</t>
        </is>
      </c>
      <c r="B23990" t="n">
        <v>239900</v>
      </c>
      <c r="C23990">
        <f>VLOOKUP(A23990,Sheet2!A:B,2,0)</f>
        <v/>
      </c>
    </row>
    <row r="23991">
      <c r="A23991" t="inlineStr">
        <is>
          <t>A</t>
        </is>
      </c>
      <c r="B23991" t="n">
        <v>239910</v>
      </c>
      <c r="C23991">
        <f>VLOOKUP(A23991,Sheet2!A:B,2,0)</f>
        <v/>
      </c>
    </row>
    <row r="23992">
      <c r="A23992" t="inlineStr">
        <is>
          <t>B</t>
        </is>
      </c>
      <c r="B23992" t="n">
        <v>239920</v>
      </c>
      <c r="C23992">
        <f>VLOOKUP(A23992,Sheet2!A:B,2,0)</f>
        <v/>
      </c>
    </row>
    <row r="23993">
      <c r="A23993" t="inlineStr">
        <is>
          <t>C</t>
        </is>
      </c>
      <c r="B23993" t="n">
        <v>239930</v>
      </c>
      <c r="C23993">
        <f>VLOOKUP(A23993,Sheet2!A:B,2,0)</f>
        <v/>
      </c>
    </row>
    <row r="23994">
      <c r="A23994" t="inlineStr">
        <is>
          <t>A</t>
        </is>
      </c>
      <c r="B23994" t="n">
        <v>239940</v>
      </c>
      <c r="C23994">
        <f>VLOOKUP(A23994,Sheet2!A:B,2,0)</f>
        <v/>
      </c>
    </row>
    <row r="23995">
      <c r="A23995" t="inlineStr">
        <is>
          <t>B</t>
        </is>
      </c>
      <c r="B23995" t="n">
        <v>239950</v>
      </c>
      <c r="C23995">
        <f>VLOOKUP(A23995,Sheet2!A:B,2,0)</f>
        <v/>
      </c>
    </row>
    <row r="23996">
      <c r="A23996" t="inlineStr">
        <is>
          <t>C</t>
        </is>
      </c>
      <c r="B23996" t="n">
        <v>239960</v>
      </c>
      <c r="C23996">
        <f>VLOOKUP(A23996,Sheet2!A:B,2,0)</f>
        <v/>
      </c>
    </row>
    <row r="23997">
      <c r="A23997" t="inlineStr">
        <is>
          <t>A</t>
        </is>
      </c>
      <c r="B23997" t="n">
        <v>239970</v>
      </c>
      <c r="C23997">
        <f>VLOOKUP(A23997,Sheet2!A:B,2,0)</f>
        <v/>
      </c>
    </row>
    <row r="23998">
      <c r="A23998" t="inlineStr">
        <is>
          <t>B</t>
        </is>
      </c>
      <c r="B23998" t="n">
        <v>239980</v>
      </c>
      <c r="C23998">
        <f>VLOOKUP(A23998,Sheet2!A:B,2,0)</f>
        <v/>
      </c>
    </row>
    <row r="23999">
      <c r="A23999" t="inlineStr">
        <is>
          <t>C</t>
        </is>
      </c>
      <c r="B23999" t="n">
        <v>239990</v>
      </c>
      <c r="C23999">
        <f>VLOOKUP(A23999,Sheet2!A:B,2,0)</f>
        <v/>
      </c>
    </row>
    <row r="24000">
      <c r="A24000" t="inlineStr">
        <is>
          <t>A</t>
        </is>
      </c>
      <c r="B24000" t="n">
        <v>240000</v>
      </c>
      <c r="C24000">
        <f>VLOOKUP(A24000,Sheet2!A:B,2,0)</f>
        <v/>
      </c>
    </row>
    <row r="24001">
      <c r="A24001" t="inlineStr">
        <is>
          <t>B</t>
        </is>
      </c>
      <c r="B24001" t="n">
        <v>240010</v>
      </c>
      <c r="C24001">
        <f>VLOOKUP(A24001,Sheet2!A:B,2,0)</f>
        <v/>
      </c>
    </row>
    <row r="24002">
      <c r="A24002" t="inlineStr">
        <is>
          <t>C</t>
        </is>
      </c>
      <c r="B24002" t="n">
        <v>240020</v>
      </c>
      <c r="C24002">
        <f>VLOOKUP(A24002,Sheet2!A:B,2,0)</f>
        <v/>
      </c>
    </row>
    <row r="24003">
      <c r="A24003" t="inlineStr">
        <is>
          <t>A</t>
        </is>
      </c>
      <c r="B24003" t="n">
        <v>240030</v>
      </c>
      <c r="C24003">
        <f>VLOOKUP(A24003,Sheet2!A:B,2,0)</f>
        <v/>
      </c>
    </row>
    <row r="24004">
      <c r="A24004" t="inlineStr">
        <is>
          <t>B</t>
        </is>
      </c>
      <c r="B24004" t="n">
        <v>240040</v>
      </c>
      <c r="C24004">
        <f>VLOOKUP(A24004,Sheet2!A:B,2,0)</f>
        <v/>
      </c>
    </row>
    <row r="24005">
      <c r="A24005" t="inlineStr">
        <is>
          <t>C</t>
        </is>
      </c>
      <c r="B24005" t="n">
        <v>240050</v>
      </c>
      <c r="C24005">
        <f>VLOOKUP(A24005,Sheet2!A:B,2,0)</f>
        <v/>
      </c>
    </row>
    <row r="24006">
      <c r="A24006" t="inlineStr">
        <is>
          <t>A</t>
        </is>
      </c>
      <c r="B24006" t="n">
        <v>240060</v>
      </c>
      <c r="C24006">
        <f>VLOOKUP(A24006,Sheet2!A:B,2,0)</f>
        <v/>
      </c>
    </row>
    <row r="24007">
      <c r="A24007" t="inlineStr">
        <is>
          <t>B</t>
        </is>
      </c>
      <c r="B24007" t="n">
        <v>240070</v>
      </c>
      <c r="C24007">
        <f>VLOOKUP(A24007,Sheet2!A:B,2,0)</f>
        <v/>
      </c>
    </row>
    <row r="24008">
      <c r="A24008" t="inlineStr">
        <is>
          <t>C</t>
        </is>
      </c>
      <c r="B24008" t="n">
        <v>240080</v>
      </c>
      <c r="C24008">
        <f>VLOOKUP(A24008,Sheet2!A:B,2,0)</f>
        <v/>
      </c>
    </row>
    <row r="24009">
      <c r="A24009" t="inlineStr">
        <is>
          <t>A</t>
        </is>
      </c>
      <c r="B24009" t="n">
        <v>240090</v>
      </c>
      <c r="C24009">
        <f>VLOOKUP(A24009,Sheet2!A:B,2,0)</f>
        <v/>
      </c>
    </row>
    <row r="24010">
      <c r="A24010" t="inlineStr">
        <is>
          <t>B</t>
        </is>
      </c>
      <c r="B24010" t="n">
        <v>240100</v>
      </c>
      <c r="C24010">
        <f>VLOOKUP(A24010,Sheet2!A:B,2,0)</f>
        <v/>
      </c>
    </row>
    <row r="24011">
      <c r="A24011" t="inlineStr">
        <is>
          <t>C</t>
        </is>
      </c>
      <c r="B24011" t="n">
        <v>240110</v>
      </c>
      <c r="C24011">
        <f>VLOOKUP(A24011,Sheet2!A:B,2,0)</f>
        <v/>
      </c>
    </row>
    <row r="24012">
      <c r="A24012" t="inlineStr">
        <is>
          <t>A</t>
        </is>
      </c>
      <c r="B24012" t="n">
        <v>240120</v>
      </c>
      <c r="C24012">
        <f>VLOOKUP(A24012,Sheet2!A:B,2,0)</f>
        <v/>
      </c>
    </row>
    <row r="24013">
      <c r="A24013" t="inlineStr">
        <is>
          <t>B</t>
        </is>
      </c>
      <c r="B24013" t="n">
        <v>240130</v>
      </c>
      <c r="C24013">
        <f>VLOOKUP(A24013,Sheet2!A:B,2,0)</f>
        <v/>
      </c>
    </row>
    <row r="24014">
      <c r="A24014" t="inlineStr">
        <is>
          <t>C</t>
        </is>
      </c>
      <c r="B24014" t="n">
        <v>240140</v>
      </c>
      <c r="C24014">
        <f>VLOOKUP(A24014,Sheet2!A:B,2,0)</f>
        <v/>
      </c>
    </row>
    <row r="24015">
      <c r="A24015" t="inlineStr">
        <is>
          <t>A</t>
        </is>
      </c>
      <c r="B24015" t="n">
        <v>240150</v>
      </c>
      <c r="C24015">
        <f>VLOOKUP(A24015,Sheet2!A:B,2,0)</f>
        <v/>
      </c>
    </row>
    <row r="24016">
      <c r="A24016" t="inlineStr">
        <is>
          <t>B</t>
        </is>
      </c>
      <c r="B24016" t="n">
        <v>240160</v>
      </c>
      <c r="C24016">
        <f>VLOOKUP(A24016,Sheet2!A:B,2,0)</f>
        <v/>
      </c>
    </row>
    <row r="24017">
      <c r="A24017" t="inlineStr">
        <is>
          <t>C</t>
        </is>
      </c>
      <c r="B24017" t="n">
        <v>240170</v>
      </c>
      <c r="C24017">
        <f>VLOOKUP(A24017,Sheet2!A:B,2,0)</f>
        <v/>
      </c>
    </row>
    <row r="24018">
      <c r="A24018" t="inlineStr">
        <is>
          <t>A</t>
        </is>
      </c>
      <c r="B24018" t="n">
        <v>240180</v>
      </c>
      <c r="C24018">
        <f>VLOOKUP(A24018,Sheet2!A:B,2,0)</f>
        <v/>
      </c>
    </row>
    <row r="24019">
      <c r="A24019" t="inlineStr">
        <is>
          <t>B</t>
        </is>
      </c>
      <c r="B24019" t="n">
        <v>240190</v>
      </c>
      <c r="C24019">
        <f>VLOOKUP(A24019,Sheet2!A:B,2,0)</f>
        <v/>
      </c>
    </row>
    <row r="24020">
      <c r="A24020" t="inlineStr">
        <is>
          <t>C</t>
        </is>
      </c>
      <c r="B24020" t="n">
        <v>240200</v>
      </c>
      <c r="C24020">
        <f>VLOOKUP(A24020,Sheet2!A:B,2,0)</f>
        <v/>
      </c>
    </row>
    <row r="24021">
      <c r="A24021" t="inlineStr">
        <is>
          <t>A</t>
        </is>
      </c>
      <c r="B24021" t="n">
        <v>240210</v>
      </c>
      <c r="C24021">
        <f>VLOOKUP(A24021,Sheet2!A:B,2,0)</f>
        <v/>
      </c>
    </row>
    <row r="24022">
      <c r="A24022" t="inlineStr">
        <is>
          <t>B</t>
        </is>
      </c>
      <c r="B24022" t="n">
        <v>240220</v>
      </c>
      <c r="C24022">
        <f>VLOOKUP(A24022,Sheet2!A:B,2,0)</f>
        <v/>
      </c>
    </row>
    <row r="24023">
      <c r="A24023" t="inlineStr">
        <is>
          <t>C</t>
        </is>
      </c>
      <c r="B24023" t="n">
        <v>240230</v>
      </c>
      <c r="C24023">
        <f>VLOOKUP(A24023,Sheet2!A:B,2,0)</f>
        <v/>
      </c>
    </row>
    <row r="24024">
      <c r="A24024" t="inlineStr">
        <is>
          <t>A</t>
        </is>
      </c>
      <c r="B24024" t="n">
        <v>240240</v>
      </c>
      <c r="C24024">
        <f>VLOOKUP(A24024,Sheet2!A:B,2,0)</f>
        <v/>
      </c>
    </row>
    <row r="24025">
      <c r="A24025" t="inlineStr">
        <is>
          <t>B</t>
        </is>
      </c>
      <c r="B24025" t="n">
        <v>240250</v>
      </c>
      <c r="C24025">
        <f>VLOOKUP(A24025,Sheet2!A:B,2,0)</f>
        <v/>
      </c>
    </row>
    <row r="24026">
      <c r="A24026" t="inlineStr">
        <is>
          <t>C</t>
        </is>
      </c>
      <c r="B24026" t="n">
        <v>240260</v>
      </c>
      <c r="C24026">
        <f>VLOOKUP(A24026,Sheet2!A:B,2,0)</f>
        <v/>
      </c>
    </row>
    <row r="24027">
      <c r="A24027" t="inlineStr">
        <is>
          <t>A</t>
        </is>
      </c>
      <c r="B24027" t="n">
        <v>240270</v>
      </c>
      <c r="C24027">
        <f>VLOOKUP(A24027,Sheet2!A:B,2,0)</f>
        <v/>
      </c>
    </row>
    <row r="24028">
      <c r="A24028" t="inlineStr">
        <is>
          <t>B</t>
        </is>
      </c>
      <c r="B24028" t="n">
        <v>240280</v>
      </c>
      <c r="C24028">
        <f>VLOOKUP(A24028,Sheet2!A:B,2,0)</f>
        <v/>
      </c>
    </row>
    <row r="24029">
      <c r="A24029" t="inlineStr">
        <is>
          <t>C</t>
        </is>
      </c>
      <c r="B24029" t="n">
        <v>240290</v>
      </c>
      <c r="C24029">
        <f>VLOOKUP(A24029,Sheet2!A:B,2,0)</f>
        <v/>
      </c>
    </row>
    <row r="24030">
      <c r="A24030" t="inlineStr">
        <is>
          <t>A</t>
        </is>
      </c>
      <c r="B24030" t="n">
        <v>240300</v>
      </c>
      <c r="C24030">
        <f>VLOOKUP(A24030,Sheet2!A:B,2,0)</f>
        <v/>
      </c>
    </row>
    <row r="24031">
      <c r="A24031" t="inlineStr">
        <is>
          <t>B</t>
        </is>
      </c>
      <c r="B24031" t="n">
        <v>240310</v>
      </c>
      <c r="C24031">
        <f>VLOOKUP(A24031,Sheet2!A:B,2,0)</f>
        <v/>
      </c>
    </row>
    <row r="24032">
      <c r="A24032" t="inlineStr">
        <is>
          <t>C</t>
        </is>
      </c>
      <c r="B24032" t="n">
        <v>240320</v>
      </c>
      <c r="C24032">
        <f>VLOOKUP(A24032,Sheet2!A:B,2,0)</f>
        <v/>
      </c>
    </row>
    <row r="24033">
      <c r="A24033" t="inlineStr">
        <is>
          <t>A</t>
        </is>
      </c>
      <c r="B24033" t="n">
        <v>240330</v>
      </c>
      <c r="C24033">
        <f>VLOOKUP(A24033,Sheet2!A:B,2,0)</f>
        <v/>
      </c>
    </row>
    <row r="24034">
      <c r="A24034" t="inlineStr">
        <is>
          <t>B</t>
        </is>
      </c>
      <c r="B24034" t="n">
        <v>240340</v>
      </c>
      <c r="C24034">
        <f>VLOOKUP(A24034,Sheet2!A:B,2,0)</f>
        <v/>
      </c>
    </row>
    <row r="24035">
      <c r="A24035" t="inlineStr">
        <is>
          <t>C</t>
        </is>
      </c>
      <c r="B24035" t="n">
        <v>240350</v>
      </c>
      <c r="C24035">
        <f>VLOOKUP(A24035,Sheet2!A:B,2,0)</f>
        <v/>
      </c>
    </row>
    <row r="24036">
      <c r="A24036" t="inlineStr">
        <is>
          <t>A</t>
        </is>
      </c>
      <c r="B24036" t="n">
        <v>240360</v>
      </c>
      <c r="C24036">
        <f>VLOOKUP(A24036,Sheet2!A:B,2,0)</f>
        <v/>
      </c>
    </row>
    <row r="24037">
      <c r="A24037" t="inlineStr">
        <is>
          <t>B</t>
        </is>
      </c>
      <c r="B24037" t="n">
        <v>240370</v>
      </c>
      <c r="C24037">
        <f>VLOOKUP(A24037,Sheet2!A:B,2,0)</f>
        <v/>
      </c>
    </row>
    <row r="24038">
      <c r="A24038" t="inlineStr">
        <is>
          <t>C</t>
        </is>
      </c>
      <c r="B24038" t="n">
        <v>240380</v>
      </c>
      <c r="C24038">
        <f>VLOOKUP(A24038,Sheet2!A:B,2,0)</f>
        <v/>
      </c>
    </row>
    <row r="24039">
      <c r="A24039" t="inlineStr">
        <is>
          <t>A</t>
        </is>
      </c>
      <c r="B24039" t="n">
        <v>240390</v>
      </c>
      <c r="C24039">
        <f>VLOOKUP(A24039,Sheet2!A:B,2,0)</f>
        <v/>
      </c>
    </row>
    <row r="24040">
      <c r="A24040" t="inlineStr">
        <is>
          <t>B</t>
        </is>
      </c>
      <c r="B24040" t="n">
        <v>240400</v>
      </c>
      <c r="C24040">
        <f>VLOOKUP(A24040,Sheet2!A:B,2,0)</f>
        <v/>
      </c>
    </row>
    <row r="24041">
      <c r="A24041" t="inlineStr">
        <is>
          <t>C</t>
        </is>
      </c>
      <c r="B24041" t="n">
        <v>240410</v>
      </c>
      <c r="C24041">
        <f>VLOOKUP(A24041,Sheet2!A:B,2,0)</f>
        <v/>
      </c>
    </row>
    <row r="24042">
      <c r="A24042" t="inlineStr">
        <is>
          <t>A</t>
        </is>
      </c>
      <c r="B24042" t="n">
        <v>240420</v>
      </c>
      <c r="C24042">
        <f>VLOOKUP(A24042,Sheet2!A:B,2,0)</f>
        <v/>
      </c>
    </row>
    <row r="24043">
      <c r="A24043" t="inlineStr">
        <is>
          <t>B</t>
        </is>
      </c>
      <c r="B24043" t="n">
        <v>240430</v>
      </c>
      <c r="C24043">
        <f>VLOOKUP(A24043,Sheet2!A:B,2,0)</f>
        <v/>
      </c>
    </row>
    <row r="24044">
      <c r="A24044" t="inlineStr">
        <is>
          <t>C</t>
        </is>
      </c>
      <c r="B24044" t="n">
        <v>240440</v>
      </c>
      <c r="C24044">
        <f>VLOOKUP(A24044,Sheet2!A:B,2,0)</f>
        <v/>
      </c>
    </row>
    <row r="24045">
      <c r="A24045" t="inlineStr">
        <is>
          <t>A</t>
        </is>
      </c>
      <c r="B24045" t="n">
        <v>240450</v>
      </c>
      <c r="C24045">
        <f>VLOOKUP(A24045,Sheet2!A:B,2,0)</f>
        <v/>
      </c>
    </row>
    <row r="24046">
      <c r="A24046" t="inlineStr">
        <is>
          <t>B</t>
        </is>
      </c>
      <c r="B24046" t="n">
        <v>240460</v>
      </c>
      <c r="C24046">
        <f>VLOOKUP(A24046,Sheet2!A:B,2,0)</f>
        <v/>
      </c>
    </row>
    <row r="24047">
      <c r="A24047" t="inlineStr">
        <is>
          <t>C</t>
        </is>
      </c>
      <c r="B24047" t="n">
        <v>240470</v>
      </c>
      <c r="C24047">
        <f>VLOOKUP(A24047,Sheet2!A:B,2,0)</f>
        <v/>
      </c>
    </row>
    <row r="24048">
      <c r="A24048" t="inlineStr">
        <is>
          <t>A</t>
        </is>
      </c>
      <c r="B24048" t="n">
        <v>240480</v>
      </c>
      <c r="C24048">
        <f>VLOOKUP(A24048,Sheet2!A:B,2,0)</f>
        <v/>
      </c>
    </row>
    <row r="24049">
      <c r="A24049" t="inlineStr">
        <is>
          <t>B</t>
        </is>
      </c>
      <c r="B24049" t="n">
        <v>240490</v>
      </c>
      <c r="C24049">
        <f>VLOOKUP(A24049,Sheet2!A:B,2,0)</f>
        <v/>
      </c>
    </row>
    <row r="24050">
      <c r="A24050" t="inlineStr">
        <is>
          <t>C</t>
        </is>
      </c>
      <c r="B24050" t="n">
        <v>240500</v>
      </c>
      <c r="C24050">
        <f>VLOOKUP(A24050,Sheet2!A:B,2,0)</f>
        <v/>
      </c>
    </row>
    <row r="24051">
      <c r="A24051" t="inlineStr">
        <is>
          <t>A</t>
        </is>
      </c>
      <c r="B24051" t="n">
        <v>240510</v>
      </c>
      <c r="C24051">
        <f>VLOOKUP(A24051,Sheet2!A:B,2,0)</f>
        <v/>
      </c>
    </row>
    <row r="24052">
      <c r="A24052" t="inlineStr">
        <is>
          <t>B</t>
        </is>
      </c>
      <c r="B24052" t="n">
        <v>240520</v>
      </c>
      <c r="C24052">
        <f>VLOOKUP(A24052,Sheet2!A:B,2,0)</f>
        <v/>
      </c>
    </row>
    <row r="24053">
      <c r="A24053" t="inlineStr">
        <is>
          <t>C</t>
        </is>
      </c>
      <c r="B24053" t="n">
        <v>240530</v>
      </c>
      <c r="C24053">
        <f>VLOOKUP(A24053,Sheet2!A:B,2,0)</f>
        <v/>
      </c>
    </row>
    <row r="24054">
      <c r="A24054" t="inlineStr">
        <is>
          <t>A</t>
        </is>
      </c>
      <c r="B24054" t="n">
        <v>240540</v>
      </c>
      <c r="C24054">
        <f>VLOOKUP(A24054,Sheet2!A:B,2,0)</f>
        <v/>
      </c>
    </row>
    <row r="24055">
      <c r="A24055" t="inlineStr">
        <is>
          <t>B</t>
        </is>
      </c>
      <c r="B24055" t="n">
        <v>240550</v>
      </c>
      <c r="C24055">
        <f>VLOOKUP(A24055,Sheet2!A:B,2,0)</f>
        <v/>
      </c>
    </row>
    <row r="24056">
      <c r="A24056" t="inlineStr">
        <is>
          <t>C</t>
        </is>
      </c>
      <c r="B24056" t="n">
        <v>240560</v>
      </c>
      <c r="C24056">
        <f>VLOOKUP(A24056,Sheet2!A:B,2,0)</f>
        <v/>
      </c>
    </row>
    <row r="24057">
      <c r="A24057" t="inlineStr">
        <is>
          <t>A</t>
        </is>
      </c>
      <c r="B24057" t="n">
        <v>240570</v>
      </c>
      <c r="C24057">
        <f>VLOOKUP(A24057,Sheet2!A:B,2,0)</f>
        <v/>
      </c>
    </row>
    <row r="24058">
      <c r="A24058" t="inlineStr">
        <is>
          <t>B</t>
        </is>
      </c>
      <c r="B24058" t="n">
        <v>240580</v>
      </c>
      <c r="C24058">
        <f>VLOOKUP(A24058,Sheet2!A:B,2,0)</f>
        <v/>
      </c>
    </row>
    <row r="24059">
      <c r="A24059" t="inlineStr">
        <is>
          <t>C</t>
        </is>
      </c>
      <c r="B24059" t="n">
        <v>240590</v>
      </c>
      <c r="C24059">
        <f>VLOOKUP(A24059,Sheet2!A:B,2,0)</f>
        <v/>
      </c>
    </row>
    <row r="24060">
      <c r="A24060" t="inlineStr">
        <is>
          <t>A</t>
        </is>
      </c>
      <c r="B24060" t="n">
        <v>240600</v>
      </c>
      <c r="C24060">
        <f>VLOOKUP(A24060,Sheet2!A:B,2,0)</f>
        <v/>
      </c>
    </row>
    <row r="24061">
      <c r="A24061" t="inlineStr">
        <is>
          <t>B</t>
        </is>
      </c>
      <c r="B24061" t="n">
        <v>240610</v>
      </c>
      <c r="C24061">
        <f>VLOOKUP(A24061,Sheet2!A:B,2,0)</f>
        <v/>
      </c>
    </row>
    <row r="24062">
      <c r="A24062" t="inlineStr">
        <is>
          <t>C</t>
        </is>
      </c>
      <c r="B24062" t="n">
        <v>240620</v>
      </c>
      <c r="C24062">
        <f>VLOOKUP(A24062,Sheet2!A:B,2,0)</f>
        <v/>
      </c>
    </row>
    <row r="24063">
      <c r="A24063" t="inlineStr">
        <is>
          <t>A</t>
        </is>
      </c>
      <c r="B24063" t="n">
        <v>240630</v>
      </c>
      <c r="C24063">
        <f>VLOOKUP(A24063,Sheet2!A:B,2,0)</f>
        <v/>
      </c>
    </row>
    <row r="24064">
      <c r="A24064" t="inlineStr">
        <is>
          <t>B</t>
        </is>
      </c>
      <c r="B24064" t="n">
        <v>240640</v>
      </c>
      <c r="C24064">
        <f>VLOOKUP(A24064,Sheet2!A:B,2,0)</f>
        <v/>
      </c>
    </row>
    <row r="24065">
      <c r="A24065" t="inlineStr">
        <is>
          <t>C</t>
        </is>
      </c>
      <c r="B24065" t="n">
        <v>240650</v>
      </c>
      <c r="C24065">
        <f>VLOOKUP(A24065,Sheet2!A:B,2,0)</f>
        <v/>
      </c>
    </row>
    <row r="24066">
      <c r="A24066" t="inlineStr">
        <is>
          <t>A</t>
        </is>
      </c>
      <c r="B24066" t="n">
        <v>240660</v>
      </c>
      <c r="C24066">
        <f>VLOOKUP(A24066,Sheet2!A:B,2,0)</f>
        <v/>
      </c>
    </row>
    <row r="24067">
      <c r="A24067" t="inlineStr">
        <is>
          <t>B</t>
        </is>
      </c>
      <c r="B24067" t="n">
        <v>240670</v>
      </c>
      <c r="C24067">
        <f>VLOOKUP(A24067,Sheet2!A:B,2,0)</f>
        <v/>
      </c>
    </row>
    <row r="24068">
      <c r="A24068" t="inlineStr">
        <is>
          <t>C</t>
        </is>
      </c>
      <c r="B24068" t="n">
        <v>240680</v>
      </c>
      <c r="C24068">
        <f>VLOOKUP(A24068,Sheet2!A:B,2,0)</f>
        <v/>
      </c>
    </row>
    <row r="24069">
      <c r="A24069" t="inlineStr">
        <is>
          <t>A</t>
        </is>
      </c>
      <c r="B24069" t="n">
        <v>240690</v>
      </c>
      <c r="C24069">
        <f>VLOOKUP(A24069,Sheet2!A:B,2,0)</f>
        <v/>
      </c>
    </row>
    <row r="24070">
      <c r="A24070" t="inlineStr">
        <is>
          <t>B</t>
        </is>
      </c>
      <c r="B24070" t="n">
        <v>240700</v>
      </c>
      <c r="C24070">
        <f>VLOOKUP(A24070,Sheet2!A:B,2,0)</f>
        <v/>
      </c>
    </row>
    <row r="24071">
      <c r="A24071" t="inlineStr">
        <is>
          <t>C</t>
        </is>
      </c>
      <c r="B24071" t="n">
        <v>240710</v>
      </c>
      <c r="C24071">
        <f>VLOOKUP(A24071,Sheet2!A:B,2,0)</f>
        <v/>
      </c>
    </row>
    <row r="24072">
      <c r="A24072" t="inlineStr">
        <is>
          <t>A</t>
        </is>
      </c>
      <c r="B24072" t="n">
        <v>240720</v>
      </c>
      <c r="C24072">
        <f>VLOOKUP(A24072,Sheet2!A:B,2,0)</f>
        <v/>
      </c>
    </row>
    <row r="24073">
      <c r="A24073" t="inlineStr">
        <is>
          <t>B</t>
        </is>
      </c>
      <c r="B24073" t="n">
        <v>240730</v>
      </c>
      <c r="C24073">
        <f>VLOOKUP(A24073,Sheet2!A:B,2,0)</f>
        <v/>
      </c>
    </row>
    <row r="24074">
      <c r="A24074" t="inlineStr">
        <is>
          <t>C</t>
        </is>
      </c>
      <c r="B24074" t="n">
        <v>240740</v>
      </c>
      <c r="C24074">
        <f>VLOOKUP(A24074,Sheet2!A:B,2,0)</f>
        <v/>
      </c>
    </row>
    <row r="24075">
      <c r="A24075" t="inlineStr">
        <is>
          <t>A</t>
        </is>
      </c>
      <c r="B24075" t="n">
        <v>240750</v>
      </c>
      <c r="C24075">
        <f>VLOOKUP(A24075,Sheet2!A:B,2,0)</f>
        <v/>
      </c>
    </row>
    <row r="24076">
      <c r="A24076" t="inlineStr">
        <is>
          <t>B</t>
        </is>
      </c>
      <c r="B24076" t="n">
        <v>240760</v>
      </c>
      <c r="C24076">
        <f>VLOOKUP(A24076,Sheet2!A:B,2,0)</f>
        <v/>
      </c>
    </row>
    <row r="24077">
      <c r="A24077" t="inlineStr">
        <is>
          <t>C</t>
        </is>
      </c>
      <c r="B24077" t="n">
        <v>240770</v>
      </c>
      <c r="C24077">
        <f>VLOOKUP(A24077,Sheet2!A:B,2,0)</f>
        <v/>
      </c>
    </row>
    <row r="24078">
      <c r="A24078" t="inlineStr">
        <is>
          <t>A</t>
        </is>
      </c>
      <c r="B24078" t="n">
        <v>240780</v>
      </c>
      <c r="C24078">
        <f>VLOOKUP(A24078,Sheet2!A:B,2,0)</f>
        <v/>
      </c>
    </row>
    <row r="24079">
      <c r="A24079" t="inlineStr">
        <is>
          <t>B</t>
        </is>
      </c>
      <c r="B24079" t="n">
        <v>240790</v>
      </c>
      <c r="C24079">
        <f>VLOOKUP(A24079,Sheet2!A:B,2,0)</f>
        <v/>
      </c>
    </row>
    <row r="24080">
      <c r="A24080" t="inlineStr">
        <is>
          <t>C</t>
        </is>
      </c>
      <c r="B24080" t="n">
        <v>240800</v>
      </c>
      <c r="C24080">
        <f>VLOOKUP(A24080,Sheet2!A:B,2,0)</f>
        <v/>
      </c>
    </row>
    <row r="24081">
      <c r="A24081" t="inlineStr">
        <is>
          <t>A</t>
        </is>
      </c>
      <c r="B24081" t="n">
        <v>240810</v>
      </c>
      <c r="C24081">
        <f>VLOOKUP(A24081,Sheet2!A:B,2,0)</f>
        <v/>
      </c>
    </row>
    <row r="24082">
      <c r="A24082" t="inlineStr">
        <is>
          <t>B</t>
        </is>
      </c>
      <c r="B24082" t="n">
        <v>240820</v>
      </c>
      <c r="C24082">
        <f>VLOOKUP(A24082,Sheet2!A:B,2,0)</f>
        <v/>
      </c>
    </row>
    <row r="24083">
      <c r="A24083" t="inlineStr">
        <is>
          <t>C</t>
        </is>
      </c>
      <c r="B24083" t="n">
        <v>240830</v>
      </c>
      <c r="C24083">
        <f>VLOOKUP(A24083,Sheet2!A:B,2,0)</f>
        <v/>
      </c>
    </row>
    <row r="24084">
      <c r="A24084" t="inlineStr">
        <is>
          <t>A</t>
        </is>
      </c>
      <c r="B24084" t="n">
        <v>240840</v>
      </c>
      <c r="C24084">
        <f>VLOOKUP(A24084,Sheet2!A:B,2,0)</f>
        <v/>
      </c>
    </row>
    <row r="24085">
      <c r="A24085" t="inlineStr">
        <is>
          <t>B</t>
        </is>
      </c>
      <c r="B24085" t="n">
        <v>240850</v>
      </c>
      <c r="C24085">
        <f>VLOOKUP(A24085,Sheet2!A:B,2,0)</f>
        <v/>
      </c>
    </row>
    <row r="24086">
      <c r="A24086" t="inlineStr">
        <is>
          <t>C</t>
        </is>
      </c>
      <c r="B24086" t="n">
        <v>240860</v>
      </c>
      <c r="C24086">
        <f>VLOOKUP(A24086,Sheet2!A:B,2,0)</f>
        <v/>
      </c>
    </row>
    <row r="24087">
      <c r="A24087" t="inlineStr">
        <is>
          <t>A</t>
        </is>
      </c>
      <c r="B24087" t="n">
        <v>240870</v>
      </c>
      <c r="C24087">
        <f>VLOOKUP(A24087,Sheet2!A:B,2,0)</f>
        <v/>
      </c>
    </row>
    <row r="24088">
      <c r="A24088" t="inlineStr">
        <is>
          <t>B</t>
        </is>
      </c>
      <c r="B24088" t="n">
        <v>240880</v>
      </c>
      <c r="C24088">
        <f>VLOOKUP(A24088,Sheet2!A:B,2,0)</f>
        <v/>
      </c>
    </row>
    <row r="24089">
      <c r="A24089" t="inlineStr">
        <is>
          <t>C</t>
        </is>
      </c>
      <c r="B24089" t="n">
        <v>240890</v>
      </c>
      <c r="C24089">
        <f>VLOOKUP(A24089,Sheet2!A:B,2,0)</f>
        <v/>
      </c>
    </row>
    <row r="24090">
      <c r="A24090" t="inlineStr">
        <is>
          <t>A</t>
        </is>
      </c>
      <c r="B24090" t="n">
        <v>240900</v>
      </c>
      <c r="C24090">
        <f>VLOOKUP(A24090,Sheet2!A:B,2,0)</f>
        <v/>
      </c>
    </row>
    <row r="24091">
      <c r="A24091" t="inlineStr">
        <is>
          <t>B</t>
        </is>
      </c>
      <c r="B24091" t="n">
        <v>240910</v>
      </c>
      <c r="C24091">
        <f>VLOOKUP(A24091,Sheet2!A:B,2,0)</f>
        <v/>
      </c>
    </row>
    <row r="24092">
      <c r="A24092" t="inlineStr">
        <is>
          <t>C</t>
        </is>
      </c>
      <c r="B24092" t="n">
        <v>240920</v>
      </c>
      <c r="C24092">
        <f>VLOOKUP(A24092,Sheet2!A:B,2,0)</f>
        <v/>
      </c>
    </row>
    <row r="24093">
      <c r="A24093" t="inlineStr">
        <is>
          <t>A</t>
        </is>
      </c>
      <c r="B24093" t="n">
        <v>240930</v>
      </c>
      <c r="C24093">
        <f>VLOOKUP(A24093,Sheet2!A:B,2,0)</f>
        <v/>
      </c>
    </row>
    <row r="24094">
      <c r="A24094" t="inlineStr">
        <is>
          <t>B</t>
        </is>
      </c>
      <c r="B24094" t="n">
        <v>240940</v>
      </c>
      <c r="C24094">
        <f>VLOOKUP(A24094,Sheet2!A:B,2,0)</f>
        <v/>
      </c>
    </row>
    <row r="24095">
      <c r="A24095" t="inlineStr">
        <is>
          <t>C</t>
        </is>
      </c>
      <c r="B24095" t="n">
        <v>240950</v>
      </c>
      <c r="C24095">
        <f>VLOOKUP(A24095,Sheet2!A:B,2,0)</f>
        <v/>
      </c>
    </row>
    <row r="24096">
      <c r="A24096" t="inlineStr">
        <is>
          <t>A</t>
        </is>
      </c>
      <c r="B24096" t="n">
        <v>240960</v>
      </c>
      <c r="C24096">
        <f>VLOOKUP(A24096,Sheet2!A:B,2,0)</f>
        <v/>
      </c>
    </row>
    <row r="24097">
      <c r="A24097" t="inlineStr">
        <is>
          <t>B</t>
        </is>
      </c>
      <c r="B24097" t="n">
        <v>240970</v>
      </c>
      <c r="C24097">
        <f>VLOOKUP(A24097,Sheet2!A:B,2,0)</f>
        <v/>
      </c>
    </row>
    <row r="24098">
      <c r="A24098" t="inlineStr">
        <is>
          <t>C</t>
        </is>
      </c>
      <c r="B24098" t="n">
        <v>240980</v>
      </c>
      <c r="C24098">
        <f>VLOOKUP(A24098,Sheet2!A:B,2,0)</f>
        <v/>
      </c>
    </row>
    <row r="24099">
      <c r="A24099" t="inlineStr">
        <is>
          <t>A</t>
        </is>
      </c>
      <c r="B24099" t="n">
        <v>240990</v>
      </c>
      <c r="C24099">
        <f>VLOOKUP(A24099,Sheet2!A:B,2,0)</f>
        <v/>
      </c>
    </row>
    <row r="24100">
      <c r="A24100" t="inlineStr">
        <is>
          <t>B</t>
        </is>
      </c>
      <c r="B24100" t="n">
        <v>241000</v>
      </c>
      <c r="C24100">
        <f>VLOOKUP(A24100,Sheet2!A:B,2,0)</f>
        <v/>
      </c>
    </row>
    <row r="24101">
      <c r="A24101" t="inlineStr">
        <is>
          <t>C</t>
        </is>
      </c>
      <c r="B24101" t="n">
        <v>241010</v>
      </c>
      <c r="C24101">
        <f>VLOOKUP(A24101,Sheet2!A:B,2,0)</f>
        <v/>
      </c>
    </row>
    <row r="24102">
      <c r="A24102" t="inlineStr">
        <is>
          <t>A</t>
        </is>
      </c>
      <c r="B24102" t="n">
        <v>241020</v>
      </c>
      <c r="C24102">
        <f>VLOOKUP(A24102,Sheet2!A:B,2,0)</f>
        <v/>
      </c>
    </row>
    <row r="24103">
      <c r="A24103" t="inlineStr">
        <is>
          <t>B</t>
        </is>
      </c>
      <c r="B24103" t="n">
        <v>241030</v>
      </c>
      <c r="C24103">
        <f>VLOOKUP(A24103,Sheet2!A:B,2,0)</f>
        <v/>
      </c>
    </row>
    <row r="24104">
      <c r="A24104" t="inlineStr">
        <is>
          <t>C</t>
        </is>
      </c>
      <c r="B24104" t="n">
        <v>241040</v>
      </c>
      <c r="C24104">
        <f>VLOOKUP(A24104,Sheet2!A:B,2,0)</f>
        <v/>
      </c>
    </row>
    <row r="24105">
      <c r="A24105" t="inlineStr">
        <is>
          <t>A</t>
        </is>
      </c>
      <c r="B24105" t="n">
        <v>241050</v>
      </c>
      <c r="C24105">
        <f>VLOOKUP(A24105,Sheet2!A:B,2,0)</f>
        <v/>
      </c>
    </row>
    <row r="24106">
      <c r="A24106" t="inlineStr">
        <is>
          <t>B</t>
        </is>
      </c>
      <c r="B24106" t="n">
        <v>241060</v>
      </c>
      <c r="C24106">
        <f>VLOOKUP(A24106,Sheet2!A:B,2,0)</f>
        <v/>
      </c>
    </row>
    <row r="24107">
      <c r="A24107" t="inlineStr">
        <is>
          <t>C</t>
        </is>
      </c>
      <c r="B24107" t="n">
        <v>241070</v>
      </c>
      <c r="C24107">
        <f>VLOOKUP(A24107,Sheet2!A:B,2,0)</f>
        <v/>
      </c>
    </row>
    <row r="24108">
      <c r="A24108" t="inlineStr">
        <is>
          <t>A</t>
        </is>
      </c>
      <c r="B24108" t="n">
        <v>241080</v>
      </c>
      <c r="C24108">
        <f>VLOOKUP(A24108,Sheet2!A:B,2,0)</f>
        <v/>
      </c>
    </row>
    <row r="24109">
      <c r="A24109" t="inlineStr">
        <is>
          <t>B</t>
        </is>
      </c>
      <c r="B24109" t="n">
        <v>241090</v>
      </c>
      <c r="C24109">
        <f>VLOOKUP(A24109,Sheet2!A:B,2,0)</f>
        <v/>
      </c>
    </row>
    <row r="24110">
      <c r="A24110" t="inlineStr">
        <is>
          <t>C</t>
        </is>
      </c>
      <c r="B24110" t="n">
        <v>241100</v>
      </c>
      <c r="C24110">
        <f>VLOOKUP(A24110,Sheet2!A:B,2,0)</f>
        <v/>
      </c>
    </row>
    <row r="24111">
      <c r="A24111" t="inlineStr">
        <is>
          <t>A</t>
        </is>
      </c>
      <c r="B24111" t="n">
        <v>241110</v>
      </c>
      <c r="C24111">
        <f>VLOOKUP(A24111,Sheet2!A:B,2,0)</f>
        <v/>
      </c>
    </row>
    <row r="24112">
      <c r="A24112" t="inlineStr">
        <is>
          <t>B</t>
        </is>
      </c>
      <c r="B24112" t="n">
        <v>241120</v>
      </c>
      <c r="C24112">
        <f>VLOOKUP(A24112,Sheet2!A:B,2,0)</f>
        <v/>
      </c>
    </row>
    <row r="24113">
      <c r="A24113" t="inlineStr">
        <is>
          <t>C</t>
        </is>
      </c>
      <c r="B24113" t="n">
        <v>241130</v>
      </c>
      <c r="C24113">
        <f>VLOOKUP(A24113,Sheet2!A:B,2,0)</f>
        <v/>
      </c>
    </row>
    <row r="24114">
      <c r="A24114" t="inlineStr">
        <is>
          <t>A</t>
        </is>
      </c>
      <c r="B24114" t="n">
        <v>241140</v>
      </c>
      <c r="C24114">
        <f>VLOOKUP(A24114,Sheet2!A:B,2,0)</f>
        <v/>
      </c>
    </row>
    <row r="24115">
      <c r="A24115" t="inlineStr">
        <is>
          <t>B</t>
        </is>
      </c>
      <c r="B24115" t="n">
        <v>241150</v>
      </c>
      <c r="C24115">
        <f>VLOOKUP(A24115,Sheet2!A:B,2,0)</f>
        <v/>
      </c>
    </row>
    <row r="24116">
      <c r="A24116" t="inlineStr">
        <is>
          <t>C</t>
        </is>
      </c>
      <c r="B24116" t="n">
        <v>241160</v>
      </c>
      <c r="C24116">
        <f>VLOOKUP(A24116,Sheet2!A:B,2,0)</f>
        <v/>
      </c>
    </row>
    <row r="24117">
      <c r="A24117" t="inlineStr">
        <is>
          <t>A</t>
        </is>
      </c>
      <c r="B24117" t="n">
        <v>241170</v>
      </c>
      <c r="C24117">
        <f>VLOOKUP(A24117,Sheet2!A:B,2,0)</f>
        <v/>
      </c>
    </row>
    <row r="24118">
      <c r="A24118" t="inlineStr">
        <is>
          <t>B</t>
        </is>
      </c>
      <c r="B24118" t="n">
        <v>241180</v>
      </c>
      <c r="C24118">
        <f>VLOOKUP(A24118,Sheet2!A:B,2,0)</f>
        <v/>
      </c>
    </row>
    <row r="24119">
      <c r="A24119" t="inlineStr">
        <is>
          <t>C</t>
        </is>
      </c>
      <c r="B24119" t="n">
        <v>241190</v>
      </c>
      <c r="C24119">
        <f>VLOOKUP(A24119,Sheet2!A:B,2,0)</f>
        <v/>
      </c>
    </row>
    <row r="24120">
      <c r="A24120" t="inlineStr">
        <is>
          <t>A</t>
        </is>
      </c>
      <c r="B24120" t="n">
        <v>241200</v>
      </c>
      <c r="C24120">
        <f>VLOOKUP(A24120,Sheet2!A:B,2,0)</f>
        <v/>
      </c>
    </row>
    <row r="24121">
      <c r="A24121" t="inlineStr">
        <is>
          <t>B</t>
        </is>
      </c>
      <c r="B24121" t="n">
        <v>241210</v>
      </c>
      <c r="C24121">
        <f>VLOOKUP(A24121,Sheet2!A:B,2,0)</f>
        <v/>
      </c>
    </row>
    <row r="24122">
      <c r="A24122" t="inlineStr">
        <is>
          <t>C</t>
        </is>
      </c>
      <c r="B24122" t="n">
        <v>241220</v>
      </c>
      <c r="C24122">
        <f>VLOOKUP(A24122,Sheet2!A:B,2,0)</f>
        <v/>
      </c>
    </row>
    <row r="24123">
      <c r="A24123" t="inlineStr">
        <is>
          <t>A</t>
        </is>
      </c>
      <c r="B24123" t="n">
        <v>241230</v>
      </c>
      <c r="C24123">
        <f>VLOOKUP(A24123,Sheet2!A:B,2,0)</f>
        <v/>
      </c>
    </row>
    <row r="24124">
      <c r="A24124" t="inlineStr">
        <is>
          <t>B</t>
        </is>
      </c>
      <c r="B24124" t="n">
        <v>241240</v>
      </c>
      <c r="C24124">
        <f>VLOOKUP(A24124,Sheet2!A:B,2,0)</f>
        <v/>
      </c>
    </row>
    <row r="24125">
      <c r="A24125" t="inlineStr">
        <is>
          <t>C</t>
        </is>
      </c>
      <c r="B24125" t="n">
        <v>241250</v>
      </c>
      <c r="C24125">
        <f>VLOOKUP(A24125,Sheet2!A:B,2,0)</f>
        <v/>
      </c>
    </row>
    <row r="24126">
      <c r="A24126" t="inlineStr">
        <is>
          <t>A</t>
        </is>
      </c>
      <c r="B24126" t="n">
        <v>241260</v>
      </c>
      <c r="C24126">
        <f>VLOOKUP(A24126,Sheet2!A:B,2,0)</f>
        <v/>
      </c>
    </row>
    <row r="24127">
      <c r="A24127" t="inlineStr">
        <is>
          <t>B</t>
        </is>
      </c>
      <c r="B24127" t="n">
        <v>241270</v>
      </c>
      <c r="C24127">
        <f>VLOOKUP(A24127,Sheet2!A:B,2,0)</f>
        <v/>
      </c>
    </row>
    <row r="24128">
      <c r="A24128" t="inlineStr">
        <is>
          <t>C</t>
        </is>
      </c>
      <c r="B24128" t="n">
        <v>241280</v>
      </c>
      <c r="C24128">
        <f>VLOOKUP(A24128,Sheet2!A:B,2,0)</f>
        <v/>
      </c>
    </row>
    <row r="24129">
      <c r="A24129" t="inlineStr">
        <is>
          <t>A</t>
        </is>
      </c>
      <c r="B24129" t="n">
        <v>241290</v>
      </c>
      <c r="C24129">
        <f>VLOOKUP(A24129,Sheet2!A:B,2,0)</f>
        <v/>
      </c>
    </row>
    <row r="24130">
      <c r="A24130" t="inlineStr">
        <is>
          <t>B</t>
        </is>
      </c>
      <c r="B24130" t="n">
        <v>241300</v>
      </c>
      <c r="C24130">
        <f>VLOOKUP(A24130,Sheet2!A:B,2,0)</f>
        <v/>
      </c>
    </row>
    <row r="24131">
      <c r="A24131" t="inlineStr">
        <is>
          <t>C</t>
        </is>
      </c>
      <c r="B24131" t="n">
        <v>241310</v>
      </c>
      <c r="C24131">
        <f>VLOOKUP(A24131,Sheet2!A:B,2,0)</f>
        <v/>
      </c>
    </row>
    <row r="24132">
      <c r="A24132" t="inlineStr">
        <is>
          <t>A</t>
        </is>
      </c>
      <c r="B24132" t="n">
        <v>241320</v>
      </c>
      <c r="C24132">
        <f>VLOOKUP(A24132,Sheet2!A:B,2,0)</f>
        <v/>
      </c>
    </row>
    <row r="24133">
      <c r="A24133" t="inlineStr">
        <is>
          <t>B</t>
        </is>
      </c>
      <c r="B24133" t="n">
        <v>241330</v>
      </c>
      <c r="C24133">
        <f>VLOOKUP(A24133,Sheet2!A:B,2,0)</f>
        <v/>
      </c>
    </row>
    <row r="24134">
      <c r="A24134" t="inlineStr">
        <is>
          <t>C</t>
        </is>
      </c>
      <c r="B24134" t="n">
        <v>241340</v>
      </c>
      <c r="C24134">
        <f>VLOOKUP(A24134,Sheet2!A:B,2,0)</f>
        <v/>
      </c>
    </row>
    <row r="24135">
      <c r="A24135" t="inlineStr">
        <is>
          <t>A</t>
        </is>
      </c>
      <c r="B24135" t="n">
        <v>241350</v>
      </c>
      <c r="C24135">
        <f>VLOOKUP(A24135,Sheet2!A:B,2,0)</f>
        <v/>
      </c>
    </row>
    <row r="24136">
      <c r="A24136" t="inlineStr">
        <is>
          <t>B</t>
        </is>
      </c>
      <c r="B24136" t="n">
        <v>241360</v>
      </c>
      <c r="C24136">
        <f>VLOOKUP(A24136,Sheet2!A:B,2,0)</f>
        <v/>
      </c>
    </row>
    <row r="24137">
      <c r="A24137" t="inlineStr">
        <is>
          <t>C</t>
        </is>
      </c>
      <c r="B24137" t="n">
        <v>241370</v>
      </c>
      <c r="C24137">
        <f>VLOOKUP(A24137,Sheet2!A:B,2,0)</f>
        <v/>
      </c>
    </row>
    <row r="24138">
      <c r="A24138" t="inlineStr">
        <is>
          <t>A</t>
        </is>
      </c>
      <c r="B24138" t="n">
        <v>241380</v>
      </c>
      <c r="C24138">
        <f>VLOOKUP(A24138,Sheet2!A:B,2,0)</f>
        <v/>
      </c>
    </row>
    <row r="24139">
      <c r="A24139" t="inlineStr">
        <is>
          <t>B</t>
        </is>
      </c>
      <c r="B24139" t="n">
        <v>241390</v>
      </c>
      <c r="C24139">
        <f>VLOOKUP(A24139,Sheet2!A:B,2,0)</f>
        <v/>
      </c>
    </row>
    <row r="24140">
      <c r="A24140" t="inlineStr">
        <is>
          <t>C</t>
        </is>
      </c>
      <c r="B24140" t="n">
        <v>241400</v>
      </c>
      <c r="C24140">
        <f>VLOOKUP(A24140,Sheet2!A:B,2,0)</f>
        <v/>
      </c>
    </row>
    <row r="24141">
      <c r="A24141" t="inlineStr">
        <is>
          <t>A</t>
        </is>
      </c>
      <c r="B24141" t="n">
        <v>241410</v>
      </c>
      <c r="C24141">
        <f>VLOOKUP(A24141,Sheet2!A:B,2,0)</f>
        <v/>
      </c>
    </row>
    <row r="24142">
      <c r="A24142" t="inlineStr">
        <is>
          <t>B</t>
        </is>
      </c>
      <c r="B24142" t="n">
        <v>241420</v>
      </c>
      <c r="C24142">
        <f>VLOOKUP(A24142,Sheet2!A:B,2,0)</f>
        <v/>
      </c>
    </row>
    <row r="24143">
      <c r="A24143" t="inlineStr">
        <is>
          <t>C</t>
        </is>
      </c>
      <c r="B24143" t="n">
        <v>241430</v>
      </c>
      <c r="C24143">
        <f>VLOOKUP(A24143,Sheet2!A:B,2,0)</f>
        <v/>
      </c>
    </row>
    <row r="24144">
      <c r="A24144" t="inlineStr">
        <is>
          <t>A</t>
        </is>
      </c>
      <c r="B24144" t="n">
        <v>241440</v>
      </c>
      <c r="C24144">
        <f>VLOOKUP(A24144,Sheet2!A:B,2,0)</f>
        <v/>
      </c>
    </row>
    <row r="24145">
      <c r="A24145" t="inlineStr">
        <is>
          <t>B</t>
        </is>
      </c>
      <c r="B24145" t="n">
        <v>241450</v>
      </c>
      <c r="C24145">
        <f>VLOOKUP(A24145,Sheet2!A:B,2,0)</f>
        <v/>
      </c>
    </row>
    <row r="24146">
      <c r="A24146" t="inlineStr">
        <is>
          <t>C</t>
        </is>
      </c>
      <c r="B24146" t="n">
        <v>241460</v>
      </c>
      <c r="C24146">
        <f>VLOOKUP(A24146,Sheet2!A:B,2,0)</f>
        <v/>
      </c>
    </row>
    <row r="24147">
      <c r="A24147" t="inlineStr">
        <is>
          <t>A</t>
        </is>
      </c>
      <c r="B24147" t="n">
        <v>241470</v>
      </c>
      <c r="C24147">
        <f>VLOOKUP(A24147,Sheet2!A:B,2,0)</f>
        <v/>
      </c>
    </row>
    <row r="24148">
      <c r="A24148" t="inlineStr">
        <is>
          <t>B</t>
        </is>
      </c>
      <c r="B24148" t="n">
        <v>241480</v>
      </c>
      <c r="C24148">
        <f>VLOOKUP(A24148,Sheet2!A:B,2,0)</f>
        <v/>
      </c>
    </row>
    <row r="24149">
      <c r="A24149" t="inlineStr">
        <is>
          <t>C</t>
        </is>
      </c>
      <c r="B24149" t="n">
        <v>241490</v>
      </c>
      <c r="C24149">
        <f>VLOOKUP(A24149,Sheet2!A:B,2,0)</f>
        <v/>
      </c>
    </row>
    <row r="24150">
      <c r="A24150" t="inlineStr">
        <is>
          <t>A</t>
        </is>
      </c>
      <c r="B24150" t="n">
        <v>241500</v>
      </c>
      <c r="C24150">
        <f>VLOOKUP(A24150,Sheet2!A:B,2,0)</f>
        <v/>
      </c>
    </row>
    <row r="24151">
      <c r="A24151" t="inlineStr">
        <is>
          <t>B</t>
        </is>
      </c>
      <c r="B24151" t="n">
        <v>241510</v>
      </c>
      <c r="C24151">
        <f>VLOOKUP(A24151,Sheet2!A:B,2,0)</f>
        <v/>
      </c>
    </row>
    <row r="24152">
      <c r="A24152" t="inlineStr">
        <is>
          <t>C</t>
        </is>
      </c>
      <c r="B24152" t="n">
        <v>241520</v>
      </c>
      <c r="C24152">
        <f>VLOOKUP(A24152,Sheet2!A:B,2,0)</f>
        <v/>
      </c>
    </row>
    <row r="24153">
      <c r="A24153" t="inlineStr">
        <is>
          <t>A</t>
        </is>
      </c>
      <c r="B24153" t="n">
        <v>241530</v>
      </c>
      <c r="C24153">
        <f>VLOOKUP(A24153,Sheet2!A:B,2,0)</f>
        <v/>
      </c>
    </row>
    <row r="24154">
      <c r="A24154" t="inlineStr">
        <is>
          <t>B</t>
        </is>
      </c>
      <c r="B24154" t="n">
        <v>241540</v>
      </c>
      <c r="C24154">
        <f>VLOOKUP(A24154,Sheet2!A:B,2,0)</f>
        <v/>
      </c>
    </row>
    <row r="24155">
      <c r="A24155" t="inlineStr">
        <is>
          <t>C</t>
        </is>
      </c>
      <c r="B24155" t="n">
        <v>241550</v>
      </c>
      <c r="C24155">
        <f>VLOOKUP(A24155,Sheet2!A:B,2,0)</f>
        <v/>
      </c>
    </row>
    <row r="24156">
      <c r="A24156" t="inlineStr">
        <is>
          <t>A</t>
        </is>
      </c>
      <c r="B24156" t="n">
        <v>241560</v>
      </c>
      <c r="C24156">
        <f>VLOOKUP(A24156,Sheet2!A:B,2,0)</f>
        <v/>
      </c>
    </row>
    <row r="24157">
      <c r="A24157" t="inlineStr">
        <is>
          <t>B</t>
        </is>
      </c>
      <c r="B24157" t="n">
        <v>241570</v>
      </c>
      <c r="C24157">
        <f>VLOOKUP(A24157,Sheet2!A:B,2,0)</f>
        <v/>
      </c>
    </row>
    <row r="24158">
      <c r="A24158" t="inlineStr">
        <is>
          <t>C</t>
        </is>
      </c>
      <c r="B24158" t="n">
        <v>241580</v>
      </c>
      <c r="C24158">
        <f>VLOOKUP(A24158,Sheet2!A:B,2,0)</f>
        <v/>
      </c>
    </row>
    <row r="24159">
      <c r="A24159" t="inlineStr">
        <is>
          <t>A</t>
        </is>
      </c>
      <c r="B24159" t="n">
        <v>241590</v>
      </c>
      <c r="C24159">
        <f>VLOOKUP(A24159,Sheet2!A:B,2,0)</f>
        <v/>
      </c>
    </row>
    <row r="24160">
      <c r="A24160" t="inlineStr">
        <is>
          <t>B</t>
        </is>
      </c>
      <c r="B24160" t="n">
        <v>241600</v>
      </c>
      <c r="C24160">
        <f>VLOOKUP(A24160,Sheet2!A:B,2,0)</f>
        <v/>
      </c>
    </row>
    <row r="24161">
      <c r="A24161" t="inlineStr">
        <is>
          <t>C</t>
        </is>
      </c>
      <c r="B24161" t="n">
        <v>241610</v>
      </c>
      <c r="C24161">
        <f>VLOOKUP(A24161,Sheet2!A:B,2,0)</f>
        <v/>
      </c>
    </row>
    <row r="24162">
      <c r="A24162" t="inlineStr">
        <is>
          <t>A</t>
        </is>
      </c>
      <c r="B24162" t="n">
        <v>241620</v>
      </c>
      <c r="C24162">
        <f>VLOOKUP(A24162,Sheet2!A:B,2,0)</f>
        <v/>
      </c>
    </row>
    <row r="24163">
      <c r="A24163" t="inlineStr">
        <is>
          <t>B</t>
        </is>
      </c>
      <c r="B24163" t="n">
        <v>241630</v>
      </c>
      <c r="C24163">
        <f>VLOOKUP(A24163,Sheet2!A:B,2,0)</f>
        <v/>
      </c>
    </row>
    <row r="24164">
      <c r="A24164" t="inlineStr">
        <is>
          <t>C</t>
        </is>
      </c>
      <c r="B24164" t="n">
        <v>241640</v>
      </c>
      <c r="C24164">
        <f>VLOOKUP(A24164,Sheet2!A:B,2,0)</f>
        <v/>
      </c>
    </row>
    <row r="24165">
      <c r="A24165" t="inlineStr">
        <is>
          <t>A</t>
        </is>
      </c>
      <c r="B24165" t="n">
        <v>241650</v>
      </c>
      <c r="C24165">
        <f>VLOOKUP(A24165,Sheet2!A:B,2,0)</f>
        <v/>
      </c>
    </row>
    <row r="24166">
      <c r="A24166" t="inlineStr">
        <is>
          <t>B</t>
        </is>
      </c>
      <c r="B24166" t="n">
        <v>241660</v>
      </c>
      <c r="C24166">
        <f>VLOOKUP(A24166,Sheet2!A:B,2,0)</f>
        <v/>
      </c>
    </row>
    <row r="24167">
      <c r="A24167" t="inlineStr">
        <is>
          <t>C</t>
        </is>
      </c>
      <c r="B24167" t="n">
        <v>241670</v>
      </c>
      <c r="C24167">
        <f>VLOOKUP(A24167,Sheet2!A:B,2,0)</f>
        <v/>
      </c>
    </row>
    <row r="24168">
      <c r="A24168" t="inlineStr">
        <is>
          <t>A</t>
        </is>
      </c>
      <c r="B24168" t="n">
        <v>241680</v>
      </c>
      <c r="C24168">
        <f>VLOOKUP(A24168,Sheet2!A:B,2,0)</f>
        <v/>
      </c>
    </row>
    <row r="24169">
      <c r="A24169" t="inlineStr">
        <is>
          <t>B</t>
        </is>
      </c>
      <c r="B24169" t="n">
        <v>241690</v>
      </c>
      <c r="C24169">
        <f>VLOOKUP(A24169,Sheet2!A:B,2,0)</f>
        <v/>
      </c>
    </row>
    <row r="24170">
      <c r="A24170" t="inlineStr">
        <is>
          <t>C</t>
        </is>
      </c>
      <c r="B24170" t="n">
        <v>241700</v>
      </c>
      <c r="C24170">
        <f>VLOOKUP(A24170,Sheet2!A:B,2,0)</f>
        <v/>
      </c>
    </row>
    <row r="24171">
      <c r="A24171" t="inlineStr">
        <is>
          <t>A</t>
        </is>
      </c>
      <c r="B24171" t="n">
        <v>241710</v>
      </c>
      <c r="C24171">
        <f>VLOOKUP(A24171,Sheet2!A:B,2,0)</f>
        <v/>
      </c>
    </row>
    <row r="24172">
      <c r="A24172" t="inlineStr">
        <is>
          <t>B</t>
        </is>
      </c>
      <c r="B24172" t="n">
        <v>241720</v>
      </c>
      <c r="C24172">
        <f>VLOOKUP(A24172,Sheet2!A:B,2,0)</f>
        <v/>
      </c>
    </row>
    <row r="24173">
      <c r="A24173" t="inlineStr">
        <is>
          <t>C</t>
        </is>
      </c>
      <c r="B24173" t="n">
        <v>241730</v>
      </c>
      <c r="C24173">
        <f>VLOOKUP(A24173,Sheet2!A:B,2,0)</f>
        <v/>
      </c>
    </row>
    <row r="24174">
      <c r="A24174" t="inlineStr">
        <is>
          <t>A</t>
        </is>
      </c>
      <c r="B24174" t="n">
        <v>241740</v>
      </c>
      <c r="C24174">
        <f>VLOOKUP(A24174,Sheet2!A:B,2,0)</f>
        <v/>
      </c>
    </row>
    <row r="24175">
      <c r="A24175" t="inlineStr">
        <is>
          <t>B</t>
        </is>
      </c>
      <c r="B24175" t="n">
        <v>241750</v>
      </c>
      <c r="C24175">
        <f>VLOOKUP(A24175,Sheet2!A:B,2,0)</f>
        <v/>
      </c>
    </row>
    <row r="24176">
      <c r="A24176" t="inlineStr">
        <is>
          <t>C</t>
        </is>
      </c>
      <c r="B24176" t="n">
        <v>241760</v>
      </c>
      <c r="C24176">
        <f>VLOOKUP(A24176,Sheet2!A:B,2,0)</f>
        <v/>
      </c>
    </row>
    <row r="24177">
      <c r="A24177" t="inlineStr">
        <is>
          <t>A</t>
        </is>
      </c>
      <c r="B24177" t="n">
        <v>241770</v>
      </c>
      <c r="C24177">
        <f>VLOOKUP(A24177,Sheet2!A:B,2,0)</f>
        <v/>
      </c>
    </row>
    <row r="24178">
      <c r="A24178" t="inlineStr">
        <is>
          <t>B</t>
        </is>
      </c>
      <c r="B24178" t="n">
        <v>241780</v>
      </c>
      <c r="C24178">
        <f>VLOOKUP(A24178,Sheet2!A:B,2,0)</f>
        <v/>
      </c>
    </row>
    <row r="24179">
      <c r="A24179" t="inlineStr">
        <is>
          <t>C</t>
        </is>
      </c>
      <c r="B24179" t="n">
        <v>241790</v>
      </c>
      <c r="C24179">
        <f>VLOOKUP(A24179,Sheet2!A:B,2,0)</f>
        <v/>
      </c>
    </row>
    <row r="24180">
      <c r="A24180" t="inlineStr">
        <is>
          <t>A</t>
        </is>
      </c>
      <c r="B24180" t="n">
        <v>241800</v>
      </c>
      <c r="C24180">
        <f>VLOOKUP(A24180,Sheet2!A:B,2,0)</f>
        <v/>
      </c>
    </row>
    <row r="24181">
      <c r="A24181" t="inlineStr">
        <is>
          <t>B</t>
        </is>
      </c>
      <c r="B24181" t="n">
        <v>241810</v>
      </c>
      <c r="C24181">
        <f>VLOOKUP(A24181,Sheet2!A:B,2,0)</f>
        <v/>
      </c>
    </row>
    <row r="24182">
      <c r="A24182" t="inlineStr">
        <is>
          <t>C</t>
        </is>
      </c>
      <c r="B24182" t="n">
        <v>241820</v>
      </c>
      <c r="C24182">
        <f>VLOOKUP(A24182,Sheet2!A:B,2,0)</f>
        <v/>
      </c>
    </row>
    <row r="24183">
      <c r="A24183" t="inlineStr">
        <is>
          <t>A</t>
        </is>
      </c>
      <c r="B24183" t="n">
        <v>241830</v>
      </c>
      <c r="C24183">
        <f>VLOOKUP(A24183,Sheet2!A:B,2,0)</f>
        <v/>
      </c>
    </row>
    <row r="24184">
      <c r="A24184" t="inlineStr">
        <is>
          <t>B</t>
        </is>
      </c>
      <c r="B24184" t="n">
        <v>241840</v>
      </c>
      <c r="C24184">
        <f>VLOOKUP(A24184,Sheet2!A:B,2,0)</f>
        <v/>
      </c>
    </row>
    <row r="24185">
      <c r="A24185" t="inlineStr">
        <is>
          <t>C</t>
        </is>
      </c>
      <c r="B24185" t="n">
        <v>241850</v>
      </c>
      <c r="C24185">
        <f>VLOOKUP(A24185,Sheet2!A:B,2,0)</f>
        <v/>
      </c>
    </row>
    <row r="24186">
      <c r="A24186" t="inlineStr">
        <is>
          <t>A</t>
        </is>
      </c>
      <c r="B24186" t="n">
        <v>241860</v>
      </c>
      <c r="C24186">
        <f>VLOOKUP(A24186,Sheet2!A:B,2,0)</f>
        <v/>
      </c>
    </row>
    <row r="24187">
      <c r="A24187" t="inlineStr">
        <is>
          <t>B</t>
        </is>
      </c>
      <c r="B24187" t="n">
        <v>241870</v>
      </c>
      <c r="C24187">
        <f>VLOOKUP(A24187,Sheet2!A:B,2,0)</f>
        <v/>
      </c>
    </row>
    <row r="24188">
      <c r="A24188" t="inlineStr">
        <is>
          <t>C</t>
        </is>
      </c>
      <c r="B24188" t="n">
        <v>241880</v>
      </c>
      <c r="C24188">
        <f>VLOOKUP(A24188,Sheet2!A:B,2,0)</f>
        <v/>
      </c>
    </row>
    <row r="24189">
      <c r="A24189" t="inlineStr">
        <is>
          <t>A</t>
        </is>
      </c>
      <c r="B24189" t="n">
        <v>241890</v>
      </c>
      <c r="C24189">
        <f>VLOOKUP(A24189,Sheet2!A:B,2,0)</f>
        <v/>
      </c>
    </row>
    <row r="24190">
      <c r="A24190" t="inlineStr">
        <is>
          <t>B</t>
        </is>
      </c>
      <c r="B24190" t="n">
        <v>241900</v>
      </c>
      <c r="C24190">
        <f>VLOOKUP(A24190,Sheet2!A:B,2,0)</f>
        <v/>
      </c>
    </row>
    <row r="24191">
      <c r="A24191" t="inlineStr">
        <is>
          <t>C</t>
        </is>
      </c>
      <c r="B24191" t="n">
        <v>241910</v>
      </c>
      <c r="C24191">
        <f>VLOOKUP(A24191,Sheet2!A:B,2,0)</f>
        <v/>
      </c>
    </row>
    <row r="24192">
      <c r="A24192" t="inlineStr">
        <is>
          <t>A</t>
        </is>
      </c>
      <c r="B24192" t="n">
        <v>241920</v>
      </c>
      <c r="C24192">
        <f>VLOOKUP(A24192,Sheet2!A:B,2,0)</f>
        <v/>
      </c>
    </row>
    <row r="24193">
      <c r="A24193" t="inlineStr">
        <is>
          <t>B</t>
        </is>
      </c>
      <c r="B24193" t="n">
        <v>241930</v>
      </c>
      <c r="C24193">
        <f>VLOOKUP(A24193,Sheet2!A:B,2,0)</f>
        <v/>
      </c>
    </row>
    <row r="24194">
      <c r="A24194" t="inlineStr">
        <is>
          <t>C</t>
        </is>
      </c>
      <c r="B24194" t="n">
        <v>241940</v>
      </c>
      <c r="C24194">
        <f>VLOOKUP(A24194,Sheet2!A:B,2,0)</f>
        <v/>
      </c>
    </row>
    <row r="24195">
      <c r="A24195" t="inlineStr">
        <is>
          <t>A</t>
        </is>
      </c>
      <c r="B24195" t="n">
        <v>241950</v>
      </c>
      <c r="C24195">
        <f>VLOOKUP(A24195,Sheet2!A:B,2,0)</f>
        <v/>
      </c>
    </row>
    <row r="24196">
      <c r="A24196" t="inlineStr">
        <is>
          <t>B</t>
        </is>
      </c>
      <c r="B24196" t="n">
        <v>241960</v>
      </c>
      <c r="C24196">
        <f>VLOOKUP(A24196,Sheet2!A:B,2,0)</f>
        <v/>
      </c>
    </row>
    <row r="24197">
      <c r="A24197" t="inlineStr">
        <is>
          <t>C</t>
        </is>
      </c>
      <c r="B24197" t="n">
        <v>241970</v>
      </c>
      <c r="C24197">
        <f>VLOOKUP(A24197,Sheet2!A:B,2,0)</f>
        <v/>
      </c>
    </row>
    <row r="24198">
      <c r="A24198" t="inlineStr">
        <is>
          <t>A</t>
        </is>
      </c>
      <c r="B24198" t="n">
        <v>241980</v>
      </c>
      <c r="C24198">
        <f>VLOOKUP(A24198,Sheet2!A:B,2,0)</f>
        <v/>
      </c>
    </row>
    <row r="24199">
      <c r="A24199" t="inlineStr">
        <is>
          <t>B</t>
        </is>
      </c>
      <c r="B24199" t="n">
        <v>241990</v>
      </c>
      <c r="C24199">
        <f>VLOOKUP(A24199,Sheet2!A:B,2,0)</f>
        <v/>
      </c>
    </row>
    <row r="24200">
      <c r="A24200" t="inlineStr">
        <is>
          <t>C</t>
        </is>
      </c>
      <c r="B24200" t="n">
        <v>242000</v>
      </c>
      <c r="C24200">
        <f>VLOOKUP(A24200,Sheet2!A:B,2,0)</f>
        <v/>
      </c>
    </row>
    <row r="24201">
      <c r="A24201" t="inlineStr">
        <is>
          <t>A</t>
        </is>
      </c>
      <c r="B24201" t="n">
        <v>242010</v>
      </c>
      <c r="C24201">
        <f>VLOOKUP(A24201,Sheet2!A:B,2,0)</f>
        <v/>
      </c>
    </row>
    <row r="24202">
      <c r="A24202" t="inlineStr">
        <is>
          <t>B</t>
        </is>
      </c>
      <c r="B24202" t="n">
        <v>242020</v>
      </c>
      <c r="C24202">
        <f>VLOOKUP(A24202,Sheet2!A:B,2,0)</f>
        <v/>
      </c>
    </row>
    <row r="24203">
      <c r="A24203" t="inlineStr">
        <is>
          <t>C</t>
        </is>
      </c>
      <c r="B24203" t="n">
        <v>242030</v>
      </c>
      <c r="C24203">
        <f>VLOOKUP(A24203,Sheet2!A:B,2,0)</f>
        <v/>
      </c>
    </row>
    <row r="24204">
      <c r="A24204" t="inlineStr">
        <is>
          <t>A</t>
        </is>
      </c>
      <c r="B24204" t="n">
        <v>242040</v>
      </c>
      <c r="C24204">
        <f>VLOOKUP(A24204,Sheet2!A:B,2,0)</f>
        <v/>
      </c>
    </row>
    <row r="24205">
      <c r="A24205" t="inlineStr">
        <is>
          <t>B</t>
        </is>
      </c>
      <c r="B24205" t="n">
        <v>242050</v>
      </c>
      <c r="C24205">
        <f>VLOOKUP(A24205,Sheet2!A:B,2,0)</f>
        <v/>
      </c>
    </row>
    <row r="24206">
      <c r="A24206" t="inlineStr">
        <is>
          <t>C</t>
        </is>
      </c>
      <c r="B24206" t="n">
        <v>242060</v>
      </c>
      <c r="C24206">
        <f>VLOOKUP(A24206,Sheet2!A:B,2,0)</f>
        <v/>
      </c>
    </row>
    <row r="24207">
      <c r="A24207" t="inlineStr">
        <is>
          <t>A</t>
        </is>
      </c>
      <c r="B24207" t="n">
        <v>242070</v>
      </c>
      <c r="C24207">
        <f>VLOOKUP(A24207,Sheet2!A:B,2,0)</f>
        <v/>
      </c>
    </row>
    <row r="24208">
      <c r="A24208" t="inlineStr">
        <is>
          <t>B</t>
        </is>
      </c>
      <c r="B24208" t="n">
        <v>242080</v>
      </c>
      <c r="C24208">
        <f>VLOOKUP(A24208,Sheet2!A:B,2,0)</f>
        <v/>
      </c>
    </row>
    <row r="24209">
      <c r="A24209" t="inlineStr">
        <is>
          <t>C</t>
        </is>
      </c>
      <c r="B24209" t="n">
        <v>242090</v>
      </c>
      <c r="C24209">
        <f>VLOOKUP(A24209,Sheet2!A:B,2,0)</f>
        <v/>
      </c>
    </row>
    <row r="24210">
      <c r="A24210" t="inlineStr">
        <is>
          <t>A</t>
        </is>
      </c>
      <c r="B24210" t="n">
        <v>242100</v>
      </c>
      <c r="C24210">
        <f>VLOOKUP(A24210,Sheet2!A:B,2,0)</f>
        <v/>
      </c>
    </row>
    <row r="24211">
      <c r="A24211" t="inlineStr">
        <is>
          <t>B</t>
        </is>
      </c>
      <c r="B24211" t="n">
        <v>242110</v>
      </c>
      <c r="C24211">
        <f>VLOOKUP(A24211,Sheet2!A:B,2,0)</f>
        <v/>
      </c>
    </row>
    <row r="24212">
      <c r="A24212" t="inlineStr">
        <is>
          <t>C</t>
        </is>
      </c>
      <c r="B24212" t="n">
        <v>242120</v>
      </c>
      <c r="C24212">
        <f>VLOOKUP(A24212,Sheet2!A:B,2,0)</f>
        <v/>
      </c>
    </row>
    <row r="24213">
      <c r="A24213" t="inlineStr">
        <is>
          <t>A</t>
        </is>
      </c>
      <c r="B24213" t="n">
        <v>242130</v>
      </c>
      <c r="C24213">
        <f>VLOOKUP(A24213,Sheet2!A:B,2,0)</f>
        <v/>
      </c>
    </row>
    <row r="24214">
      <c r="A24214" t="inlineStr">
        <is>
          <t>B</t>
        </is>
      </c>
      <c r="B24214" t="n">
        <v>242140</v>
      </c>
      <c r="C24214">
        <f>VLOOKUP(A24214,Sheet2!A:B,2,0)</f>
        <v/>
      </c>
    </row>
    <row r="24215">
      <c r="A24215" t="inlineStr">
        <is>
          <t>C</t>
        </is>
      </c>
      <c r="B24215" t="n">
        <v>242150</v>
      </c>
      <c r="C24215">
        <f>VLOOKUP(A24215,Sheet2!A:B,2,0)</f>
        <v/>
      </c>
    </row>
    <row r="24216">
      <c r="A24216" t="inlineStr">
        <is>
          <t>A</t>
        </is>
      </c>
      <c r="B24216" t="n">
        <v>242160</v>
      </c>
      <c r="C24216">
        <f>VLOOKUP(A24216,Sheet2!A:B,2,0)</f>
        <v/>
      </c>
    </row>
    <row r="24217">
      <c r="A24217" t="inlineStr">
        <is>
          <t>B</t>
        </is>
      </c>
      <c r="B24217" t="n">
        <v>242170</v>
      </c>
      <c r="C24217">
        <f>VLOOKUP(A24217,Sheet2!A:B,2,0)</f>
        <v/>
      </c>
    </row>
    <row r="24218">
      <c r="A24218" t="inlineStr">
        <is>
          <t>C</t>
        </is>
      </c>
      <c r="B24218" t="n">
        <v>242180</v>
      </c>
      <c r="C24218">
        <f>VLOOKUP(A24218,Sheet2!A:B,2,0)</f>
        <v/>
      </c>
    </row>
    <row r="24219">
      <c r="A24219" t="inlineStr">
        <is>
          <t>A</t>
        </is>
      </c>
      <c r="B24219" t="n">
        <v>242190</v>
      </c>
      <c r="C24219">
        <f>VLOOKUP(A24219,Sheet2!A:B,2,0)</f>
        <v/>
      </c>
    </row>
    <row r="24220">
      <c r="A24220" t="inlineStr">
        <is>
          <t>B</t>
        </is>
      </c>
      <c r="B24220" t="n">
        <v>242200</v>
      </c>
      <c r="C24220">
        <f>VLOOKUP(A24220,Sheet2!A:B,2,0)</f>
        <v/>
      </c>
    </row>
    <row r="24221">
      <c r="A24221" t="inlineStr">
        <is>
          <t>C</t>
        </is>
      </c>
      <c r="B24221" t="n">
        <v>242210</v>
      </c>
      <c r="C24221">
        <f>VLOOKUP(A24221,Sheet2!A:B,2,0)</f>
        <v/>
      </c>
    </row>
    <row r="24222">
      <c r="A24222" t="inlineStr">
        <is>
          <t>A</t>
        </is>
      </c>
      <c r="B24222" t="n">
        <v>242220</v>
      </c>
      <c r="C24222">
        <f>VLOOKUP(A24222,Sheet2!A:B,2,0)</f>
        <v/>
      </c>
    </row>
    <row r="24223">
      <c r="A24223" t="inlineStr">
        <is>
          <t>B</t>
        </is>
      </c>
      <c r="B24223" t="n">
        <v>242230</v>
      </c>
      <c r="C24223">
        <f>VLOOKUP(A24223,Sheet2!A:B,2,0)</f>
        <v/>
      </c>
    </row>
    <row r="24224">
      <c r="A24224" t="inlineStr">
        <is>
          <t>C</t>
        </is>
      </c>
      <c r="B24224" t="n">
        <v>242240</v>
      </c>
      <c r="C24224">
        <f>VLOOKUP(A24224,Sheet2!A:B,2,0)</f>
        <v/>
      </c>
    </row>
    <row r="24225">
      <c r="A24225" t="inlineStr">
        <is>
          <t>A</t>
        </is>
      </c>
      <c r="B24225" t="n">
        <v>242250</v>
      </c>
      <c r="C24225">
        <f>VLOOKUP(A24225,Sheet2!A:B,2,0)</f>
        <v/>
      </c>
    </row>
    <row r="24226">
      <c r="A24226" t="inlineStr">
        <is>
          <t>B</t>
        </is>
      </c>
      <c r="B24226" t="n">
        <v>242260</v>
      </c>
      <c r="C24226">
        <f>VLOOKUP(A24226,Sheet2!A:B,2,0)</f>
        <v/>
      </c>
    </row>
    <row r="24227">
      <c r="A24227" t="inlineStr">
        <is>
          <t>C</t>
        </is>
      </c>
      <c r="B24227" t="n">
        <v>242270</v>
      </c>
      <c r="C24227">
        <f>VLOOKUP(A24227,Sheet2!A:B,2,0)</f>
        <v/>
      </c>
    </row>
    <row r="24228">
      <c r="A24228" t="inlineStr">
        <is>
          <t>A</t>
        </is>
      </c>
      <c r="B24228" t="n">
        <v>242280</v>
      </c>
      <c r="C24228">
        <f>VLOOKUP(A24228,Sheet2!A:B,2,0)</f>
        <v/>
      </c>
    </row>
    <row r="24229">
      <c r="A24229" t="inlineStr">
        <is>
          <t>B</t>
        </is>
      </c>
      <c r="B24229" t="n">
        <v>242290</v>
      </c>
      <c r="C24229">
        <f>VLOOKUP(A24229,Sheet2!A:B,2,0)</f>
        <v/>
      </c>
    </row>
    <row r="24230">
      <c r="A24230" t="inlineStr">
        <is>
          <t>C</t>
        </is>
      </c>
      <c r="B24230" t="n">
        <v>242300</v>
      </c>
      <c r="C24230">
        <f>VLOOKUP(A24230,Sheet2!A:B,2,0)</f>
        <v/>
      </c>
    </row>
    <row r="24231">
      <c r="A24231" t="inlineStr">
        <is>
          <t>A</t>
        </is>
      </c>
      <c r="B24231" t="n">
        <v>242310</v>
      </c>
      <c r="C24231">
        <f>VLOOKUP(A24231,Sheet2!A:B,2,0)</f>
        <v/>
      </c>
    </row>
    <row r="24232">
      <c r="A24232" t="inlineStr">
        <is>
          <t>B</t>
        </is>
      </c>
      <c r="B24232" t="n">
        <v>242320</v>
      </c>
      <c r="C24232">
        <f>VLOOKUP(A24232,Sheet2!A:B,2,0)</f>
        <v/>
      </c>
    </row>
    <row r="24233">
      <c r="A24233" t="inlineStr">
        <is>
          <t>C</t>
        </is>
      </c>
      <c r="B24233" t="n">
        <v>242330</v>
      </c>
      <c r="C24233">
        <f>VLOOKUP(A24233,Sheet2!A:B,2,0)</f>
        <v/>
      </c>
    </row>
    <row r="24234">
      <c r="A24234" t="inlineStr">
        <is>
          <t>A</t>
        </is>
      </c>
      <c r="B24234" t="n">
        <v>242340</v>
      </c>
      <c r="C24234">
        <f>VLOOKUP(A24234,Sheet2!A:B,2,0)</f>
        <v/>
      </c>
    </row>
    <row r="24235">
      <c r="A24235" t="inlineStr">
        <is>
          <t>B</t>
        </is>
      </c>
      <c r="B24235" t="n">
        <v>242350</v>
      </c>
      <c r="C24235">
        <f>VLOOKUP(A24235,Sheet2!A:B,2,0)</f>
        <v/>
      </c>
    </row>
    <row r="24236">
      <c r="A24236" t="inlineStr">
        <is>
          <t>C</t>
        </is>
      </c>
      <c r="B24236" t="n">
        <v>242360</v>
      </c>
      <c r="C24236">
        <f>VLOOKUP(A24236,Sheet2!A:B,2,0)</f>
        <v/>
      </c>
    </row>
    <row r="24237">
      <c r="A24237" t="inlineStr">
        <is>
          <t>A</t>
        </is>
      </c>
      <c r="B24237" t="n">
        <v>242370</v>
      </c>
      <c r="C24237">
        <f>VLOOKUP(A24237,Sheet2!A:B,2,0)</f>
        <v/>
      </c>
    </row>
    <row r="24238">
      <c r="A24238" t="inlineStr">
        <is>
          <t>B</t>
        </is>
      </c>
      <c r="B24238" t="n">
        <v>242380</v>
      </c>
      <c r="C24238">
        <f>VLOOKUP(A24238,Sheet2!A:B,2,0)</f>
        <v/>
      </c>
    </row>
    <row r="24239">
      <c r="A24239" t="inlineStr">
        <is>
          <t>C</t>
        </is>
      </c>
      <c r="B24239" t="n">
        <v>242390</v>
      </c>
      <c r="C24239">
        <f>VLOOKUP(A24239,Sheet2!A:B,2,0)</f>
        <v/>
      </c>
    </row>
    <row r="24240">
      <c r="A24240" t="inlineStr">
        <is>
          <t>A</t>
        </is>
      </c>
      <c r="B24240" t="n">
        <v>242400</v>
      </c>
      <c r="C24240">
        <f>VLOOKUP(A24240,Sheet2!A:B,2,0)</f>
        <v/>
      </c>
    </row>
    <row r="24241">
      <c r="A24241" t="inlineStr">
        <is>
          <t>B</t>
        </is>
      </c>
      <c r="B24241" t="n">
        <v>242410</v>
      </c>
      <c r="C24241">
        <f>VLOOKUP(A24241,Sheet2!A:B,2,0)</f>
        <v/>
      </c>
    </row>
    <row r="24242">
      <c r="A24242" t="inlineStr">
        <is>
          <t>C</t>
        </is>
      </c>
      <c r="B24242" t="n">
        <v>242420</v>
      </c>
      <c r="C24242">
        <f>VLOOKUP(A24242,Sheet2!A:B,2,0)</f>
        <v/>
      </c>
    </row>
    <row r="24243">
      <c r="A24243" t="inlineStr">
        <is>
          <t>A</t>
        </is>
      </c>
      <c r="B24243" t="n">
        <v>242430</v>
      </c>
      <c r="C24243">
        <f>VLOOKUP(A24243,Sheet2!A:B,2,0)</f>
        <v/>
      </c>
    </row>
    <row r="24244">
      <c r="A24244" t="inlineStr">
        <is>
          <t>B</t>
        </is>
      </c>
      <c r="B24244" t="n">
        <v>242440</v>
      </c>
      <c r="C24244">
        <f>VLOOKUP(A24244,Sheet2!A:B,2,0)</f>
        <v/>
      </c>
    </row>
    <row r="24245">
      <c r="A24245" t="inlineStr">
        <is>
          <t>C</t>
        </is>
      </c>
      <c r="B24245" t="n">
        <v>242450</v>
      </c>
      <c r="C24245">
        <f>VLOOKUP(A24245,Sheet2!A:B,2,0)</f>
        <v/>
      </c>
    </row>
    <row r="24246">
      <c r="A24246" t="inlineStr">
        <is>
          <t>A</t>
        </is>
      </c>
      <c r="B24246" t="n">
        <v>242460</v>
      </c>
      <c r="C24246">
        <f>VLOOKUP(A24246,Sheet2!A:B,2,0)</f>
        <v/>
      </c>
    </row>
    <row r="24247">
      <c r="A24247" t="inlineStr">
        <is>
          <t>B</t>
        </is>
      </c>
      <c r="B24247" t="n">
        <v>242470</v>
      </c>
      <c r="C24247">
        <f>VLOOKUP(A24247,Sheet2!A:B,2,0)</f>
        <v/>
      </c>
    </row>
    <row r="24248">
      <c r="A24248" t="inlineStr">
        <is>
          <t>C</t>
        </is>
      </c>
      <c r="B24248" t="n">
        <v>242480</v>
      </c>
      <c r="C24248">
        <f>VLOOKUP(A24248,Sheet2!A:B,2,0)</f>
        <v/>
      </c>
    </row>
    <row r="24249">
      <c r="A24249" t="inlineStr">
        <is>
          <t>A</t>
        </is>
      </c>
      <c r="B24249" t="n">
        <v>242490</v>
      </c>
      <c r="C24249">
        <f>VLOOKUP(A24249,Sheet2!A:B,2,0)</f>
        <v/>
      </c>
    </row>
    <row r="24250">
      <c r="A24250" t="inlineStr">
        <is>
          <t>B</t>
        </is>
      </c>
      <c r="B24250" t="n">
        <v>242500</v>
      </c>
      <c r="C24250">
        <f>VLOOKUP(A24250,Sheet2!A:B,2,0)</f>
        <v/>
      </c>
    </row>
    <row r="24251">
      <c r="A24251" t="inlineStr">
        <is>
          <t>C</t>
        </is>
      </c>
      <c r="B24251" t="n">
        <v>242510</v>
      </c>
      <c r="C24251">
        <f>VLOOKUP(A24251,Sheet2!A:B,2,0)</f>
        <v/>
      </c>
    </row>
    <row r="24252">
      <c r="A24252" t="inlineStr">
        <is>
          <t>A</t>
        </is>
      </c>
      <c r="B24252" t="n">
        <v>242520</v>
      </c>
      <c r="C24252">
        <f>VLOOKUP(A24252,Sheet2!A:B,2,0)</f>
        <v/>
      </c>
    </row>
    <row r="24253">
      <c r="A24253" t="inlineStr">
        <is>
          <t>B</t>
        </is>
      </c>
      <c r="B24253" t="n">
        <v>242530</v>
      </c>
      <c r="C24253">
        <f>VLOOKUP(A24253,Sheet2!A:B,2,0)</f>
        <v/>
      </c>
    </row>
    <row r="24254">
      <c r="A24254" t="inlineStr">
        <is>
          <t>C</t>
        </is>
      </c>
      <c r="B24254" t="n">
        <v>242540</v>
      </c>
      <c r="C24254">
        <f>VLOOKUP(A24254,Sheet2!A:B,2,0)</f>
        <v/>
      </c>
    </row>
    <row r="24255">
      <c r="A24255" t="inlineStr">
        <is>
          <t>A</t>
        </is>
      </c>
      <c r="B24255" t="n">
        <v>242550</v>
      </c>
      <c r="C24255">
        <f>VLOOKUP(A24255,Sheet2!A:B,2,0)</f>
        <v/>
      </c>
    </row>
    <row r="24256">
      <c r="A24256" t="inlineStr">
        <is>
          <t>B</t>
        </is>
      </c>
      <c r="B24256" t="n">
        <v>242560</v>
      </c>
      <c r="C24256">
        <f>VLOOKUP(A24256,Sheet2!A:B,2,0)</f>
        <v/>
      </c>
    </row>
    <row r="24257">
      <c r="A24257" t="inlineStr">
        <is>
          <t>C</t>
        </is>
      </c>
      <c r="B24257" t="n">
        <v>242570</v>
      </c>
      <c r="C24257">
        <f>VLOOKUP(A24257,Sheet2!A:B,2,0)</f>
        <v/>
      </c>
    </row>
    <row r="24258">
      <c r="A24258" t="inlineStr">
        <is>
          <t>A</t>
        </is>
      </c>
      <c r="B24258" t="n">
        <v>242580</v>
      </c>
      <c r="C24258">
        <f>VLOOKUP(A24258,Sheet2!A:B,2,0)</f>
        <v/>
      </c>
    </row>
    <row r="24259">
      <c r="A24259" t="inlineStr">
        <is>
          <t>B</t>
        </is>
      </c>
      <c r="B24259" t="n">
        <v>242590</v>
      </c>
      <c r="C24259">
        <f>VLOOKUP(A24259,Sheet2!A:B,2,0)</f>
        <v/>
      </c>
    </row>
    <row r="24260">
      <c r="A24260" t="inlineStr">
        <is>
          <t>C</t>
        </is>
      </c>
      <c r="B24260" t="n">
        <v>242600</v>
      </c>
      <c r="C24260">
        <f>VLOOKUP(A24260,Sheet2!A:B,2,0)</f>
        <v/>
      </c>
    </row>
    <row r="24261">
      <c r="A24261" t="inlineStr">
        <is>
          <t>A</t>
        </is>
      </c>
      <c r="B24261" t="n">
        <v>242610</v>
      </c>
      <c r="C24261">
        <f>VLOOKUP(A24261,Sheet2!A:B,2,0)</f>
        <v/>
      </c>
    </row>
    <row r="24262">
      <c r="A24262" t="inlineStr">
        <is>
          <t>B</t>
        </is>
      </c>
      <c r="B24262" t="n">
        <v>242620</v>
      </c>
      <c r="C24262">
        <f>VLOOKUP(A24262,Sheet2!A:B,2,0)</f>
        <v/>
      </c>
    </row>
    <row r="24263">
      <c r="A24263" t="inlineStr">
        <is>
          <t>C</t>
        </is>
      </c>
      <c r="B24263" t="n">
        <v>242630</v>
      </c>
      <c r="C24263">
        <f>VLOOKUP(A24263,Sheet2!A:B,2,0)</f>
        <v/>
      </c>
    </row>
    <row r="24264">
      <c r="A24264" t="inlineStr">
        <is>
          <t>A</t>
        </is>
      </c>
      <c r="B24264" t="n">
        <v>242640</v>
      </c>
      <c r="C24264">
        <f>VLOOKUP(A24264,Sheet2!A:B,2,0)</f>
        <v/>
      </c>
    </row>
    <row r="24265">
      <c r="A24265" t="inlineStr">
        <is>
          <t>B</t>
        </is>
      </c>
      <c r="B24265" t="n">
        <v>242650</v>
      </c>
      <c r="C24265">
        <f>VLOOKUP(A24265,Sheet2!A:B,2,0)</f>
        <v/>
      </c>
    </row>
    <row r="24266">
      <c r="A24266" t="inlineStr">
        <is>
          <t>C</t>
        </is>
      </c>
      <c r="B24266" t="n">
        <v>242660</v>
      </c>
      <c r="C24266">
        <f>VLOOKUP(A24266,Sheet2!A:B,2,0)</f>
        <v/>
      </c>
    </row>
    <row r="24267">
      <c r="A24267" t="inlineStr">
        <is>
          <t>A</t>
        </is>
      </c>
      <c r="B24267" t="n">
        <v>242670</v>
      </c>
      <c r="C24267">
        <f>VLOOKUP(A24267,Sheet2!A:B,2,0)</f>
        <v/>
      </c>
    </row>
    <row r="24268">
      <c r="A24268" t="inlineStr">
        <is>
          <t>B</t>
        </is>
      </c>
      <c r="B24268" t="n">
        <v>242680</v>
      </c>
      <c r="C24268">
        <f>VLOOKUP(A24268,Sheet2!A:B,2,0)</f>
        <v/>
      </c>
    </row>
    <row r="24269">
      <c r="A24269" t="inlineStr">
        <is>
          <t>C</t>
        </is>
      </c>
      <c r="B24269" t="n">
        <v>242690</v>
      </c>
      <c r="C24269">
        <f>VLOOKUP(A24269,Sheet2!A:B,2,0)</f>
        <v/>
      </c>
    </row>
    <row r="24270">
      <c r="A24270" t="inlineStr">
        <is>
          <t>A</t>
        </is>
      </c>
      <c r="B24270" t="n">
        <v>242700</v>
      </c>
      <c r="C24270">
        <f>VLOOKUP(A24270,Sheet2!A:B,2,0)</f>
        <v/>
      </c>
    </row>
    <row r="24271">
      <c r="A24271" t="inlineStr">
        <is>
          <t>B</t>
        </is>
      </c>
      <c r="B24271" t="n">
        <v>242710</v>
      </c>
      <c r="C24271">
        <f>VLOOKUP(A24271,Sheet2!A:B,2,0)</f>
        <v/>
      </c>
    </row>
    <row r="24272">
      <c r="A24272" t="inlineStr">
        <is>
          <t>C</t>
        </is>
      </c>
      <c r="B24272" t="n">
        <v>242720</v>
      </c>
      <c r="C24272">
        <f>VLOOKUP(A24272,Sheet2!A:B,2,0)</f>
        <v/>
      </c>
    </row>
    <row r="24273">
      <c r="A24273" t="inlineStr">
        <is>
          <t>A</t>
        </is>
      </c>
      <c r="B24273" t="n">
        <v>242730</v>
      </c>
      <c r="C24273">
        <f>VLOOKUP(A24273,Sheet2!A:B,2,0)</f>
        <v/>
      </c>
    </row>
    <row r="24274">
      <c r="A24274" t="inlineStr">
        <is>
          <t>B</t>
        </is>
      </c>
      <c r="B24274" t="n">
        <v>242740</v>
      </c>
      <c r="C24274">
        <f>VLOOKUP(A24274,Sheet2!A:B,2,0)</f>
        <v/>
      </c>
    </row>
    <row r="24275">
      <c r="A24275" t="inlineStr">
        <is>
          <t>C</t>
        </is>
      </c>
      <c r="B24275" t="n">
        <v>242750</v>
      </c>
      <c r="C24275">
        <f>VLOOKUP(A24275,Sheet2!A:B,2,0)</f>
        <v/>
      </c>
    </row>
    <row r="24276">
      <c r="A24276" t="inlineStr">
        <is>
          <t>A</t>
        </is>
      </c>
      <c r="B24276" t="n">
        <v>242760</v>
      </c>
      <c r="C24276">
        <f>VLOOKUP(A24276,Sheet2!A:B,2,0)</f>
        <v/>
      </c>
    </row>
    <row r="24277">
      <c r="A24277" t="inlineStr">
        <is>
          <t>B</t>
        </is>
      </c>
      <c r="B24277" t="n">
        <v>242770</v>
      </c>
      <c r="C24277">
        <f>VLOOKUP(A24277,Sheet2!A:B,2,0)</f>
        <v/>
      </c>
    </row>
    <row r="24278">
      <c r="A24278" t="inlineStr">
        <is>
          <t>C</t>
        </is>
      </c>
      <c r="B24278" t="n">
        <v>242780</v>
      </c>
      <c r="C24278">
        <f>VLOOKUP(A24278,Sheet2!A:B,2,0)</f>
        <v/>
      </c>
    </row>
    <row r="24279">
      <c r="A24279" t="inlineStr">
        <is>
          <t>A</t>
        </is>
      </c>
      <c r="B24279" t="n">
        <v>242790</v>
      </c>
      <c r="C24279">
        <f>VLOOKUP(A24279,Sheet2!A:B,2,0)</f>
        <v/>
      </c>
    </row>
    <row r="24280">
      <c r="A24280" t="inlineStr">
        <is>
          <t>B</t>
        </is>
      </c>
      <c r="B24280" t="n">
        <v>242800</v>
      </c>
      <c r="C24280">
        <f>VLOOKUP(A24280,Sheet2!A:B,2,0)</f>
        <v/>
      </c>
    </row>
    <row r="24281">
      <c r="A24281" t="inlineStr">
        <is>
          <t>C</t>
        </is>
      </c>
      <c r="B24281" t="n">
        <v>242810</v>
      </c>
      <c r="C24281">
        <f>VLOOKUP(A24281,Sheet2!A:B,2,0)</f>
        <v/>
      </c>
    </row>
    <row r="24282">
      <c r="A24282" t="inlineStr">
        <is>
          <t>A</t>
        </is>
      </c>
      <c r="B24282" t="n">
        <v>242820</v>
      </c>
      <c r="C24282">
        <f>VLOOKUP(A24282,Sheet2!A:B,2,0)</f>
        <v/>
      </c>
    </row>
    <row r="24283">
      <c r="A24283" t="inlineStr">
        <is>
          <t>B</t>
        </is>
      </c>
      <c r="B24283" t="n">
        <v>242830</v>
      </c>
      <c r="C24283">
        <f>VLOOKUP(A24283,Sheet2!A:B,2,0)</f>
        <v/>
      </c>
    </row>
    <row r="24284">
      <c r="A24284" t="inlineStr">
        <is>
          <t>C</t>
        </is>
      </c>
      <c r="B24284" t="n">
        <v>242840</v>
      </c>
      <c r="C24284">
        <f>VLOOKUP(A24284,Sheet2!A:B,2,0)</f>
        <v/>
      </c>
    </row>
    <row r="24285">
      <c r="A24285" t="inlineStr">
        <is>
          <t>A</t>
        </is>
      </c>
      <c r="B24285" t="n">
        <v>242850</v>
      </c>
      <c r="C24285">
        <f>VLOOKUP(A24285,Sheet2!A:B,2,0)</f>
        <v/>
      </c>
    </row>
    <row r="24286">
      <c r="A24286" t="inlineStr">
        <is>
          <t>B</t>
        </is>
      </c>
      <c r="B24286" t="n">
        <v>242860</v>
      </c>
      <c r="C24286">
        <f>VLOOKUP(A24286,Sheet2!A:B,2,0)</f>
        <v/>
      </c>
    </row>
    <row r="24287">
      <c r="A24287" t="inlineStr">
        <is>
          <t>C</t>
        </is>
      </c>
      <c r="B24287" t="n">
        <v>242870</v>
      </c>
      <c r="C24287">
        <f>VLOOKUP(A24287,Sheet2!A:B,2,0)</f>
        <v/>
      </c>
    </row>
    <row r="24288">
      <c r="A24288" t="inlineStr">
        <is>
          <t>A</t>
        </is>
      </c>
      <c r="B24288" t="n">
        <v>242880</v>
      </c>
      <c r="C24288">
        <f>VLOOKUP(A24288,Sheet2!A:B,2,0)</f>
        <v/>
      </c>
    </row>
    <row r="24289">
      <c r="A24289" t="inlineStr">
        <is>
          <t>B</t>
        </is>
      </c>
      <c r="B24289" t="n">
        <v>242890</v>
      </c>
      <c r="C24289">
        <f>VLOOKUP(A24289,Sheet2!A:B,2,0)</f>
        <v/>
      </c>
    </row>
    <row r="24290">
      <c r="A24290" t="inlineStr">
        <is>
          <t>C</t>
        </is>
      </c>
      <c r="B24290" t="n">
        <v>242900</v>
      </c>
      <c r="C24290">
        <f>VLOOKUP(A24290,Sheet2!A:B,2,0)</f>
        <v/>
      </c>
    </row>
    <row r="24291">
      <c r="A24291" t="inlineStr">
        <is>
          <t>A</t>
        </is>
      </c>
      <c r="B24291" t="n">
        <v>242910</v>
      </c>
      <c r="C24291">
        <f>VLOOKUP(A24291,Sheet2!A:B,2,0)</f>
        <v/>
      </c>
    </row>
    <row r="24292">
      <c r="A24292" t="inlineStr">
        <is>
          <t>B</t>
        </is>
      </c>
      <c r="B24292" t="n">
        <v>242920</v>
      </c>
      <c r="C24292">
        <f>VLOOKUP(A24292,Sheet2!A:B,2,0)</f>
        <v/>
      </c>
    </row>
    <row r="24293">
      <c r="A24293" t="inlineStr">
        <is>
          <t>C</t>
        </is>
      </c>
      <c r="B24293" t="n">
        <v>242930</v>
      </c>
      <c r="C24293">
        <f>VLOOKUP(A24293,Sheet2!A:B,2,0)</f>
        <v/>
      </c>
    </row>
    <row r="24294">
      <c r="A24294" t="inlineStr">
        <is>
          <t>A</t>
        </is>
      </c>
      <c r="B24294" t="n">
        <v>242940</v>
      </c>
      <c r="C24294">
        <f>VLOOKUP(A24294,Sheet2!A:B,2,0)</f>
        <v/>
      </c>
    </row>
    <row r="24295">
      <c r="A24295" t="inlineStr">
        <is>
          <t>B</t>
        </is>
      </c>
      <c r="B24295" t="n">
        <v>242950</v>
      </c>
      <c r="C24295">
        <f>VLOOKUP(A24295,Sheet2!A:B,2,0)</f>
        <v/>
      </c>
    </row>
    <row r="24296">
      <c r="A24296" t="inlineStr">
        <is>
          <t>C</t>
        </is>
      </c>
      <c r="B24296" t="n">
        <v>242960</v>
      </c>
      <c r="C24296">
        <f>VLOOKUP(A24296,Sheet2!A:B,2,0)</f>
        <v/>
      </c>
    </row>
    <row r="24297">
      <c r="A24297" t="inlineStr">
        <is>
          <t>A</t>
        </is>
      </c>
      <c r="B24297" t="n">
        <v>242970</v>
      </c>
      <c r="C24297">
        <f>VLOOKUP(A24297,Sheet2!A:B,2,0)</f>
        <v/>
      </c>
    </row>
    <row r="24298">
      <c r="A24298" t="inlineStr">
        <is>
          <t>B</t>
        </is>
      </c>
      <c r="B24298" t="n">
        <v>242980</v>
      </c>
      <c r="C24298">
        <f>VLOOKUP(A24298,Sheet2!A:B,2,0)</f>
        <v/>
      </c>
    </row>
    <row r="24299">
      <c r="A24299" t="inlineStr">
        <is>
          <t>C</t>
        </is>
      </c>
      <c r="B24299" t="n">
        <v>242990</v>
      </c>
      <c r="C24299">
        <f>VLOOKUP(A24299,Sheet2!A:B,2,0)</f>
        <v/>
      </c>
    </row>
    <row r="24300">
      <c r="A24300" t="inlineStr">
        <is>
          <t>A</t>
        </is>
      </c>
      <c r="B24300" t="n">
        <v>243000</v>
      </c>
      <c r="C24300">
        <f>VLOOKUP(A24300,Sheet2!A:B,2,0)</f>
        <v/>
      </c>
    </row>
    <row r="24301">
      <c r="A24301" t="inlineStr">
        <is>
          <t>B</t>
        </is>
      </c>
      <c r="B24301" t="n">
        <v>243010</v>
      </c>
      <c r="C24301">
        <f>VLOOKUP(A24301,Sheet2!A:B,2,0)</f>
        <v/>
      </c>
    </row>
    <row r="24302">
      <c r="A24302" t="inlineStr">
        <is>
          <t>C</t>
        </is>
      </c>
      <c r="B24302" t="n">
        <v>243020</v>
      </c>
      <c r="C24302">
        <f>VLOOKUP(A24302,Sheet2!A:B,2,0)</f>
        <v/>
      </c>
    </row>
    <row r="24303">
      <c r="A24303" t="inlineStr">
        <is>
          <t>A</t>
        </is>
      </c>
      <c r="B24303" t="n">
        <v>243030</v>
      </c>
      <c r="C24303">
        <f>VLOOKUP(A24303,Sheet2!A:B,2,0)</f>
        <v/>
      </c>
    </row>
    <row r="24304">
      <c r="A24304" t="inlineStr">
        <is>
          <t>B</t>
        </is>
      </c>
      <c r="B24304" t="n">
        <v>243040</v>
      </c>
      <c r="C24304">
        <f>VLOOKUP(A24304,Sheet2!A:B,2,0)</f>
        <v/>
      </c>
    </row>
    <row r="24305">
      <c r="A24305" t="inlineStr">
        <is>
          <t>C</t>
        </is>
      </c>
      <c r="B24305" t="n">
        <v>243050</v>
      </c>
      <c r="C24305">
        <f>VLOOKUP(A24305,Sheet2!A:B,2,0)</f>
        <v/>
      </c>
    </row>
    <row r="24306">
      <c r="A24306" t="inlineStr">
        <is>
          <t>A</t>
        </is>
      </c>
      <c r="B24306" t="n">
        <v>243060</v>
      </c>
      <c r="C24306">
        <f>VLOOKUP(A24306,Sheet2!A:B,2,0)</f>
        <v/>
      </c>
    </row>
    <row r="24307">
      <c r="A24307" t="inlineStr">
        <is>
          <t>B</t>
        </is>
      </c>
      <c r="B24307" t="n">
        <v>243070</v>
      </c>
      <c r="C24307">
        <f>VLOOKUP(A24307,Sheet2!A:B,2,0)</f>
        <v/>
      </c>
    </row>
    <row r="24308">
      <c r="A24308" t="inlineStr">
        <is>
          <t>C</t>
        </is>
      </c>
      <c r="B24308" t="n">
        <v>243080</v>
      </c>
      <c r="C24308">
        <f>VLOOKUP(A24308,Sheet2!A:B,2,0)</f>
        <v/>
      </c>
    </row>
    <row r="24309">
      <c r="A24309" t="inlineStr">
        <is>
          <t>A</t>
        </is>
      </c>
      <c r="B24309" t="n">
        <v>243090</v>
      </c>
      <c r="C24309">
        <f>VLOOKUP(A24309,Sheet2!A:B,2,0)</f>
        <v/>
      </c>
    </row>
    <row r="24310">
      <c r="A24310" t="inlineStr">
        <is>
          <t>B</t>
        </is>
      </c>
      <c r="B24310" t="n">
        <v>243100</v>
      </c>
      <c r="C24310">
        <f>VLOOKUP(A24310,Sheet2!A:B,2,0)</f>
        <v/>
      </c>
    </row>
    <row r="24311">
      <c r="A24311" t="inlineStr">
        <is>
          <t>C</t>
        </is>
      </c>
      <c r="B24311" t="n">
        <v>243110</v>
      </c>
      <c r="C24311">
        <f>VLOOKUP(A24311,Sheet2!A:B,2,0)</f>
        <v/>
      </c>
    </row>
    <row r="24312">
      <c r="A24312" t="inlineStr">
        <is>
          <t>A</t>
        </is>
      </c>
      <c r="B24312" t="n">
        <v>243120</v>
      </c>
      <c r="C24312">
        <f>VLOOKUP(A24312,Sheet2!A:B,2,0)</f>
        <v/>
      </c>
    </row>
    <row r="24313">
      <c r="A24313" t="inlineStr">
        <is>
          <t>B</t>
        </is>
      </c>
      <c r="B24313" t="n">
        <v>243130</v>
      </c>
      <c r="C24313">
        <f>VLOOKUP(A24313,Sheet2!A:B,2,0)</f>
        <v/>
      </c>
    </row>
    <row r="24314">
      <c r="A24314" t="inlineStr">
        <is>
          <t>C</t>
        </is>
      </c>
      <c r="B24314" t="n">
        <v>243140</v>
      </c>
      <c r="C24314">
        <f>VLOOKUP(A24314,Sheet2!A:B,2,0)</f>
        <v/>
      </c>
    </row>
    <row r="24315">
      <c r="A24315" t="inlineStr">
        <is>
          <t>A</t>
        </is>
      </c>
      <c r="B24315" t="n">
        <v>243150</v>
      </c>
      <c r="C24315">
        <f>VLOOKUP(A24315,Sheet2!A:B,2,0)</f>
        <v/>
      </c>
    </row>
    <row r="24316">
      <c r="A24316" t="inlineStr">
        <is>
          <t>B</t>
        </is>
      </c>
      <c r="B24316" t="n">
        <v>243160</v>
      </c>
      <c r="C24316">
        <f>VLOOKUP(A24316,Sheet2!A:B,2,0)</f>
        <v/>
      </c>
    </row>
    <row r="24317">
      <c r="A24317" t="inlineStr">
        <is>
          <t>C</t>
        </is>
      </c>
      <c r="B24317" t="n">
        <v>243170</v>
      </c>
      <c r="C24317">
        <f>VLOOKUP(A24317,Sheet2!A:B,2,0)</f>
        <v/>
      </c>
    </row>
    <row r="24318">
      <c r="A24318" t="inlineStr">
        <is>
          <t>A</t>
        </is>
      </c>
      <c r="B24318" t="n">
        <v>243180</v>
      </c>
      <c r="C24318">
        <f>VLOOKUP(A24318,Sheet2!A:B,2,0)</f>
        <v/>
      </c>
    </row>
    <row r="24319">
      <c r="A24319" t="inlineStr">
        <is>
          <t>B</t>
        </is>
      </c>
      <c r="B24319" t="n">
        <v>243190</v>
      </c>
      <c r="C24319">
        <f>VLOOKUP(A24319,Sheet2!A:B,2,0)</f>
        <v/>
      </c>
    </row>
    <row r="24320">
      <c r="A24320" t="inlineStr">
        <is>
          <t>C</t>
        </is>
      </c>
      <c r="B24320" t="n">
        <v>243200</v>
      </c>
      <c r="C24320">
        <f>VLOOKUP(A24320,Sheet2!A:B,2,0)</f>
        <v/>
      </c>
    </row>
    <row r="24321">
      <c r="A24321" t="inlineStr">
        <is>
          <t>A</t>
        </is>
      </c>
      <c r="B24321" t="n">
        <v>243210</v>
      </c>
      <c r="C24321">
        <f>VLOOKUP(A24321,Sheet2!A:B,2,0)</f>
        <v/>
      </c>
    </row>
    <row r="24322">
      <c r="A24322" t="inlineStr">
        <is>
          <t>B</t>
        </is>
      </c>
      <c r="B24322" t="n">
        <v>243220</v>
      </c>
      <c r="C24322">
        <f>VLOOKUP(A24322,Sheet2!A:B,2,0)</f>
        <v/>
      </c>
    </row>
    <row r="24323">
      <c r="A24323" t="inlineStr">
        <is>
          <t>C</t>
        </is>
      </c>
      <c r="B24323" t="n">
        <v>243230</v>
      </c>
      <c r="C24323">
        <f>VLOOKUP(A24323,Sheet2!A:B,2,0)</f>
        <v/>
      </c>
    </row>
    <row r="24324">
      <c r="A24324" t="inlineStr">
        <is>
          <t>A</t>
        </is>
      </c>
      <c r="B24324" t="n">
        <v>243240</v>
      </c>
      <c r="C24324">
        <f>VLOOKUP(A24324,Sheet2!A:B,2,0)</f>
        <v/>
      </c>
    </row>
    <row r="24325">
      <c r="A24325" t="inlineStr">
        <is>
          <t>B</t>
        </is>
      </c>
      <c r="B24325" t="n">
        <v>243250</v>
      </c>
      <c r="C24325">
        <f>VLOOKUP(A24325,Sheet2!A:B,2,0)</f>
        <v/>
      </c>
    </row>
    <row r="24326">
      <c r="A24326" t="inlineStr">
        <is>
          <t>C</t>
        </is>
      </c>
      <c r="B24326" t="n">
        <v>243260</v>
      </c>
      <c r="C24326">
        <f>VLOOKUP(A24326,Sheet2!A:B,2,0)</f>
        <v/>
      </c>
    </row>
    <row r="24327">
      <c r="A24327" t="inlineStr">
        <is>
          <t>A</t>
        </is>
      </c>
      <c r="B24327" t="n">
        <v>243270</v>
      </c>
      <c r="C24327">
        <f>VLOOKUP(A24327,Sheet2!A:B,2,0)</f>
        <v/>
      </c>
    </row>
    <row r="24328">
      <c r="A24328" t="inlineStr">
        <is>
          <t>B</t>
        </is>
      </c>
      <c r="B24328" t="n">
        <v>243280</v>
      </c>
      <c r="C24328">
        <f>VLOOKUP(A24328,Sheet2!A:B,2,0)</f>
        <v/>
      </c>
    </row>
    <row r="24329">
      <c r="A24329" t="inlineStr">
        <is>
          <t>C</t>
        </is>
      </c>
      <c r="B24329" t="n">
        <v>243290</v>
      </c>
      <c r="C24329">
        <f>VLOOKUP(A24329,Sheet2!A:B,2,0)</f>
        <v/>
      </c>
    </row>
    <row r="24330">
      <c r="A24330" t="inlineStr">
        <is>
          <t>A</t>
        </is>
      </c>
      <c r="B24330" t="n">
        <v>243300</v>
      </c>
      <c r="C24330">
        <f>VLOOKUP(A24330,Sheet2!A:B,2,0)</f>
        <v/>
      </c>
    </row>
    <row r="24331">
      <c r="A24331" t="inlineStr">
        <is>
          <t>B</t>
        </is>
      </c>
      <c r="B24331" t="n">
        <v>243310</v>
      </c>
      <c r="C24331">
        <f>VLOOKUP(A24331,Sheet2!A:B,2,0)</f>
        <v/>
      </c>
    </row>
    <row r="24332">
      <c r="A24332" t="inlineStr">
        <is>
          <t>C</t>
        </is>
      </c>
      <c r="B24332" t="n">
        <v>243320</v>
      </c>
      <c r="C24332">
        <f>VLOOKUP(A24332,Sheet2!A:B,2,0)</f>
        <v/>
      </c>
    </row>
    <row r="24333">
      <c r="A24333" t="inlineStr">
        <is>
          <t>A</t>
        </is>
      </c>
      <c r="B24333" t="n">
        <v>243330</v>
      </c>
      <c r="C24333">
        <f>VLOOKUP(A24333,Sheet2!A:B,2,0)</f>
        <v/>
      </c>
    </row>
    <row r="24334">
      <c r="A24334" t="inlineStr">
        <is>
          <t>B</t>
        </is>
      </c>
      <c r="B24334" t="n">
        <v>243340</v>
      </c>
      <c r="C24334">
        <f>VLOOKUP(A24334,Sheet2!A:B,2,0)</f>
        <v/>
      </c>
    </row>
    <row r="24335">
      <c r="A24335" t="inlineStr">
        <is>
          <t>C</t>
        </is>
      </c>
      <c r="B24335" t="n">
        <v>243350</v>
      </c>
      <c r="C24335">
        <f>VLOOKUP(A24335,Sheet2!A:B,2,0)</f>
        <v/>
      </c>
    </row>
    <row r="24336">
      <c r="A24336" t="inlineStr">
        <is>
          <t>A</t>
        </is>
      </c>
      <c r="B24336" t="n">
        <v>243360</v>
      </c>
      <c r="C24336">
        <f>VLOOKUP(A24336,Sheet2!A:B,2,0)</f>
        <v/>
      </c>
    </row>
    <row r="24337">
      <c r="A24337" t="inlineStr">
        <is>
          <t>B</t>
        </is>
      </c>
      <c r="B24337" t="n">
        <v>243370</v>
      </c>
      <c r="C24337">
        <f>VLOOKUP(A24337,Sheet2!A:B,2,0)</f>
        <v/>
      </c>
    </row>
    <row r="24338">
      <c r="A24338" t="inlineStr">
        <is>
          <t>C</t>
        </is>
      </c>
      <c r="B24338" t="n">
        <v>243380</v>
      </c>
      <c r="C24338">
        <f>VLOOKUP(A24338,Sheet2!A:B,2,0)</f>
        <v/>
      </c>
    </row>
    <row r="24339">
      <c r="A24339" t="inlineStr">
        <is>
          <t>A</t>
        </is>
      </c>
      <c r="B24339" t="n">
        <v>243390</v>
      </c>
      <c r="C24339">
        <f>VLOOKUP(A24339,Sheet2!A:B,2,0)</f>
        <v/>
      </c>
    </row>
    <row r="24340">
      <c r="A24340" t="inlineStr">
        <is>
          <t>B</t>
        </is>
      </c>
      <c r="B24340" t="n">
        <v>243400</v>
      </c>
      <c r="C24340">
        <f>VLOOKUP(A24340,Sheet2!A:B,2,0)</f>
        <v/>
      </c>
    </row>
    <row r="24341">
      <c r="A24341" t="inlineStr">
        <is>
          <t>C</t>
        </is>
      </c>
      <c r="B24341" t="n">
        <v>243410</v>
      </c>
      <c r="C24341">
        <f>VLOOKUP(A24341,Sheet2!A:B,2,0)</f>
        <v/>
      </c>
    </row>
    <row r="24342">
      <c r="A24342" t="inlineStr">
        <is>
          <t>A</t>
        </is>
      </c>
      <c r="B24342" t="n">
        <v>243420</v>
      </c>
      <c r="C24342">
        <f>VLOOKUP(A24342,Sheet2!A:B,2,0)</f>
        <v/>
      </c>
    </row>
    <row r="24343">
      <c r="A24343" t="inlineStr">
        <is>
          <t>B</t>
        </is>
      </c>
      <c r="B24343" t="n">
        <v>243430</v>
      </c>
      <c r="C24343">
        <f>VLOOKUP(A24343,Sheet2!A:B,2,0)</f>
        <v/>
      </c>
    </row>
    <row r="24344">
      <c r="A24344" t="inlineStr">
        <is>
          <t>C</t>
        </is>
      </c>
      <c r="B24344" t="n">
        <v>243440</v>
      </c>
      <c r="C24344">
        <f>VLOOKUP(A24344,Sheet2!A:B,2,0)</f>
        <v/>
      </c>
    </row>
    <row r="24345">
      <c r="A24345" t="inlineStr">
        <is>
          <t>A</t>
        </is>
      </c>
      <c r="B24345" t="n">
        <v>243450</v>
      </c>
      <c r="C24345">
        <f>VLOOKUP(A24345,Sheet2!A:B,2,0)</f>
        <v/>
      </c>
    </row>
    <row r="24346">
      <c r="A24346" t="inlineStr">
        <is>
          <t>B</t>
        </is>
      </c>
      <c r="B24346" t="n">
        <v>243460</v>
      </c>
      <c r="C24346">
        <f>VLOOKUP(A24346,Sheet2!A:B,2,0)</f>
        <v/>
      </c>
    </row>
    <row r="24347">
      <c r="A24347" t="inlineStr">
        <is>
          <t>C</t>
        </is>
      </c>
      <c r="B24347" t="n">
        <v>243470</v>
      </c>
      <c r="C24347">
        <f>VLOOKUP(A24347,Sheet2!A:B,2,0)</f>
        <v/>
      </c>
    </row>
    <row r="24348">
      <c r="A24348" t="inlineStr">
        <is>
          <t>A</t>
        </is>
      </c>
      <c r="B24348" t="n">
        <v>243480</v>
      </c>
      <c r="C24348">
        <f>VLOOKUP(A24348,Sheet2!A:B,2,0)</f>
        <v/>
      </c>
    </row>
    <row r="24349">
      <c r="A24349" t="inlineStr">
        <is>
          <t>B</t>
        </is>
      </c>
      <c r="B24349" t="n">
        <v>243490</v>
      </c>
      <c r="C24349">
        <f>VLOOKUP(A24349,Sheet2!A:B,2,0)</f>
        <v/>
      </c>
    </row>
    <row r="24350">
      <c r="A24350" t="inlineStr">
        <is>
          <t>C</t>
        </is>
      </c>
      <c r="B24350" t="n">
        <v>243500</v>
      </c>
      <c r="C24350">
        <f>VLOOKUP(A24350,Sheet2!A:B,2,0)</f>
        <v/>
      </c>
    </row>
    <row r="24351">
      <c r="A24351" t="inlineStr">
        <is>
          <t>A</t>
        </is>
      </c>
      <c r="B24351" t="n">
        <v>243510</v>
      </c>
      <c r="C24351">
        <f>VLOOKUP(A24351,Sheet2!A:B,2,0)</f>
        <v/>
      </c>
    </row>
    <row r="24352">
      <c r="A24352" t="inlineStr">
        <is>
          <t>B</t>
        </is>
      </c>
      <c r="B24352" t="n">
        <v>243520</v>
      </c>
      <c r="C24352">
        <f>VLOOKUP(A24352,Sheet2!A:B,2,0)</f>
        <v/>
      </c>
    </row>
    <row r="24353">
      <c r="A24353" t="inlineStr">
        <is>
          <t>C</t>
        </is>
      </c>
      <c r="B24353" t="n">
        <v>243530</v>
      </c>
      <c r="C24353">
        <f>VLOOKUP(A24353,Sheet2!A:B,2,0)</f>
        <v/>
      </c>
    </row>
    <row r="24354">
      <c r="A24354" t="inlineStr">
        <is>
          <t>A</t>
        </is>
      </c>
      <c r="B24354" t="n">
        <v>243540</v>
      </c>
      <c r="C24354">
        <f>VLOOKUP(A24354,Sheet2!A:B,2,0)</f>
        <v/>
      </c>
    </row>
    <row r="24355">
      <c r="A24355" t="inlineStr">
        <is>
          <t>B</t>
        </is>
      </c>
      <c r="B24355" t="n">
        <v>243550</v>
      </c>
      <c r="C24355">
        <f>VLOOKUP(A24355,Sheet2!A:B,2,0)</f>
        <v/>
      </c>
    </row>
    <row r="24356">
      <c r="A24356" t="inlineStr">
        <is>
          <t>C</t>
        </is>
      </c>
      <c r="B24356" t="n">
        <v>243560</v>
      </c>
      <c r="C24356">
        <f>VLOOKUP(A24356,Sheet2!A:B,2,0)</f>
        <v/>
      </c>
    </row>
    <row r="24357">
      <c r="A24357" t="inlineStr">
        <is>
          <t>A</t>
        </is>
      </c>
      <c r="B24357" t="n">
        <v>243570</v>
      </c>
      <c r="C24357">
        <f>VLOOKUP(A24357,Sheet2!A:B,2,0)</f>
        <v/>
      </c>
    </row>
    <row r="24358">
      <c r="A24358" t="inlineStr">
        <is>
          <t>B</t>
        </is>
      </c>
      <c r="B24358" t="n">
        <v>243580</v>
      </c>
      <c r="C24358">
        <f>VLOOKUP(A24358,Sheet2!A:B,2,0)</f>
        <v/>
      </c>
    </row>
    <row r="24359">
      <c r="A24359" t="inlineStr">
        <is>
          <t>C</t>
        </is>
      </c>
      <c r="B24359" t="n">
        <v>243590</v>
      </c>
      <c r="C24359">
        <f>VLOOKUP(A24359,Sheet2!A:B,2,0)</f>
        <v/>
      </c>
    </row>
    <row r="24360">
      <c r="A24360" t="inlineStr">
        <is>
          <t>A</t>
        </is>
      </c>
      <c r="B24360" t="n">
        <v>243600</v>
      </c>
      <c r="C24360">
        <f>VLOOKUP(A24360,Sheet2!A:B,2,0)</f>
        <v/>
      </c>
    </row>
    <row r="24361">
      <c r="A24361" t="inlineStr">
        <is>
          <t>B</t>
        </is>
      </c>
      <c r="B24361" t="n">
        <v>243610</v>
      </c>
      <c r="C24361">
        <f>VLOOKUP(A24361,Sheet2!A:B,2,0)</f>
        <v/>
      </c>
    </row>
    <row r="24362">
      <c r="A24362" t="inlineStr">
        <is>
          <t>C</t>
        </is>
      </c>
      <c r="B24362" t="n">
        <v>243620</v>
      </c>
      <c r="C24362">
        <f>VLOOKUP(A24362,Sheet2!A:B,2,0)</f>
        <v/>
      </c>
    </row>
    <row r="24363">
      <c r="A24363" t="inlineStr">
        <is>
          <t>A</t>
        </is>
      </c>
      <c r="B24363" t="n">
        <v>243630</v>
      </c>
      <c r="C24363">
        <f>VLOOKUP(A24363,Sheet2!A:B,2,0)</f>
        <v/>
      </c>
    </row>
    <row r="24364">
      <c r="A24364" t="inlineStr">
        <is>
          <t>B</t>
        </is>
      </c>
      <c r="B24364" t="n">
        <v>243640</v>
      </c>
      <c r="C24364">
        <f>VLOOKUP(A24364,Sheet2!A:B,2,0)</f>
        <v/>
      </c>
    </row>
    <row r="24365">
      <c r="A24365" t="inlineStr">
        <is>
          <t>C</t>
        </is>
      </c>
      <c r="B24365" t="n">
        <v>243650</v>
      </c>
      <c r="C24365">
        <f>VLOOKUP(A24365,Sheet2!A:B,2,0)</f>
        <v/>
      </c>
    </row>
    <row r="24366">
      <c r="A24366" t="inlineStr">
        <is>
          <t>A</t>
        </is>
      </c>
      <c r="B24366" t="n">
        <v>243660</v>
      </c>
      <c r="C24366">
        <f>VLOOKUP(A24366,Sheet2!A:B,2,0)</f>
        <v/>
      </c>
    </row>
    <row r="24367">
      <c r="A24367" t="inlineStr">
        <is>
          <t>B</t>
        </is>
      </c>
      <c r="B24367" t="n">
        <v>243670</v>
      </c>
      <c r="C24367">
        <f>VLOOKUP(A24367,Sheet2!A:B,2,0)</f>
        <v/>
      </c>
    </row>
    <row r="24368">
      <c r="A24368" t="inlineStr">
        <is>
          <t>C</t>
        </is>
      </c>
      <c r="B24368" t="n">
        <v>243680</v>
      </c>
      <c r="C24368">
        <f>VLOOKUP(A24368,Sheet2!A:B,2,0)</f>
        <v/>
      </c>
    </row>
    <row r="24369">
      <c r="A24369" t="inlineStr">
        <is>
          <t>A</t>
        </is>
      </c>
      <c r="B24369" t="n">
        <v>243690</v>
      </c>
      <c r="C24369">
        <f>VLOOKUP(A24369,Sheet2!A:B,2,0)</f>
        <v/>
      </c>
    </row>
    <row r="24370">
      <c r="A24370" t="inlineStr">
        <is>
          <t>B</t>
        </is>
      </c>
      <c r="B24370" t="n">
        <v>243700</v>
      </c>
      <c r="C24370">
        <f>VLOOKUP(A24370,Sheet2!A:B,2,0)</f>
        <v/>
      </c>
    </row>
    <row r="24371">
      <c r="A24371" t="inlineStr">
        <is>
          <t>C</t>
        </is>
      </c>
      <c r="B24371" t="n">
        <v>243710</v>
      </c>
      <c r="C24371">
        <f>VLOOKUP(A24371,Sheet2!A:B,2,0)</f>
        <v/>
      </c>
    </row>
    <row r="24372">
      <c r="A24372" t="inlineStr">
        <is>
          <t>A</t>
        </is>
      </c>
      <c r="B24372" t="n">
        <v>243720</v>
      </c>
      <c r="C24372">
        <f>VLOOKUP(A24372,Sheet2!A:B,2,0)</f>
        <v/>
      </c>
    </row>
    <row r="24373">
      <c r="A24373" t="inlineStr">
        <is>
          <t>B</t>
        </is>
      </c>
      <c r="B24373" t="n">
        <v>243730</v>
      </c>
      <c r="C24373">
        <f>VLOOKUP(A24373,Sheet2!A:B,2,0)</f>
        <v/>
      </c>
    </row>
    <row r="24374">
      <c r="A24374" t="inlineStr">
        <is>
          <t>C</t>
        </is>
      </c>
      <c r="B24374" t="n">
        <v>243740</v>
      </c>
      <c r="C24374">
        <f>VLOOKUP(A24374,Sheet2!A:B,2,0)</f>
        <v/>
      </c>
    </row>
    <row r="24375">
      <c r="A24375" t="inlineStr">
        <is>
          <t>A</t>
        </is>
      </c>
      <c r="B24375" t="n">
        <v>243750</v>
      </c>
      <c r="C24375">
        <f>VLOOKUP(A24375,Sheet2!A:B,2,0)</f>
        <v/>
      </c>
    </row>
    <row r="24376">
      <c r="A24376" t="inlineStr">
        <is>
          <t>B</t>
        </is>
      </c>
      <c r="B24376" t="n">
        <v>243760</v>
      </c>
      <c r="C24376">
        <f>VLOOKUP(A24376,Sheet2!A:B,2,0)</f>
        <v/>
      </c>
    </row>
    <row r="24377">
      <c r="A24377" t="inlineStr">
        <is>
          <t>C</t>
        </is>
      </c>
      <c r="B24377" t="n">
        <v>243770</v>
      </c>
      <c r="C24377">
        <f>VLOOKUP(A24377,Sheet2!A:B,2,0)</f>
        <v/>
      </c>
    </row>
    <row r="24378">
      <c r="A24378" t="inlineStr">
        <is>
          <t>A</t>
        </is>
      </c>
      <c r="B24378" t="n">
        <v>243780</v>
      </c>
      <c r="C24378">
        <f>VLOOKUP(A24378,Sheet2!A:B,2,0)</f>
        <v/>
      </c>
    </row>
    <row r="24379">
      <c r="A24379" t="inlineStr">
        <is>
          <t>B</t>
        </is>
      </c>
      <c r="B24379" t="n">
        <v>243790</v>
      </c>
      <c r="C24379">
        <f>VLOOKUP(A24379,Sheet2!A:B,2,0)</f>
        <v/>
      </c>
    </row>
    <row r="24380">
      <c r="A24380" t="inlineStr">
        <is>
          <t>C</t>
        </is>
      </c>
      <c r="B24380" t="n">
        <v>243800</v>
      </c>
      <c r="C24380">
        <f>VLOOKUP(A24380,Sheet2!A:B,2,0)</f>
        <v/>
      </c>
    </row>
    <row r="24381">
      <c r="A24381" t="inlineStr">
        <is>
          <t>A</t>
        </is>
      </c>
      <c r="B24381" t="n">
        <v>243810</v>
      </c>
      <c r="C24381">
        <f>VLOOKUP(A24381,Sheet2!A:B,2,0)</f>
        <v/>
      </c>
    </row>
    <row r="24382">
      <c r="A24382" t="inlineStr">
        <is>
          <t>B</t>
        </is>
      </c>
      <c r="B24382" t="n">
        <v>243820</v>
      </c>
      <c r="C24382">
        <f>VLOOKUP(A24382,Sheet2!A:B,2,0)</f>
        <v/>
      </c>
    </row>
    <row r="24383">
      <c r="A24383" t="inlineStr">
        <is>
          <t>C</t>
        </is>
      </c>
      <c r="B24383" t="n">
        <v>243830</v>
      </c>
      <c r="C24383">
        <f>VLOOKUP(A24383,Sheet2!A:B,2,0)</f>
        <v/>
      </c>
    </row>
    <row r="24384">
      <c r="A24384" t="inlineStr">
        <is>
          <t>A</t>
        </is>
      </c>
      <c r="B24384" t="n">
        <v>243840</v>
      </c>
      <c r="C24384">
        <f>VLOOKUP(A24384,Sheet2!A:B,2,0)</f>
        <v/>
      </c>
    </row>
    <row r="24385">
      <c r="A24385" t="inlineStr">
        <is>
          <t>B</t>
        </is>
      </c>
      <c r="B24385" t="n">
        <v>243850</v>
      </c>
      <c r="C24385">
        <f>VLOOKUP(A24385,Sheet2!A:B,2,0)</f>
        <v/>
      </c>
    </row>
    <row r="24386">
      <c r="A24386" t="inlineStr">
        <is>
          <t>C</t>
        </is>
      </c>
      <c r="B24386" t="n">
        <v>243860</v>
      </c>
      <c r="C24386">
        <f>VLOOKUP(A24386,Sheet2!A:B,2,0)</f>
        <v/>
      </c>
    </row>
    <row r="24387">
      <c r="A24387" t="inlineStr">
        <is>
          <t>A</t>
        </is>
      </c>
      <c r="B24387" t="n">
        <v>243870</v>
      </c>
      <c r="C24387">
        <f>VLOOKUP(A24387,Sheet2!A:B,2,0)</f>
        <v/>
      </c>
    </row>
    <row r="24388">
      <c r="A24388" t="inlineStr">
        <is>
          <t>B</t>
        </is>
      </c>
      <c r="B24388" t="n">
        <v>243880</v>
      </c>
      <c r="C24388">
        <f>VLOOKUP(A24388,Sheet2!A:B,2,0)</f>
        <v/>
      </c>
    </row>
    <row r="24389">
      <c r="A24389" t="inlineStr">
        <is>
          <t>C</t>
        </is>
      </c>
      <c r="B24389" t="n">
        <v>243890</v>
      </c>
      <c r="C24389">
        <f>VLOOKUP(A24389,Sheet2!A:B,2,0)</f>
        <v/>
      </c>
    </row>
    <row r="24390">
      <c r="A24390" t="inlineStr">
        <is>
          <t>A</t>
        </is>
      </c>
      <c r="B24390" t="n">
        <v>243900</v>
      </c>
      <c r="C24390">
        <f>VLOOKUP(A24390,Sheet2!A:B,2,0)</f>
        <v/>
      </c>
    </row>
    <row r="24391">
      <c r="A24391" t="inlineStr">
        <is>
          <t>B</t>
        </is>
      </c>
      <c r="B24391" t="n">
        <v>243910</v>
      </c>
      <c r="C24391">
        <f>VLOOKUP(A24391,Sheet2!A:B,2,0)</f>
        <v/>
      </c>
    </row>
    <row r="24392">
      <c r="A24392" t="inlineStr">
        <is>
          <t>C</t>
        </is>
      </c>
      <c r="B24392" t="n">
        <v>243920</v>
      </c>
      <c r="C24392">
        <f>VLOOKUP(A24392,Sheet2!A:B,2,0)</f>
        <v/>
      </c>
    </row>
    <row r="24393">
      <c r="A24393" t="inlineStr">
        <is>
          <t>A</t>
        </is>
      </c>
      <c r="B24393" t="n">
        <v>243930</v>
      </c>
      <c r="C24393">
        <f>VLOOKUP(A24393,Sheet2!A:B,2,0)</f>
        <v/>
      </c>
    </row>
    <row r="24394">
      <c r="A24394" t="inlineStr">
        <is>
          <t>B</t>
        </is>
      </c>
      <c r="B24394" t="n">
        <v>243940</v>
      </c>
      <c r="C24394">
        <f>VLOOKUP(A24394,Sheet2!A:B,2,0)</f>
        <v/>
      </c>
    </row>
    <row r="24395">
      <c r="A24395" t="inlineStr">
        <is>
          <t>C</t>
        </is>
      </c>
      <c r="B24395" t="n">
        <v>243950</v>
      </c>
      <c r="C24395">
        <f>VLOOKUP(A24395,Sheet2!A:B,2,0)</f>
        <v/>
      </c>
    </row>
    <row r="24396">
      <c r="A24396" t="inlineStr">
        <is>
          <t>A</t>
        </is>
      </c>
      <c r="B24396" t="n">
        <v>243960</v>
      </c>
      <c r="C24396">
        <f>VLOOKUP(A24396,Sheet2!A:B,2,0)</f>
        <v/>
      </c>
    </row>
    <row r="24397">
      <c r="A24397" t="inlineStr">
        <is>
          <t>B</t>
        </is>
      </c>
      <c r="B24397" t="n">
        <v>243970</v>
      </c>
      <c r="C24397">
        <f>VLOOKUP(A24397,Sheet2!A:B,2,0)</f>
        <v/>
      </c>
    </row>
    <row r="24398">
      <c r="A24398" t="inlineStr">
        <is>
          <t>C</t>
        </is>
      </c>
      <c r="B24398" t="n">
        <v>243980</v>
      </c>
      <c r="C24398">
        <f>VLOOKUP(A24398,Sheet2!A:B,2,0)</f>
        <v/>
      </c>
    </row>
    <row r="24399">
      <c r="A24399" t="inlineStr">
        <is>
          <t>A</t>
        </is>
      </c>
      <c r="B24399" t="n">
        <v>243990</v>
      </c>
      <c r="C24399">
        <f>VLOOKUP(A24399,Sheet2!A:B,2,0)</f>
        <v/>
      </c>
    </row>
    <row r="24400">
      <c r="A24400" t="inlineStr">
        <is>
          <t>B</t>
        </is>
      </c>
      <c r="B24400" t="n">
        <v>244000</v>
      </c>
      <c r="C24400">
        <f>VLOOKUP(A24400,Sheet2!A:B,2,0)</f>
        <v/>
      </c>
    </row>
    <row r="24401">
      <c r="A24401" t="inlineStr">
        <is>
          <t>C</t>
        </is>
      </c>
      <c r="B24401" t="n">
        <v>244010</v>
      </c>
      <c r="C24401">
        <f>VLOOKUP(A24401,Sheet2!A:B,2,0)</f>
        <v/>
      </c>
    </row>
    <row r="24402">
      <c r="A24402" t="inlineStr">
        <is>
          <t>A</t>
        </is>
      </c>
      <c r="B24402" t="n">
        <v>244020</v>
      </c>
      <c r="C24402">
        <f>VLOOKUP(A24402,Sheet2!A:B,2,0)</f>
        <v/>
      </c>
    </row>
    <row r="24403">
      <c r="A24403" t="inlineStr">
        <is>
          <t>B</t>
        </is>
      </c>
      <c r="B24403" t="n">
        <v>244030</v>
      </c>
      <c r="C24403">
        <f>VLOOKUP(A24403,Sheet2!A:B,2,0)</f>
        <v/>
      </c>
    </row>
    <row r="24404">
      <c r="A24404" t="inlineStr">
        <is>
          <t>C</t>
        </is>
      </c>
      <c r="B24404" t="n">
        <v>244040</v>
      </c>
      <c r="C24404">
        <f>VLOOKUP(A24404,Sheet2!A:B,2,0)</f>
        <v/>
      </c>
    </row>
    <row r="24405">
      <c r="A24405" t="inlineStr">
        <is>
          <t>A</t>
        </is>
      </c>
      <c r="B24405" t="n">
        <v>244050</v>
      </c>
      <c r="C24405">
        <f>VLOOKUP(A24405,Sheet2!A:B,2,0)</f>
        <v/>
      </c>
    </row>
    <row r="24406">
      <c r="A24406" t="inlineStr">
        <is>
          <t>B</t>
        </is>
      </c>
      <c r="B24406" t="n">
        <v>244060</v>
      </c>
      <c r="C24406">
        <f>VLOOKUP(A24406,Sheet2!A:B,2,0)</f>
        <v/>
      </c>
    </row>
    <row r="24407">
      <c r="A24407" t="inlineStr">
        <is>
          <t>C</t>
        </is>
      </c>
      <c r="B24407" t="n">
        <v>244070</v>
      </c>
      <c r="C24407">
        <f>VLOOKUP(A24407,Sheet2!A:B,2,0)</f>
        <v/>
      </c>
    </row>
    <row r="24408">
      <c r="A24408" t="inlineStr">
        <is>
          <t>A</t>
        </is>
      </c>
      <c r="B24408" t="n">
        <v>244080</v>
      </c>
      <c r="C24408">
        <f>VLOOKUP(A24408,Sheet2!A:B,2,0)</f>
        <v/>
      </c>
    </row>
    <row r="24409">
      <c r="A24409" t="inlineStr">
        <is>
          <t>B</t>
        </is>
      </c>
      <c r="B24409" t="n">
        <v>244090</v>
      </c>
      <c r="C24409">
        <f>VLOOKUP(A24409,Sheet2!A:B,2,0)</f>
        <v/>
      </c>
    </row>
    <row r="24410">
      <c r="A24410" t="inlineStr">
        <is>
          <t>C</t>
        </is>
      </c>
      <c r="B24410" t="n">
        <v>244100</v>
      </c>
      <c r="C24410">
        <f>VLOOKUP(A24410,Sheet2!A:B,2,0)</f>
        <v/>
      </c>
    </row>
    <row r="24411">
      <c r="A24411" t="inlineStr">
        <is>
          <t>A</t>
        </is>
      </c>
      <c r="B24411" t="n">
        <v>244110</v>
      </c>
      <c r="C24411">
        <f>VLOOKUP(A24411,Sheet2!A:B,2,0)</f>
        <v/>
      </c>
    </row>
    <row r="24412">
      <c r="A24412" t="inlineStr">
        <is>
          <t>B</t>
        </is>
      </c>
      <c r="B24412" t="n">
        <v>244120</v>
      </c>
      <c r="C24412">
        <f>VLOOKUP(A24412,Sheet2!A:B,2,0)</f>
        <v/>
      </c>
    </row>
    <row r="24413">
      <c r="A24413" t="inlineStr">
        <is>
          <t>C</t>
        </is>
      </c>
      <c r="B24413" t="n">
        <v>244130</v>
      </c>
      <c r="C24413">
        <f>VLOOKUP(A24413,Sheet2!A:B,2,0)</f>
        <v/>
      </c>
    </row>
    <row r="24414">
      <c r="A24414" t="inlineStr">
        <is>
          <t>A</t>
        </is>
      </c>
      <c r="B24414" t="n">
        <v>244140</v>
      </c>
      <c r="C24414">
        <f>VLOOKUP(A24414,Sheet2!A:B,2,0)</f>
        <v/>
      </c>
    </row>
    <row r="24415">
      <c r="A24415" t="inlineStr">
        <is>
          <t>B</t>
        </is>
      </c>
      <c r="B24415" t="n">
        <v>244150</v>
      </c>
      <c r="C24415">
        <f>VLOOKUP(A24415,Sheet2!A:B,2,0)</f>
        <v/>
      </c>
    </row>
    <row r="24416">
      <c r="A24416" t="inlineStr">
        <is>
          <t>C</t>
        </is>
      </c>
      <c r="B24416" t="n">
        <v>244160</v>
      </c>
      <c r="C24416">
        <f>VLOOKUP(A24416,Sheet2!A:B,2,0)</f>
        <v/>
      </c>
    </row>
    <row r="24417">
      <c r="A24417" t="inlineStr">
        <is>
          <t>A</t>
        </is>
      </c>
      <c r="B24417" t="n">
        <v>244170</v>
      </c>
      <c r="C24417">
        <f>VLOOKUP(A24417,Sheet2!A:B,2,0)</f>
        <v/>
      </c>
    </row>
    <row r="24418">
      <c r="A24418" t="inlineStr">
        <is>
          <t>B</t>
        </is>
      </c>
      <c r="B24418" t="n">
        <v>244180</v>
      </c>
      <c r="C24418">
        <f>VLOOKUP(A24418,Sheet2!A:B,2,0)</f>
        <v/>
      </c>
    </row>
    <row r="24419">
      <c r="A24419" t="inlineStr">
        <is>
          <t>C</t>
        </is>
      </c>
      <c r="B24419" t="n">
        <v>244190</v>
      </c>
      <c r="C24419">
        <f>VLOOKUP(A24419,Sheet2!A:B,2,0)</f>
        <v/>
      </c>
    </row>
    <row r="24420">
      <c r="A24420" t="inlineStr">
        <is>
          <t>A</t>
        </is>
      </c>
      <c r="B24420" t="n">
        <v>244200</v>
      </c>
      <c r="C24420">
        <f>VLOOKUP(A24420,Sheet2!A:B,2,0)</f>
        <v/>
      </c>
    </row>
    <row r="24421">
      <c r="A24421" t="inlineStr">
        <is>
          <t>B</t>
        </is>
      </c>
      <c r="B24421" t="n">
        <v>244210</v>
      </c>
      <c r="C24421">
        <f>VLOOKUP(A24421,Sheet2!A:B,2,0)</f>
        <v/>
      </c>
    </row>
    <row r="24422">
      <c r="A24422" t="inlineStr">
        <is>
          <t>C</t>
        </is>
      </c>
      <c r="B24422" t="n">
        <v>244220</v>
      </c>
      <c r="C24422">
        <f>VLOOKUP(A24422,Sheet2!A:B,2,0)</f>
        <v/>
      </c>
    </row>
    <row r="24423">
      <c r="A24423" t="inlineStr">
        <is>
          <t>A</t>
        </is>
      </c>
      <c r="B24423" t="n">
        <v>244230</v>
      </c>
      <c r="C24423">
        <f>VLOOKUP(A24423,Sheet2!A:B,2,0)</f>
        <v/>
      </c>
    </row>
    <row r="24424">
      <c r="A24424" t="inlineStr">
        <is>
          <t>B</t>
        </is>
      </c>
      <c r="B24424" t="n">
        <v>244240</v>
      </c>
      <c r="C24424">
        <f>VLOOKUP(A24424,Sheet2!A:B,2,0)</f>
        <v/>
      </c>
    </row>
    <row r="24425">
      <c r="A24425" t="inlineStr">
        <is>
          <t>C</t>
        </is>
      </c>
      <c r="B24425" t="n">
        <v>244250</v>
      </c>
      <c r="C24425">
        <f>VLOOKUP(A24425,Sheet2!A:B,2,0)</f>
        <v/>
      </c>
    </row>
    <row r="24426">
      <c r="A24426" t="inlineStr">
        <is>
          <t>A</t>
        </is>
      </c>
      <c r="B24426" t="n">
        <v>244260</v>
      </c>
      <c r="C24426">
        <f>VLOOKUP(A24426,Sheet2!A:B,2,0)</f>
        <v/>
      </c>
    </row>
    <row r="24427">
      <c r="A24427" t="inlineStr">
        <is>
          <t>B</t>
        </is>
      </c>
      <c r="B24427" t="n">
        <v>244270</v>
      </c>
      <c r="C24427">
        <f>VLOOKUP(A24427,Sheet2!A:B,2,0)</f>
        <v/>
      </c>
    </row>
    <row r="24428">
      <c r="A24428" t="inlineStr">
        <is>
          <t>C</t>
        </is>
      </c>
      <c r="B24428" t="n">
        <v>244280</v>
      </c>
      <c r="C24428">
        <f>VLOOKUP(A24428,Sheet2!A:B,2,0)</f>
        <v/>
      </c>
    </row>
    <row r="24429">
      <c r="A24429" t="inlineStr">
        <is>
          <t>A</t>
        </is>
      </c>
      <c r="B24429" t="n">
        <v>244290</v>
      </c>
      <c r="C24429">
        <f>VLOOKUP(A24429,Sheet2!A:B,2,0)</f>
        <v/>
      </c>
    </row>
    <row r="24430">
      <c r="A24430" t="inlineStr">
        <is>
          <t>B</t>
        </is>
      </c>
      <c r="B24430" t="n">
        <v>244300</v>
      </c>
      <c r="C24430">
        <f>VLOOKUP(A24430,Sheet2!A:B,2,0)</f>
        <v/>
      </c>
    </row>
    <row r="24431">
      <c r="A24431" t="inlineStr">
        <is>
          <t>C</t>
        </is>
      </c>
      <c r="B24431" t="n">
        <v>244310</v>
      </c>
      <c r="C24431">
        <f>VLOOKUP(A24431,Sheet2!A:B,2,0)</f>
        <v/>
      </c>
    </row>
    <row r="24432">
      <c r="A24432" t="inlineStr">
        <is>
          <t>A</t>
        </is>
      </c>
      <c r="B24432" t="n">
        <v>244320</v>
      </c>
      <c r="C24432">
        <f>VLOOKUP(A24432,Sheet2!A:B,2,0)</f>
        <v/>
      </c>
    </row>
    <row r="24433">
      <c r="A24433" t="inlineStr">
        <is>
          <t>B</t>
        </is>
      </c>
      <c r="B24433" t="n">
        <v>244330</v>
      </c>
      <c r="C24433">
        <f>VLOOKUP(A24433,Sheet2!A:B,2,0)</f>
        <v/>
      </c>
    </row>
    <row r="24434">
      <c r="A24434" t="inlineStr">
        <is>
          <t>C</t>
        </is>
      </c>
      <c r="B24434" t="n">
        <v>244340</v>
      </c>
      <c r="C24434">
        <f>VLOOKUP(A24434,Sheet2!A:B,2,0)</f>
        <v/>
      </c>
    </row>
    <row r="24435">
      <c r="A24435" t="inlineStr">
        <is>
          <t>A</t>
        </is>
      </c>
      <c r="B24435" t="n">
        <v>244350</v>
      </c>
      <c r="C24435">
        <f>VLOOKUP(A24435,Sheet2!A:B,2,0)</f>
        <v/>
      </c>
    </row>
    <row r="24436">
      <c r="A24436" t="inlineStr">
        <is>
          <t>B</t>
        </is>
      </c>
      <c r="B24436" t="n">
        <v>244360</v>
      </c>
      <c r="C24436">
        <f>VLOOKUP(A24436,Sheet2!A:B,2,0)</f>
        <v/>
      </c>
    </row>
    <row r="24437">
      <c r="A24437" t="inlineStr">
        <is>
          <t>C</t>
        </is>
      </c>
      <c r="B24437" t="n">
        <v>244370</v>
      </c>
      <c r="C24437">
        <f>VLOOKUP(A24437,Sheet2!A:B,2,0)</f>
        <v/>
      </c>
    </row>
    <row r="24438">
      <c r="A24438" t="inlineStr">
        <is>
          <t>A</t>
        </is>
      </c>
      <c r="B24438" t="n">
        <v>244380</v>
      </c>
      <c r="C24438">
        <f>VLOOKUP(A24438,Sheet2!A:B,2,0)</f>
        <v/>
      </c>
    </row>
    <row r="24439">
      <c r="A24439" t="inlineStr">
        <is>
          <t>B</t>
        </is>
      </c>
      <c r="B24439" t="n">
        <v>244390</v>
      </c>
      <c r="C24439">
        <f>VLOOKUP(A24439,Sheet2!A:B,2,0)</f>
        <v/>
      </c>
    </row>
    <row r="24440">
      <c r="A24440" t="inlineStr">
        <is>
          <t>C</t>
        </is>
      </c>
      <c r="B24440" t="n">
        <v>244400</v>
      </c>
      <c r="C24440">
        <f>VLOOKUP(A24440,Sheet2!A:B,2,0)</f>
        <v/>
      </c>
    </row>
    <row r="24441">
      <c r="A24441" t="inlineStr">
        <is>
          <t>A</t>
        </is>
      </c>
      <c r="B24441" t="n">
        <v>244410</v>
      </c>
      <c r="C24441">
        <f>VLOOKUP(A24441,Sheet2!A:B,2,0)</f>
        <v/>
      </c>
    </row>
    <row r="24442">
      <c r="A24442" t="inlineStr">
        <is>
          <t>B</t>
        </is>
      </c>
      <c r="B24442" t="n">
        <v>244420</v>
      </c>
      <c r="C24442">
        <f>VLOOKUP(A24442,Sheet2!A:B,2,0)</f>
        <v/>
      </c>
    </row>
    <row r="24443">
      <c r="A24443" t="inlineStr">
        <is>
          <t>C</t>
        </is>
      </c>
      <c r="B24443" t="n">
        <v>244430</v>
      </c>
      <c r="C24443">
        <f>VLOOKUP(A24443,Sheet2!A:B,2,0)</f>
        <v/>
      </c>
    </row>
    <row r="24444">
      <c r="A24444" t="inlineStr">
        <is>
          <t>A</t>
        </is>
      </c>
      <c r="B24444" t="n">
        <v>244440</v>
      </c>
      <c r="C24444">
        <f>VLOOKUP(A24444,Sheet2!A:B,2,0)</f>
        <v/>
      </c>
    </row>
    <row r="24445">
      <c r="A24445" t="inlineStr">
        <is>
          <t>B</t>
        </is>
      </c>
      <c r="B24445" t="n">
        <v>244450</v>
      </c>
      <c r="C24445">
        <f>VLOOKUP(A24445,Sheet2!A:B,2,0)</f>
        <v/>
      </c>
    </row>
    <row r="24446">
      <c r="A24446" t="inlineStr">
        <is>
          <t>C</t>
        </is>
      </c>
      <c r="B24446" t="n">
        <v>244460</v>
      </c>
      <c r="C24446">
        <f>VLOOKUP(A24446,Sheet2!A:B,2,0)</f>
        <v/>
      </c>
    </row>
    <row r="24447">
      <c r="A24447" t="inlineStr">
        <is>
          <t>A</t>
        </is>
      </c>
      <c r="B24447" t="n">
        <v>244470</v>
      </c>
      <c r="C24447">
        <f>VLOOKUP(A24447,Sheet2!A:B,2,0)</f>
        <v/>
      </c>
    </row>
    <row r="24448">
      <c r="A24448" t="inlineStr">
        <is>
          <t>B</t>
        </is>
      </c>
      <c r="B24448" t="n">
        <v>244480</v>
      </c>
      <c r="C24448">
        <f>VLOOKUP(A24448,Sheet2!A:B,2,0)</f>
        <v/>
      </c>
    </row>
    <row r="24449">
      <c r="A24449" t="inlineStr">
        <is>
          <t>C</t>
        </is>
      </c>
      <c r="B24449" t="n">
        <v>244490</v>
      </c>
      <c r="C24449">
        <f>VLOOKUP(A24449,Sheet2!A:B,2,0)</f>
        <v/>
      </c>
    </row>
    <row r="24450">
      <c r="A24450" t="inlineStr">
        <is>
          <t>A</t>
        </is>
      </c>
      <c r="B24450" t="n">
        <v>244500</v>
      </c>
      <c r="C24450">
        <f>VLOOKUP(A24450,Sheet2!A:B,2,0)</f>
        <v/>
      </c>
    </row>
    <row r="24451">
      <c r="A24451" t="inlineStr">
        <is>
          <t>B</t>
        </is>
      </c>
      <c r="B24451" t="n">
        <v>244510</v>
      </c>
      <c r="C24451">
        <f>VLOOKUP(A24451,Sheet2!A:B,2,0)</f>
        <v/>
      </c>
    </row>
    <row r="24452">
      <c r="A24452" t="inlineStr">
        <is>
          <t>C</t>
        </is>
      </c>
      <c r="B24452" t="n">
        <v>244520</v>
      </c>
      <c r="C24452">
        <f>VLOOKUP(A24452,Sheet2!A:B,2,0)</f>
        <v/>
      </c>
    </row>
    <row r="24453">
      <c r="A24453" t="inlineStr">
        <is>
          <t>A</t>
        </is>
      </c>
      <c r="B24453" t="n">
        <v>244530</v>
      </c>
      <c r="C24453">
        <f>VLOOKUP(A24453,Sheet2!A:B,2,0)</f>
        <v/>
      </c>
    </row>
    <row r="24454">
      <c r="A24454" t="inlineStr">
        <is>
          <t>B</t>
        </is>
      </c>
      <c r="B24454" t="n">
        <v>244540</v>
      </c>
      <c r="C24454">
        <f>VLOOKUP(A24454,Sheet2!A:B,2,0)</f>
        <v/>
      </c>
    </row>
    <row r="24455">
      <c r="A24455" t="inlineStr">
        <is>
          <t>C</t>
        </is>
      </c>
      <c r="B24455" t="n">
        <v>244550</v>
      </c>
      <c r="C24455">
        <f>VLOOKUP(A24455,Sheet2!A:B,2,0)</f>
        <v/>
      </c>
    </row>
    <row r="24456">
      <c r="A24456" t="inlineStr">
        <is>
          <t>A</t>
        </is>
      </c>
      <c r="B24456" t="n">
        <v>244560</v>
      </c>
      <c r="C24456">
        <f>VLOOKUP(A24456,Sheet2!A:B,2,0)</f>
        <v/>
      </c>
    </row>
    <row r="24457">
      <c r="A24457" t="inlineStr">
        <is>
          <t>B</t>
        </is>
      </c>
      <c r="B24457" t="n">
        <v>244570</v>
      </c>
      <c r="C24457">
        <f>VLOOKUP(A24457,Sheet2!A:B,2,0)</f>
        <v/>
      </c>
    </row>
    <row r="24458">
      <c r="A24458" t="inlineStr">
        <is>
          <t>C</t>
        </is>
      </c>
      <c r="B24458" t="n">
        <v>244580</v>
      </c>
      <c r="C24458">
        <f>VLOOKUP(A24458,Sheet2!A:B,2,0)</f>
        <v/>
      </c>
    </row>
    <row r="24459">
      <c r="A24459" t="inlineStr">
        <is>
          <t>A</t>
        </is>
      </c>
      <c r="B24459" t="n">
        <v>244590</v>
      </c>
      <c r="C24459">
        <f>VLOOKUP(A24459,Sheet2!A:B,2,0)</f>
        <v/>
      </c>
    </row>
    <row r="24460">
      <c r="A24460" t="inlineStr">
        <is>
          <t>B</t>
        </is>
      </c>
      <c r="B24460" t="n">
        <v>244600</v>
      </c>
      <c r="C24460">
        <f>VLOOKUP(A24460,Sheet2!A:B,2,0)</f>
        <v/>
      </c>
    </row>
    <row r="24461">
      <c r="A24461" t="inlineStr">
        <is>
          <t>C</t>
        </is>
      </c>
      <c r="B24461" t="n">
        <v>244610</v>
      </c>
      <c r="C24461">
        <f>VLOOKUP(A24461,Sheet2!A:B,2,0)</f>
        <v/>
      </c>
    </row>
    <row r="24462">
      <c r="A24462" t="inlineStr">
        <is>
          <t>A</t>
        </is>
      </c>
      <c r="B24462" t="n">
        <v>244620</v>
      </c>
      <c r="C24462">
        <f>VLOOKUP(A24462,Sheet2!A:B,2,0)</f>
        <v/>
      </c>
    </row>
    <row r="24463">
      <c r="A24463" t="inlineStr">
        <is>
          <t>B</t>
        </is>
      </c>
      <c r="B24463" t="n">
        <v>244630</v>
      </c>
      <c r="C24463">
        <f>VLOOKUP(A24463,Sheet2!A:B,2,0)</f>
        <v/>
      </c>
    </row>
    <row r="24464">
      <c r="A24464" t="inlineStr">
        <is>
          <t>C</t>
        </is>
      </c>
      <c r="B24464" t="n">
        <v>244640</v>
      </c>
      <c r="C24464">
        <f>VLOOKUP(A24464,Sheet2!A:B,2,0)</f>
        <v/>
      </c>
    </row>
    <row r="24465">
      <c r="A24465" t="inlineStr">
        <is>
          <t>A</t>
        </is>
      </c>
      <c r="B24465" t="n">
        <v>244650</v>
      </c>
      <c r="C24465">
        <f>VLOOKUP(A24465,Sheet2!A:B,2,0)</f>
        <v/>
      </c>
    </row>
    <row r="24466">
      <c r="A24466" t="inlineStr">
        <is>
          <t>B</t>
        </is>
      </c>
      <c r="B24466" t="n">
        <v>244660</v>
      </c>
      <c r="C24466">
        <f>VLOOKUP(A24466,Sheet2!A:B,2,0)</f>
        <v/>
      </c>
    </row>
    <row r="24467">
      <c r="A24467" t="inlineStr">
        <is>
          <t>C</t>
        </is>
      </c>
      <c r="B24467" t="n">
        <v>244670</v>
      </c>
      <c r="C24467">
        <f>VLOOKUP(A24467,Sheet2!A:B,2,0)</f>
        <v/>
      </c>
    </row>
    <row r="24468">
      <c r="A24468" t="inlineStr">
        <is>
          <t>A</t>
        </is>
      </c>
      <c r="B24468" t="n">
        <v>244680</v>
      </c>
      <c r="C24468">
        <f>VLOOKUP(A24468,Sheet2!A:B,2,0)</f>
        <v/>
      </c>
    </row>
    <row r="24469">
      <c r="A24469" t="inlineStr">
        <is>
          <t>B</t>
        </is>
      </c>
      <c r="B24469" t="n">
        <v>244690</v>
      </c>
      <c r="C24469">
        <f>VLOOKUP(A24469,Sheet2!A:B,2,0)</f>
        <v/>
      </c>
    </row>
    <row r="24470">
      <c r="A24470" t="inlineStr">
        <is>
          <t>C</t>
        </is>
      </c>
      <c r="B24470" t="n">
        <v>244700</v>
      </c>
      <c r="C24470">
        <f>VLOOKUP(A24470,Sheet2!A:B,2,0)</f>
        <v/>
      </c>
    </row>
    <row r="24471">
      <c r="A24471" t="inlineStr">
        <is>
          <t>A</t>
        </is>
      </c>
      <c r="B24471" t="n">
        <v>244710</v>
      </c>
      <c r="C24471">
        <f>VLOOKUP(A24471,Sheet2!A:B,2,0)</f>
        <v/>
      </c>
    </row>
    <row r="24472">
      <c r="A24472" t="inlineStr">
        <is>
          <t>B</t>
        </is>
      </c>
      <c r="B24472" t="n">
        <v>244720</v>
      </c>
      <c r="C24472">
        <f>VLOOKUP(A24472,Sheet2!A:B,2,0)</f>
        <v/>
      </c>
    </row>
    <row r="24473">
      <c r="A24473" t="inlineStr">
        <is>
          <t>C</t>
        </is>
      </c>
      <c r="B24473" t="n">
        <v>244730</v>
      </c>
      <c r="C24473">
        <f>VLOOKUP(A24473,Sheet2!A:B,2,0)</f>
        <v/>
      </c>
    </row>
    <row r="24474">
      <c r="A24474" t="inlineStr">
        <is>
          <t>A</t>
        </is>
      </c>
      <c r="B24474" t="n">
        <v>244740</v>
      </c>
      <c r="C24474">
        <f>VLOOKUP(A24474,Sheet2!A:B,2,0)</f>
        <v/>
      </c>
    </row>
    <row r="24475">
      <c r="A24475" t="inlineStr">
        <is>
          <t>B</t>
        </is>
      </c>
      <c r="B24475" t="n">
        <v>244750</v>
      </c>
      <c r="C24475">
        <f>VLOOKUP(A24475,Sheet2!A:B,2,0)</f>
        <v/>
      </c>
    </row>
    <row r="24476">
      <c r="A24476" t="inlineStr">
        <is>
          <t>C</t>
        </is>
      </c>
      <c r="B24476" t="n">
        <v>244760</v>
      </c>
      <c r="C24476">
        <f>VLOOKUP(A24476,Sheet2!A:B,2,0)</f>
        <v/>
      </c>
    </row>
    <row r="24477">
      <c r="A24477" t="inlineStr">
        <is>
          <t>A</t>
        </is>
      </c>
      <c r="B24477" t="n">
        <v>244770</v>
      </c>
      <c r="C24477">
        <f>VLOOKUP(A24477,Sheet2!A:B,2,0)</f>
        <v/>
      </c>
    </row>
    <row r="24478">
      <c r="A24478" t="inlineStr">
        <is>
          <t>B</t>
        </is>
      </c>
      <c r="B24478" t="n">
        <v>244780</v>
      </c>
      <c r="C24478">
        <f>VLOOKUP(A24478,Sheet2!A:B,2,0)</f>
        <v/>
      </c>
    </row>
    <row r="24479">
      <c r="A24479" t="inlineStr">
        <is>
          <t>C</t>
        </is>
      </c>
      <c r="B24479" t="n">
        <v>244790</v>
      </c>
      <c r="C24479">
        <f>VLOOKUP(A24479,Sheet2!A:B,2,0)</f>
        <v/>
      </c>
    </row>
    <row r="24480">
      <c r="A24480" t="inlineStr">
        <is>
          <t>A</t>
        </is>
      </c>
      <c r="B24480" t="n">
        <v>244800</v>
      </c>
      <c r="C24480">
        <f>VLOOKUP(A24480,Sheet2!A:B,2,0)</f>
        <v/>
      </c>
    </row>
    <row r="24481">
      <c r="A24481" t="inlineStr">
        <is>
          <t>B</t>
        </is>
      </c>
      <c r="B24481" t="n">
        <v>244810</v>
      </c>
      <c r="C24481">
        <f>VLOOKUP(A24481,Sheet2!A:B,2,0)</f>
        <v/>
      </c>
    </row>
    <row r="24482">
      <c r="A24482" t="inlineStr">
        <is>
          <t>C</t>
        </is>
      </c>
      <c r="B24482" t="n">
        <v>244820</v>
      </c>
      <c r="C24482">
        <f>VLOOKUP(A24482,Sheet2!A:B,2,0)</f>
        <v/>
      </c>
    </row>
    <row r="24483">
      <c r="A24483" t="inlineStr">
        <is>
          <t>A</t>
        </is>
      </c>
      <c r="B24483" t="n">
        <v>244830</v>
      </c>
      <c r="C24483">
        <f>VLOOKUP(A24483,Sheet2!A:B,2,0)</f>
        <v/>
      </c>
    </row>
    <row r="24484">
      <c r="A24484" t="inlineStr">
        <is>
          <t>B</t>
        </is>
      </c>
      <c r="B24484" t="n">
        <v>244840</v>
      </c>
      <c r="C24484">
        <f>VLOOKUP(A24484,Sheet2!A:B,2,0)</f>
        <v/>
      </c>
    </row>
    <row r="24485">
      <c r="A24485" t="inlineStr">
        <is>
          <t>C</t>
        </is>
      </c>
      <c r="B24485" t="n">
        <v>244850</v>
      </c>
      <c r="C24485">
        <f>VLOOKUP(A24485,Sheet2!A:B,2,0)</f>
        <v/>
      </c>
    </row>
    <row r="24486">
      <c r="A24486" t="inlineStr">
        <is>
          <t>A</t>
        </is>
      </c>
      <c r="B24486" t="n">
        <v>244860</v>
      </c>
      <c r="C24486">
        <f>VLOOKUP(A24486,Sheet2!A:B,2,0)</f>
        <v/>
      </c>
    </row>
    <row r="24487">
      <c r="A24487" t="inlineStr">
        <is>
          <t>B</t>
        </is>
      </c>
      <c r="B24487" t="n">
        <v>244870</v>
      </c>
      <c r="C24487">
        <f>VLOOKUP(A24487,Sheet2!A:B,2,0)</f>
        <v/>
      </c>
    </row>
    <row r="24488">
      <c r="A24488" t="inlineStr">
        <is>
          <t>C</t>
        </is>
      </c>
      <c r="B24488" t="n">
        <v>244880</v>
      </c>
      <c r="C24488">
        <f>VLOOKUP(A24488,Sheet2!A:B,2,0)</f>
        <v/>
      </c>
    </row>
    <row r="24489">
      <c r="A24489" t="inlineStr">
        <is>
          <t>A</t>
        </is>
      </c>
      <c r="B24489" t="n">
        <v>244890</v>
      </c>
      <c r="C24489">
        <f>VLOOKUP(A24489,Sheet2!A:B,2,0)</f>
        <v/>
      </c>
    </row>
    <row r="24490">
      <c r="A24490" t="inlineStr">
        <is>
          <t>B</t>
        </is>
      </c>
      <c r="B24490" t="n">
        <v>244900</v>
      </c>
      <c r="C24490">
        <f>VLOOKUP(A24490,Sheet2!A:B,2,0)</f>
        <v/>
      </c>
    </row>
    <row r="24491">
      <c r="A24491" t="inlineStr">
        <is>
          <t>C</t>
        </is>
      </c>
      <c r="B24491" t="n">
        <v>244910</v>
      </c>
      <c r="C24491">
        <f>VLOOKUP(A24491,Sheet2!A:B,2,0)</f>
        <v/>
      </c>
    </row>
    <row r="24492">
      <c r="A24492" t="inlineStr">
        <is>
          <t>A</t>
        </is>
      </c>
      <c r="B24492" t="n">
        <v>244920</v>
      </c>
      <c r="C24492">
        <f>VLOOKUP(A24492,Sheet2!A:B,2,0)</f>
        <v/>
      </c>
    </row>
    <row r="24493">
      <c r="A24493" t="inlineStr">
        <is>
          <t>B</t>
        </is>
      </c>
      <c r="B24493" t="n">
        <v>244930</v>
      </c>
      <c r="C24493">
        <f>VLOOKUP(A24493,Sheet2!A:B,2,0)</f>
        <v/>
      </c>
    </row>
    <row r="24494">
      <c r="A24494" t="inlineStr">
        <is>
          <t>C</t>
        </is>
      </c>
      <c r="B24494" t="n">
        <v>244940</v>
      </c>
      <c r="C24494">
        <f>VLOOKUP(A24494,Sheet2!A:B,2,0)</f>
        <v/>
      </c>
    </row>
    <row r="24495">
      <c r="A24495" t="inlineStr">
        <is>
          <t>A</t>
        </is>
      </c>
      <c r="B24495" t="n">
        <v>244950</v>
      </c>
      <c r="C24495">
        <f>VLOOKUP(A24495,Sheet2!A:B,2,0)</f>
        <v/>
      </c>
    </row>
    <row r="24496">
      <c r="A24496" t="inlineStr">
        <is>
          <t>B</t>
        </is>
      </c>
      <c r="B24496" t="n">
        <v>244960</v>
      </c>
      <c r="C24496">
        <f>VLOOKUP(A24496,Sheet2!A:B,2,0)</f>
        <v/>
      </c>
    </row>
    <row r="24497">
      <c r="A24497" t="inlineStr">
        <is>
          <t>C</t>
        </is>
      </c>
      <c r="B24497" t="n">
        <v>244970</v>
      </c>
      <c r="C24497">
        <f>VLOOKUP(A24497,Sheet2!A:B,2,0)</f>
        <v/>
      </c>
    </row>
    <row r="24498">
      <c r="A24498" t="inlineStr">
        <is>
          <t>A</t>
        </is>
      </c>
      <c r="B24498" t="n">
        <v>244980</v>
      </c>
      <c r="C24498">
        <f>VLOOKUP(A24498,Sheet2!A:B,2,0)</f>
        <v/>
      </c>
    </row>
    <row r="24499">
      <c r="A24499" t="inlineStr">
        <is>
          <t>B</t>
        </is>
      </c>
      <c r="B24499" t="n">
        <v>244990</v>
      </c>
      <c r="C24499">
        <f>VLOOKUP(A24499,Sheet2!A:B,2,0)</f>
        <v/>
      </c>
    </row>
    <row r="24500">
      <c r="A24500" t="inlineStr">
        <is>
          <t>C</t>
        </is>
      </c>
      <c r="B24500" t="n">
        <v>245000</v>
      </c>
      <c r="C24500">
        <f>VLOOKUP(A24500,Sheet2!A:B,2,0)</f>
        <v/>
      </c>
    </row>
    <row r="24501">
      <c r="A24501" t="inlineStr">
        <is>
          <t>A</t>
        </is>
      </c>
      <c r="B24501" t="n">
        <v>245010</v>
      </c>
      <c r="C24501">
        <f>VLOOKUP(A24501,Sheet2!A:B,2,0)</f>
        <v/>
      </c>
    </row>
    <row r="24502">
      <c r="A24502" t="inlineStr">
        <is>
          <t>B</t>
        </is>
      </c>
      <c r="B24502" t="n">
        <v>245020</v>
      </c>
      <c r="C24502">
        <f>VLOOKUP(A24502,Sheet2!A:B,2,0)</f>
        <v/>
      </c>
    </row>
    <row r="24503">
      <c r="A24503" t="inlineStr">
        <is>
          <t>C</t>
        </is>
      </c>
      <c r="B24503" t="n">
        <v>245030</v>
      </c>
      <c r="C24503">
        <f>VLOOKUP(A24503,Sheet2!A:B,2,0)</f>
        <v/>
      </c>
    </row>
    <row r="24504">
      <c r="A24504" t="inlineStr">
        <is>
          <t>A</t>
        </is>
      </c>
      <c r="B24504" t="n">
        <v>245040</v>
      </c>
      <c r="C24504">
        <f>VLOOKUP(A24504,Sheet2!A:B,2,0)</f>
        <v/>
      </c>
    </row>
    <row r="24505">
      <c r="A24505" t="inlineStr">
        <is>
          <t>B</t>
        </is>
      </c>
      <c r="B24505" t="n">
        <v>245050</v>
      </c>
      <c r="C24505">
        <f>VLOOKUP(A24505,Sheet2!A:B,2,0)</f>
        <v/>
      </c>
    </row>
    <row r="24506">
      <c r="A24506" t="inlineStr">
        <is>
          <t>C</t>
        </is>
      </c>
      <c r="B24506" t="n">
        <v>245060</v>
      </c>
      <c r="C24506">
        <f>VLOOKUP(A24506,Sheet2!A:B,2,0)</f>
        <v/>
      </c>
    </row>
    <row r="24507">
      <c r="A24507" t="inlineStr">
        <is>
          <t>A</t>
        </is>
      </c>
      <c r="B24507" t="n">
        <v>245070</v>
      </c>
      <c r="C24507">
        <f>VLOOKUP(A24507,Sheet2!A:B,2,0)</f>
        <v/>
      </c>
    </row>
    <row r="24508">
      <c r="A24508" t="inlineStr">
        <is>
          <t>B</t>
        </is>
      </c>
      <c r="B24508" t="n">
        <v>245080</v>
      </c>
      <c r="C24508">
        <f>VLOOKUP(A24508,Sheet2!A:B,2,0)</f>
        <v/>
      </c>
    </row>
    <row r="24509">
      <c r="A24509" t="inlineStr">
        <is>
          <t>C</t>
        </is>
      </c>
      <c r="B24509" t="n">
        <v>245090</v>
      </c>
      <c r="C24509">
        <f>VLOOKUP(A24509,Sheet2!A:B,2,0)</f>
        <v/>
      </c>
    </row>
    <row r="24510">
      <c r="A24510" t="inlineStr">
        <is>
          <t>A</t>
        </is>
      </c>
      <c r="B24510" t="n">
        <v>245100</v>
      </c>
      <c r="C24510">
        <f>VLOOKUP(A24510,Sheet2!A:B,2,0)</f>
        <v/>
      </c>
    </row>
    <row r="24511">
      <c r="A24511" t="inlineStr">
        <is>
          <t>B</t>
        </is>
      </c>
      <c r="B24511" t="n">
        <v>245110</v>
      </c>
      <c r="C24511">
        <f>VLOOKUP(A24511,Sheet2!A:B,2,0)</f>
        <v/>
      </c>
    </row>
    <row r="24512">
      <c r="A24512" t="inlineStr">
        <is>
          <t>C</t>
        </is>
      </c>
      <c r="B24512" t="n">
        <v>245120</v>
      </c>
      <c r="C24512">
        <f>VLOOKUP(A24512,Sheet2!A:B,2,0)</f>
        <v/>
      </c>
    </row>
    <row r="24513">
      <c r="A24513" t="inlineStr">
        <is>
          <t>A</t>
        </is>
      </c>
      <c r="B24513" t="n">
        <v>245130</v>
      </c>
      <c r="C24513">
        <f>VLOOKUP(A24513,Sheet2!A:B,2,0)</f>
        <v/>
      </c>
    </row>
    <row r="24514">
      <c r="A24514" t="inlineStr">
        <is>
          <t>B</t>
        </is>
      </c>
      <c r="B24514" t="n">
        <v>245140</v>
      </c>
      <c r="C24514">
        <f>VLOOKUP(A24514,Sheet2!A:B,2,0)</f>
        <v/>
      </c>
    </row>
    <row r="24515">
      <c r="A24515" t="inlineStr">
        <is>
          <t>C</t>
        </is>
      </c>
      <c r="B24515" t="n">
        <v>245150</v>
      </c>
      <c r="C24515">
        <f>VLOOKUP(A24515,Sheet2!A:B,2,0)</f>
        <v/>
      </c>
    </row>
    <row r="24516">
      <c r="A24516" t="inlineStr">
        <is>
          <t>A</t>
        </is>
      </c>
      <c r="B24516" t="n">
        <v>245160</v>
      </c>
      <c r="C24516">
        <f>VLOOKUP(A24516,Sheet2!A:B,2,0)</f>
        <v/>
      </c>
    </row>
    <row r="24517">
      <c r="A24517" t="inlineStr">
        <is>
          <t>B</t>
        </is>
      </c>
      <c r="B24517" t="n">
        <v>245170</v>
      </c>
      <c r="C24517">
        <f>VLOOKUP(A24517,Sheet2!A:B,2,0)</f>
        <v/>
      </c>
    </row>
    <row r="24518">
      <c r="A24518" t="inlineStr">
        <is>
          <t>C</t>
        </is>
      </c>
      <c r="B24518" t="n">
        <v>245180</v>
      </c>
      <c r="C24518">
        <f>VLOOKUP(A24518,Sheet2!A:B,2,0)</f>
        <v/>
      </c>
    </row>
    <row r="24519">
      <c r="A24519" t="inlineStr">
        <is>
          <t>A</t>
        </is>
      </c>
      <c r="B24519" t="n">
        <v>245190</v>
      </c>
      <c r="C24519">
        <f>VLOOKUP(A24519,Sheet2!A:B,2,0)</f>
        <v/>
      </c>
    </row>
    <row r="24520">
      <c r="A24520" t="inlineStr">
        <is>
          <t>B</t>
        </is>
      </c>
      <c r="B24520" t="n">
        <v>245200</v>
      </c>
      <c r="C24520">
        <f>VLOOKUP(A24520,Sheet2!A:B,2,0)</f>
        <v/>
      </c>
    </row>
    <row r="24521">
      <c r="A24521" t="inlineStr">
        <is>
          <t>C</t>
        </is>
      </c>
      <c r="B24521" t="n">
        <v>245210</v>
      </c>
      <c r="C24521">
        <f>VLOOKUP(A24521,Sheet2!A:B,2,0)</f>
        <v/>
      </c>
    </row>
    <row r="24522">
      <c r="A24522" t="inlineStr">
        <is>
          <t>A</t>
        </is>
      </c>
      <c r="B24522" t="n">
        <v>245220</v>
      </c>
      <c r="C24522">
        <f>VLOOKUP(A24522,Sheet2!A:B,2,0)</f>
        <v/>
      </c>
    </row>
    <row r="24523">
      <c r="A24523" t="inlineStr">
        <is>
          <t>B</t>
        </is>
      </c>
      <c r="B24523" t="n">
        <v>245230</v>
      </c>
      <c r="C24523">
        <f>VLOOKUP(A24523,Sheet2!A:B,2,0)</f>
        <v/>
      </c>
    </row>
    <row r="24524">
      <c r="A24524" t="inlineStr">
        <is>
          <t>C</t>
        </is>
      </c>
      <c r="B24524" t="n">
        <v>245240</v>
      </c>
      <c r="C24524">
        <f>VLOOKUP(A24524,Sheet2!A:B,2,0)</f>
        <v/>
      </c>
    </row>
    <row r="24525">
      <c r="A24525" t="inlineStr">
        <is>
          <t>A</t>
        </is>
      </c>
      <c r="B24525" t="n">
        <v>245250</v>
      </c>
      <c r="C24525">
        <f>VLOOKUP(A24525,Sheet2!A:B,2,0)</f>
        <v/>
      </c>
    </row>
    <row r="24526">
      <c r="A24526" t="inlineStr">
        <is>
          <t>B</t>
        </is>
      </c>
      <c r="B24526" t="n">
        <v>245260</v>
      </c>
      <c r="C24526">
        <f>VLOOKUP(A24526,Sheet2!A:B,2,0)</f>
        <v/>
      </c>
    </row>
    <row r="24527">
      <c r="A24527" t="inlineStr">
        <is>
          <t>C</t>
        </is>
      </c>
      <c r="B24527" t="n">
        <v>245270</v>
      </c>
      <c r="C24527">
        <f>VLOOKUP(A24527,Sheet2!A:B,2,0)</f>
        <v/>
      </c>
    </row>
    <row r="24528">
      <c r="A24528" t="inlineStr">
        <is>
          <t>A</t>
        </is>
      </c>
      <c r="B24528" t="n">
        <v>245280</v>
      </c>
      <c r="C24528">
        <f>VLOOKUP(A24528,Sheet2!A:B,2,0)</f>
        <v/>
      </c>
    </row>
    <row r="24529">
      <c r="A24529" t="inlineStr">
        <is>
          <t>B</t>
        </is>
      </c>
      <c r="B24529" t="n">
        <v>245290</v>
      </c>
      <c r="C24529">
        <f>VLOOKUP(A24529,Sheet2!A:B,2,0)</f>
        <v/>
      </c>
    </row>
    <row r="24530">
      <c r="A24530" t="inlineStr">
        <is>
          <t>C</t>
        </is>
      </c>
      <c r="B24530" t="n">
        <v>245300</v>
      </c>
      <c r="C24530">
        <f>VLOOKUP(A24530,Sheet2!A:B,2,0)</f>
        <v/>
      </c>
    </row>
    <row r="24531">
      <c r="A24531" t="inlineStr">
        <is>
          <t>A</t>
        </is>
      </c>
      <c r="B24531" t="n">
        <v>245310</v>
      </c>
      <c r="C24531">
        <f>VLOOKUP(A24531,Sheet2!A:B,2,0)</f>
        <v/>
      </c>
    </row>
    <row r="24532">
      <c r="A24532" t="inlineStr">
        <is>
          <t>B</t>
        </is>
      </c>
      <c r="B24532" t="n">
        <v>245320</v>
      </c>
      <c r="C24532">
        <f>VLOOKUP(A24532,Sheet2!A:B,2,0)</f>
        <v/>
      </c>
    </row>
    <row r="24533">
      <c r="A24533" t="inlineStr">
        <is>
          <t>C</t>
        </is>
      </c>
      <c r="B24533" t="n">
        <v>245330</v>
      </c>
      <c r="C24533">
        <f>VLOOKUP(A24533,Sheet2!A:B,2,0)</f>
        <v/>
      </c>
    </row>
    <row r="24534">
      <c r="A24534" t="inlineStr">
        <is>
          <t>A</t>
        </is>
      </c>
      <c r="B24534" t="n">
        <v>245340</v>
      </c>
      <c r="C24534">
        <f>VLOOKUP(A24534,Sheet2!A:B,2,0)</f>
        <v/>
      </c>
    </row>
    <row r="24535">
      <c r="A24535" t="inlineStr">
        <is>
          <t>B</t>
        </is>
      </c>
      <c r="B24535" t="n">
        <v>245350</v>
      </c>
      <c r="C24535">
        <f>VLOOKUP(A24535,Sheet2!A:B,2,0)</f>
        <v/>
      </c>
    </row>
    <row r="24536">
      <c r="A24536" t="inlineStr">
        <is>
          <t>C</t>
        </is>
      </c>
      <c r="B24536" t="n">
        <v>245360</v>
      </c>
      <c r="C24536">
        <f>VLOOKUP(A24536,Sheet2!A:B,2,0)</f>
        <v/>
      </c>
    </row>
    <row r="24537">
      <c r="A24537" t="inlineStr">
        <is>
          <t>A</t>
        </is>
      </c>
      <c r="B24537" t="n">
        <v>245370</v>
      </c>
      <c r="C24537">
        <f>VLOOKUP(A24537,Sheet2!A:B,2,0)</f>
        <v/>
      </c>
    </row>
    <row r="24538">
      <c r="A24538" t="inlineStr">
        <is>
          <t>B</t>
        </is>
      </c>
      <c r="B24538" t="n">
        <v>245380</v>
      </c>
      <c r="C24538">
        <f>VLOOKUP(A24538,Sheet2!A:B,2,0)</f>
        <v/>
      </c>
    </row>
    <row r="24539">
      <c r="A24539" t="inlineStr">
        <is>
          <t>C</t>
        </is>
      </c>
      <c r="B24539" t="n">
        <v>245390</v>
      </c>
      <c r="C24539">
        <f>VLOOKUP(A24539,Sheet2!A:B,2,0)</f>
        <v/>
      </c>
    </row>
    <row r="24540">
      <c r="A24540" t="inlineStr">
        <is>
          <t>A</t>
        </is>
      </c>
      <c r="B24540" t="n">
        <v>245400</v>
      </c>
      <c r="C24540">
        <f>VLOOKUP(A24540,Sheet2!A:B,2,0)</f>
        <v/>
      </c>
    </row>
    <row r="24541">
      <c r="A24541" t="inlineStr">
        <is>
          <t>B</t>
        </is>
      </c>
      <c r="B24541" t="n">
        <v>245410</v>
      </c>
      <c r="C24541">
        <f>VLOOKUP(A24541,Sheet2!A:B,2,0)</f>
        <v/>
      </c>
    </row>
    <row r="24542">
      <c r="A24542" t="inlineStr">
        <is>
          <t>C</t>
        </is>
      </c>
      <c r="B24542" t="n">
        <v>245420</v>
      </c>
      <c r="C24542">
        <f>VLOOKUP(A24542,Sheet2!A:B,2,0)</f>
        <v/>
      </c>
    </row>
    <row r="24543">
      <c r="A24543" t="inlineStr">
        <is>
          <t>A</t>
        </is>
      </c>
      <c r="B24543" t="n">
        <v>245430</v>
      </c>
      <c r="C24543">
        <f>VLOOKUP(A24543,Sheet2!A:B,2,0)</f>
        <v/>
      </c>
    </row>
    <row r="24544">
      <c r="A24544" t="inlineStr">
        <is>
          <t>B</t>
        </is>
      </c>
      <c r="B24544" t="n">
        <v>245440</v>
      </c>
      <c r="C24544">
        <f>VLOOKUP(A24544,Sheet2!A:B,2,0)</f>
        <v/>
      </c>
    </row>
    <row r="24545">
      <c r="A24545" t="inlineStr">
        <is>
          <t>C</t>
        </is>
      </c>
      <c r="B24545" t="n">
        <v>245450</v>
      </c>
      <c r="C24545">
        <f>VLOOKUP(A24545,Sheet2!A:B,2,0)</f>
        <v/>
      </c>
    </row>
    <row r="24546">
      <c r="A24546" t="inlineStr">
        <is>
          <t>A</t>
        </is>
      </c>
      <c r="B24546" t="n">
        <v>245460</v>
      </c>
      <c r="C24546">
        <f>VLOOKUP(A24546,Sheet2!A:B,2,0)</f>
        <v/>
      </c>
    </row>
    <row r="24547">
      <c r="A24547" t="inlineStr">
        <is>
          <t>B</t>
        </is>
      </c>
      <c r="B24547" t="n">
        <v>245470</v>
      </c>
      <c r="C24547">
        <f>VLOOKUP(A24547,Sheet2!A:B,2,0)</f>
        <v/>
      </c>
    </row>
    <row r="24548">
      <c r="A24548" t="inlineStr">
        <is>
          <t>C</t>
        </is>
      </c>
      <c r="B24548" t="n">
        <v>245480</v>
      </c>
      <c r="C24548">
        <f>VLOOKUP(A24548,Sheet2!A:B,2,0)</f>
        <v/>
      </c>
    </row>
    <row r="24549">
      <c r="A24549" t="inlineStr">
        <is>
          <t>A</t>
        </is>
      </c>
      <c r="B24549" t="n">
        <v>245490</v>
      </c>
      <c r="C24549">
        <f>VLOOKUP(A24549,Sheet2!A:B,2,0)</f>
        <v/>
      </c>
    </row>
    <row r="24550">
      <c r="A24550" t="inlineStr">
        <is>
          <t>B</t>
        </is>
      </c>
      <c r="B24550" t="n">
        <v>245500</v>
      </c>
      <c r="C24550">
        <f>VLOOKUP(A24550,Sheet2!A:B,2,0)</f>
        <v/>
      </c>
    </row>
    <row r="24551">
      <c r="A24551" t="inlineStr">
        <is>
          <t>C</t>
        </is>
      </c>
      <c r="B24551" t="n">
        <v>245510</v>
      </c>
      <c r="C24551">
        <f>VLOOKUP(A24551,Sheet2!A:B,2,0)</f>
        <v/>
      </c>
    </row>
    <row r="24552">
      <c r="A24552" t="inlineStr">
        <is>
          <t>A</t>
        </is>
      </c>
      <c r="B24552" t="n">
        <v>245520</v>
      </c>
      <c r="C24552">
        <f>VLOOKUP(A24552,Sheet2!A:B,2,0)</f>
        <v/>
      </c>
    </row>
    <row r="24553">
      <c r="A24553" t="inlineStr">
        <is>
          <t>B</t>
        </is>
      </c>
      <c r="B24553" t="n">
        <v>245530</v>
      </c>
      <c r="C24553">
        <f>VLOOKUP(A24553,Sheet2!A:B,2,0)</f>
        <v/>
      </c>
    </row>
    <row r="24554">
      <c r="A24554" t="inlineStr">
        <is>
          <t>C</t>
        </is>
      </c>
      <c r="B24554" t="n">
        <v>245540</v>
      </c>
      <c r="C24554">
        <f>VLOOKUP(A24554,Sheet2!A:B,2,0)</f>
        <v/>
      </c>
    </row>
    <row r="24555">
      <c r="A24555" t="inlineStr">
        <is>
          <t>A</t>
        </is>
      </c>
      <c r="B24555" t="n">
        <v>245550</v>
      </c>
      <c r="C24555">
        <f>VLOOKUP(A24555,Sheet2!A:B,2,0)</f>
        <v/>
      </c>
    </row>
    <row r="24556">
      <c r="A24556" t="inlineStr">
        <is>
          <t>B</t>
        </is>
      </c>
      <c r="B24556" t="n">
        <v>245560</v>
      </c>
      <c r="C24556">
        <f>VLOOKUP(A24556,Sheet2!A:B,2,0)</f>
        <v/>
      </c>
    </row>
    <row r="24557">
      <c r="A24557" t="inlineStr">
        <is>
          <t>C</t>
        </is>
      </c>
      <c r="B24557" t="n">
        <v>245570</v>
      </c>
      <c r="C24557">
        <f>VLOOKUP(A24557,Sheet2!A:B,2,0)</f>
        <v/>
      </c>
    </row>
    <row r="24558">
      <c r="A24558" t="inlineStr">
        <is>
          <t>A</t>
        </is>
      </c>
      <c r="B24558" t="n">
        <v>245580</v>
      </c>
      <c r="C24558">
        <f>VLOOKUP(A24558,Sheet2!A:B,2,0)</f>
        <v/>
      </c>
    </row>
    <row r="24559">
      <c r="A24559" t="inlineStr">
        <is>
          <t>B</t>
        </is>
      </c>
      <c r="B24559" t="n">
        <v>245590</v>
      </c>
      <c r="C24559">
        <f>VLOOKUP(A24559,Sheet2!A:B,2,0)</f>
        <v/>
      </c>
    </row>
    <row r="24560">
      <c r="A24560" t="inlineStr">
        <is>
          <t>C</t>
        </is>
      </c>
      <c r="B24560" t="n">
        <v>245600</v>
      </c>
      <c r="C24560">
        <f>VLOOKUP(A24560,Sheet2!A:B,2,0)</f>
        <v/>
      </c>
    </row>
    <row r="24561">
      <c r="A24561" t="inlineStr">
        <is>
          <t>A</t>
        </is>
      </c>
      <c r="B24561" t="n">
        <v>245610</v>
      </c>
      <c r="C24561">
        <f>VLOOKUP(A24561,Sheet2!A:B,2,0)</f>
        <v/>
      </c>
    </row>
    <row r="24562">
      <c r="A24562" t="inlineStr">
        <is>
          <t>B</t>
        </is>
      </c>
      <c r="B24562" t="n">
        <v>245620</v>
      </c>
      <c r="C24562">
        <f>VLOOKUP(A24562,Sheet2!A:B,2,0)</f>
        <v/>
      </c>
    </row>
    <row r="24563">
      <c r="A24563" t="inlineStr">
        <is>
          <t>C</t>
        </is>
      </c>
      <c r="B24563" t="n">
        <v>245630</v>
      </c>
      <c r="C24563">
        <f>VLOOKUP(A24563,Sheet2!A:B,2,0)</f>
        <v/>
      </c>
    </row>
    <row r="24564">
      <c r="A24564" t="inlineStr">
        <is>
          <t>A</t>
        </is>
      </c>
      <c r="B24564" t="n">
        <v>245640</v>
      </c>
      <c r="C24564">
        <f>VLOOKUP(A24564,Sheet2!A:B,2,0)</f>
        <v/>
      </c>
    </row>
    <row r="24565">
      <c r="A24565" t="inlineStr">
        <is>
          <t>B</t>
        </is>
      </c>
      <c r="B24565" t="n">
        <v>245650</v>
      </c>
      <c r="C24565">
        <f>VLOOKUP(A24565,Sheet2!A:B,2,0)</f>
        <v/>
      </c>
    </row>
    <row r="24566">
      <c r="A24566" t="inlineStr">
        <is>
          <t>C</t>
        </is>
      </c>
      <c r="B24566" t="n">
        <v>245660</v>
      </c>
      <c r="C24566">
        <f>VLOOKUP(A24566,Sheet2!A:B,2,0)</f>
        <v/>
      </c>
    </row>
    <row r="24567">
      <c r="A24567" t="inlineStr">
        <is>
          <t>A</t>
        </is>
      </c>
      <c r="B24567" t="n">
        <v>245670</v>
      </c>
      <c r="C24567">
        <f>VLOOKUP(A24567,Sheet2!A:B,2,0)</f>
        <v/>
      </c>
    </row>
    <row r="24568">
      <c r="A24568" t="inlineStr">
        <is>
          <t>B</t>
        </is>
      </c>
      <c r="B24568" t="n">
        <v>245680</v>
      </c>
      <c r="C24568">
        <f>VLOOKUP(A24568,Sheet2!A:B,2,0)</f>
        <v/>
      </c>
    </row>
    <row r="24569">
      <c r="A24569" t="inlineStr">
        <is>
          <t>C</t>
        </is>
      </c>
      <c r="B24569" t="n">
        <v>245690</v>
      </c>
      <c r="C24569">
        <f>VLOOKUP(A24569,Sheet2!A:B,2,0)</f>
        <v/>
      </c>
    </row>
    <row r="24570">
      <c r="A24570" t="inlineStr">
        <is>
          <t>A</t>
        </is>
      </c>
      <c r="B24570" t="n">
        <v>245700</v>
      </c>
      <c r="C24570">
        <f>VLOOKUP(A24570,Sheet2!A:B,2,0)</f>
        <v/>
      </c>
    </row>
    <row r="24571">
      <c r="A24571" t="inlineStr">
        <is>
          <t>B</t>
        </is>
      </c>
      <c r="B24571" t="n">
        <v>245710</v>
      </c>
      <c r="C24571">
        <f>VLOOKUP(A24571,Sheet2!A:B,2,0)</f>
        <v/>
      </c>
    </row>
    <row r="24572">
      <c r="A24572" t="inlineStr">
        <is>
          <t>C</t>
        </is>
      </c>
      <c r="B24572" t="n">
        <v>245720</v>
      </c>
      <c r="C24572">
        <f>VLOOKUP(A24572,Sheet2!A:B,2,0)</f>
        <v/>
      </c>
    </row>
    <row r="24573">
      <c r="A24573" t="inlineStr">
        <is>
          <t>A</t>
        </is>
      </c>
      <c r="B24573" t="n">
        <v>245730</v>
      </c>
      <c r="C24573">
        <f>VLOOKUP(A24573,Sheet2!A:B,2,0)</f>
        <v/>
      </c>
    </row>
    <row r="24574">
      <c r="A24574" t="inlineStr">
        <is>
          <t>B</t>
        </is>
      </c>
      <c r="B24574" t="n">
        <v>245740</v>
      </c>
      <c r="C24574">
        <f>VLOOKUP(A24574,Sheet2!A:B,2,0)</f>
        <v/>
      </c>
    </row>
    <row r="24575">
      <c r="A24575" t="inlineStr">
        <is>
          <t>C</t>
        </is>
      </c>
      <c r="B24575" t="n">
        <v>245750</v>
      </c>
      <c r="C24575">
        <f>VLOOKUP(A24575,Sheet2!A:B,2,0)</f>
        <v/>
      </c>
    </row>
    <row r="24576">
      <c r="A24576" t="inlineStr">
        <is>
          <t>A</t>
        </is>
      </c>
      <c r="B24576" t="n">
        <v>245760</v>
      </c>
      <c r="C24576">
        <f>VLOOKUP(A24576,Sheet2!A:B,2,0)</f>
        <v/>
      </c>
    </row>
    <row r="24577">
      <c r="A24577" t="inlineStr">
        <is>
          <t>B</t>
        </is>
      </c>
      <c r="B24577" t="n">
        <v>245770</v>
      </c>
      <c r="C24577">
        <f>VLOOKUP(A24577,Sheet2!A:B,2,0)</f>
        <v/>
      </c>
    </row>
    <row r="24578">
      <c r="A24578" t="inlineStr">
        <is>
          <t>C</t>
        </is>
      </c>
      <c r="B24578" t="n">
        <v>245780</v>
      </c>
      <c r="C24578">
        <f>VLOOKUP(A24578,Sheet2!A:B,2,0)</f>
        <v/>
      </c>
    </row>
    <row r="24579">
      <c r="A24579" t="inlineStr">
        <is>
          <t>A</t>
        </is>
      </c>
      <c r="B24579" t="n">
        <v>245790</v>
      </c>
      <c r="C24579">
        <f>VLOOKUP(A24579,Sheet2!A:B,2,0)</f>
        <v/>
      </c>
    </row>
    <row r="24580">
      <c r="A24580" t="inlineStr">
        <is>
          <t>B</t>
        </is>
      </c>
      <c r="B24580" t="n">
        <v>245800</v>
      </c>
      <c r="C24580">
        <f>VLOOKUP(A24580,Sheet2!A:B,2,0)</f>
        <v/>
      </c>
    </row>
    <row r="24581">
      <c r="A24581" t="inlineStr">
        <is>
          <t>C</t>
        </is>
      </c>
      <c r="B24581" t="n">
        <v>245810</v>
      </c>
      <c r="C24581">
        <f>VLOOKUP(A24581,Sheet2!A:B,2,0)</f>
        <v/>
      </c>
    </row>
    <row r="24582">
      <c r="A24582" t="inlineStr">
        <is>
          <t>A</t>
        </is>
      </c>
      <c r="B24582" t="n">
        <v>245820</v>
      </c>
      <c r="C24582">
        <f>VLOOKUP(A24582,Sheet2!A:B,2,0)</f>
        <v/>
      </c>
    </row>
    <row r="24583">
      <c r="A24583" t="inlineStr">
        <is>
          <t>B</t>
        </is>
      </c>
      <c r="B24583" t="n">
        <v>245830</v>
      </c>
      <c r="C24583">
        <f>VLOOKUP(A24583,Sheet2!A:B,2,0)</f>
        <v/>
      </c>
    </row>
    <row r="24584">
      <c r="A24584" t="inlineStr">
        <is>
          <t>C</t>
        </is>
      </c>
      <c r="B24584" t="n">
        <v>245840</v>
      </c>
      <c r="C24584">
        <f>VLOOKUP(A24584,Sheet2!A:B,2,0)</f>
        <v/>
      </c>
    </row>
    <row r="24585">
      <c r="A24585" t="inlineStr">
        <is>
          <t>A</t>
        </is>
      </c>
      <c r="B24585" t="n">
        <v>245850</v>
      </c>
      <c r="C24585">
        <f>VLOOKUP(A24585,Sheet2!A:B,2,0)</f>
        <v/>
      </c>
    </row>
    <row r="24586">
      <c r="A24586" t="inlineStr">
        <is>
          <t>B</t>
        </is>
      </c>
      <c r="B24586" t="n">
        <v>245860</v>
      </c>
      <c r="C24586">
        <f>VLOOKUP(A24586,Sheet2!A:B,2,0)</f>
        <v/>
      </c>
    </row>
    <row r="24587">
      <c r="A24587" t="inlineStr">
        <is>
          <t>C</t>
        </is>
      </c>
      <c r="B24587" t="n">
        <v>245870</v>
      </c>
      <c r="C24587">
        <f>VLOOKUP(A24587,Sheet2!A:B,2,0)</f>
        <v/>
      </c>
    </row>
    <row r="24588">
      <c r="A24588" t="inlineStr">
        <is>
          <t>A</t>
        </is>
      </c>
      <c r="B24588" t="n">
        <v>245880</v>
      </c>
      <c r="C24588">
        <f>VLOOKUP(A24588,Sheet2!A:B,2,0)</f>
        <v/>
      </c>
    </row>
    <row r="24589">
      <c r="A24589" t="inlineStr">
        <is>
          <t>B</t>
        </is>
      </c>
      <c r="B24589" t="n">
        <v>245890</v>
      </c>
      <c r="C24589">
        <f>VLOOKUP(A24589,Sheet2!A:B,2,0)</f>
        <v/>
      </c>
    </row>
    <row r="24590">
      <c r="A24590" t="inlineStr">
        <is>
          <t>C</t>
        </is>
      </c>
      <c r="B24590" t="n">
        <v>245900</v>
      </c>
      <c r="C24590">
        <f>VLOOKUP(A24590,Sheet2!A:B,2,0)</f>
        <v/>
      </c>
    </row>
    <row r="24591">
      <c r="A24591" t="inlineStr">
        <is>
          <t>A</t>
        </is>
      </c>
      <c r="B24591" t="n">
        <v>245910</v>
      </c>
      <c r="C24591">
        <f>VLOOKUP(A24591,Sheet2!A:B,2,0)</f>
        <v/>
      </c>
    </row>
    <row r="24592">
      <c r="A24592" t="inlineStr">
        <is>
          <t>B</t>
        </is>
      </c>
      <c r="B24592" t="n">
        <v>245920</v>
      </c>
      <c r="C24592">
        <f>VLOOKUP(A24592,Sheet2!A:B,2,0)</f>
        <v/>
      </c>
    </row>
    <row r="24593">
      <c r="A24593" t="inlineStr">
        <is>
          <t>C</t>
        </is>
      </c>
      <c r="B24593" t="n">
        <v>245930</v>
      </c>
      <c r="C24593">
        <f>VLOOKUP(A24593,Sheet2!A:B,2,0)</f>
        <v/>
      </c>
    </row>
    <row r="24594">
      <c r="A24594" t="inlineStr">
        <is>
          <t>A</t>
        </is>
      </c>
      <c r="B24594" t="n">
        <v>245940</v>
      </c>
      <c r="C24594">
        <f>VLOOKUP(A24594,Sheet2!A:B,2,0)</f>
        <v/>
      </c>
    </row>
    <row r="24595">
      <c r="A24595" t="inlineStr">
        <is>
          <t>B</t>
        </is>
      </c>
      <c r="B24595" t="n">
        <v>245950</v>
      </c>
      <c r="C24595">
        <f>VLOOKUP(A24595,Sheet2!A:B,2,0)</f>
        <v/>
      </c>
    </row>
    <row r="24596">
      <c r="A24596" t="inlineStr">
        <is>
          <t>C</t>
        </is>
      </c>
      <c r="B24596" t="n">
        <v>245960</v>
      </c>
      <c r="C24596">
        <f>VLOOKUP(A24596,Sheet2!A:B,2,0)</f>
        <v/>
      </c>
    </row>
    <row r="24597">
      <c r="A24597" t="inlineStr">
        <is>
          <t>A</t>
        </is>
      </c>
      <c r="B24597" t="n">
        <v>245970</v>
      </c>
      <c r="C24597">
        <f>VLOOKUP(A24597,Sheet2!A:B,2,0)</f>
        <v/>
      </c>
    </row>
    <row r="24598">
      <c r="A24598" t="inlineStr">
        <is>
          <t>B</t>
        </is>
      </c>
      <c r="B24598" t="n">
        <v>245980</v>
      </c>
      <c r="C24598">
        <f>VLOOKUP(A24598,Sheet2!A:B,2,0)</f>
        <v/>
      </c>
    </row>
    <row r="24599">
      <c r="A24599" t="inlineStr">
        <is>
          <t>C</t>
        </is>
      </c>
      <c r="B24599" t="n">
        <v>245990</v>
      </c>
      <c r="C24599">
        <f>VLOOKUP(A24599,Sheet2!A:B,2,0)</f>
        <v/>
      </c>
    </row>
    <row r="24600">
      <c r="A24600" t="inlineStr">
        <is>
          <t>A</t>
        </is>
      </c>
      <c r="B24600" t="n">
        <v>246000</v>
      </c>
      <c r="C24600">
        <f>VLOOKUP(A24600,Sheet2!A:B,2,0)</f>
        <v/>
      </c>
    </row>
    <row r="24601">
      <c r="A24601" t="inlineStr">
        <is>
          <t>B</t>
        </is>
      </c>
      <c r="B24601" t="n">
        <v>246010</v>
      </c>
      <c r="C24601">
        <f>VLOOKUP(A24601,Sheet2!A:B,2,0)</f>
        <v/>
      </c>
    </row>
    <row r="24602">
      <c r="A24602" t="inlineStr">
        <is>
          <t>C</t>
        </is>
      </c>
      <c r="B24602" t="n">
        <v>246020</v>
      </c>
      <c r="C24602">
        <f>VLOOKUP(A24602,Sheet2!A:B,2,0)</f>
        <v/>
      </c>
    </row>
    <row r="24603">
      <c r="A24603" t="inlineStr">
        <is>
          <t>A</t>
        </is>
      </c>
      <c r="B24603" t="n">
        <v>246030</v>
      </c>
      <c r="C24603">
        <f>VLOOKUP(A24603,Sheet2!A:B,2,0)</f>
        <v/>
      </c>
    </row>
    <row r="24604">
      <c r="A24604" t="inlineStr">
        <is>
          <t>B</t>
        </is>
      </c>
      <c r="B24604" t="n">
        <v>246040</v>
      </c>
      <c r="C24604">
        <f>VLOOKUP(A24604,Sheet2!A:B,2,0)</f>
        <v/>
      </c>
    </row>
    <row r="24605">
      <c r="A24605" t="inlineStr">
        <is>
          <t>C</t>
        </is>
      </c>
      <c r="B24605" t="n">
        <v>246050</v>
      </c>
      <c r="C24605">
        <f>VLOOKUP(A24605,Sheet2!A:B,2,0)</f>
        <v/>
      </c>
    </row>
    <row r="24606">
      <c r="A24606" t="inlineStr">
        <is>
          <t>A</t>
        </is>
      </c>
      <c r="B24606" t="n">
        <v>246060</v>
      </c>
      <c r="C24606">
        <f>VLOOKUP(A24606,Sheet2!A:B,2,0)</f>
        <v/>
      </c>
    </row>
    <row r="24607">
      <c r="A24607" t="inlineStr">
        <is>
          <t>B</t>
        </is>
      </c>
      <c r="B24607" t="n">
        <v>246070</v>
      </c>
      <c r="C24607">
        <f>VLOOKUP(A24607,Sheet2!A:B,2,0)</f>
        <v/>
      </c>
    </row>
    <row r="24608">
      <c r="A24608" t="inlineStr">
        <is>
          <t>C</t>
        </is>
      </c>
      <c r="B24608" t="n">
        <v>246080</v>
      </c>
      <c r="C24608">
        <f>VLOOKUP(A24608,Sheet2!A:B,2,0)</f>
        <v/>
      </c>
    </row>
    <row r="24609">
      <c r="A24609" t="inlineStr">
        <is>
          <t>A</t>
        </is>
      </c>
      <c r="B24609" t="n">
        <v>246090</v>
      </c>
      <c r="C24609">
        <f>VLOOKUP(A24609,Sheet2!A:B,2,0)</f>
        <v/>
      </c>
    </row>
    <row r="24610">
      <c r="A24610" t="inlineStr">
        <is>
          <t>B</t>
        </is>
      </c>
      <c r="B24610" t="n">
        <v>246100</v>
      </c>
      <c r="C24610">
        <f>VLOOKUP(A24610,Sheet2!A:B,2,0)</f>
        <v/>
      </c>
    </row>
    <row r="24611">
      <c r="A24611" t="inlineStr">
        <is>
          <t>C</t>
        </is>
      </c>
      <c r="B24611" t="n">
        <v>246110</v>
      </c>
      <c r="C24611">
        <f>VLOOKUP(A24611,Sheet2!A:B,2,0)</f>
        <v/>
      </c>
    </row>
    <row r="24612">
      <c r="A24612" t="inlineStr">
        <is>
          <t>A</t>
        </is>
      </c>
      <c r="B24612" t="n">
        <v>246120</v>
      </c>
      <c r="C24612">
        <f>VLOOKUP(A24612,Sheet2!A:B,2,0)</f>
        <v/>
      </c>
    </row>
    <row r="24613">
      <c r="A24613" t="inlineStr">
        <is>
          <t>B</t>
        </is>
      </c>
      <c r="B24613" t="n">
        <v>246130</v>
      </c>
      <c r="C24613">
        <f>VLOOKUP(A24613,Sheet2!A:B,2,0)</f>
        <v/>
      </c>
    </row>
    <row r="24614">
      <c r="A24614" t="inlineStr">
        <is>
          <t>C</t>
        </is>
      </c>
      <c r="B24614" t="n">
        <v>246140</v>
      </c>
      <c r="C24614">
        <f>VLOOKUP(A24614,Sheet2!A:B,2,0)</f>
        <v/>
      </c>
    </row>
    <row r="24615">
      <c r="A24615" t="inlineStr">
        <is>
          <t>A</t>
        </is>
      </c>
      <c r="B24615" t="n">
        <v>246150</v>
      </c>
      <c r="C24615">
        <f>VLOOKUP(A24615,Sheet2!A:B,2,0)</f>
        <v/>
      </c>
    </row>
    <row r="24616">
      <c r="A24616" t="inlineStr">
        <is>
          <t>B</t>
        </is>
      </c>
      <c r="B24616" t="n">
        <v>246160</v>
      </c>
      <c r="C24616">
        <f>VLOOKUP(A24616,Sheet2!A:B,2,0)</f>
        <v/>
      </c>
    </row>
    <row r="24617">
      <c r="A24617" t="inlineStr">
        <is>
          <t>C</t>
        </is>
      </c>
      <c r="B24617" t="n">
        <v>246170</v>
      </c>
      <c r="C24617">
        <f>VLOOKUP(A24617,Sheet2!A:B,2,0)</f>
        <v/>
      </c>
    </row>
    <row r="24618">
      <c r="A24618" t="inlineStr">
        <is>
          <t>A</t>
        </is>
      </c>
      <c r="B24618" t="n">
        <v>246180</v>
      </c>
      <c r="C24618">
        <f>VLOOKUP(A24618,Sheet2!A:B,2,0)</f>
        <v/>
      </c>
    </row>
    <row r="24619">
      <c r="A24619" t="inlineStr">
        <is>
          <t>B</t>
        </is>
      </c>
      <c r="B24619" t="n">
        <v>246190</v>
      </c>
      <c r="C24619">
        <f>VLOOKUP(A24619,Sheet2!A:B,2,0)</f>
        <v/>
      </c>
    </row>
    <row r="24620">
      <c r="A24620" t="inlineStr">
        <is>
          <t>C</t>
        </is>
      </c>
      <c r="B24620" t="n">
        <v>246200</v>
      </c>
      <c r="C24620">
        <f>VLOOKUP(A24620,Sheet2!A:B,2,0)</f>
        <v/>
      </c>
    </row>
    <row r="24621">
      <c r="A24621" t="inlineStr">
        <is>
          <t>A</t>
        </is>
      </c>
      <c r="B24621" t="n">
        <v>246210</v>
      </c>
      <c r="C24621">
        <f>VLOOKUP(A24621,Sheet2!A:B,2,0)</f>
        <v/>
      </c>
    </row>
    <row r="24622">
      <c r="A24622" t="inlineStr">
        <is>
          <t>B</t>
        </is>
      </c>
      <c r="B24622" t="n">
        <v>246220</v>
      </c>
      <c r="C24622">
        <f>VLOOKUP(A24622,Sheet2!A:B,2,0)</f>
        <v/>
      </c>
    </row>
    <row r="24623">
      <c r="A24623" t="inlineStr">
        <is>
          <t>C</t>
        </is>
      </c>
      <c r="B24623" t="n">
        <v>246230</v>
      </c>
      <c r="C24623">
        <f>VLOOKUP(A24623,Sheet2!A:B,2,0)</f>
        <v/>
      </c>
    </row>
    <row r="24624">
      <c r="A24624" t="inlineStr">
        <is>
          <t>A</t>
        </is>
      </c>
      <c r="B24624" t="n">
        <v>246240</v>
      </c>
      <c r="C24624">
        <f>VLOOKUP(A24624,Sheet2!A:B,2,0)</f>
        <v/>
      </c>
    </row>
    <row r="24625">
      <c r="A24625" t="inlineStr">
        <is>
          <t>B</t>
        </is>
      </c>
      <c r="B24625" t="n">
        <v>246250</v>
      </c>
      <c r="C24625">
        <f>VLOOKUP(A24625,Sheet2!A:B,2,0)</f>
        <v/>
      </c>
    </row>
    <row r="24626">
      <c r="A24626" t="inlineStr">
        <is>
          <t>C</t>
        </is>
      </c>
      <c r="B24626" t="n">
        <v>246260</v>
      </c>
      <c r="C24626">
        <f>VLOOKUP(A24626,Sheet2!A:B,2,0)</f>
        <v/>
      </c>
    </row>
    <row r="24627">
      <c r="A24627" t="inlineStr">
        <is>
          <t>A</t>
        </is>
      </c>
      <c r="B24627" t="n">
        <v>246270</v>
      </c>
      <c r="C24627">
        <f>VLOOKUP(A24627,Sheet2!A:B,2,0)</f>
        <v/>
      </c>
    </row>
    <row r="24628">
      <c r="A24628" t="inlineStr">
        <is>
          <t>B</t>
        </is>
      </c>
      <c r="B24628" t="n">
        <v>246280</v>
      </c>
      <c r="C24628">
        <f>VLOOKUP(A24628,Sheet2!A:B,2,0)</f>
        <v/>
      </c>
    </row>
    <row r="24629">
      <c r="A24629" t="inlineStr">
        <is>
          <t>C</t>
        </is>
      </c>
      <c r="B24629" t="n">
        <v>246290</v>
      </c>
      <c r="C24629">
        <f>VLOOKUP(A24629,Sheet2!A:B,2,0)</f>
        <v/>
      </c>
    </row>
    <row r="24630">
      <c r="A24630" t="inlineStr">
        <is>
          <t>A</t>
        </is>
      </c>
      <c r="B24630" t="n">
        <v>246300</v>
      </c>
      <c r="C24630">
        <f>VLOOKUP(A24630,Sheet2!A:B,2,0)</f>
        <v/>
      </c>
    </row>
    <row r="24631">
      <c r="A24631" t="inlineStr">
        <is>
          <t>B</t>
        </is>
      </c>
      <c r="B24631" t="n">
        <v>246310</v>
      </c>
      <c r="C24631">
        <f>VLOOKUP(A24631,Sheet2!A:B,2,0)</f>
        <v/>
      </c>
    </row>
    <row r="24632">
      <c r="A24632" t="inlineStr">
        <is>
          <t>C</t>
        </is>
      </c>
      <c r="B24632" t="n">
        <v>246320</v>
      </c>
      <c r="C24632">
        <f>VLOOKUP(A24632,Sheet2!A:B,2,0)</f>
        <v/>
      </c>
    </row>
    <row r="24633">
      <c r="A24633" t="inlineStr">
        <is>
          <t>A</t>
        </is>
      </c>
      <c r="B24633" t="n">
        <v>246330</v>
      </c>
      <c r="C24633">
        <f>VLOOKUP(A24633,Sheet2!A:B,2,0)</f>
        <v/>
      </c>
    </row>
    <row r="24634">
      <c r="A24634" t="inlineStr">
        <is>
          <t>B</t>
        </is>
      </c>
      <c r="B24634" t="n">
        <v>246340</v>
      </c>
      <c r="C24634">
        <f>VLOOKUP(A24634,Sheet2!A:B,2,0)</f>
        <v/>
      </c>
    </row>
    <row r="24635">
      <c r="A24635" t="inlineStr">
        <is>
          <t>C</t>
        </is>
      </c>
      <c r="B24635" t="n">
        <v>246350</v>
      </c>
      <c r="C24635">
        <f>VLOOKUP(A24635,Sheet2!A:B,2,0)</f>
        <v/>
      </c>
    </row>
    <row r="24636">
      <c r="A24636" t="inlineStr">
        <is>
          <t>A</t>
        </is>
      </c>
      <c r="B24636" t="n">
        <v>246360</v>
      </c>
      <c r="C24636">
        <f>VLOOKUP(A24636,Sheet2!A:B,2,0)</f>
        <v/>
      </c>
    </row>
    <row r="24637">
      <c r="A24637" t="inlineStr">
        <is>
          <t>B</t>
        </is>
      </c>
      <c r="B24637" t="n">
        <v>246370</v>
      </c>
      <c r="C24637">
        <f>VLOOKUP(A24637,Sheet2!A:B,2,0)</f>
        <v/>
      </c>
    </row>
    <row r="24638">
      <c r="A24638" t="inlineStr">
        <is>
          <t>C</t>
        </is>
      </c>
      <c r="B24638" t="n">
        <v>246380</v>
      </c>
      <c r="C24638">
        <f>VLOOKUP(A24638,Sheet2!A:B,2,0)</f>
        <v/>
      </c>
    </row>
    <row r="24639">
      <c r="A24639" t="inlineStr">
        <is>
          <t>A</t>
        </is>
      </c>
      <c r="B24639" t="n">
        <v>246390</v>
      </c>
      <c r="C24639">
        <f>VLOOKUP(A24639,Sheet2!A:B,2,0)</f>
        <v/>
      </c>
    </row>
    <row r="24640">
      <c r="A24640" t="inlineStr">
        <is>
          <t>B</t>
        </is>
      </c>
      <c r="B24640" t="n">
        <v>246400</v>
      </c>
      <c r="C24640">
        <f>VLOOKUP(A24640,Sheet2!A:B,2,0)</f>
        <v/>
      </c>
    </row>
    <row r="24641">
      <c r="A24641" t="inlineStr">
        <is>
          <t>C</t>
        </is>
      </c>
      <c r="B24641" t="n">
        <v>246410</v>
      </c>
      <c r="C24641">
        <f>VLOOKUP(A24641,Sheet2!A:B,2,0)</f>
        <v/>
      </c>
    </row>
    <row r="24642">
      <c r="A24642" t="inlineStr">
        <is>
          <t>A</t>
        </is>
      </c>
      <c r="B24642" t="n">
        <v>246420</v>
      </c>
      <c r="C24642">
        <f>VLOOKUP(A24642,Sheet2!A:B,2,0)</f>
        <v/>
      </c>
    </row>
    <row r="24643">
      <c r="A24643" t="inlineStr">
        <is>
          <t>B</t>
        </is>
      </c>
      <c r="B24643" t="n">
        <v>246430</v>
      </c>
      <c r="C24643">
        <f>VLOOKUP(A24643,Sheet2!A:B,2,0)</f>
        <v/>
      </c>
    </row>
    <row r="24644">
      <c r="A24644" t="inlineStr">
        <is>
          <t>C</t>
        </is>
      </c>
      <c r="B24644" t="n">
        <v>246440</v>
      </c>
      <c r="C24644">
        <f>VLOOKUP(A24644,Sheet2!A:B,2,0)</f>
        <v/>
      </c>
    </row>
    <row r="24645">
      <c r="A24645" t="inlineStr">
        <is>
          <t>A</t>
        </is>
      </c>
      <c r="B24645" t="n">
        <v>246450</v>
      </c>
      <c r="C24645">
        <f>VLOOKUP(A24645,Sheet2!A:B,2,0)</f>
        <v/>
      </c>
    </row>
    <row r="24646">
      <c r="A24646" t="inlineStr">
        <is>
          <t>B</t>
        </is>
      </c>
      <c r="B24646" t="n">
        <v>246460</v>
      </c>
      <c r="C24646">
        <f>VLOOKUP(A24646,Sheet2!A:B,2,0)</f>
        <v/>
      </c>
    </row>
    <row r="24647">
      <c r="A24647" t="inlineStr">
        <is>
          <t>C</t>
        </is>
      </c>
      <c r="B24647" t="n">
        <v>246470</v>
      </c>
      <c r="C24647">
        <f>VLOOKUP(A24647,Sheet2!A:B,2,0)</f>
        <v/>
      </c>
    </row>
    <row r="24648">
      <c r="A24648" t="inlineStr">
        <is>
          <t>A</t>
        </is>
      </c>
      <c r="B24648" t="n">
        <v>246480</v>
      </c>
      <c r="C24648">
        <f>VLOOKUP(A24648,Sheet2!A:B,2,0)</f>
        <v/>
      </c>
    </row>
    <row r="24649">
      <c r="A24649" t="inlineStr">
        <is>
          <t>B</t>
        </is>
      </c>
      <c r="B24649" t="n">
        <v>246490</v>
      </c>
      <c r="C24649">
        <f>VLOOKUP(A24649,Sheet2!A:B,2,0)</f>
        <v/>
      </c>
    </row>
    <row r="24650">
      <c r="A24650" t="inlineStr">
        <is>
          <t>C</t>
        </is>
      </c>
      <c r="B24650" t="n">
        <v>246500</v>
      </c>
      <c r="C24650">
        <f>VLOOKUP(A24650,Sheet2!A:B,2,0)</f>
        <v/>
      </c>
    </row>
    <row r="24651">
      <c r="A24651" t="inlineStr">
        <is>
          <t>A</t>
        </is>
      </c>
      <c r="B24651" t="n">
        <v>246510</v>
      </c>
      <c r="C24651">
        <f>VLOOKUP(A24651,Sheet2!A:B,2,0)</f>
        <v/>
      </c>
    </row>
    <row r="24652">
      <c r="A24652" t="inlineStr">
        <is>
          <t>B</t>
        </is>
      </c>
      <c r="B24652" t="n">
        <v>246520</v>
      </c>
      <c r="C24652">
        <f>VLOOKUP(A24652,Sheet2!A:B,2,0)</f>
        <v/>
      </c>
    </row>
    <row r="24653">
      <c r="A24653" t="inlineStr">
        <is>
          <t>C</t>
        </is>
      </c>
      <c r="B24653" t="n">
        <v>246530</v>
      </c>
      <c r="C24653">
        <f>VLOOKUP(A24653,Sheet2!A:B,2,0)</f>
        <v/>
      </c>
    </row>
    <row r="24654">
      <c r="A24654" t="inlineStr">
        <is>
          <t>A</t>
        </is>
      </c>
      <c r="B24654" t="n">
        <v>246540</v>
      </c>
      <c r="C24654">
        <f>VLOOKUP(A24654,Sheet2!A:B,2,0)</f>
        <v/>
      </c>
    </row>
    <row r="24655">
      <c r="A24655" t="inlineStr">
        <is>
          <t>B</t>
        </is>
      </c>
      <c r="B24655" t="n">
        <v>246550</v>
      </c>
      <c r="C24655">
        <f>VLOOKUP(A24655,Sheet2!A:B,2,0)</f>
        <v/>
      </c>
    </row>
    <row r="24656">
      <c r="A24656" t="inlineStr">
        <is>
          <t>C</t>
        </is>
      </c>
      <c r="B24656" t="n">
        <v>246560</v>
      </c>
      <c r="C24656">
        <f>VLOOKUP(A24656,Sheet2!A:B,2,0)</f>
        <v/>
      </c>
    </row>
    <row r="24657">
      <c r="A24657" t="inlineStr">
        <is>
          <t>A</t>
        </is>
      </c>
      <c r="B24657" t="n">
        <v>246570</v>
      </c>
      <c r="C24657">
        <f>VLOOKUP(A24657,Sheet2!A:B,2,0)</f>
        <v/>
      </c>
    </row>
    <row r="24658">
      <c r="A24658" t="inlineStr">
        <is>
          <t>B</t>
        </is>
      </c>
      <c r="B24658" t="n">
        <v>246580</v>
      </c>
      <c r="C24658">
        <f>VLOOKUP(A24658,Sheet2!A:B,2,0)</f>
        <v/>
      </c>
    </row>
    <row r="24659">
      <c r="A24659" t="inlineStr">
        <is>
          <t>C</t>
        </is>
      </c>
      <c r="B24659" t="n">
        <v>246590</v>
      </c>
      <c r="C24659">
        <f>VLOOKUP(A24659,Sheet2!A:B,2,0)</f>
        <v/>
      </c>
    </row>
    <row r="24660">
      <c r="A24660" t="inlineStr">
        <is>
          <t>A</t>
        </is>
      </c>
      <c r="B24660" t="n">
        <v>246600</v>
      </c>
      <c r="C24660">
        <f>VLOOKUP(A24660,Sheet2!A:B,2,0)</f>
        <v/>
      </c>
    </row>
    <row r="24661">
      <c r="A24661" t="inlineStr">
        <is>
          <t>B</t>
        </is>
      </c>
      <c r="B24661" t="n">
        <v>246610</v>
      </c>
      <c r="C24661">
        <f>VLOOKUP(A24661,Sheet2!A:B,2,0)</f>
        <v/>
      </c>
    </row>
    <row r="24662">
      <c r="A24662" t="inlineStr">
        <is>
          <t>C</t>
        </is>
      </c>
      <c r="B24662" t="n">
        <v>246620</v>
      </c>
      <c r="C24662">
        <f>VLOOKUP(A24662,Sheet2!A:B,2,0)</f>
        <v/>
      </c>
    </row>
    <row r="24663">
      <c r="A24663" t="inlineStr">
        <is>
          <t>A</t>
        </is>
      </c>
      <c r="B24663" t="n">
        <v>246630</v>
      </c>
      <c r="C24663">
        <f>VLOOKUP(A24663,Sheet2!A:B,2,0)</f>
        <v/>
      </c>
    </row>
    <row r="24664">
      <c r="A24664" t="inlineStr">
        <is>
          <t>B</t>
        </is>
      </c>
      <c r="B24664" t="n">
        <v>246640</v>
      </c>
      <c r="C24664">
        <f>VLOOKUP(A24664,Sheet2!A:B,2,0)</f>
        <v/>
      </c>
    </row>
    <row r="24665">
      <c r="A24665" t="inlineStr">
        <is>
          <t>C</t>
        </is>
      </c>
      <c r="B24665" t="n">
        <v>246650</v>
      </c>
      <c r="C24665">
        <f>VLOOKUP(A24665,Sheet2!A:B,2,0)</f>
        <v/>
      </c>
    </row>
    <row r="24666">
      <c r="A24666" t="inlineStr">
        <is>
          <t>A</t>
        </is>
      </c>
      <c r="B24666" t="n">
        <v>246660</v>
      </c>
      <c r="C24666">
        <f>VLOOKUP(A24666,Sheet2!A:B,2,0)</f>
        <v/>
      </c>
    </row>
    <row r="24667">
      <c r="A24667" t="inlineStr">
        <is>
          <t>B</t>
        </is>
      </c>
      <c r="B24667" t="n">
        <v>246670</v>
      </c>
      <c r="C24667">
        <f>VLOOKUP(A24667,Sheet2!A:B,2,0)</f>
        <v/>
      </c>
    </row>
    <row r="24668">
      <c r="A24668" t="inlineStr">
        <is>
          <t>C</t>
        </is>
      </c>
      <c r="B24668" t="n">
        <v>246680</v>
      </c>
      <c r="C24668">
        <f>VLOOKUP(A24668,Sheet2!A:B,2,0)</f>
        <v/>
      </c>
    </row>
    <row r="24669">
      <c r="A24669" t="inlineStr">
        <is>
          <t>A</t>
        </is>
      </c>
      <c r="B24669" t="n">
        <v>246690</v>
      </c>
      <c r="C24669">
        <f>VLOOKUP(A24669,Sheet2!A:B,2,0)</f>
        <v/>
      </c>
    </row>
    <row r="24670">
      <c r="A24670" t="inlineStr">
        <is>
          <t>B</t>
        </is>
      </c>
      <c r="B24670" t="n">
        <v>246700</v>
      </c>
      <c r="C24670">
        <f>VLOOKUP(A24670,Sheet2!A:B,2,0)</f>
        <v/>
      </c>
    </row>
    <row r="24671">
      <c r="A24671" t="inlineStr">
        <is>
          <t>C</t>
        </is>
      </c>
      <c r="B24671" t="n">
        <v>246710</v>
      </c>
      <c r="C24671">
        <f>VLOOKUP(A24671,Sheet2!A:B,2,0)</f>
        <v/>
      </c>
    </row>
    <row r="24672">
      <c r="A24672" t="inlineStr">
        <is>
          <t>A</t>
        </is>
      </c>
      <c r="B24672" t="n">
        <v>246720</v>
      </c>
      <c r="C24672">
        <f>VLOOKUP(A24672,Sheet2!A:B,2,0)</f>
        <v/>
      </c>
    </row>
    <row r="24673">
      <c r="A24673" t="inlineStr">
        <is>
          <t>B</t>
        </is>
      </c>
      <c r="B24673" t="n">
        <v>246730</v>
      </c>
      <c r="C24673">
        <f>VLOOKUP(A24673,Sheet2!A:B,2,0)</f>
        <v/>
      </c>
    </row>
    <row r="24674">
      <c r="A24674" t="inlineStr">
        <is>
          <t>C</t>
        </is>
      </c>
      <c r="B24674" t="n">
        <v>246740</v>
      </c>
      <c r="C24674">
        <f>VLOOKUP(A24674,Sheet2!A:B,2,0)</f>
        <v/>
      </c>
    </row>
    <row r="24675">
      <c r="A24675" t="inlineStr">
        <is>
          <t>A</t>
        </is>
      </c>
      <c r="B24675" t="n">
        <v>246750</v>
      </c>
      <c r="C24675">
        <f>VLOOKUP(A24675,Sheet2!A:B,2,0)</f>
        <v/>
      </c>
    </row>
    <row r="24676">
      <c r="A24676" t="inlineStr">
        <is>
          <t>B</t>
        </is>
      </c>
      <c r="B24676" t="n">
        <v>246760</v>
      </c>
      <c r="C24676">
        <f>VLOOKUP(A24676,Sheet2!A:B,2,0)</f>
        <v/>
      </c>
    </row>
    <row r="24677">
      <c r="A24677" t="inlineStr">
        <is>
          <t>C</t>
        </is>
      </c>
      <c r="B24677" t="n">
        <v>246770</v>
      </c>
      <c r="C24677">
        <f>VLOOKUP(A24677,Sheet2!A:B,2,0)</f>
        <v/>
      </c>
    </row>
    <row r="24678">
      <c r="A24678" t="inlineStr">
        <is>
          <t>A</t>
        </is>
      </c>
      <c r="B24678" t="n">
        <v>246780</v>
      </c>
      <c r="C24678">
        <f>VLOOKUP(A24678,Sheet2!A:B,2,0)</f>
        <v/>
      </c>
    </row>
    <row r="24679">
      <c r="A24679" t="inlineStr">
        <is>
          <t>B</t>
        </is>
      </c>
      <c r="B24679" t="n">
        <v>246790</v>
      </c>
      <c r="C24679">
        <f>VLOOKUP(A24679,Sheet2!A:B,2,0)</f>
        <v/>
      </c>
    </row>
    <row r="24680">
      <c r="A24680" t="inlineStr">
        <is>
          <t>C</t>
        </is>
      </c>
      <c r="B24680" t="n">
        <v>246800</v>
      </c>
      <c r="C24680">
        <f>VLOOKUP(A24680,Sheet2!A:B,2,0)</f>
        <v/>
      </c>
    </row>
    <row r="24681">
      <c r="A24681" t="inlineStr">
        <is>
          <t>A</t>
        </is>
      </c>
      <c r="B24681" t="n">
        <v>246810</v>
      </c>
      <c r="C24681">
        <f>VLOOKUP(A24681,Sheet2!A:B,2,0)</f>
        <v/>
      </c>
    </row>
    <row r="24682">
      <c r="A24682" t="inlineStr">
        <is>
          <t>B</t>
        </is>
      </c>
      <c r="B24682" t="n">
        <v>246820</v>
      </c>
      <c r="C24682">
        <f>VLOOKUP(A24682,Sheet2!A:B,2,0)</f>
        <v/>
      </c>
    </row>
    <row r="24683">
      <c r="A24683" t="inlineStr">
        <is>
          <t>C</t>
        </is>
      </c>
      <c r="B24683" t="n">
        <v>246830</v>
      </c>
      <c r="C24683">
        <f>VLOOKUP(A24683,Sheet2!A:B,2,0)</f>
        <v/>
      </c>
    </row>
    <row r="24684">
      <c r="A24684" t="inlineStr">
        <is>
          <t>A</t>
        </is>
      </c>
      <c r="B24684" t="n">
        <v>246840</v>
      </c>
      <c r="C24684">
        <f>VLOOKUP(A24684,Sheet2!A:B,2,0)</f>
        <v/>
      </c>
    </row>
    <row r="24685">
      <c r="A24685" t="inlineStr">
        <is>
          <t>B</t>
        </is>
      </c>
      <c r="B24685" t="n">
        <v>246850</v>
      </c>
      <c r="C24685">
        <f>VLOOKUP(A24685,Sheet2!A:B,2,0)</f>
        <v/>
      </c>
    </row>
    <row r="24686">
      <c r="A24686" t="inlineStr">
        <is>
          <t>C</t>
        </is>
      </c>
      <c r="B24686" t="n">
        <v>246860</v>
      </c>
      <c r="C24686">
        <f>VLOOKUP(A24686,Sheet2!A:B,2,0)</f>
        <v/>
      </c>
    </row>
    <row r="24687">
      <c r="A24687" t="inlineStr">
        <is>
          <t>A</t>
        </is>
      </c>
      <c r="B24687" t="n">
        <v>246870</v>
      </c>
      <c r="C24687">
        <f>VLOOKUP(A24687,Sheet2!A:B,2,0)</f>
        <v/>
      </c>
    </row>
    <row r="24688">
      <c r="A24688" t="inlineStr">
        <is>
          <t>B</t>
        </is>
      </c>
      <c r="B24688" t="n">
        <v>246880</v>
      </c>
      <c r="C24688">
        <f>VLOOKUP(A24688,Sheet2!A:B,2,0)</f>
        <v/>
      </c>
    </row>
    <row r="24689">
      <c r="A24689" t="inlineStr">
        <is>
          <t>C</t>
        </is>
      </c>
      <c r="B24689" t="n">
        <v>246890</v>
      </c>
      <c r="C24689">
        <f>VLOOKUP(A24689,Sheet2!A:B,2,0)</f>
        <v/>
      </c>
    </row>
    <row r="24690">
      <c r="A24690" t="inlineStr">
        <is>
          <t>A</t>
        </is>
      </c>
      <c r="B24690" t="n">
        <v>246900</v>
      </c>
      <c r="C24690">
        <f>VLOOKUP(A24690,Sheet2!A:B,2,0)</f>
        <v/>
      </c>
    </row>
    <row r="24691">
      <c r="A24691" t="inlineStr">
        <is>
          <t>B</t>
        </is>
      </c>
      <c r="B24691" t="n">
        <v>246910</v>
      </c>
      <c r="C24691">
        <f>VLOOKUP(A24691,Sheet2!A:B,2,0)</f>
        <v/>
      </c>
    </row>
    <row r="24692">
      <c r="A24692" t="inlineStr">
        <is>
          <t>C</t>
        </is>
      </c>
      <c r="B24692" t="n">
        <v>246920</v>
      </c>
      <c r="C24692">
        <f>VLOOKUP(A24692,Sheet2!A:B,2,0)</f>
        <v/>
      </c>
    </row>
    <row r="24693">
      <c r="A24693" t="inlineStr">
        <is>
          <t>A</t>
        </is>
      </c>
      <c r="B24693" t="n">
        <v>246930</v>
      </c>
      <c r="C24693">
        <f>VLOOKUP(A24693,Sheet2!A:B,2,0)</f>
        <v/>
      </c>
    </row>
    <row r="24694">
      <c r="A24694" t="inlineStr">
        <is>
          <t>B</t>
        </is>
      </c>
      <c r="B24694" t="n">
        <v>246940</v>
      </c>
      <c r="C24694">
        <f>VLOOKUP(A24694,Sheet2!A:B,2,0)</f>
        <v/>
      </c>
    </row>
    <row r="24695">
      <c r="A24695" t="inlineStr">
        <is>
          <t>C</t>
        </is>
      </c>
      <c r="B24695" t="n">
        <v>246950</v>
      </c>
      <c r="C24695">
        <f>VLOOKUP(A24695,Sheet2!A:B,2,0)</f>
        <v/>
      </c>
    </row>
    <row r="24696">
      <c r="A24696" t="inlineStr">
        <is>
          <t>A</t>
        </is>
      </c>
      <c r="B24696" t="n">
        <v>246960</v>
      </c>
      <c r="C24696">
        <f>VLOOKUP(A24696,Sheet2!A:B,2,0)</f>
        <v/>
      </c>
    </row>
    <row r="24697">
      <c r="A24697" t="inlineStr">
        <is>
          <t>B</t>
        </is>
      </c>
      <c r="B24697" t="n">
        <v>246970</v>
      </c>
      <c r="C24697">
        <f>VLOOKUP(A24697,Sheet2!A:B,2,0)</f>
        <v/>
      </c>
    </row>
    <row r="24698">
      <c r="A24698" t="inlineStr">
        <is>
          <t>C</t>
        </is>
      </c>
      <c r="B24698" t="n">
        <v>246980</v>
      </c>
      <c r="C24698">
        <f>VLOOKUP(A24698,Sheet2!A:B,2,0)</f>
        <v/>
      </c>
    </row>
    <row r="24699">
      <c r="A24699" t="inlineStr">
        <is>
          <t>A</t>
        </is>
      </c>
      <c r="B24699" t="n">
        <v>246990</v>
      </c>
      <c r="C24699">
        <f>VLOOKUP(A24699,Sheet2!A:B,2,0)</f>
        <v/>
      </c>
    </row>
    <row r="24700">
      <c r="A24700" t="inlineStr">
        <is>
          <t>B</t>
        </is>
      </c>
      <c r="B24700" t="n">
        <v>247000</v>
      </c>
      <c r="C24700">
        <f>VLOOKUP(A24700,Sheet2!A:B,2,0)</f>
        <v/>
      </c>
    </row>
    <row r="24701">
      <c r="A24701" t="inlineStr">
        <is>
          <t>C</t>
        </is>
      </c>
      <c r="B24701" t="n">
        <v>247010</v>
      </c>
      <c r="C24701">
        <f>VLOOKUP(A24701,Sheet2!A:B,2,0)</f>
        <v/>
      </c>
    </row>
    <row r="24702">
      <c r="A24702" t="inlineStr">
        <is>
          <t>A</t>
        </is>
      </c>
      <c r="B24702" t="n">
        <v>247020</v>
      </c>
      <c r="C24702">
        <f>VLOOKUP(A24702,Sheet2!A:B,2,0)</f>
        <v/>
      </c>
    </row>
    <row r="24703">
      <c r="A24703" t="inlineStr">
        <is>
          <t>B</t>
        </is>
      </c>
      <c r="B24703" t="n">
        <v>247030</v>
      </c>
      <c r="C24703">
        <f>VLOOKUP(A24703,Sheet2!A:B,2,0)</f>
        <v/>
      </c>
    </row>
    <row r="24704">
      <c r="A24704" t="inlineStr">
        <is>
          <t>C</t>
        </is>
      </c>
      <c r="B24704" t="n">
        <v>247040</v>
      </c>
      <c r="C24704">
        <f>VLOOKUP(A24704,Sheet2!A:B,2,0)</f>
        <v/>
      </c>
    </row>
    <row r="24705">
      <c r="A24705" t="inlineStr">
        <is>
          <t>A</t>
        </is>
      </c>
      <c r="B24705" t="n">
        <v>247050</v>
      </c>
      <c r="C24705">
        <f>VLOOKUP(A24705,Sheet2!A:B,2,0)</f>
        <v/>
      </c>
    </row>
    <row r="24706">
      <c r="A24706" t="inlineStr">
        <is>
          <t>B</t>
        </is>
      </c>
      <c r="B24706" t="n">
        <v>247060</v>
      </c>
      <c r="C24706">
        <f>VLOOKUP(A24706,Sheet2!A:B,2,0)</f>
        <v/>
      </c>
    </row>
    <row r="24707">
      <c r="A24707" t="inlineStr">
        <is>
          <t>C</t>
        </is>
      </c>
      <c r="B24707" t="n">
        <v>247070</v>
      </c>
      <c r="C24707">
        <f>VLOOKUP(A24707,Sheet2!A:B,2,0)</f>
        <v/>
      </c>
    </row>
    <row r="24708">
      <c r="A24708" t="inlineStr">
        <is>
          <t>A</t>
        </is>
      </c>
      <c r="B24708" t="n">
        <v>247080</v>
      </c>
      <c r="C24708">
        <f>VLOOKUP(A24708,Sheet2!A:B,2,0)</f>
        <v/>
      </c>
    </row>
    <row r="24709">
      <c r="A24709" t="inlineStr">
        <is>
          <t>B</t>
        </is>
      </c>
      <c r="B24709" t="n">
        <v>247090</v>
      </c>
      <c r="C24709">
        <f>VLOOKUP(A24709,Sheet2!A:B,2,0)</f>
        <v/>
      </c>
    </row>
    <row r="24710">
      <c r="A24710" t="inlineStr">
        <is>
          <t>C</t>
        </is>
      </c>
      <c r="B24710" t="n">
        <v>247100</v>
      </c>
      <c r="C24710">
        <f>VLOOKUP(A24710,Sheet2!A:B,2,0)</f>
        <v/>
      </c>
    </row>
    <row r="24711">
      <c r="A24711" t="inlineStr">
        <is>
          <t>A</t>
        </is>
      </c>
      <c r="B24711" t="n">
        <v>247110</v>
      </c>
      <c r="C24711">
        <f>VLOOKUP(A24711,Sheet2!A:B,2,0)</f>
        <v/>
      </c>
    </row>
    <row r="24712">
      <c r="A24712" t="inlineStr">
        <is>
          <t>B</t>
        </is>
      </c>
      <c r="B24712" t="n">
        <v>247120</v>
      </c>
      <c r="C24712">
        <f>VLOOKUP(A24712,Sheet2!A:B,2,0)</f>
        <v/>
      </c>
    </row>
    <row r="24713">
      <c r="A24713" t="inlineStr">
        <is>
          <t>C</t>
        </is>
      </c>
      <c r="B24713" t="n">
        <v>247130</v>
      </c>
      <c r="C24713">
        <f>VLOOKUP(A24713,Sheet2!A:B,2,0)</f>
        <v/>
      </c>
    </row>
    <row r="24714">
      <c r="A24714" t="inlineStr">
        <is>
          <t>A</t>
        </is>
      </c>
      <c r="B24714" t="n">
        <v>247140</v>
      </c>
      <c r="C24714">
        <f>VLOOKUP(A24714,Sheet2!A:B,2,0)</f>
        <v/>
      </c>
    </row>
    <row r="24715">
      <c r="A24715" t="inlineStr">
        <is>
          <t>B</t>
        </is>
      </c>
      <c r="B24715" t="n">
        <v>247150</v>
      </c>
      <c r="C24715">
        <f>VLOOKUP(A24715,Sheet2!A:B,2,0)</f>
        <v/>
      </c>
    </row>
    <row r="24716">
      <c r="A24716" t="inlineStr">
        <is>
          <t>C</t>
        </is>
      </c>
      <c r="B24716" t="n">
        <v>247160</v>
      </c>
      <c r="C24716">
        <f>VLOOKUP(A24716,Sheet2!A:B,2,0)</f>
        <v/>
      </c>
    </row>
    <row r="24717">
      <c r="A24717" t="inlineStr">
        <is>
          <t>A</t>
        </is>
      </c>
      <c r="B24717" t="n">
        <v>247170</v>
      </c>
      <c r="C24717">
        <f>VLOOKUP(A24717,Sheet2!A:B,2,0)</f>
        <v/>
      </c>
    </row>
    <row r="24718">
      <c r="A24718" t="inlineStr">
        <is>
          <t>B</t>
        </is>
      </c>
      <c r="B24718" t="n">
        <v>247180</v>
      </c>
      <c r="C24718">
        <f>VLOOKUP(A24718,Sheet2!A:B,2,0)</f>
        <v/>
      </c>
    </row>
    <row r="24719">
      <c r="A24719" t="inlineStr">
        <is>
          <t>C</t>
        </is>
      </c>
      <c r="B24719" t="n">
        <v>247190</v>
      </c>
      <c r="C24719">
        <f>VLOOKUP(A24719,Sheet2!A:B,2,0)</f>
        <v/>
      </c>
    </row>
    <row r="24720">
      <c r="A24720" t="inlineStr">
        <is>
          <t>A</t>
        </is>
      </c>
      <c r="B24720" t="n">
        <v>247200</v>
      </c>
      <c r="C24720">
        <f>VLOOKUP(A24720,Sheet2!A:B,2,0)</f>
        <v/>
      </c>
    </row>
    <row r="24721">
      <c r="A24721" t="inlineStr">
        <is>
          <t>B</t>
        </is>
      </c>
      <c r="B24721" t="n">
        <v>247210</v>
      </c>
      <c r="C24721">
        <f>VLOOKUP(A24721,Sheet2!A:B,2,0)</f>
        <v/>
      </c>
    </row>
    <row r="24722">
      <c r="A24722" t="inlineStr">
        <is>
          <t>C</t>
        </is>
      </c>
      <c r="B24722" t="n">
        <v>247220</v>
      </c>
      <c r="C24722">
        <f>VLOOKUP(A24722,Sheet2!A:B,2,0)</f>
        <v/>
      </c>
    </row>
    <row r="24723">
      <c r="A24723" t="inlineStr">
        <is>
          <t>A</t>
        </is>
      </c>
      <c r="B24723" t="n">
        <v>247230</v>
      </c>
      <c r="C24723">
        <f>VLOOKUP(A24723,Sheet2!A:B,2,0)</f>
        <v/>
      </c>
    </row>
    <row r="24724">
      <c r="A24724" t="inlineStr">
        <is>
          <t>B</t>
        </is>
      </c>
      <c r="B24724" t="n">
        <v>247240</v>
      </c>
      <c r="C24724">
        <f>VLOOKUP(A24724,Sheet2!A:B,2,0)</f>
        <v/>
      </c>
    </row>
    <row r="24725">
      <c r="A24725" t="inlineStr">
        <is>
          <t>C</t>
        </is>
      </c>
      <c r="B24725" t="n">
        <v>247250</v>
      </c>
      <c r="C24725">
        <f>VLOOKUP(A24725,Sheet2!A:B,2,0)</f>
        <v/>
      </c>
    </row>
    <row r="24726">
      <c r="A24726" t="inlineStr">
        <is>
          <t>A</t>
        </is>
      </c>
      <c r="B24726" t="n">
        <v>247260</v>
      </c>
      <c r="C24726">
        <f>VLOOKUP(A24726,Sheet2!A:B,2,0)</f>
        <v/>
      </c>
    </row>
    <row r="24727">
      <c r="A24727" t="inlineStr">
        <is>
          <t>B</t>
        </is>
      </c>
      <c r="B24727" t="n">
        <v>247270</v>
      </c>
      <c r="C24727">
        <f>VLOOKUP(A24727,Sheet2!A:B,2,0)</f>
        <v/>
      </c>
    </row>
    <row r="24728">
      <c r="A24728" t="inlineStr">
        <is>
          <t>C</t>
        </is>
      </c>
      <c r="B24728" t="n">
        <v>247280</v>
      </c>
      <c r="C24728">
        <f>VLOOKUP(A24728,Sheet2!A:B,2,0)</f>
        <v/>
      </c>
    </row>
    <row r="24729">
      <c r="A24729" t="inlineStr">
        <is>
          <t>A</t>
        </is>
      </c>
      <c r="B24729" t="n">
        <v>247290</v>
      </c>
      <c r="C24729">
        <f>VLOOKUP(A24729,Sheet2!A:B,2,0)</f>
        <v/>
      </c>
    </row>
    <row r="24730">
      <c r="A24730" t="inlineStr">
        <is>
          <t>B</t>
        </is>
      </c>
      <c r="B24730" t="n">
        <v>247300</v>
      </c>
      <c r="C24730">
        <f>VLOOKUP(A24730,Sheet2!A:B,2,0)</f>
        <v/>
      </c>
    </row>
    <row r="24731">
      <c r="A24731" t="inlineStr">
        <is>
          <t>C</t>
        </is>
      </c>
      <c r="B24731" t="n">
        <v>247310</v>
      </c>
      <c r="C24731">
        <f>VLOOKUP(A24731,Sheet2!A:B,2,0)</f>
        <v/>
      </c>
    </row>
    <row r="24732">
      <c r="A24732" t="inlineStr">
        <is>
          <t>A</t>
        </is>
      </c>
      <c r="B24732" t="n">
        <v>247320</v>
      </c>
      <c r="C24732">
        <f>VLOOKUP(A24732,Sheet2!A:B,2,0)</f>
        <v/>
      </c>
    </row>
    <row r="24733">
      <c r="A24733" t="inlineStr">
        <is>
          <t>B</t>
        </is>
      </c>
      <c r="B24733" t="n">
        <v>247330</v>
      </c>
      <c r="C24733">
        <f>VLOOKUP(A24733,Sheet2!A:B,2,0)</f>
        <v/>
      </c>
    </row>
    <row r="24734">
      <c r="A24734" t="inlineStr">
        <is>
          <t>C</t>
        </is>
      </c>
      <c r="B24734" t="n">
        <v>247340</v>
      </c>
      <c r="C24734">
        <f>VLOOKUP(A24734,Sheet2!A:B,2,0)</f>
        <v/>
      </c>
    </row>
    <row r="24735">
      <c r="A24735" t="inlineStr">
        <is>
          <t>A</t>
        </is>
      </c>
      <c r="B24735" t="n">
        <v>247350</v>
      </c>
      <c r="C24735">
        <f>VLOOKUP(A24735,Sheet2!A:B,2,0)</f>
        <v/>
      </c>
    </row>
    <row r="24736">
      <c r="A24736" t="inlineStr">
        <is>
          <t>B</t>
        </is>
      </c>
      <c r="B24736" t="n">
        <v>247360</v>
      </c>
      <c r="C24736">
        <f>VLOOKUP(A24736,Sheet2!A:B,2,0)</f>
        <v/>
      </c>
    </row>
    <row r="24737">
      <c r="A24737" t="inlineStr">
        <is>
          <t>C</t>
        </is>
      </c>
      <c r="B24737" t="n">
        <v>247370</v>
      </c>
      <c r="C24737">
        <f>VLOOKUP(A24737,Sheet2!A:B,2,0)</f>
        <v/>
      </c>
    </row>
    <row r="24738">
      <c r="A24738" t="inlineStr">
        <is>
          <t>A</t>
        </is>
      </c>
      <c r="B24738" t="n">
        <v>247380</v>
      </c>
      <c r="C24738">
        <f>VLOOKUP(A24738,Sheet2!A:B,2,0)</f>
        <v/>
      </c>
    </row>
    <row r="24739">
      <c r="A24739" t="inlineStr">
        <is>
          <t>B</t>
        </is>
      </c>
      <c r="B24739" t="n">
        <v>247390</v>
      </c>
      <c r="C24739">
        <f>VLOOKUP(A24739,Sheet2!A:B,2,0)</f>
        <v/>
      </c>
    </row>
    <row r="24740">
      <c r="A24740" t="inlineStr">
        <is>
          <t>C</t>
        </is>
      </c>
      <c r="B24740" t="n">
        <v>247400</v>
      </c>
      <c r="C24740">
        <f>VLOOKUP(A24740,Sheet2!A:B,2,0)</f>
        <v/>
      </c>
    </row>
    <row r="24741">
      <c r="A24741" t="inlineStr">
        <is>
          <t>A</t>
        </is>
      </c>
      <c r="B24741" t="n">
        <v>247410</v>
      </c>
      <c r="C24741">
        <f>VLOOKUP(A24741,Sheet2!A:B,2,0)</f>
        <v/>
      </c>
    </row>
    <row r="24742">
      <c r="A24742" t="inlineStr">
        <is>
          <t>B</t>
        </is>
      </c>
      <c r="B24742" t="n">
        <v>247420</v>
      </c>
      <c r="C24742">
        <f>VLOOKUP(A24742,Sheet2!A:B,2,0)</f>
        <v/>
      </c>
    </row>
    <row r="24743">
      <c r="A24743" t="inlineStr">
        <is>
          <t>C</t>
        </is>
      </c>
      <c r="B24743" t="n">
        <v>247430</v>
      </c>
      <c r="C24743">
        <f>VLOOKUP(A24743,Sheet2!A:B,2,0)</f>
        <v/>
      </c>
    </row>
    <row r="24744">
      <c r="A24744" t="inlineStr">
        <is>
          <t>A</t>
        </is>
      </c>
      <c r="B24744" t="n">
        <v>247440</v>
      </c>
      <c r="C24744">
        <f>VLOOKUP(A24744,Sheet2!A:B,2,0)</f>
        <v/>
      </c>
    </row>
    <row r="24745">
      <c r="A24745" t="inlineStr">
        <is>
          <t>B</t>
        </is>
      </c>
      <c r="B24745" t="n">
        <v>247450</v>
      </c>
      <c r="C24745">
        <f>VLOOKUP(A24745,Sheet2!A:B,2,0)</f>
        <v/>
      </c>
    </row>
    <row r="24746">
      <c r="A24746" t="inlineStr">
        <is>
          <t>C</t>
        </is>
      </c>
      <c r="B24746" t="n">
        <v>247460</v>
      </c>
      <c r="C24746">
        <f>VLOOKUP(A24746,Sheet2!A:B,2,0)</f>
        <v/>
      </c>
    </row>
    <row r="24747">
      <c r="A24747" t="inlineStr">
        <is>
          <t>A</t>
        </is>
      </c>
      <c r="B24747" t="n">
        <v>247470</v>
      </c>
      <c r="C24747">
        <f>VLOOKUP(A24747,Sheet2!A:B,2,0)</f>
        <v/>
      </c>
    </row>
    <row r="24748">
      <c r="A24748" t="inlineStr">
        <is>
          <t>B</t>
        </is>
      </c>
      <c r="B24748" t="n">
        <v>247480</v>
      </c>
      <c r="C24748">
        <f>VLOOKUP(A24748,Sheet2!A:B,2,0)</f>
        <v/>
      </c>
    </row>
    <row r="24749">
      <c r="A24749" t="inlineStr">
        <is>
          <t>C</t>
        </is>
      </c>
      <c r="B24749" t="n">
        <v>247490</v>
      </c>
      <c r="C24749">
        <f>VLOOKUP(A24749,Sheet2!A:B,2,0)</f>
        <v/>
      </c>
    </row>
    <row r="24750">
      <c r="A24750" t="inlineStr">
        <is>
          <t>A</t>
        </is>
      </c>
      <c r="B24750" t="n">
        <v>247500</v>
      </c>
      <c r="C24750">
        <f>VLOOKUP(A24750,Sheet2!A:B,2,0)</f>
        <v/>
      </c>
    </row>
    <row r="24751">
      <c r="A24751" t="inlineStr">
        <is>
          <t>B</t>
        </is>
      </c>
      <c r="B24751" t="n">
        <v>247510</v>
      </c>
      <c r="C24751">
        <f>VLOOKUP(A24751,Sheet2!A:B,2,0)</f>
        <v/>
      </c>
    </row>
    <row r="24752">
      <c r="A24752" t="inlineStr">
        <is>
          <t>C</t>
        </is>
      </c>
      <c r="B24752" t="n">
        <v>247520</v>
      </c>
      <c r="C24752">
        <f>VLOOKUP(A24752,Sheet2!A:B,2,0)</f>
        <v/>
      </c>
    </row>
    <row r="24753">
      <c r="A24753" t="inlineStr">
        <is>
          <t>A</t>
        </is>
      </c>
      <c r="B24753" t="n">
        <v>247530</v>
      </c>
      <c r="C24753">
        <f>VLOOKUP(A24753,Sheet2!A:B,2,0)</f>
        <v/>
      </c>
    </row>
    <row r="24754">
      <c r="A24754" t="inlineStr">
        <is>
          <t>B</t>
        </is>
      </c>
      <c r="B24754" t="n">
        <v>247540</v>
      </c>
      <c r="C24754">
        <f>VLOOKUP(A24754,Sheet2!A:B,2,0)</f>
        <v/>
      </c>
    </row>
    <row r="24755">
      <c r="A24755" t="inlineStr">
        <is>
          <t>C</t>
        </is>
      </c>
      <c r="B24755" t="n">
        <v>247550</v>
      </c>
      <c r="C24755">
        <f>VLOOKUP(A24755,Sheet2!A:B,2,0)</f>
        <v/>
      </c>
    </row>
    <row r="24756">
      <c r="A24756" t="inlineStr">
        <is>
          <t>A</t>
        </is>
      </c>
      <c r="B24756" t="n">
        <v>247560</v>
      </c>
      <c r="C24756">
        <f>VLOOKUP(A24756,Sheet2!A:B,2,0)</f>
        <v/>
      </c>
    </row>
    <row r="24757">
      <c r="A24757" t="inlineStr">
        <is>
          <t>B</t>
        </is>
      </c>
      <c r="B24757" t="n">
        <v>247570</v>
      </c>
      <c r="C24757">
        <f>VLOOKUP(A24757,Sheet2!A:B,2,0)</f>
        <v/>
      </c>
    </row>
    <row r="24758">
      <c r="A24758" t="inlineStr">
        <is>
          <t>C</t>
        </is>
      </c>
      <c r="B24758" t="n">
        <v>247580</v>
      </c>
      <c r="C24758">
        <f>VLOOKUP(A24758,Sheet2!A:B,2,0)</f>
        <v/>
      </c>
    </row>
    <row r="24759">
      <c r="A24759" t="inlineStr">
        <is>
          <t>A</t>
        </is>
      </c>
      <c r="B24759" t="n">
        <v>247590</v>
      </c>
      <c r="C24759">
        <f>VLOOKUP(A24759,Sheet2!A:B,2,0)</f>
        <v/>
      </c>
    </row>
    <row r="24760">
      <c r="A24760" t="inlineStr">
        <is>
          <t>B</t>
        </is>
      </c>
      <c r="B24760" t="n">
        <v>247600</v>
      </c>
      <c r="C24760">
        <f>VLOOKUP(A24760,Sheet2!A:B,2,0)</f>
        <v/>
      </c>
    </row>
    <row r="24761">
      <c r="A24761" t="inlineStr">
        <is>
          <t>C</t>
        </is>
      </c>
      <c r="B24761" t="n">
        <v>247610</v>
      </c>
      <c r="C24761">
        <f>VLOOKUP(A24761,Sheet2!A:B,2,0)</f>
        <v/>
      </c>
    </row>
    <row r="24762">
      <c r="A24762" t="inlineStr">
        <is>
          <t>A</t>
        </is>
      </c>
      <c r="B24762" t="n">
        <v>247620</v>
      </c>
      <c r="C24762">
        <f>VLOOKUP(A24762,Sheet2!A:B,2,0)</f>
        <v/>
      </c>
    </row>
    <row r="24763">
      <c r="A24763" t="inlineStr">
        <is>
          <t>B</t>
        </is>
      </c>
      <c r="B24763" t="n">
        <v>247630</v>
      </c>
      <c r="C24763">
        <f>VLOOKUP(A24763,Sheet2!A:B,2,0)</f>
        <v/>
      </c>
    </row>
    <row r="24764">
      <c r="A24764" t="inlineStr">
        <is>
          <t>C</t>
        </is>
      </c>
      <c r="B24764" t="n">
        <v>247640</v>
      </c>
      <c r="C24764">
        <f>VLOOKUP(A24764,Sheet2!A:B,2,0)</f>
        <v/>
      </c>
    </row>
    <row r="24765">
      <c r="A24765" t="inlineStr">
        <is>
          <t>A</t>
        </is>
      </c>
      <c r="B24765" t="n">
        <v>247650</v>
      </c>
      <c r="C24765">
        <f>VLOOKUP(A24765,Sheet2!A:B,2,0)</f>
        <v/>
      </c>
    </row>
    <row r="24766">
      <c r="A24766" t="inlineStr">
        <is>
          <t>B</t>
        </is>
      </c>
      <c r="B24766" t="n">
        <v>247660</v>
      </c>
      <c r="C24766">
        <f>VLOOKUP(A24766,Sheet2!A:B,2,0)</f>
        <v/>
      </c>
    </row>
    <row r="24767">
      <c r="A24767" t="inlineStr">
        <is>
          <t>C</t>
        </is>
      </c>
      <c r="B24767" t="n">
        <v>247670</v>
      </c>
      <c r="C24767">
        <f>VLOOKUP(A24767,Sheet2!A:B,2,0)</f>
        <v/>
      </c>
    </row>
    <row r="24768">
      <c r="A24768" t="inlineStr">
        <is>
          <t>A</t>
        </is>
      </c>
      <c r="B24768" t="n">
        <v>247680</v>
      </c>
      <c r="C24768">
        <f>VLOOKUP(A24768,Sheet2!A:B,2,0)</f>
        <v/>
      </c>
    </row>
    <row r="24769">
      <c r="A24769" t="inlineStr">
        <is>
          <t>B</t>
        </is>
      </c>
      <c r="B24769" t="n">
        <v>247690</v>
      </c>
      <c r="C24769">
        <f>VLOOKUP(A24769,Sheet2!A:B,2,0)</f>
        <v/>
      </c>
    </row>
    <row r="24770">
      <c r="A24770" t="inlineStr">
        <is>
          <t>C</t>
        </is>
      </c>
      <c r="B24770" t="n">
        <v>247700</v>
      </c>
      <c r="C24770">
        <f>VLOOKUP(A24770,Sheet2!A:B,2,0)</f>
        <v/>
      </c>
    </row>
    <row r="24771">
      <c r="A24771" t="inlineStr">
        <is>
          <t>A</t>
        </is>
      </c>
      <c r="B24771" t="n">
        <v>247710</v>
      </c>
      <c r="C24771">
        <f>VLOOKUP(A24771,Sheet2!A:B,2,0)</f>
        <v/>
      </c>
    </row>
    <row r="24772">
      <c r="A24772" t="inlineStr">
        <is>
          <t>B</t>
        </is>
      </c>
      <c r="B24772" t="n">
        <v>247720</v>
      </c>
      <c r="C24772">
        <f>VLOOKUP(A24772,Sheet2!A:B,2,0)</f>
        <v/>
      </c>
    </row>
    <row r="24773">
      <c r="A24773" t="inlineStr">
        <is>
          <t>C</t>
        </is>
      </c>
      <c r="B24773" t="n">
        <v>247730</v>
      </c>
      <c r="C24773">
        <f>VLOOKUP(A24773,Sheet2!A:B,2,0)</f>
        <v/>
      </c>
    </row>
    <row r="24774">
      <c r="A24774" t="inlineStr">
        <is>
          <t>A</t>
        </is>
      </c>
      <c r="B24774" t="n">
        <v>247740</v>
      </c>
      <c r="C24774">
        <f>VLOOKUP(A24774,Sheet2!A:B,2,0)</f>
        <v/>
      </c>
    </row>
    <row r="24775">
      <c r="A24775" t="inlineStr">
        <is>
          <t>B</t>
        </is>
      </c>
      <c r="B24775" t="n">
        <v>247750</v>
      </c>
      <c r="C24775">
        <f>VLOOKUP(A24775,Sheet2!A:B,2,0)</f>
        <v/>
      </c>
    </row>
    <row r="24776">
      <c r="A24776" t="inlineStr">
        <is>
          <t>C</t>
        </is>
      </c>
      <c r="B24776" t="n">
        <v>247760</v>
      </c>
      <c r="C24776">
        <f>VLOOKUP(A24776,Sheet2!A:B,2,0)</f>
        <v/>
      </c>
    </row>
    <row r="24777">
      <c r="A24777" t="inlineStr">
        <is>
          <t>A</t>
        </is>
      </c>
      <c r="B24777" t="n">
        <v>247770</v>
      </c>
      <c r="C24777">
        <f>VLOOKUP(A24777,Sheet2!A:B,2,0)</f>
        <v/>
      </c>
    </row>
    <row r="24778">
      <c r="A24778" t="inlineStr">
        <is>
          <t>B</t>
        </is>
      </c>
      <c r="B24778" t="n">
        <v>247780</v>
      </c>
      <c r="C24778">
        <f>VLOOKUP(A24778,Sheet2!A:B,2,0)</f>
        <v/>
      </c>
    </row>
    <row r="24779">
      <c r="A24779" t="inlineStr">
        <is>
          <t>C</t>
        </is>
      </c>
      <c r="B24779" t="n">
        <v>247790</v>
      </c>
      <c r="C24779">
        <f>VLOOKUP(A24779,Sheet2!A:B,2,0)</f>
        <v/>
      </c>
    </row>
    <row r="24780">
      <c r="A24780" t="inlineStr">
        <is>
          <t>A</t>
        </is>
      </c>
      <c r="B24780" t="n">
        <v>247800</v>
      </c>
      <c r="C24780">
        <f>VLOOKUP(A24780,Sheet2!A:B,2,0)</f>
        <v/>
      </c>
    </row>
    <row r="24781">
      <c r="A24781" t="inlineStr">
        <is>
          <t>B</t>
        </is>
      </c>
      <c r="B24781" t="n">
        <v>247810</v>
      </c>
      <c r="C24781">
        <f>VLOOKUP(A24781,Sheet2!A:B,2,0)</f>
        <v/>
      </c>
    </row>
    <row r="24782">
      <c r="A24782" t="inlineStr">
        <is>
          <t>C</t>
        </is>
      </c>
      <c r="B24782" t="n">
        <v>247820</v>
      </c>
      <c r="C24782">
        <f>VLOOKUP(A24782,Sheet2!A:B,2,0)</f>
        <v/>
      </c>
    </row>
    <row r="24783">
      <c r="A24783" t="inlineStr">
        <is>
          <t>A</t>
        </is>
      </c>
      <c r="B24783" t="n">
        <v>247830</v>
      </c>
      <c r="C24783">
        <f>VLOOKUP(A24783,Sheet2!A:B,2,0)</f>
        <v/>
      </c>
    </row>
    <row r="24784">
      <c r="A24784" t="inlineStr">
        <is>
          <t>B</t>
        </is>
      </c>
      <c r="B24784" t="n">
        <v>247840</v>
      </c>
      <c r="C24784">
        <f>VLOOKUP(A24784,Sheet2!A:B,2,0)</f>
        <v/>
      </c>
    </row>
    <row r="24785">
      <c r="A24785" t="inlineStr">
        <is>
          <t>C</t>
        </is>
      </c>
      <c r="B24785" t="n">
        <v>247850</v>
      </c>
      <c r="C24785">
        <f>VLOOKUP(A24785,Sheet2!A:B,2,0)</f>
        <v/>
      </c>
    </row>
    <row r="24786">
      <c r="A24786" t="inlineStr">
        <is>
          <t>A</t>
        </is>
      </c>
      <c r="B24786" t="n">
        <v>247860</v>
      </c>
      <c r="C24786">
        <f>VLOOKUP(A24786,Sheet2!A:B,2,0)</f>
        <v/>
      </c>
    </row>
    <row r="24787">
      <c r="A24787" t="inlineStr">
        <is>
          <t>B</t>
        </is>
      </c>
      <c r="B24787" t="n">
        <v>247870</v>
      </c>
      <c r="C24787">
        <f>VLOOKUP(A24787,Sheet2!A:B,2,0)</f>
        <v/>
      </c>
    </row>
    <row r="24788">
      <c r="A24788" t="inlineStr">
        <is>
          <t>C</t>
        </is>
      </c>
      <c r="B24788" t="n">
        <v>247880</v>
      </c>
      <c r="C24788">
        <f>VLOOKUP(A24788,Sheet2!A:B,2,0)</f>
        <v/>
      </c>
    </row>
    <row r="24789">
      <c r="A24789" t="inlineStr">
        <is>
          <t>A</t>
        </is>
      </c>
      <c r="B24789" t="n">
        <v>247890</v>
      </c>
      <c r="C24789">
        <f>VLOOKUP(A24789,Sheet2!A:B,2,0)</f>
        <v/>
      </c>
    </row>
    <row r="24790">
      <c r="A24790" t="inlineStr">
        <is>
          <t>B</t>
        </is>
      </c>
      <c r="B24790" t="n">
        <v>247900</v>
      </c>
      <c r="C24790">
        <f>VLOOKUP(A24790,Sheet2!A:B,2,0)</f>
        <v/>
      </c>
    </row>
    <row r="24791">
      <c r="A24791" t="inlineStr">
        <is>
          <t>C</t>
        </is>
      </c>
      <c r="B24791" t="n">
        <v>247910</v>
      </c>
      <c r="C24791">
        <f>VLOOKUP(A24791,Sheet2!A:B,2,0)</f>
        <v/>
      </c>
    </row>
    <row r="24792">
      <c r="A24792" t="inlineStr">
        <is>
          <t>A</t>
        </is>
      </c>
      <c r="B24792" t="n">
        <v>247920</v>
      </c>
      <c r="C24792">
        <f>VLOOKUP(A24792,Sheet2!A:B,2,0)</f>
        <v/>
      </c>
    </row>
    <row r="24793">
      <c r="A24793" t="inlineStr">
        <is>
          <t>B</t>
        </is>
      </c>
      <c r="B24793" t="n">
        <v>247930</v>
      </c>
      <c r="C24793">
        <f>VLOOKUP(A24793,Sheet2!A:B,2,0)</f>
        <v/>
      </c>
    </row>
    <row r="24794">
      <c r="A24794" t="inlineStr">
        <is>
          <t>C</t>
        </is>
      </c>
      <c r="B24794" t="n">
        <v>247940</v>
      </c>
      <c r="C24794">
        <f>VLOOKUP(A24794,Sheet2!A:B,2,0)</f>
        <v/>
      </c>
    </row>
    <row r="24795">
      <c r="A24795" t="inlineStr">
        <is>
          <t>A</t>
        </is>
      </c>
      <c r="B24795" t="n">
        <v>247950</v>
      </c>
      <c r="C24795">
        <f>VLOOKUP(A24795,Sheet2!A:B,2,0)</f>
        <v/>
      </c>
    </row>
    <row r="24796">
      <c r="A24796" t="inlineStr">
        <is>
          <t>B</t>
        </is>
      </c>
      <c r="B24796" t="n">
        <v>247960</v>
      </c>
      <c r="C24796">
        <f>VLOOKUP(A24796,Sheet2!A:B,2,0)</f>
        <v/>
      </c>
    </row>
    <row r="24797">
      <c r="A24797" t="inlineStr">
        <is>
          <t>C</t>
        </is>
      </c>
      <c r="B24797" t="n">
        <v>247970</v>
      </c>
      <c r="C24797">
        <f>VLOOKUP(A24797,Sheet2!A:B,2,0)</f>
        <v/>
      </c>
    </row>
    <row r="24798">
      <c r="A24798" t="inlineStr">
        <is>
          <t>A</t>
        </is>
      </c>
      <c r="B24798" t="n">
        <v>247980</v>
      </c>
      <c r="C24798">
        <f>VLOOKUP(A24798,Sheet2!A:B,2,0)</f>
        <v/>
      </c>
    </row>
    <row r="24799">
      <c r="A24799" t="inlineStr">
        <is>
          <t>B</t>
        </is>
      </c>
      <c r="B24799" t="n">
        <v>247990</v>
      </c>
      <c r="C24799">
        <f>VLOOKUP(A24799,Sheet2!A:B,2,0)</f>
        <v/>
      </c>
    </row>
    <row r="24800">
      <c r="A24800" t="inlineStr">
        <is>
          <t>C</t>
        </is>
      </c>
      <c r="B24800" t="n">
        <v>248000</v>
      </c>
      <c r="C24800">
        <f>VLOOKUP(A24800,Sheet2!A:B,2,0)</f>
        <v/>
      </c>
    </row>
    <row r="24801">
      <c r="A24801" t="inlineStr">
        <is>
          <t>A</t>
        </is>
      </c>
      <c r="B24801" t="n">
        <v>248010</v>
      </c>
      <c r="C24801">
        <f>VLOOKUP(A24801,Sheet2!A:B,2,0)</f>
        <v/>
      </c>
    </row>
    <row r="24802">
      <c r="A24802" t="inlineStr">
        <is>
          <t>B</t>
        </is>
      </c>
      <c r="B24802" t="n">
        <v>248020</v>
      </c>
      <c r="C24802">
        <f>VLOOKUP(A24802,Sheet2!A:B,2,0)</f>
        <v/>
      </c>
    </row>
    <row r="24803">
      <c r="A24803" t="inlineStr">
        <is>
          <t>C</t>
        </is>
      </c>
      <c r="B24803" t="n">
        <v>248030</v>
      </c>
      <c r="C24803">
        <f>VLOOKUP(A24803,Sheet2!A:B,2,0)</f>
        <v/>
      </c>
    </row>
    <row r="24804">
      <c r="A24804" t="inlineStr">
        <is>
          <t>A</t>
        </is>
      </c>
      <c r="B24804" t="n">
        <v>248040</v>
      </c>
      <c r="C24804">
        <f>VLOOKUP(A24804,Sheet2!A:B,2,0)</f>
        <v/>
      </c>
    </row>
    <row r="24805">
      <c r="A24805" t="inlineStr">
        <is>
          <t>B</t>
        </is>
      </c>
      <c r="B24805" t="n">
        <v>248050</v>
      </c>
      <c r="C24805">
        <f>VLOOKUP(A24805,Sheet2!A:B,2,0)</f>
        <v/>
      </c>
    </row>
    <row r="24806">
      <c r="A24806" t="inlineStr">
        <is>
          <t>C</t>
        </is>
      </c>
      <c r="B24806" t="n">
        <v>248060</v>
      </c>
      <c r="C24806">
        <f>VLOOKUP(A24806,Sheet2!A:B,2,0)</f>
        <v/>
      </c>
    </row>
    <row r="24807">
      <c r="A24807" t="inlineStr">
        <is>
          <t>A</t>
        </is>
      </c>
      <c r="B24807" t="n">
        <v>248070</v>
      </c>
      <c r="C24807">
        <f>VLOOKUP(A24807,Sheet2!A:B,2,0)</f>
        <v/>
      </c>
    </row>
    <row r="24808">
      <c r="A24808" t="inlineStr">
        <is>
          <t>B</t>
        </is>
      </c>
      <c r="B24808" t="n">
        <v>248080</v>
      </c>
      <c r="C24808">
        <f>VLOOKUP(A24808,Sheet2!A:B,2,0)</f>
        <v/>
      </c>
    </row>
    <row r="24809">
      <c r="A24809" t="inlineStr">
        <is>
          <t>C</t>
        </is>
      </c>
      <c r="B24809" t="n">
        <v>248090</v>
      </c>
      <c r="C24809">
        <f>VLOOKUP(A24809,Sheet2!A:B,2,0)</f>
        <v/>
      </c>
    </row>
    <row r="24810">
      <c r="A24810" t="inlineStr">
        <is>
          <t>A</t>
        </is>
      </c>
      <c r="B24810" t="n">
        <v>248100</v>
      </c>
      <c r="C24810">
        <f>VLOOKUP(A24810,Sheet2!A:B,2,0)</f>
        <v/>
      </c>
    </row>
    <row r="24811">
      <c r="A24811" t="inlineStr">
        <is>
          <t>B</t>
        </is>
      </c>
      <c r="B24811" t="n">
        <v>248110</v>
      </c>
      <c r="C24811">
        <f>VLOOKUP(A24811,Sheet2!A:B,2,0)</f>
        <v/>
      </c>
    </row>
    <row r="24812">
      <c r="A24812" t="inlineStr">
        <is>
          <t>C</t>
        </is>
      </c>
      <c r="B24812" t="n">
        <v>248120</v>
      </c>
      <c r="C24812">
        <f>VLOOKUP(A24812,Sheet2!A:B,2,0)</f>
        <v/>
      </c>
    </row>
    <row r="24813">
      <c r="A24813" t="inlineStr">
        <is>
          <t>A</t>
        </is>
      </c>
      <c r="B24813" t="n">
        <v>248130</v>
      </c>
      <c r="C24813">
        <f>VLOOKUP(A24813,Sheet2!A:B,2,0)</f>
        <v/>
      </c>
    </row>
    <row r="24814">
      <c r="A24814" t="inlineStr">
        <is>
          <t>B</t>
        </is>
      </c>
      <c r="B24814" t="n">
        <v>248140</v>
      </c>
      <c r="C24814">
        <f>VLOOKUP(A24814,Sheet2!A:B,2,0)</f>
        <v/>
      </c>
    </row>
    <row r="24815">
      <c r="A24815" t="inlineStr">
        <is>
          <t>C</t>
        </is>
      </c>
      <c r="B24815" t="n">
        <v>248150</v>
      </c>
      <c r="C24815">
        <f>VLOOKUP(A24815,Sheet2!A:B,2,0)</f>
        <v/>
      </c>
    </row>
    <row r="24816">
      <c r="A24816" t="inlineStr">
        <is>
          <t>A</t>
        </is>
      </c>
      <c r="B24816" t="n">
        <v>248160</v>
      </c>
      <c r="C24816">
        <f>VLOOKUP(A24816,Sheet2!A:B,2,0)</f>
        <v/>
      </c>
    </row>
    <row r="24817">
      <c r="A24817" t="inlineStr">
        <is>
          <t>B</t>
        </is>
      </c>
      <c r="B24817" t="n">
        <v>248170</v>
      </c>
      <c r="C24817">
        <f>VLOOKUP(A24817,Sheet2!A:B,2,0)</f>
        <v/>
      </c>
    </row>
    <row r="24818">
      <c r="A24818" t="inlineStr">
        <is>
          <t>C</t>
        </is>
      </c>
      <c r="B24818" t="n">
        <v>248180</v>
      </c>
      <c r="C24818">
        <f>VLOOKUP(A24818,Sheet2!A:B,2,0)</f>
        <v/>
      </c>
    </row>
    <row r="24819">
      <c r="A24819" t="inlineStr">
        <is>
          <t>A</t>
        </is>
      </c>
      <c r="B24819" t="n">
        <v>248190</v>
      </c>
      <c r="C24819">
        <f>VLOOKUP(A24819,Sheet2!A:B,2,0)</f>
        <v/>
      </c>
    </row>
    <row r="24820">
      <c r="A24820" t="inlineStr">
        <is>
          <t>B</t>
        </is>
      </c>
      <c r="B24820" t="n">
        <v>248200</v>
      </c>
      <c r="C24820">
        <f>VLOOKUP(A24820,Sheet2!A:B,2,0)</f>
        <v/>
      </c>
    </row>
    <row r="24821">
      <c r="A24821" t="inlineStr">
        <is>
          <t>C</t>
        </is>
      </c>
      <c r="B24821" t="n">
        <v>248210</v>
      </c>
      <c r="C24821">
        <f>VLOOKUP(A24821,Sheet2!A:B,2,0)</f>
        <v/>
      </c>
    </row>
    <row r="24822">
      <c r="A24822" t="inlineStr">
        <is>
          <t>A</t>
        </is>
      </c>
      <c r="B24822" t="n">
        <v>248220</v>
      </c>
      <c r="C24822">
        <f>VLOOKUP(A24822,Sheet2!A:B,2,0)</f>
        <v/>
      </c>
    </row>
    <row r="24823">
      <c r="A24823" t="inlineStr">
        <is>
          <t>B</t>
        </is>
      </c>
      <c r="B24823" t="n">
        <v>248230</v>
      </c>
      <c r="C24823">
        <f>VLOOKUP(A24823,Sheet2!A:B,2,0)</f>
        <v/>
      </c>
    </row>
    <row r="24824">
      <c r="A24824" t="inlineStr">
        <is>
          <t>C</t>
        </is>
      </c>
      <c r="B24824" t="n">
        <v>248240</v>
      </c>
      <c r="C24824">
        <f>VLOOKUP(A24824,Sheet2!A:B,2,0)</f>
        <v/>
      </c>
    </row>
    <row r="24825">
      <c r="A24825" t="inlineStr">
        <is>
          <t>A</t>
        </is>
      </c>
      <c r="B24825" t="n">
        <v>248250</v>
      </c>
      <c r="C24825">
        <f>VLOOKUP(A24825,Sheet2!A:B,2,0)</f>
        <v/>
      </c>
    </row>
    <row r="24826">
      <c r="A24826" t="inlineStr">
        <is>
          <t>B</t>
        </is>
      </c>
      <c r="B24826" t="n">
        <v>248260</v>
      </c>
      <c r="C24826">
        <f>VLOOKUP(A24826,Sheet2!A:B,2,0)</f>
        <v/>
      </c>
    </row>
    <row r="24827">
      <c r="A24827" t="inlineStr">
        <is>
          <t>C</t>
        </is>
      </c>
      <c r="B24827" t="n">
        <v>248270</v>
      </c>
      <c r="C24827">
        <f>VLOOKUP(A24827,Sheet2!A:B,2,0)</f>
        <v/>
      </c>
    </row>
    <row r="24828">
      <c r="A24828" t="inlineStr">
        <is>
          <t>A</t>
        </is>
      </c>
      <c r="B24828" t="n">
        <v>248280</v>
      </c>
      <c r="C24828">
        <f>VLOOKUP(A24828,Sheet2!A:B,2,0)</f>
        <v/>
      </c>
    </row>
    <row r="24829">
      <c r="A24829" t="inlineStr">
        <is>
          <t>B</t>
        </is>
      </c>
      <c r="B24829" t="n">
        <v>248290</v>
      </c>
      <c r="C24829">
        <f>VLOOKUP(A24829,Sheet2!A:B,2,0)</f>
        <v/>
      </c>
    </row>
    <row r="24830">
      <c r="A24830" t="inlineStr">
        <is>
          <t>C</t>
        </is>
      </c>
      <c r="B24830" t="n">
        <v>248300</v>
      </c>
      <c r="C24830">
        <f>VLOOKUP(A24830,Sheet2!A:B,2,0)</f>
        <v/>
      </c>
    </row>
    <row r="24831">
      <c r="A24831" t="inlineStr">
        <is>
          <t>A</t>
        </is>
      </c>
      <c r="B24831" t="n">
        <v>248310</v>
      </c>
      <c r="C24831">
        <f>VLOOKUP(A24831,Sheet2!A:B,2,0)</f>
        <v/>
      </c>
    </row>
    <row r="24832">
      <c r="A24832" t="inlineStr">
        <is>
          <t>B</t>
        </is>
      </c>
      <c r="B24832" t="n">
        <v>248320</v>
      </c>
      <c r="C24832">
        <f>VLOOKUP(A24832,Sheet2!A:B,2,0)</f>
        <v/>
      </c>
    </row>
    <row r="24833">
      <c r="A24833" t="inlineStr">
        <is>
          <t>C</t>
        </is>
      </c>
      <c r="B24833" t="n">
        <v>248330</v>
      </c>
      <c r="C24833">
        <f>VLOOKUP(A24833,Sheet2!A:B,2,0)</f>
        <v/>
      </c>
    </row>
    <row r="24834">
      <c r="A24834" t="inlineStr">
        <is>
          <t>A</t>
        </is>
      </c>
      <c r="B24834" t="n">
        <v>248340</v>
      </c>
      <c r="C24834">
        <f>VLOOKUP(A24834,Sheet2!A:B,2,0)</f>
        <v/>
      </c>
    </row>
    <row r="24835">
      <c r="A24835" t="inlineStr">
        <is>
          <t>B</t>
        </is>
      </c>
      <c r="B24835" t="n">
        <v>248350</v>
      </c>
      <c r="C24835">
        <f>VLOOKUP(A24835,Sheet2!A:B,2,0)</f>
        <v/>
      </c>
    </row>
    <row r="24836">
      <c r="A24836" t="inlineStr">
        <is>
          <t>C</t>
        </is>
      </c>
      <c r="B24836" t="n">
        <v>248360</v>
      </c>
      <c r="C24836">
        <f>VLOOKUP(A24836,Sheet2!A:B,2,0)</f>
        <v/>
      </c>
    </row>
    <row r="24837">
      <c r="A24837" t="inlineStr">
        <is>
          <t>A</t>
        </is>
      </c>
      <c r="B24837" t="n">
        <v>248370</v>
      </c>
      <c r="C24837">
        <f>VLOOKUP(A24837,Sheet2!A:B,2,0)</f>
        <v/>
      </c>
    </row>
    <row r="24838">
      <c r="A24838" t="inlineStr">
        <is>
          <t>B</t>
        </is>
      </c>
      <c r="B24838" t="n">
        <v>248380</v>
      </c>
      <c r="C24838">
        <f>VLOOKUP(A24838,Sheet2!A:B,2,0)</f>
        <v/>
      </c>
    </row>
    <row r="24839">
      <c r="A24839" t="inlineStr">
        <is>
          <t>C</t>
        </is>
      </c>
      <c r="B24839" t="n">
        <v>248390</v>
      </c>
      <c r="C24839">
        <f>VLOOKUP(A24839,Sheet2!A:B,2,0)</f>
        <v/>
      </c>
    </row>
    <row r="24840">
      <c r="A24840" t="inlineStr">
        <is>
          <t>A</t>
        </is>
      </c>
      <c r="B24840" t="n">
        <v>248400</v>
      </c>
      <c r="C24840">
        <f>VLOOKUP(A24840,Sheet2!A:B,2,0)</f>
        <v/>
      </c>
    </row>
    <row r="24841">
      <c r="A24841" t="inlineStr">
        <is>
          <t>B</t>
        </is>
      </c>
      <c r="B24841" t="n">
        <v>248410</v>
      </c>
      <c r="C24841">
        <f>VLOOKUP(A24841,Sheet2!A:B,2,0)</f>
        <v/>
      </c>
    </row>
    <row r="24842">
      <c r="A24842" t="inlineStr">
        <is>
          <t>C</t>
        </is>
      </c>
      <c r="B24842" t="n">
        <v>248420</v>
      </c>
      <c r="C24842">
        <f>VLOOKUP(A24842,Sheet2!A:B,2,0)</f>
        <v/>
      </c>
    </row>
    <row r="24843">
      <c r="A24843" t="inlineStr">
        <is>
          <t>A</t>
        </is>
      </c>
      <c r="B24843" t="n">
        <v>248430</v>
      </c>
      <c r="C24843">
        <f>VLOOKUP(A24843,Sheet2!A:B,2,0)</f>
        <v/>
      </c>
    </row>
    <row r="24844">
      <c r="A24844" t="inlineStr">
        <is>
          <t>B</t>
        </is>
      </c>
      <c r="B24844" t="n">
        <v>248440</v>
      </c>
      <c r="C24844">
        <f>VLOOKUP(A24844,Sheet2!A:B,2,0)</f>
        <v/>
      </c>
    </row>
    <row r="24845">
      <c r="A24845" t="inlineStr">
        <is>
          <t>C</t>
        </is>
      </c>
      <c r="B24845" t="n">
        <v>248450</v>
      </c>
      <c r="C24845">
        <f>VLOOKUP(A24845,Sheet2!A:B,2,0)</f>
        <v/>
      </c>
    </row>
    <row r="24846">
      <c r="A24846" t="inlineStr">
        <is>
          <t>A</t>
        </is>
      </c>
      <c r="B24846" t="n">
        <v>248460</v>
      </c>
      <c r="C24846">
        <f>VLOOKUP(A24846,Sheet2!A:B,2,0)</f>
        <v/>
      </c>
    </row>
    <row r="24847">
      <c r="A24847" t="inlineStr">
        <is>
          <t>B</t>
        </is>
      </c>
      <c r="B24847" t="n">
        <v>248470</v>
      </c>
      <c r="C24847">
        <f>VLOOKUP(A24847,Sheet2!A:B,2,0)</f>
        <v/>
      </c>
    </row>
    <row r="24848">
      <c r="A24848" t="inlineStr">
        <is>
          <t>C</t>
        </is>
      </c>
      <c r="B24848" t="n">
        <v>248480</v>
      </c>
      <c r="C24848">
        <f>VLOOKUP(A24848,Sheet2!A:B,2,0)</f>
        <v/>
      </c>
    </row>
    <row r="24849">
      <c r="A24849" t="inlineStr">
        <is>
          <t>A</t>
        </is>
      </c>
      <c r="B24849" t="n">
        <v>248490</v>
      </c>
      <c r="C24849">
        <f>VLOOKUP(A24849,Sheet2!A:B,2,0)</f>
        <v/>
      </c>
    </row>
    <row r="24850">
      <c r="A24850" t="inlineStr">
        <is>
          <t>B</t>
        </is>
      </c>
      <c r="B24850" t="n">
        <v>248500</v>
      </c>
      <c r="C24850">
        <f>VLOOKUP(A24850,Sheet2!A:B,2,0)</f>
        <v/>
      </c>
    </row>
    <row r="24851">
      <c r="A24851" t="inlineStr">
        <is>
          <t>C</t>
        </is>
      </c>
      <c r="B24851" t="n">
        <v>248510</v>
      </c>
      <c r="C24851">
        <f>VLOOKUP(A24851,Sheet2!A:B,2,0)</f>
        <v/>
      </c>
    </row>
    <row r="24852">
      <c r="A24852" t="inlineStr">
        <is>
          <t>A</t>
        </is>
      </c>
      <c r="B24852" t="n">
        <v>248520</v>
      </c>
      <c r="C24852">
        <f>VLOOKUP(A24852,Sheet2!A:B,2,0)</f>
        <v/>
      </c>
    </row>
    <row r="24853">
      <c r="A24853" t="inlineStr">
        <is>
          <t>B</t>
        </is>
      </c>
      <c r="B24853" t="n">
        <v>248530</v>
      </c>
      <c r="C24853">
        <f>VLOOKUP(A24853,Sheet2!A:B,2,0)</f>
        <v/>
      </c>
    </row>
    <row r="24854">
      <c r="A24854" t="inlineStr">
        <is>
          <t>C</t>
        </is>
      </c>
      <c r="B24854" t="n">
        <v>248540</v>
      </c>
      <c r="C24854">
        <f>VLOOKUP(A24854,Sheet2!A:B,2,0)</f>
        <v/>
      </c>
    </row>
    <row r="24855">
      <c r="A24855" t="inlineStr">
        <is>
          <t>A</t>
        </is>
      </c>
      <c r="B24855" t="n">
        <v>248550</v>
      </c>
      <c r="C24855">
        <f>VLOOKUP(A24855,Sheet2!A:B,2,0)</f>
        <v/>
      </c>
    </row>
    <row r="24856">
      <c r="A24856" t="inlineStr">
        <is>
          <t>B</t>
        </is>
      </c>
      <c r="B24856" t="n">
        <v>248560</v>
      </c>
      <c r="C24856">
        <f>VLOOKUP(A24856,Sheet2!A:B,2,0)</f>
        <v/>
      </c>
    </row>
    <row r="24857">
      <c r="A24857" t="inlineStr">
        <is>
          <t>C</t>
        </is>
      </c>
      <c r="B24857" t="n">
        <v>248570</v>
      </c>
      <c r="C24857">
        <f>VLOOKUP(A24857,Sheet2!A:B,2,0)</f>
        <v/>
      </c>
    </row>
    <row r="24858">
      <c r="A24858" t="inlineStr">
        <is>
          <t>A</t>
        </is>
      </c>
      <c r="B24858" t="n">
        <v>248580</v>
      </c>
      <c r="C24858">
        <f>VLOOKUP(A24858,Sheet2!A:B,2,0)</f>
        <v/>
      </c>
    </row>
    <row r="24859">
      <c r="A24859" t="inlineStr">
        <is>
          <t>B</t>
        </is>
      </c>
      <c r="B24859" t="n">
        <v>248590</v>
      </c>
      <c r="C24859">
        <f>VLOOKUP(A24859,Sheet2!A:B,2,0)</f>
        <v/>
      </c>
    </row>
    <row r="24860">
      <c r="A24860" t="inlineStr">
        <is>
          <t>C</t>
        </is>
      </c>
      <c r="B24860" t="n">
        <v>248600</v>
      </c>
      <c r="C24860">
        <f>VLOOKUP(A24860,Sheet2!A:B,2,0)</f>
        <v/>
      </c>
    </row>
    <row r="24861">
      <c r="A24861" t="inlineStr">
        <is>
          <t>A</t>
        </is>
      </c>
      <c r="B24861" t="n">
        <v>248610</v>
      </c>
      <c r="C24861">
        <f>VLOOKUP(A24861,Sheet2!A:B,2,0)</f>
        <v/>
      </c>
    </row>
    <row r="24862">
      <c r="A24862" t="inlineStr">
        <is>
          <t>B</t>
        </is>
      </c>
      <c r="B24862" t="n">
        <v>248620</v>
      </c>
      <c r="C24862">
        <f>VLOOKUP(A24862,Sheet2!A:B,2,0)</f>
        <v/>
      </c>
    </row>
    <row r="24863">
      <c r="A24863" t="inlineStr">
        <is>
          <t>C</t>
        </is>
      </c>
      <c r="B24863" t="n">
        <v>248630</v>
      </c>
      <c r="C24863">
        <f>VLOOKUP(A24863,Sheet2!A:B,2,0)</f>
        <v/>
      </c>
    </row>
    <row r="24864">
      <c r="A24864" t="inlineStr">
        <is>
          <t>A</t>
        </is>
      </c>
      <c r="B24864" t="n">
        <v>248640</v>
      </c>
      <c r="C24864">
        <f>VLOOKUP(A24864,Sheet2!A:B,2,0)</f>
        <v/>
      </c>
    </row>
    <row r="24865">
      <c r="A24865" t="inlineStr">
        <is>
          <t>B</t>
        </is>
      </c>
      <c r="B24865" t="n">
        <v>248650</v>
      </c>
      <c r="C24865">
        <f>VLOOKUP(A24865,Sheet2!A:B,2,0)</f>
        <v/>
      </c>
    </row>
    <row r="24866">
      <c r="A24866" t="inlineStr">
        <is>
          <t>C</t>
        </is>
      </c>
      <c r="B24866" t="n">
        <v>248660</v>
      </c>
      <c r="C24866">
        <f>VLOOKUP(A24866,Sheet2!A:B,2,0)</f>
        <v/>
      </c>
    </row>
    <row r="24867">
      <c r="A24867" t="inlineStr">
        <is>
          <t>A</t>
        </is>
      </c>
      <c r="B24867" t="n">
        <v>248670</v>
      </c>
      <c r="C24867">
        <f>VLOOKUP(A24867,Sheet2!A:B,2,0)</f>
        <v/>
      </c>
    </row>
    <row r="24868">
      <c r="A24868" t="inlineStr">
        <is>
          <t>B</t>
        </is>
      </c>
      <c r="B24868" t="n">
        <v>248680</v>
      </c>
      <c r="C24868">
        <f>VLOOKUP(A24868,Sheet2!A:B,2,0)</f>
        <v/>
      </c>
    </row>
    <row r="24869">
      <c r="A24869" t="inlineStr">
        <is>
          <t>C</t>
        </is>
      </c>
      <c r="B24869" t="n">
        <v>248690</v>
      </c>
      <c r="C24869">
        <f>VLOOKUP(A24869,Sheet2!A:B,2,0)</f>
        <v/>
      </c>
    </row>
    <row r="24870">
      <c r="A24870" t="inlineStr">
        <is>
          <t>A</t>
        </is>
      </c>
      <c r="B24870" t="n">
        <v>248700</v>
      </c>
      <c r="C24870">
        <f>VLOOKUP(A24870,Sheet2!A:B,2,0)</f>
        <v/>
      </c>
    </row>
    <row r="24871">
      <c r="A24871" t="inlineStr">
        <is>
          <t>B</t>
        </is>
      </c>
      <c r="B24871" t="n">
        <v>248710</v>
      </c>
      <c r="C24871">
        <f>VLOOKUP(A24871,Sheet2!A:B,2,0)</f>
        <v/>
      </c>
    </row>
    <row r="24872">
      <c r="A24872" t="inlineStr">
        <is>
          <t>C</t>
        </is>
      </c>
      <c r="B24872" t="n">
        <v>248720</v>
      </c>
      <c r="C24872">
        <f>VLOOKUP(A24872,Sheet2!A:B,2,0)</f>
        <v/>
      </c>
    </row>
    <row r="24873">
      <c r="A24873" t="inlineStr">
        <is>
          <t>A</t>
        </is>
      </c>
      <c r="B24873" t="n">
        <v>248730</v>
      </c>
      <c r="C24873">
        <f>VLOOKUP(A24873,Sheet2!A:B,2,0)</f>
        <v/>
      </c>
    </row>
    <row r="24874">
      <c r="A24874" t="inlineStr">
        <is>
          <t>B</t>
        </is>
      </c>
      <c r="B24874" t="n">
        <v>248740</v>
      </c>
      <c r="C24874">
        <f>VLOOKUP(A24874,Sheet2!A:B,2,0)</f>
        <v/>
      </c>
    </row>
    <row r="24875">
      <c r="A24875" t="inlineStr">
        <is>
          <t>C</t>
        </is>
      </c>
      <c r="B24875" t="n">
        <v>248750</v>
      </c>
      <c r="C24875">
        <f>VLOOKUP(A24875,Sheet2!A:B,2,0)</f>
        <v/>
      </c>
    </row>
    <row r="24876">
      <c r="A24876" t="inlineStr">
        <is>
          <t>A</t>
        </is>
      </c>
      <c r="B24876" t="n">
        <v>248760</v>
      </c>
      <c r="C24876">
        <f>VLOOKUP(A24876,Sheet2!A:B,2,0)</f>
        <v/>
      </c>
    </row>
    <row r="24877">
      <c r="A24877" t="inlineStr">
        <is>
          <t>B</t>
        </is>
      </c>
      <c r="B24877" t="n">
        <v>248770</v>
      </c>
      <c r="C24877">
        <f>VLOOKUP(A24877,Sheet2!A:B,2,0)</f>
        <v/>
      </c>
    </row>
    <row r="24878">
      <c r="A24878" t="inlineStr">
        <is>
          <t>C</t>
        </is>
      </c>
      <c r="B24878" t="n">
        <v>248780</v>
      </c>
      <c r="C24878">
        <f>VLOOKUP(A24878,Sheet2!A:B,2,0)</f>
        <v/>
      </c>
    </row>
    <row r="24879">
      <c r="A24879" t="inlineStr">
        <is>
          <t>A</t>
        </is>
      </c>
      <c r="B24879" t="n">
        <v>248790</v>
      </c>
      <c r="C24879">
        <f>VLOOKUP(A24879,Sheet2!A:B,2,0)</f>
        <v/>
      </c>
    </row>
    <row r="24880">
      <c r="A24880" t="inlineStr">
        <is>
          <t>B</t>
        </is>
      </c>
      <c r="B24880" t="n">
        <v>248800</v>
      </c>
      <c r="C24880">
        <f>VLOOKUP(A24880,Sheet2!A:B,2,0)</f>
        <v/>
      </c>
    </row>
    <row r="24881">
      <c r="A24881" t="inlineStr">
        <is>
          <t>C</t>
        </is>
      </c>
      <c r="B24881" t="n">
        <v>248810</v>
      </c>
      <c r="C24881">
        <f>VLOOKUP(A24881,Sheet2!A:B,2,0)</f>
        <v/>
      </c>
    </row>
    <row r="24882">
      <c r="A24882" t="inlineStr">
        <is>
          <t>A</t>
        </is>
      </c>
      <c r="B24882" t="n">
        <v>248820</v>
      </c>
      <c r="C24882">
        <f>VLOOKUP(A24882,Sheet2!A:B,2,0)</f>
        <v/>
      </c>
    </row>
    <row r="24883">
      <c r="A24883" t="inlineStr">
        <is>
          <t>B</t>
        </is>
      </c>
      <c r="B24883" t="n">
        <v>248830</v>
      </c>
      <c r="C24883">
        <f>VLOOKUP(A24883,Sheet2!A:B,2,0)</f>
        <v/>
      </c>
    </row>
    <row r="24884">
      <c r="A24884" t="inlineStr">
        <is>
          <t>C</t>
        </is>
      </c>
      <c r="B24884" t="n">
        <v>248840</v>
      </c>
      <c r="C24884">
        <f>VLOOKUP(A24884,Sheet2!A:B,2,0)</f>
        <v/>
      </c>
    </row>
    <row r="24885">
      <c r="A24885" t="inlineStr">
        <is>
          <t>A</t>
        </is>
      </c>
      <c r="B24885" t="n">
        <v>248850</v>
      </c>
      <c r="C24885">
        <f>VLOOKUP(A24885,Sheet2!A:B,2,0)</f>
        <v/>
      </c>
    </row>
    <row r="24886">
      <c r="A24886" t="inlineStr">
        <is>
          <t>B</t>
        </is>
      </c>
      <c r="B24886" t="n">
        <v>248860</v>
      </c>
      <c r="C24886">
        <f>VLOOKUP(A24886,Sheet2!A:B,2,0)</f>
        <v/>
      </c>
    </row>
    <row r="24887">
      <c r="A24887" t="inlineStr">
        <is>
          <t>C</t>
        </is>
      </c>
      <c r="B24887" t="n">
        <v>248870</v>
      </c>
      <c r="C24887">
        <f>VLOOKUP(A24887,Sheet2!A:B,2,0)</f>
        <v/>
      </c>
    </row>
    <row r="24888">
      <c r="A24888" t="inlineStr">
        <is>
          <t>A</t>
        </is>
      </c>
      <c r="B24888" t="n">
        <v>248880</v>
      </c>
      <c r="C24888">
        <f>VLOOKUP(A24888,Sheet2!A:B,2,0)</f>
        <v/>
      </c>
    </row>
    <row r="24889">
      <c r="A24889" t="inlineStr">
        <is>
          <t>B</t>
        </is>
      </c>
      <c r="B24889" t="n">
        <v>248890</v>
      </c>
      <c r="C24889">
        <f>VLOOKUP(A24889,Sheet2!A:B,2,0)</f>
        <v/>
      </c>
    </row>
    <row r="24890">
      <c r="A24890" t="inlineStr">
        <is>
          <t>C</t>
        </is>
      </c>
      <c r="B24890" t="n">
        <v>248900</v>
      </c>
      <c r="C24890">
        <f>VLOOKUP(A24890,Sheet2!A:B,2,0)</f>
        <v/>
      </c>
    </row>
    <row r="24891">
      <c r="A24891" t="inlineStr">
        <is>
          <t>A</t>
        </is>
      </c>
      <c r="B24891" t="n">
        <v>248910</v>
      </c>
      <c r="C24891">
        <f>VLOOKUP(A24891,Sheet2!A:B,2,0)</f>
        <v/>
      </c>
    </row>
    <row r="24892">
      <c r="A24892" t="inlineStr">
        <is>
          <t>B</t>
        </is>
      </c>
      <c r="B24892" t="n">
        <v>248920</v>
      </c>
      <c r="C24892">
        <f>VLOOKUP(A24892,Sheet2!A:B,2,0)</f>
        <v/>
      </c>
    </row>
    <row r="24893">
      <c r="A24893" t="inlineStr">
        <is>
          <t>C</t>
        </is>
      </c>
      <c r="B24893" t="n">
        <v>248930</v>
      </c>
      <c r="C24893">
        <f>VLOOKUP(A24893,Sheet2!A:B,2,0)</f>
        <v/>
      </c>
    </row>
    <row r="24894">
      <c r="A24894" t="inlineStr">
        <is>
          <t>A</t>
        </is>
      </c>
      <c r="B24894" t="n">
        <v>248940</v>
      </c>
      <c r="C24894">
        <f>VLOOKUP(A24894,Sheet2!A:B,2,0)</f>
        <v/>
      </c>
    </row>
    <row r="24895">
      <c r="A24895" t="inlineStr">
        <is>
          <t>B</t>
        </is>
      </c>
      <c r="B24895" t="n">
        <v>248950</v>
      </c>
      <c r="C24895">
        <f>VLOOKUP(A24895,Sheet2!A:B,2,0)</f>
        <v/>
      </c>
    </row>
    <row r="24896">
      <c r="A24896" t="inlineStr">
        <is>
          <t>C</t>
        </is>
      </c>
      <c r="B24896" t="n">
        <v>248960</v>
      </c>
      <c r="C24896">
        <f>VLOOKUP(A24896,Sheet2!A:B,2,0)</f>
        <v/>
      </c>
    </row>
    <row r="24897">
      <c r="A24897" t="inlineStr">
        <is>
          <t>A</t>
        </is>
      </c>
      <c r="B24897" t="n">
        <v>248970</v>
      </c>
      <c r="C24897">
        <f>VLOOKUP(A24897,Sheet2!A:B,2,0)</f>
        <v/>
      </c>
    </row>
    <row r="24898">
      <c r="A24898" t="inlineStr">
        <is>
          <t>B</t>
        </is>
      </c>
      <c r="B24898" t="n">
        <v>248980</v>
      </c>
      <c r="C24898">
        <f>VLOOKUP(A24898,Sheet2!A:B,2,0)</f>
        <v/>
      </c>
    </row>
    <row r="24899">
      <c r="A24899" t="inlineStr">
        <is>
          <t>C</t>
        </is>
      </c>
      <c r="B24899" t="n">
        <v>248990</v>
      </c>
      <c r="C24899">
        <f>VLOOKUP(A24899,Sheet2!A:B,2,0)</f>
        <v/>
      </c>
    </row>
    <row r="24900">
      <c r="A24900" t="inlineStr">
        <is>
          <t>A</t>
        </is>
      </c>
      <c r="B24900" t="n">
        <v>249000</v>
      </c>
      <c r="C24900">
        <f>VLOOKUP(A24900,Sheet2!A:B,2,0)</f>
        <v/>
      </c>
    </row>
    <row r="24901">
      <c r="A24901" t="inlineStr">
        <is>
          <t>B</t>
        </is>
      </c>
      <c r="B24901" t="n">
        <v>249010</v>
      </c>
      <c r="C24901">
        <f>VLOOKUP(A24901,Sheet2!A:B,2,0)</f>
        <v/>
      </c>
    </row>
    <row r="24902">
      <c r="A24902" t="inlineStr">
        <is>
          <t>C</t>
        </is>
      </c>
      <c r="B24902" t="n">
        <v>249020</v>
      </c>
      <c r="C24902">
        <f>VLOOKUP(A24902,Sheet2!A:B,2,0)</f>
        <v/>
      </c>
    </row>
    <row r="24903">
      <c r="A24903" t="inlineStr">
        <is>
          <t>A</t>
        </is>
      </c>
      <c r="B24903" t="n">
        <v>249030</v>
      </c>
      <c r="C24903">
        <f>VLOOKUP(A24903,Sheet2!A:B,2,0)</f>
        <v/>
      </c>
    </row>
    <row r="24904">
      <c r="A24904" t="inlineStr">
        <is>
          <t>B</t>
        </is>
      </c>
      <c r="B24904" t="n">
        <v>249040</v>
      </c>
      <c r="C24904">
        <f>VLOOKUP(A24904,Sheet2!A:B,2,0)</f>
        <v/>
      </c>
    </row>
    <row r="24905">
      <c r="A24905" t="inlineStr">
        <is>
          <t>C</t>
        </is>
      </c>
      <c r="B24905" t="n">
        <v>249050</v>
      </c>
      <c r="C24905">
        <f>VLOOKUP(A24905,Sheet2!A:B,2,0)</f>
        <v/>
      </c>
    </row>
    <row r="24906">
      <c r="A24906" t="inlineStr">
        <is>
          <t>A</t>
        </is>
      </c>
      <c r="B24906" t="n">
        <v>249060</v>
      </c>
      <c r="C24906">
        <f>VLOOKUP(A24906,Sheet2!A:B,2,0)</f>
        <v/>
      </c>
    </row>
    <row r="24907">
      <c r="A24907" t="inlineStr">
        <is>
          <t>B</t>
        </is>
      </c>
      <c r="B24907" t="n">
        <v>249070</v>
      </c>
      <c r="C24907">
        <f>VLOOKUP(A24907,Sheet2!A:B,2,0)</f>
        <v/>
      </c>
    </row>
    <row r="24908">
      <c r="A24908" t="inlineStr">
        <is>
          <t>C</t>
        </is>
      </c>
      <c r="B24908" t="n">
        <v>249080</v>
      </c>
      <c r="C24908">
        <f>VLOOKUP(A24908,Sheet2!A:B,2,0)</f>
        <v/>
      </c>
    </row>
    <row r="24909">
      <c r="A24909" t="inlineStr">
        <is>
          <t>A</t>
        </is>
      </c>
      <c r="B24909" t="n">
        <v>249090</v>
      </c>
      <c r="C24909">
        <f>VLOOKUP(A24909,Sheet2!A:B,2,0)</f>
        <v/>
      </c>
    </row>
    <row r="24910">
      <c r="A24910" t="inlineStr">
        <is>
          <t>B</t>
        </is>
      </c>
      <c r="B24910" t="n">
        <v>249100</v>
      </c>
      <c r="C24910">
        <f>VLOOKUP(A24910,Sheet2!A:B,2,0)</f>
        <v/>
      </c>
    </row>
    <row r="24911">
      <c r="A24911" t="inlineStr">
        <is>
          <t>C</t>
        </is>
      </c>
      <c r="B24911" t="n">
        <v>249110</v>
      </c>
      <c r="C24911">
        <f>VLOOKUP(A24911,Sheet2!A:B,2,0)</f>
        <v/>
      </c>
    </row>
    <row r="24912">
      <c r="A24912" t="inlineStr">
        <is>
          <t>A</t>
        </is>
      </c>
      <c r="B24912" t="n">
        <v>249120</v>
      </c>
      <c r="C24912">
        <f>VLOOKUP(A24912,Sheet2!A:B,2,0)</f>
        <v/>
      </c>
    </row>
    <row r="24913">
      <c r="A24913" t="inlineStr">
        <is>
          <t>B</t>
        </is>
      </c>
      <c r="B24913" t="n">
        <v>249130</v>
      </c>
      <c r="C24913">
        <f>VLOOKUP(A24913,Sheet2!A:B,2,0)</f>
        <v/>
      </c>
    </row>
    <row r="24914">
      <c r="A24914" t="inlineStr">
        <is>
          <t>C</t>
        </is>
      </c>
      <c r="B24914" t="n">
        <v>249140</v>
      </c>
      <c r="C24914">
        <f>VLOOKUP(A24914,Sheet2!A:B,2,0)</f>
        <v/>
      </c>
    </row>
    <row r="24915">
      <c r="A24915" t="inlineStr">
        <is>
          <t>A</t>
        </is>
      </c>
      <c r="B24915" t="n">
        <v>249150</v>
      </c>
      <c r="C24915">
        <f>VLOOKUP(A24915,Sheet2!A:B,2,0)</f>
        <v/>
      </c>
    </row>
    <row r="24916">
      <c r="A24916" t="inlineStr">
        <is>
          <t>B</t>
        </is>
      </c>
      <c r="B24916" t="n">
        <v>249160</v>
      </c>
      <c r="C24916">
        <f>VLOOKUP(A24916,Sheet2!A:B,2,0)</f>
        <v/>
      </c>
    </row>
    <row r="24917">
      <c r="A24917" t="inlineStr">
        <is>
          <t>C</t>
        </is>
      </c>
      <c r="B24917" t="n">
        <v>249170</v>
      </c>
      <c r="C24917">
        <f>VLOOKUP(A24917,Sheet2!A:B,2,0)</f>
        <v/>
      </c>
    </row>
    <row r="24918">
      <c r="A24918" t="inlineStr">
        <is>
          <t>A</t>
        </is>
      </c>
      <c r="B24918" t="n">
        <v>249180</v>
      </c>
      <c r="C24918">
        <f>VLOOKUP(A24918,Sheet2!A:B,2,0)</f>
        <v/>
      </c>
    </row>
    <row r="24919">
      <c r="A24919" t="inlineStr">
        <is>
          <t>B</t>
        </is>
      </c>
      <c r="B24919" t="n">
        <v>249190</v>
      </c>
      <c r="C24919">
        <f>VLOOKUP(A24919,Sheet2!A:B,2,0)</f>
        <v/>
      </c>
    </row>
    <row r="24920">
      <c r="A24920" t="inlineStr">
        <is>
          <t>C</t>
        </is>
      </c>
      <c r="B24920" t="n">
        <v>249200</v>
      </c>
      <c r="C24920">
        <f>VLOOKUP(A24920,Sheet2!A:B,2,0)</f>
        <v/>
      </c>
    </row>
    <row r="24921">
      <c r="A24921" t="inlineStr">
        <is>
          <t>A</t>
        </is>
      </c>
      <c r="B24921" t="n">
        <v>249210</v>
      </c>
      <c r="C24921">
        <f>VLOOKUP(A24921,Sheet2!A:B,2,0)</f>
        <v/>
      </c>
    </row>
    <row r="24922">
      <c r="A24922" t="inlineStr">
        <is>
          <t>B</t>
        </is>
      </c>
      <c r="B24922" t="n">
        <v>249220</v>
      </c>
      <c r="C24922">
        <f>VLOOKUP(A24922,Sheet2!A:B,2,0)</f>
        <v/>
      </c>
    </row>
    <row r="24923">
      <c r="A24923" t="inlineStr">
        <is>
          <t>C</t>
        </is>
      </c>
      <c r="B24923" t="n">
        <v>249230</v>
      </c>
      <c r="C24923">
        <f>VLOOKUP(A24923,Sheet2!A:B,2,0)</f>
        <v/>
      </c>
    </row>
    <row r="24924">
      <c r="A24924" t="inlineStr">
        <is>
          <t>A</t>
        </is>
      </c>
      <c r="B24924" t="n">
        <v>249240</v>
      </c>
      <c r="C24924">
        <f>VLOOKUP(A24924,Sheet2!A:B,2,0)</f>
        <v/>
      </c>
    </row>
    <row r="24925">
      <c r="A24925" t="inlineStr">
        <is>
          <t>B</t>
        </is>
      </c>
      <c r="B24925" t="n">
        <v>249250</v>
      </c>
      <c r="C24925">
        <f>VLOOKUP(A24925,Sheet2!A:B,2,0)</f>
        <v/>
      </c>
    </row>
    <row r="24926">
      <c r="A24926" t="inlineStr">
        <is>
          <t>C</t>
        </is>
      </c>
      <c r="B24926" t="n">
        <v>249260</v>
      </c>
      <c r="C24926">
        <f>VLOOKUP(A24926,Sheet2!A:B,2,0)</f>
        <v/>
      </c>
    </row>
    <row r="24927">
      <c r="A24927" t="inlineStr">
        <is>
          <t>A</t>
        </is>
      </c>
      <c r="B24927" t="n">
        <v>249270</v>
      </c>
      <c r="C24927">
        <f>VLOOKUP(A24927,Sheet2!A:B,2,0)</f>
        <v/>
      </c>
    </row>
    <row r="24928">
      <c r="A24928" t="inlineStr">
        <is>
          <t>B</t>
        </is>
      </c>
      <c r="B24928" t="n">
        <v>249280</v>
      </c>
      <c r="C24928">
        <f>VLOOKUP(A24928,Sheet2!A:B,2,0)</f>
        <v/>
      </c>
    </row>
    <row r="24929">
      <c r="A24929" t="inlineStr">
        <is>
          <t>C</t>
        </is>
      </c>
      <c r="B24929" t="n">
        <v>249290</v>
      </c>
      <c r="C24929">
        <f>VLOOKUP(A24929,Sheet2!A:B,2,0)</f>
        <v/>
      </c>
    </row>
    <row r="24930">
      <c r="A24930" t="inlineStr">
        <is>
          <t>A</t>
        </is>
      </c>
      <c r="B24930" t="n">
        <v>249300</v>
      </c>
      <c r="C24930">
        <f>VLOOKUP(A24930,Sheet2!A:B,2,0)</f>
        <v/>
      </c>
    </row>
    <row r="24931">
      <c r="A24931" t="inlineStr">
        <is>
          <t>B</t>
        </is>
      </c>
      <c r="B24931" t="n">
        <v>249310</v>
      </c>
      <c r="C24931">
        <f>VLOOKUP(A24931,Sheet2!A:B,2,0)</f>
        <v/>
      </c>
    </row>
    <row r="24932">
      <c r="A24932" t="inlineStr">
        <is>
          <t>C</t>
        </is>
      </c>
      <c r="B24932" t="n">
        <v>249320</v>
      </c>
      <c r="C24932">
        <f>VLOOKUP(A24932,Sheet2!A:B,2,0)</f>
        <v/>
      </c>
    </row>
    <row r="24933">
      <c r="A24933" t="inlineStr">
        <is>
          <t>A</t>
        </is>
      </c>
      <c r="B24933" t="n">
        <v>249330</v>
      </c>
      <c r="C24933">
        <f>VLOOKUP(A24933,Sheet2!A:B,2,0)</f>
        <v/>
      </c>
    </row>
    <row r="24934">
      <c r="A24934" t="inlineStr">
        <is>
          <t>B</t>
        </is>
      </c>
      <c r="B24934" t="n">
        <v>249340</v>
      </c>
      <c r="C24934">
        <f>VLOOKUP(A24934,Sheet2!A:B,2,0)</f>
        <v/>
      </c>
    </row>
    <row r="24935">
      <c r="A24935" t="inlineStr">
        <is>
          <t>C</t>
        </is>
      </c>
      <c r="B24935" t="n">
        <v>249350</v>
      </c>
      <c r="C24935">
        <f>VLOOKUP(A24935,Sheet2!A:B,2,0)</f>
        <v/>
      </c>
    </row>
    <row r="24936">
      <c r="A24936" t="inlineStr">
        <is>
          <t>A</t>
        </is>
      </c>
      <c r="B24936" t="n">
        <v>249360</v>
      </c>
      <c r="C24936">
        <f>VLOOKUP(A24936,Sheet2!A:B,2,0)</f>
        <v/>
      </c>
    </row>
    <row r="24937">
      <c r="A24937" t="inlineStr">
        <is>
          <t>B</t>
        </is>
      </c>
      <c r="B24937" t="n">
        <v>249370</v>
      </c>
      <c r="C24937">
        <f>VLOOKUP(A24937,Sheet2!A:B,2,0)</f>
        <v/>
      </c>
    </row>
    <row r="24938">
      <c r="A24938" t="inlineStr">
        <is>
          <t>C</t>
        </is>
      </c>
      <c r="B24938" t="n">
        <v>249380</v>
      </c>
      <c r="C24938">
        <f>VLOOKUP(A24938,Sheet2!A:B,2,0)</f>
        <v/>
      </c>
    </row>
    <row r="24939">
      <c r="A24939" t="inlineStr">
        <is>
          <t>A</t>
        </is>
      </c>
      <c r="B24939" t="n">
        <v>249390</v>
      </c>
      <c r="C24939">
        <f>VLOOKUP(A24939,Sheet2!A:B,2,0)</f>
        <v/>
      </c>
    </row>
    <row r="24940">
      <c r="A24940" t="inlineStr">
        <is>
          <t>B</t>
        </is>
      </c>
      <c r="B24940" t="n">
        <v>249400</v>
      </c>
      <c r="C24940">
        <f>VLOOKUP(A24940,Sheet2!A:B,2,0)</f>
        <v/>
      </c>
    </row>
    <row r="24941">
      <c r="A24941" t="inlineStr">
        <is>
          <t>C</t>
        </is>
      </c>
      <c r="B24941" t="n">
        <v>249410</v>
      </c>
      <c r="C24941">
        <f>VLOOKUP(A24941,Sheet2!A:B,2,0)</f>
        <v/>
      </c>
    </row>
    <row r="24942">
      <c r="A24942" t="inlineStr">
        <is>
          <t>A</t>
        </is>
      </c>
      <c r="B24942" t="n">
        <v>249420</v>
      </c>
      <c r="C24942">
        <f>VLOOKUP(A24942,Sheet2!A:B,2,0)</f>
        <v/>
      </c>
    </row>
    <row r="24943">
      <c r="A24943" t="inlineStr">
        <is>
          <t>B</t>
        </is>
      </c>
      <c r="B24943" t="n">
        <v>249430</v>
      </c>
      <c r="C24943">
        <f>VLOOKUP(A24943,Sheet2!A:B,2,0)</f>
        <v/>
      </c>
    </row>
    <row r="24944">
      <c r="A24944" t="inlineStr">
        <is>
          <t>C</t>
        </is>
      </c>
      <c r="B24944" t="n">
        <v>249440</v>
      </c>
      <c r="C24944">
        <f>VLOOKUP(A24944,Sheet2!A:B,2,0)</f>
        <v/>
      </c>
    </row>
    <row r="24945">
      <c r="A24945" t="inlineStr">
        <is>
          <t>A</t>
        </is>
      </c>
      <c r="B24945" t="n">
        <v>249450</v>
      </c>
      <c r="C24945">
        <f>VLOOKUP(A24945,Sheet2!A:B,2,0)</f>
        <v/>
      </c>
    </row>
    <row r="24946">
      <c r="A24946" t="inlineStr">
        <is>
          <t>B</t>
        </is>
      </c>
      <c r="B24946" t="n">
        <v>249460</v>
      </c>
      <c r="C24946">
        <f>VLOOKUP(A24946,Sheet2!A:B,2,0)</f>
        <v/>
      </c>
    </row>
    <row r="24947">
      <c r="A24947" t="inlineStr">
        <is>
          <t>C</t>
        </is>
      </c>
      <c r="B24947" t="n">
        <v>249470</v>
      </c>
      <c r="C24947">
        <f>VLOOKUP(A24947,Sheet2!A:B,2,0)</f>
        <v/>
      </c>
    </row>
    <row r="24948">
      <c r="A24948" t="inlineStr">
        <is>
          <t>A</t>
        </is>
      </c>
      <c r="B24948" t="n">
        <v>249480</v>
      </c>
      <c r="C24948">
        <f>VLOOKUP(A24948,Sheet2!A:B,2,0)</f>
        <v/>
      </c>
    </row>
    <row r="24949">
      <c r="A24949" t="inlineStr">
        <is>
          <t>B</t>
        </is>
      </c>
      <c r="B24949" t="n">
        <v>249490</v>
      </c>
      <c r="C24949">
        <f>VLOOKUP(A24949,Sheet2!A:B,2,0)</f>
        <v/>
      </c>
    </row>
    <row r="24950">
      <c r="A24950" t="inlineStr">
        <is>
          <t>C</t>
        </is>
      </c>
      <c r="B24950" t="n">
        <v>249500</v>
      </c>
      <c r="C24950">
        <f>VLOOKUP(A24950,Sheet2!A:B,2,0)</f>
        <v/>
      </c>
    </row>
    <row r="24951">
      <c r="A24951" t="inlineStr">
        <is>
          <t>A</t>
        </is>
      </c>
      <c r="B24951" t="n">
        <v>249510</v>
      </c>
      <c r="C24951">
        <f>VLOOKUP(A24951,Sheet2!A:B,2,0)</f>
        <v/>
      </c>
    </row>
    <row r="24952">
      <c r="A24952" t="inlineStr">
        <is>
          <t>B</t>
        </is>
      </c>
      <c r="B24952" t="n">
        <v>249520</v>
      </c>
      <c r="C24952">
        <f>VLOOKUP(A24952,Sheet2!A:B,2,0)</f>
        <v/>
      </c>
    </row>
    <row r="24953">
      <c r="A24953" t="inlineStr">
        <is>
          <t>C</t>
        </is>
      </c>
      <c r="B24953" t="n">
        <v>249530</v>
      </c>
      <c r="C24953">
        <f>VLOOKUP(A24953,Sheet2!A:B,2,0)</f>
        <v/>
      </c>
    </row>
    <row r="24954">
      <c r="A24954" t="inlineStr">
        <is>
          <t>A</t>
        </is>
      </c>
      <c r="B24954" t="n">
        <v>249540</v>
      </c>
      <c r="C24954">
        <f>VLOOKUP(A24954,Sheet2!A:B,2,0)</f>
        <v/>
      </c>
    </row>
    <row r="24955">
      <c r="A24955" t="inlineStr">
        <is>
          <t>B</t>
        </is>
      </c>
      <c r="B24955" t="n">
        <v>249550</v>
      </c>
      <c r="C24955">
        <f>VLOOKUP(A24955,Sheet2!A:B,2,0)</f>
        <v/>
      </c>
    </row>
    <row r="24956">
      <c r="A24956" t="inlineStr">
        <is>
          <t>C</t>
        </is>
      </c>
      <c r="B24956" t="n">
        <v>249560</v>
      </c>
      <c r="C24956">
        <f>VLOOKUP(A24956,Sheet2!A:B,2,0)</f>
        <v/>
      </c>
    </row>
    <row r="24957">
      <c r="A24957" t="inlineStr">
        <is>
          <t>A</t>
        </is>
      </c>
      <c r="B24957" t="n">
        <v>249570</v>
      </c>
      <c r="C24957">
        <f>VLOOKUP(A24957,Sheet2!A:B,2,0)</f>
        <v/>
      </c>
    </row>
    <row r="24958">
      <c r="A24958" t="inlineStr">
        <is>
          <t>B</t>
        </is>
      </c>
      <c r="B24958" t="n">
        <v>249580</v>
      </c>
      <c r="C24958">
        <f>VLOOKUP(A24958,Sheet2!A:B,2,0)</f>
        <v/>
      </c>
    </row>
    <row r="24959">
      <c r="A24959" t="inlineStr">
        <is>
          <t>C</t>
        </is>
      </c>
      <c r="B24959" t="n">
        <v>249590</v>
      </c>
      <c r="C24959">
        <f>VLOOKUP(A24959,Sheet2!A:B,2,0)</f>
        <v/>
      </c>
    </row>
    <row r="24960">
      <c r="A24960" t="inlineStr">
        <is>
          <t>A</t>
        </is>
      </c>
      <c r="B24960" t="n">
        <v>249600</v>
      </c>
      <c r="C24960">
        <f>VLOOKUP(A24960,Sheet2!A:B,2,0)</f>
        <v/>
      </c>
    </row>
    <row r="24961">
      <c r="A24961" t="inlineStr">
        <is>
          <t>B</t>
        </is>
      </c>
      <c r="B24961" t="n">
        <v>249610</v>
      </c>
      <c r="C24961">
        <f>VLOOKUP(A24961,Sheet2!A:B,2,0)</f>
        <v/>
      </c>
    </row>
    <row r="24962">
      <c r="A24962" t="inlineStr">
        <is>
          <t>C</t>
        </is>
      </c>
      <c r="B24962" t="n">
        <v>249620</v>
      </c>
      <c r="C24962">
        <f>VLOOKUP(A24962,Sheet2!A:B,2,0)</f>
        <v/>
      </c>
    </row>
    <row r="24963">
      <c r="A24963" t="inlineStr">
        <is>
          <t>A</t>
        </is>
      </c>
      <c r="B24963" t="n">
        <v>249630</v>
      </c>
      <c r="C24963">
        <f>VLOOKUP(A24963,Sheet2!A:B,2,0)</f>
        <v/>
      </c>
    </row>
    <row r="24964">
      <c r="A24964" t="inlineStr">
        <is>
          <t>B</t>
        </is>
      </c>
      <c r="B24964" t="n">
        <v>249640</v>
      </c>
      <c r="C24964">
        <f>VLOOKUP(A24964,Sheet2!A:B,2,0)</f>
        <v/>
      </c>
    </row>
    <row r="24965">
      <c r="A24965" t="inlineStr">
        <is>
          <t>C</t>
        </is>
      </c>
      <c r="B24965" t="n">
        <v>249650</v>
      </c>
      <c r="C24965">
        <f>VLOOKUP(A24965,Sheet2!A:B,2,0)</f>
        <v/>
      </c>
    </row>
    <row r="24966">
      <c r="A24966" t="inlineStr">
        <is>
          <t>A</t>
        </is>
      </c>
      <c r="B24966" t="n">
        <v>249660</v>
      </c>
      <c r="C24966">
        <f>VLOOKUP(A24966,Sheet2!A:B,2,0)</f>
        <v/>
      </c>
    </row>
    <row r="24967">
      <c r="A24967" t="inlineStr">
        <is>
          <t>B</t>
        </is>
      </c>
      <c r="B24967" t="n">
        <v>249670</v>
      </c>
      <c r="C24967">
        <f>VLOOKUP(A24967,Sheet2!A:B,2,0)</f>
        <v/>
      </c>
    </row>
    <row r="24968">
      <c r="A24968" t="inlineStr">
        <is>
          <t>C</t>
        </is>
      </c>
      <c r="B24968" t="n">
        <v>249680</v>
      </c>
      <c r="C24968">
        <f>VLOOKUP(A24968,Sheet2!A:B,2,0)</f>
        <v/>
      </c>
    </row>
    <row r="24969">
      <c r="A24969" t="inlineStr">
        <is>
          <t>A</t>
        </is>
      </c>
      <c r="B24969" t="n">
        <v>249690</v>
      </c>
      <c r="C24969">
        <f>VLOOKUP(A24969,Sheet2!A:B,2,0)</f>
        <v/>
      </c>
    </row>
    <row r="24970">
      <c r="A24970" t="inlineStr">
        <is>
          <t>B</t>
        </is>
      </c>
      <c r="B24970" t="n">
        <v>249700</v>
      </c>
      <c r="C24970">
        <f>VLOOKUP(A24970,Sheet2!A:B,2,0)</f>
        <v/>
      </c>
    </row>
    <row r="24971">
      <c r="A24971" t="inlineStr">
        <is>
          <t>C</t>
        </is>
      </c>
      <c r="B24971" t="n">
        <v>249710</v>
      </c>
      <c r="C24971">
        <f>VLOOKUP(A24971,Sheet2!A:B,2,0)</f>
        <v/>
      </c>
    </row>
    <row r="24972">
      <c r="A24972" t="inlineStr">
        <is>
          <t>A</t>
        </is>
      </c>
      <c r="B24972" t="n">
        <v>249720</v>
      </c>
      <c r="C24972">
        <f>VLOOKUP(A24972,Sheet2!A:B,2,0)</f>
        <v/>
      </c>
    </row>
    <row r="24973">
      <c r="A24973" t="inlineStr">
        <is>
          <t>B</t>
        </is>
      </c>
      <c r="B24973" t="n">
        <v>249730</v>
      </c>
      <c r="C24973">
        <f>VLOOKUP(A24973,Sheet2!A:B,2,0)</f>
        <v/>
      </c>
    </row>
    <row r="24974">
      <c r="A24974" t="inlineStr">
        <is>
          <t>C</t>
        </is>
      </c>
      <c r="B24974" t="n">
        <v>249740</v>
      </c>
      <c r="C24974">
        <f>VLOOKUP(A24974,Sheet2!A:B,2,0)</f>
        <v/>
      </c>
    </row>
    <row r="24975">
      <c r="A24975" t="inlineStr">
        <is>
          <t>A</t>
        </is>
      </c>
      <c r="B24975" t="n">
        <v>249750</v>
      </c>
      <c r="C24975">
        <f>VLOOKUP(A24975,Sheet2!A:B,2,0)</f>
        <v/>
      </c>
    </row>
    <row r="24976">
      <c r="A24976" t="inlineStr">
        <is>
          <t>B</t>
        </is>
      </c>
      <c r="B24976" t="n">
        <v>249760</v>
      </c>
      <c r="C24976">
        <f>VLOOKUP(A24976,Sheet2!A:B,2,0)</f>
        <v/>
      </c>
    </row>
    <row r="24977">
      <c r="A24977" t="inlineStr">
        <is>
          <t>C</t>
        </is>
      </c>
      <c r="B24977" t="n">
        <v>249770</v>
      </c>
      <c r="C24977">
        <f>VLOOKUP(A24977,Sheet2!A:B,2,0)</f>
        <v/>
      </c>
    </row>
    <row r="24978">
      <c r="A24978" t="inlineStr">
        <is>
          <t>A</t>
        </is>
      </c>
      <c r="B24978" t="n">
        <v>249780</v>
      </c>
      <c r="C24978">
        <f>VLOOKUP(A24978,Sheet2!A:B,2,0)</f>
        <v/>
      </c>
    </row>
    <row r="24979">
      <c r="A24979" t="inlineStr">
        <is>
          <t>B</t>
        </is>
      </c>
      <c r="B24979" t="n">
        <v>249790</v>
      </c>
      <c r="C24979">
        <f>VLOOKUP(A24979,Sheet2!A:B,2,0)</f>
        <v/>
      </c>
    </row>
    <row r="24980">
      <c r="A24980" t="inlineStr">
        <is>
          <t>C</t>
        </is>
      </c>
      <c r="B24980" t="n">
        <v>249800</v>
      </c>
      <c r="C24980">
        <f>VLOOKUP(A24980,Sheet2!A:B,2,0)</f>
        <v/>
      </c>
    </row>
    <row r="24981">
      <c r="A24981" t="inlineStr">
        <is>
          <t>A</t>
        </is>
      </c>
      <c r="B24981" t="n">
        <v>249810</v>
      </c>
      <c r="C24981">
        <f>VLOOKUP(A24981,Sheet2!A:B,2,0)</f>
        <v/>
      </c>
    </row>
    <row r="24982">
      <c r="A24982" t="inlineStr">
        <is>
          <t>B</t>
        </is>
      </c>
      <c r="B24982" t="n">
        <v>249820</v>
      </c>
      <c r="C24982">
        <f>VLOOKUP(A24982,Sheet2!A:B,2,0)</f>
        <v/>
      </c>
    </row>
    <row r="24983">
      <c r="A24983" t="inlineStr">
        <is>
          <t>C</t>
        </is>
      </c>
      <c r="B24983" t="n">
        <v>249830</v>
      </c>
      <c r="C24983">
        <f>VLOOKUP(A24983,Sheet2!A:B,2,0)</f>
        <v/>
      </c>
    </row>
    <row r="24984">
      <c r="A24984" t="inlineStr">
        <is>
          <t>A</t>
        </is>
      </c>
      <c r="B24984" t="n">
        <v>249840</v>
      </c>
      <c r="C24984">
        <f>VLOOKUP(A24984,Sheet2!A:B,2,0)</f>
        <v/>
      </c>
    </row>
    <row r="24985">
      <c r="A24985" t="inlineStr">
        <is>
          <t>B</t>
        </is>
      </c>
      <c r="B24985" t="n">
        <v>249850</v>
      </c>
      <c r="C24985">
        <f>VLOOKUP(A24985,Sheet2!A:B,2,0)</f>
        <v/>
      </c>
    </row>
    <row r="24986">
      <c r="A24986" t="inlineStr">
        <is>
          <t>C</t>
        </is>
      </c>
      <c r="B24986" t="n">
        <v>249860</v>
      </c>
      <c r="C24986">
        <f>VLOOKUP(A24986,Sheet2!A:B,2,0)</f>
        <v/>
      </c>
    </row>
    <row r="24987">
      <c r="A24987" t="inlineStr">
        <is>
          <t>A</t>
        </is>
      </c>
      <c r="B24987" t="n">
        <v>249870</v>
      </c>
      <c r="C24987">
        <f>VLOOKUP(A24987,Sheet2!A:B,2,0)</f>
        <v/>
      </c>
    </row>
    <row r="24988">
      <c r="A24988" t="inlineStr">
        <is>
          <t>B</t>
        </is>
      </c>
      <c r="B24988" t="n">
        <v>249880</v>
      </c>
      <c r="C24988">
        <f>VLOOKUP(A24988,Sheet2!A:B,2,0)</f>
        <v/>
      </c>
    </row>
    <row r="24989">
      <c r="A24989" t="inlineStr">
        <is>
          <t>C</t>
        </is>
      </c>
      <c r="B24989" t="n">
        <v>249890</v>
      </c>
      <c r="C24989">
        <f>VLOOKUP(A24989,Sheet2!A:B,2,0)</f>
        <v/>
      </c>
    </row>
    <row r="24990">
      <c r="A24990" t="inlineStr">
        <is>
          <t>A</t>
        </is>
      </c>
      <c r="B24990" t="n">
        <v>249900</v>
      </c>
      <c r="C24990">
        <f>VLOOKUP(A24990,Sheet2!A:B,2,0)</f>
        <v/>
      </c>
    </row>
    <row r="24991">
      <c r="A24991" t="inlineStr">
        <is>
          <t>B</t>
        </is>
      </c>
      <c r="B24991" t="n">
        <v>249910</v>
      </c>
      <c r="C24991">
        <f>VLOOKUP(A24991,Sheet2!A:B,2,0)</f>
        <v/>
      </c>
    </row>
    <row r="24992">
      <c r="A24992" t="inlineStr">
        <is>
          <t>C</t>
        </is>
      </c>
      <c r="B24992" t="n">
        <v>249920</v>
      </c>
      <c r="C24992">
        <f>VLOOKUP(A24992,Sheet2!A:B,2,0)</f>
        <v/>
      </c>
    </row>
    <row r="24993">
      <c r="A24993" t="inlineStr">
        <is>
          <t>A</t>
        </is>
      </c>
      <c r="B24993" t="n">
        <v>249930</v>
      </c>
      <c r="C24993">
        <f>VLOOKUP(A24993,Sheet2!A:B,2,0)</f>
        <v/>
      </c>
    </row>
    <row r="24994">
      <c r="A24994" t="inlineStr">
        <is>
          <t>B</t>
        </is>
      </c>
      <c r="B24994" t="n">
        <v>249940</v>
      </c>
      <c r="C24994">
        <f>VLOOKUP(A24994,Sheet2!A:B,2,0)</f>
        <v/>
      </c>
    </row>
    <row r="24995">
      <c r="A24995" t="inlineStr">
        <is>
          <t>C</t>
        </is>
      </c>
      <c r="B24995" t="n">
        <v>249950</v>
      </c>
      <c r="C24995">
        <f>VLOOKUP(A24995,Sheet2!A:B,2,0)</f>
        <v/>
      </c>
    </row>
    <row r="24996">
      <c r="A24996" t="inlineStr">
        <is>
          <t>A</t>
        </is>
      </c>
      <c r="B24996" t="n">
        <v>249960</v>
      </c>
      <c r="C24996">
        <f>VLOOKUP(A24996,Sheet2!A:B,2,0)</f>
        <v/>
      </c>
    </row>
    <row r="24997">
      <c r="A24997" t="inlineStr">
        <is>
          <t>B</t>
        </is>
      </c>
      <c r="B24997" t="n">
        <v>249970</v>
      </c>
      <c r="C24997">
        <f>VLOOKUP(A24997,Sheet2!A:B,2,0)</f>
        <v/>
      </c>
    </row>
    <row r="24998">
      <c r="A24998" t="inlineStr">
        <is>
          <t>C</t>
        </is>
      </c>
      <c r="B24998" t="n">
        <v>249980</v>
      </c>
      <c r="C24998">
        <f>VLOOKUP(A24998,Sheet2!A:B,2,0)</f>
        <v/>
      </c>
    </row>
    <row r="24999">
      <c r="A24999" t="inlineStr">
        <is>
          <t>A</t>
        </is>
      </c>
      <c r="B24999" t="n">
        <v>249990</v>
      </c>
      <c r="C24999">
        <f>VLOOKUP(A24999,Sheet2!A:B,2,0)</f>
        <v/>
      </c>
    </row>
    <row r="25000">
      <c r="A25000" t="inlineStr">
        <is>
          <t>B</t>
        </is>
      </c>
      <c r="B25000" t="n">
        <v>250000</v>
      </c>
      <c r="C25000">
        <f>VLOOKUP(A25000,Sheet2!A:B,2,0)</f>
        <v/>
      </c>
    </row>
    <row r="25001">
      <c r="A25001" t="inlineStr">
        <is>
          <t>C</t>
        </is>
      </c>
      <c r="B25001" t="n">
        <v>250010</v>
      </c>
      <c r="C25001">
        <f>VLOOKUP(A25001,Sheet2!A:B,2,0)</f>
        <v/>
      </c>
    </row>
    <row r="25002">
      <c r="A25002" t="inlineStr">
        <is>
          <t>A</t>
        </is>
      </c>
      <c r="B25002" t="n">
        <v>250020</v>
      </c>
      <c r="C25002">
        <f>VLOOKUP(A25002,Sheet2!A:B,2,0)</f>
        <v/>
      </c>
    </row>
    <row r="25003">
      <c r="A25003" t="inlineStr">
        <is>
          <t>B</t>
        </is>
      </c>
      <c r="B25003" t="n">
        <v>250030</v>
      </c>
      <c r="C25003">
        <f>VLOOKUP(A25003,Sheet2!A:B,2,0)</f>
        <v/>
      </c>
    </row>
    <row r="25004">
      <c r="A25004" t="inlineStr">
        <is>
          <t>C</t>
        </is>
      </c>
      <c r="B25004" t="n">
        <v>250040</v>
      </c>
      <c r="C25004">
        <f>VLOOKUP(A25004,Sheet2!A:B,2,0)</f>
        <v/>
      </c>
    </row>
    <row r="25005">
      <c r="A25005" t="inlineStr">
        <is>
          <t>A</t>
        </is>
      </c>
      <c r="B25005" t="n">
        <v>250050</v>
      </c>
      <c r="C25005">
        <f>VLOOKUP(A25005,Sheet2!A:B,2,0)</f>
        <v/>
      </c>
    </row>
    <row r="25006">
      <c r="A25006" t="inlineStr">
        <is>
          <t>B</t>
        </is>
      </c>
      <c r="B25006" t="n">
        <v>250060</v>
      </c>
      <c r="C25006">
        <f>VLOOKUP(A25006,Sheet2!A:B,2,0)</f>
        <v/>
      </c>
    </row>
    <row r="25007">
      <c r="A25007" t="inlineStr">
        <is>
          <t>C</t>
        </is>
      </c>
      <c r="B25007" t="n">
        <v>250070</v>
      </c>
      <c r="C25007">
        <f>VLOOKUP(A25007,Sheet2!A:B,2,0)</f>
        <v/>
      </c>
    </row>
    <row r="25008">
      <c r="A25008" t="inlineStr">
        <is>
          <t>A</t>
        </is>
      </c>
      <c r="B25008" t="n">
        <v>250080</v>
      </c>
      <c r="C25008">
        <f>VLOOKUP(A25008,Sheet2!A:B,2,0)</f>
        <v/>
      </c>
    </row>
    <row r="25009">
      <c r="A25009" t="inlineStr">
        <is>
          <t>B</t>
        </is>
      </c>
      <c r="B25009" t="n">
        <v>250090</v>
      </c>
      <c r="C25009">
        <f>VLOOKUP(A25009,Sheet2!A:B,2,0)</f>
        <v/>
      </c>
    </row>
    <row r="25010">
      <c r="A25010" t="inlineStr">
        <is>
          <t>C</t>
        </is>
      </c>
      <c r="B25010" t="n">
        <v>250100</v>
      </c>
      <c r="C25010">
        <f>VLOOKUP(A25010,Sheet2!A:B,2,0)</f>
        <v/>
      </c>
    </row>
    <row r="25011">
      <c r="A25011" t="inlineStr">
        <is>
          <t>A</t>
        </is>
      </c>
      <c r="B25011" t="n">
        <v>250110</v>
      </c>
      <c r="C25011">
        <f>VLOOKUP(A25011,Sheet2!A:B,2,0)</f>
        <v/>
      </c>
    </row>
    <row r="25012">
      <c r="A25012" t="inlineStr">
        <is>
          <t>B</t>
        </is>
      </c>
      <c r="B25012" t="n">
        <v>250120</v>
      </c>
      <c r="C25012">
        <f>VLOOKUP(A25012,Sheet2!A:B,2,0)</f>
        <v/>
      </c>
    </row>
    <row r="25013">
      <c r="A25013" t="inlineStr">
        <is>
          <t>C</t>
        </is>
      </c>
      <c r="B25013" t="n">
        <v>250130</v>
      </c>
      <c r="C25013">
        <f>VLOOKUP(A25013,Sheet2!A:B,2,0)</f>
        <v/>
      </c>
    </row>
    <row r="25014">
      <c r="A25014" t="inlineStr">
        <is>
          <t>A</t>
        </is>
      </c>
      <c r="B25014" t="n">
        <v>250140</v>
      </c>
      <c r="C25014">
        <f>VLOOKUP(A25014,Sheet2!A:B,2,0)</f>
        <v/>
      </c>
    </row>
    <row r="25015">
      <c r="A25015" t="inlineStr">
        <is>
          <t>B</t>
        </is>
      </c>
      <c r="B25015" t="n">
        <v>250150</v>
      </c>
      <c r="C25015">
        <f>VLOOKUP(A25015,Sheet2!A:B,2,0)</f>
        <v/>
      </c>
    </row>
    <row r="25016">
      <c r="A25016" t="inlineStr">
        <is>
          <t>C</t>
        </is>
      </c>
      <c r="B25016" t="n">
        <v>250160</v>
      </c>
      <c r="C25016">
        <f>VLOOKUP(A25016,Sheet2!A:B,2,0)</f>
        <v/>
      </c>
    </row>
    <row r="25017">
      <c r="A25017" t="inlineStr">
        <is>
          <t>A</t>
        </is>
      </c>
      <c r="B25017" t="n">
        <v>250170</v>
      </c>
      <c r="C25017">
        <f>VLOOKUP(A25017,Sheet2!A:B,2,0)</f>
        <v/>
      </c>
    </row>
    <row r="25018">
      <c r="A25018" t="inlineStr">
        <is>
          <t>B</t>
        </is>
      </c>
      <c r="B25018" t="n">
        <v>250180</v>
      </c>
      <c r="C25018">
        <f>VLOOKUP(A25018,Sheet2!A:B,2,0)</f>
        <v/>
      </c>
    </row>
    <row r="25019">
      <c r="A25019" t="inlineStr">
        <is>
          <t>C</t>
        </is>
      </c>
      <c r="B25019" t="n">
        <v>250190</v>
      </c>
      <c r="C25019">
        <f>VLOOKUP(A25019,Sheet2!A:B,2,0)</f>
        <v/>
      </c>
    </row>
    <row r="25020">
      <c r="A25020" t="inlineStr">
        <is>
          <t>A</t>
        </is>
      </c>
      <c r="B25020" t="n">
        <v>250200</v>
      </c>
      <c r="C25020">
        <f>VLOOKUP(A25020,Sheet2!A:B,2,0)</f>
        <v/>
      </c>
    </row>
    <row r="25021">
      <c r="A25021" t="inlineStr">
        <is>
          <t>B</t>
        </is>
      </c>
      <c r="B25021" t="n">
        <v>250210</v>
      </c>
      <c r="C25021">
        <f>VLOOKUP(A25021,Sheet2!A:B,2,0)</f>
        <v/>
      </c>
    </row>
    <row r="25022">
      <c r="A25022" t="inlineStr">
        <is>
          <t>C</t>
        </is>
      </c>
      <c r="B25022" t="n">
        <v>250220</v>
      </c>
      <c r="C25022">
        <f>VLOOKUP(A25022,Sheet2!A:B,2,0)</f>
        <v/>
      </c>
    </row>
    <row r="25023">
      <c r="A25023" t="inlineStr">
        <is>
          <t>A</t>
        </is>
      </c>
      <c r="B25023" t="n">
        <v>250230</v>
      </c>
      <c r="C25023">
        <f>VLOOKUP(A25023,Sheet2!A:B,2,0)</f>
        <v/>
      </c>
    </row>
    <row r="25024">
      <c r="A25024" t="inlineStr">
        <is>
          <t>B</t>
        </is>
      </c>
      <c r="B25024" t="n">
        <v>250240</v>
      </c>
      <c r="C25024">
        <f>VLOOKUP(A25024,Sheet2!A:B,2,0)</f>
        <v/>
      </c>
    </row>
    <row r="25025">
      <c r="A25025" t="inlineStr">
        <is>
          <t>C</t>
        </is>
      </c>
      <c r="B25025" t="n">
        <v>250250</v>
      </c>
      <c r="C25025">
        <f>VLOOKUP(A25025,Sheet2!A:B,2,0)</f>
        <v/>
      </c>
    </row>
    <row r="25026">
      <c r="A25026" t="inlineStr">
        <is>
          <t>A</t>
        </is>
      </c>
      <c r="B25026" t="n">
        <v>250260</v>
      </c>
      <c r="C25026">
        <f>VLOOKUP(A25026,Sheet2!A:B,2,0)</f>
        <v/>
      </c>
    </row>
    <row r="25027">
      <c r="A25027" t="inlineStr">
        <is>
          <t>B</t>
        </is>
      </c>
      <c r="B25027" t="n">
        <v>250270</v>
      </c>
      <c r="C25027">
        <f>VLOOKUP(A25027,Sheet2!A:B,2,0)</f>
        <v/>
      </c>
    </row>
    <row r="25028">
      <c r="A25028" t="inlineStr">
        <is>
          <t>C</t>
        </is>
      </c>
      <c r="B25028" t="n">
        <v>250280</v>
      </c>
      <c r="C25028">
        <f>VLOOKUP(A25028,Sheet2!A:B,2,0)</f>
        <v/>
      </c>
    </row>
    <row r="25029">
      <c r="A25029" t="inlineStr">
        <is>
          <t>A</t>
        </is>
      </c>
      <c r="B25029" t="n">
        <v>250290</v>
      </c>
      <c r="C25029">
        <f>VLOOKUP(A25029,Sheet2!A:B,2,0)</f>
        <v/>
      </c>
    </row>
    <row r="25030">
      <c r="A25030" t="inlineStr">
        <is>
          <t>B</t>
        </is>
      </c>
      <c r="B25030" t="n">
        <v>250300</v>
      </c>
      <c r="C25030">
        <f>VLOOKUP(A25030,Sheet2!A:B,2,0)</f>
        <v/>
      </c>
    </row>
    <row r="25031">
      <c r="A25031" t="inlineStr">
        <is>
          <t>C</t>
        </is>
      </c>
      <c r="B25031" t="n">
        <v>250310</v>
      </c>
      <c r="C25031">
        <f>VLOOKUP(A25031,Sheet2!A:B,2,0)</f>
        <v/>
      </c>
    </row>
    <row r="25032">
      <c r="A25032" t="inlineStr">
        <is>
          <t>A</t>
        </is>
      </c>
      <c r="B25032" t="n">
        <v>250320</v>
      </c>
      <c r="C25032">
        <f>VLOOKUP(A25032,Sheet2!A:B,2,0)</f>
        <v/>
      </c>
    </row>
    <row r="25033">
      <c r="A25033" t="inlineStr">
        <is>
          <t>B</t>
        </is>
      </c>
      <c r="B25033" t="n">
        <v>250330</v>
      </c>
      <c r="C25033">
        <f>VLOOKUP(A25033,Sheet2!A:B,2,0)</f>
        <v/>
      </c>
    </row>
    <row r="25034">
      <c r="A25034" t="inlineStr">
        <is>
          <t>C</t>
        </is>
      </c>
      <c r="B25034" t="n">
        <v>250340</v>
      </c>
      <c r="C25034">
        <f>VLOOKUP(A25034,Sheet2!A:B,2,0)</f>
        <v/>
      </c>
    </row>
    <row r="25035">
      <c r="A25035" t="inlineStr">
        <is>
          <t>A</t>
        </is>
      </c>
      <c r="B25035" t="n">
        <v>250350</v>
      </c>
      <c r="C25035">
        <f>VLOOKUP(A25035,Sheet2!A:B,2,0)</f>
        <v/>
      </c>
    </row>
    <row r="25036">
      <c r="A25036" t="inlineStr">
        <is>
          <t>B</t>
        </is>
      </c>
      <c r="B25036" t="n">
        <v>250360</v>
      </c>
      <c r="C25036">
        <f>VLOOKUP(A25036,Sheet2!A:B,2,0)</f>
        <v/>
      </c>
    </row>
    <row r="25037">
      <c r="A25037" t="inlineStr">
        <is>
          <t>C</t>
        </is>
      </c>
      <c r="B25037" t="n">
        <v>250370</v>
      </c>
      <c r="C25037">
        <f>VLOOKUP(A25037,Sheet2!A:B,2,0)</f>
        <v/>
      </c>
    </row>
    <row r="25038">
      <c r="A25038" t="inlineStr">
        <is>
          <t>A</t>
        </is>
      </c>
      <c r="B25038" t="n">
        <v>250380</v>
      </c>
      <c r="C25038">
        <f>VLOOKUP(A25038,Sheet2!A:B,2,0)</f>
        <v/>
      </c>
    </row>
    <row r="25039">
      <c r="A25039" t="inlineStr">
        <is>
          <t>B</t>
        </is>
      </c>
      <c r="B25039" t="n">
        <v>250390</v>
      </c>
      <c r="C25039">
        <f>VLOOKUP(A25039,Sheet2!A:B,2,0)</f>
        <v/>
      </c>
    </row>
    <row r="25040">
      <c r="A25040" t="inlineStr">
        <is>
          <t>C</t>
        </is>
      </c>
      <c r="B25040" t="n">
        <v>250400</v>
      </c>
      <c r="C25040">
        <f>VLOOKUP(A25040,Sheet2!A:B,2,0)</f>
        <v/>
      </c>
    </row>
    <row r="25041">
      <c r="A25041" t="inlineStr">
        <is>
          <t>A</t>
        </is>
      </c>
      <c r="B25041" t="n">
        <v>250410</v>
      </c>
      <c r="C25041">
        <f>VLOOKUP(A25041,Sheet2!A:B,2,0)</f>
        <v/>
      </c>
    </row>
    <row r="25042">
      <c r="A25042" t="inlineStr">
        <is>
          <t>B</t>
        </is>
      </c>
      <c r="B25042" t="n">
        <v>250420</v>
      </c>
      <c r="C25042">
        <f>VLOOKUP(A25042,Sheet2!A:B,2,0)</f>
        <v/>
      </c>
    </row>
    <row r="25043">
      <c r="A25043" t="inlineStr">
        <is>
          <t>C</t>
        </is>
      </c>
      <c r="B25043" t="n">
        <v>250430</v>
      </c>
      <c r="C25043">
        <f>VLOOKUP(A25043,Sheet2!A:B,2,0)</f>
        <v/>
      </c>
    </row>
    <row r="25044">
      <c r="A25044" t="inlineStr">
        <is>
          <t>A</t>
        </is>
      </c>
      <c r="B25044" t="n">
        <v>250440</v>
      </c>
      <c r="C25044">
        <f>VLOOKUP(A25044,Sheet2!A:B,2,0)</f>
        <v/>
      </c>
    </row>
    <row r="25045">
      <c r="A25045" t="inlineStr">
        <is>
          <t>B</t>
        </is>
      </c>
      <c r="B25045" t="n">
        <v>250450</v>
      </c>
      <c r="C25045">
        <f>VLOOKUP(A25045,Sheet2!A:B,2,0)</f>
        <v/>
      </c>
    </row>
    <row r="25046">
      <c r="A25046" t="inlineStr">
        <is>
          <t>C</t>
        </is>
      </c>
      <c r="B25046" t="n">
        <v>250460</v>
      </c>
      <c r="C25046">
        <f>VLOOKUP(A25046,Sheet2!A:B,2,0)</f>
        <v/>
      </c>
    </row>
    <row r="25047">
      <c r="A25047" t="inlineStr">
        <is>
          <t>A</t>
        </is>
      </c>
      <c r="B25047" t="n">
        <v>250470</v>
      </c>
      <c r="C25047">
        <f>VLOOKUP(A25047,Sheet2!A:B,2,0)</f>
        <v/>
      </c>
    </row>
    <row r="25048">
      <c r="A25048" t="inlineStr">
        <is>
          <t>B</t>
        </is>
      </c>
      <c r="B25048" t="n">
        <v>250480</v>
      </c>
      <c r="C25048">
        <f>VLOOKUP(A25048,Sheet2!A:B,2,0)</f>
        <v/>
      </c>
    </row>
    <row r="25049">
      <c r="A25049" t="inlineStr">
        <is>
          <t>C</t>
        </is>
      </c>
      <c r="B25049" t="n">
        <v>250490</v>
      </c>
      <c r="C25049">
        <f>VLOOKUP(A25049,Sheet2!A:B,2,0)</f>
        <v/>
      </c>
    </row>
    <row r="25050">
      <c r="A25050" t="inlineStr">
        <is>
          <t>A</t>
        </is>
      </c>
      <c r="B25050" t="n">
        <v>250500</v>
      </c>
      <c r="C25050">
        <f>VLOOKUP(A25050,Sheet2!A:B,2,0)</f>
        <v/>
      </c>
    </row>
    <row r="25051">
      <c r="A25051" t="inlineStr">
        <is>
          <t>B</t>
        </is>
      </c>
      <c r="B25051" t="n">
        <v>250510</v>
      </c>
      <c r="C25051">
        <f>VLOOKUP(A25051,Sheet2!A:B,2,0)</f>
        <v/>
      </c>
    </row>
    <row r="25052">
      <c r="A25052" t="inlineStr">
        <is>
          <t>C</t>
        </is>
      </c>
      <c r="B25052" t="n">
        <v>250520</v>
      </c>
      <c r="C25052">
        <f>VLOOKUP(A25052,Sheet2!A:B,2,0)</f>
        <v/>
      </c>
    </row>
    <row r="25053">
      <c r="A25053" t="inlineStr">
        <is>
          <t>A</t>
        </is>
      </c>
      <c r="B25053" t="n">
        <v>250530</v>
      </c>
      <c r="C25053">
        <f>VLOOKUP(A25053,Sheet2!A:B,2,0)</f>
        <v/>
      </c>
    </row>
    <row r="25054">
      <c r="A25054" t="inlineStr">
        <is>
          <t>B</t>
        </is>
      </c>
      <c r="B25054" t="n">
        <v>250540</v>
      </c>
      <c r="C25054">
        <f>VLOOKUP(A25054,Sheet2!A:B,2,0)</f>
        <v/>
      </c>
    </row>
    <row r="25055">
      <c r="A25055" t="inlineStr">
        <is>
          <t>C</t>
        </is>
      </c>
      <c r="B25055" t="n">
        <v>250550</v>
      </c>
      <c r="C25055">
        <f>VLOOKUP(A25055,Sheet2!A:B,2,0)</f>
        <v/>
      </c>
    </row>
    <row r="25056">
      <c r="A25056" t="inlineStr">
        <is>
          <t>A</t>
        </is>
      </c>
      <c r="B25056" t="n">
        <v>250560</v>
      </c>
      <c r="C25056">
        <f>VLOOKUP(A25056,Sheet2!A:B,2,0)</f>
        <v/>
      </c>
    </row>
    <row r="25057">
      <c r="A25057" t="inlineStr">
        <is>
          <t>B</t>
        </is>
      </c>
      <c r="B25057" t="n">
        <v>250570</v>
      </c>
      <c r="C25057">
        <f>VLOOKUP(A25057,Sheet2!A:B,2,0)</f>
        <v/>
      </c>
    </row>
    <row r="25058">
      <c r="A25058" t="inlineStr">
        <is>
          <t>C</t>
        </is>
      </c>
      <c r="B25058" t="n">
        <v>250580</v>
      </c>
      <c r="C25058">
        <f>VLOOKUP(A25058,Sheet2!A:B,2,0)</f>
        <v/>
      </c>
    </row>
    <row r="25059">
      <c r="A25059" t="inlineStr">
        <is>
          <t>A</t>
        </is>
      </c>
      <c r="B25059" t="n">
        <v>250590</v>
      </c>
      <c r="C25059">
        <f>VLOOKUP(A25059,Sheet2!A:B,2,0)</f>
        <v/>
      </c>
    </row>
    <row r="25060">
      <c r="A25060" t="inlineStr">
        <is>
          <t>B</t>
        </is>
      </c>
      <c r="B25060" t="n">
        <v>250600</v>
      </c>
      <c r="C25060">
        <f>VLOOKUP(A25060,Sheet2!A:B,2,0)</f>
        <v/>
      </c>
    </row>
    <row r="25061">
      <c r="A25061" t="inlineStr">
        <is>
          <t>C</t>
        </is>
      </c>
      <c r="B25061" t="n">
        <v>250610</v>
      </c>
      <c r="C25061">
        <f>VLOOKUP(A25061,Sheet2!A:B,2,0)</f>
        <v/>
      </c>
    </row>
    <row r="25062">
      <c r="A25062" t="inlineStr">
        <is>
          <t>A</t>
        </is>
      </c>
      <c r="B25062" t="n">
        <v>250620</v>
      </c>
      <c r="C25062">
        <f>VLOOKUP(A25062,Sheet2!A:B,2,0)</f>
        <v/>
      </c>
    </row>
    <row r="25063">
      <c r="A25063" t="inlineStr">
        <is>
          <t>B</t>
        </is>
      </c>
      <c r="B25063" t="n">
        <v>250630</v>
      </c>
      <c r="C25063">
        <f>VLOOKUP(A25063,Sheet2!A:B,2,0)</f>
        <v/>
      </c>
    </row>
    <row r="25064">
      <c r="A25064" t="inlineStr">
        <is>
          <t>C</t>
        </is>
      </c>
      <c r="B25064" t="n">
        <v>250640</v>
      </c>
      <c r="C25064">
        <f>VLOOKUP(A25064,Sheet2!A:B,2,0)</f>
        <v/>
      </c>
    </row>
    <row r="25065">
      <c r="A25065" t="inlineStr">
        <is>
          <t>A</t>
        </is>
      </c>
      <c r="B25065" t="n">
        <v>250650</v>
      </c>
      <c r="C25065">
        <f>VLOOKUP(A25065,Sheet2!A:B,2,0)</f>
        <v/>
      </c>
    </row>
    <row r="25066">
      <c r="A25066" t="inlineStr">
        <is>
          <t>B</t>
        </is>
      </c>
      <c r="B25066" t="n">
        <v>250660</v>
      </c>
      <c r="C25066">
        <f>VLOOKUP(A25066,Sheet2!A:B,2,0)</f>
        <v/>
      </c>
    </row>
    <row r="25067">
      <c r="A25067" t="inlineStr">
        <is>
          <t>C</t>
        </is>
      </c>
      <c r="B25067" t="n">
        <v>250670</v>
      </c>
      <c r="C25067">
        <f>VLOOKUP(A25067,Sheet2!A:B,2,0)</f>
        <v/>
      </c>
    </row>
    <row r="25068">
      <c r="A25068" t="inlineStr">
        <is>
          <t>A</t>
        </is>
      </c>
      <c r="B25068" t="n">
        <v>250680</v>
      </c>
      <c r="C25068">
        <f>VLOOKUP(A25068,Sheet2!A:B,2,0)</f>
        <v/>
      </c>
    </row>
    <row r="25069">
      <c r="A25069" t="inlineStr">
        <is>
          <t>B</t>
        </is>
      </c>
      <c r="B25069" t="n">
        <v>250690</v>
      </c>
      <c r="C25069">
        <f>VLOOKUP(A25069,Sheet2!A:B,2,0)</f>
        <v/>
      </c>
    </row>
    <row r="25070">
      <c r="A25070" t="inlineStr">
        <is>
          <t>C</t>
        </is>
      </c>
      <c r="B25070" t="n">
        <v>250700</v>
      </c>
      <c r="C25070">
        <f>VLOOKUP(A25070,Sheet2!A:B,2,0)</f>
        <v/>
      </c>
    </row>
    <row r="25071">
      <c r="A25071" t="inlineStr">
        <is>
          <t>A</t>
        </is>
      </c>
      <c r="B25071" t="n">
        <v>250710</v>
      </c>
      <c r="C25071">
        <f>VLOOKUP(A25071,Sheet2!A:B,2,0)</f>
        <v/>
      </c>
    </row>
    <row r="25072">
      <c r="A25072" t="inlineStr">
        <is>
          <t>B</t>
        </is>
      </c>
      <c r="B25072" t="n">
        <v>250720</v>
      </c>
      <c r="C25072">
        <f>VLOOKUP(A25072,Sheet2!A:B,2,0)</f>
        <v/>
      </c>
    </row>
    <row r="25073">
      <c r="A25073" t="inlineStr">
        <is>
          <t>C</t>
        </is>
      </c>
      <c r="B25073" t="n">
        <v>250730</v>
      </c>
      <c r="C25073">
        <f>VLOOKUP(A25073,Sheet2!A:B,2,0)</f>
        <v/>
      </c>
    </row>
    <row r="25074">
      <c r="A25074" t="inlineStr">
        <is>
          <t>A</t>
        </is>
      </c>
      <c r="B25074" t="n">
        <v>250740</v>
      </c>
      <c r="C25074">
        <f>VLOOKUP(A25074,Sheet2!A:B,2,0)</f>
        <v/>
      </c>
    </row>
    <row r="25075">
      <c r="A25075" t="inlineStr">
        <is>
          <t>B</t>
        </is>
      </c>
      <c r="B25075" t="n">
        <v>250750</v>
      </c>
      <c r="C25075">
        <f>VLOOKUP(A25075,Sheet2!A:B,2,0)</f>
        <v/>
      </c>
    </row>
    <row r="25076">
      <c r="A25076" t="inlineStr">
        <is>
          <t>C</t>
        </is>
      </c>
      <c r="B25076" t="n">
        <v>250760</v>
      </c>
      <c r="C25076">
        <f>VLOOKUP(A25076,Sheet2!A:B,2,0)</f>
        <v/>
      </c>
    </row>
    <row r="25077">
      <c r="A25077" t="inlineStr">
        <is>
          <t>A</t>
        </is>
      </c>
      <c r="B25077" t="n">
        <v>250770</v>
      </c>
      <c r="C25077">
        <f>VLOOKUP(A25077,Sheet2!A:B,2,0)</f>
        <v/>
      </c>
    </row>
    <row r="25078">
      <c r="A25078" t="inlineStr">
        <is>
          <t>B</t>
        </is>
      </c>
      <c r="B25078" t="n">
        <v>250780</v>
      </c>
      <c r="C25078">
        <f>VLOOKUP(A25078,Sheet2!A:B,2,0)</f>
        <v/>
      </c>
    </row>
    <row r="25079">
      <c r="A25079" t="inlineStr">
        <is>
          <t>C</t>
        </is>
      </c>
      <c r="B25079" t="n">
        <v>250790</v>
      </c>
      <c r="C25079">
        <f>VLOOKUP(A25079,Sheet2!A:B,2,0)</f>
        <v/>
      </c>
    </row>
    <row r="25080">
      <c r="A25080" t="inlineStr">
        <is>
          <t>A</t>
        </is>
      </c>
      <c r="B25080" t="n">
        <v>250800</v>
      </c>
      <c r="C25080">
        <f>VLOOKUP(A25080,Sheet2!A:B,2,0)</f>
        <v/>
      </c>
    </row>
    <row r="25081">
      <c r="A25081" t="inlineStr">
        <is>
          <t>B</t>
        </is>
      </c>
      <c r="B25081" t="n">
        <v>250810</v>
      </c>
      <c r="C25081">
        <f>VLOOKUP(A25081,Sheet2!A:B,2,0)</f>
        <v/>
      </c>
    </row>
    <row r="25082">
      <c r="A25082" t="inlineStr">
        <is>
          <t>C</t>
        </is>
      </c>
      <c r="B25082" t="n">
        <v>250820</v>
      </c>
      <c r="C25082">
        <f>VLOOKUP(A25082,Sheet2!A:B,2,0)</f>
        <v/>
      </c>
    </row>
    <row r="25083">
      <c r="A25083" t="inlineStr">
        <is>
          <t>A</t>
        </is>
      </c>
      <c r="B25083" t="n">
        <v>250830</v>
      </c>
      <c r="C25083">
        <f>VLOOKUP(A25083,Sheet2!A:B,2,0)</f>
        <v/>
      </c>
    </row>
    <row r="25084">
      <c r="A25084" t="inlineStr">
        <is>
          <t>B</t>
        </is>
      </c>
      <c r="B25084" t="n">
        <v>250840</v>
      </c>
      <c r="C25084">
        <f>VLOOKUP(A25084,Sheet2!A:B,2,0)</f>
        <v/>
      </c>
    </row>
    <row r="25085">
      <c r="A25085" t="inlineStr">
        <is>
          <t>C</t>
        </is>
      </c>
      <c r="B25085" t="n">
        <v>250850</v>
      </c>
      <c r="C25085">
        <f>VLOOKUP(A25085,Sheet2!A:B,2,0)</f>
        <v/>
      </c>
    </row>
    <row r="25086">
      <c r="A25086" t="inlineStr">
        <is>
          <t>A</t>
        </is>
      </c>
      <c r="B25086" t="n">
        <v>250860</v>
      </c>
      <c r="C25086">
        <f>VLOOKUP(A25086,Sheet2!A:B,2,0)</f>
        <v/>
      </c>
    </row>
    <row r="25087">
      <c r="A25087" t="inlineStr">
        <is>
          <t>B</t>
        </is>
      </c>
      <c r="B25087" t="n">
        <v>250870</v>
      </c>
      <c r="C25087">
        <f>VLOOKUP(A25087,Sheet2!A:B,2,0)</f>
        <v/>
      </c>
    </row>
    <row r="25088">
      <c r="A25088" t="inlineStr">
        <is>
          <t>C</t>
        </is>
      </c>
      <c r="B25088" t="n">
        <v>250880</v>
      </c>
      <c r="C25088">
        <f>VLOOKUP(A25088,Sheet2!A:B,2,0)</f>
        <v/>
      </c>
    </row>
    <row r="25089">
      <c r="A25089" t="inlineStr">
        <is>
          <t>A</t>
        </is>
      </c>
      <c r="B25089" t="n">
        <v>250890</v>
      </c>
      <c r="C25089">
        <f>VLOOKUP(A25089,Sheet2!A:B,2,0)</f>
        <v/>
      </c>
    </row>
    <row r="25090">
      <c r="A25090" t="inlineStr">
        <is>
          <t>B</t>
        </is>
      </c>
      <c r="B25090" t="n">
        <v>250900</v>
      </c>
      <c r="C25090">
        <f>VLOOKUP(A25090,Sheet2!A:B,2,0)</f>
        <v/>
      </c>
    </row>
    <row r="25091">
      <c r="A25091" t="inlineStr">
        <is>
          <t>C</t>
        </is>
      </c>
      <c r="B25091" t="n">
        <v>250910</v>
      </c>
      <c r="C25091">
        <f>VLOOKUP(A25091,Sheet2!A:B,2,0)</f>
        <v/>
      </c>
    </row>
    <row r="25092">
      <c r="A25092" t="inlineStr">
        <is>
          <t>A</t>
        </is>
      </c>
      <c r="B25092" t="n">
        <v>250920</v>
      </c>
      <c r="C25092">
        <f>VLOOKUP(A25092,Sheet2!A:B,2,0)</f>
        <v/>
      </c>
    </row>
    <row r="25093">
      <c r="A25093" t="inlineStr">
        <is>
          <t>B</t>
        </is>
      </c>
      <c r="B25093" t="n">
        <v>250930</v>
      </c>
      <c r="C25093">
        <f>VLOOKUP(A25093,Sheet2!A:B,2,0)</f>
        <v/>
      </c>
    </row>
    <row r="25094">
      <c r="A25094" t="inlineStr">
        <is>
          <t>C</t>
        </is>
      </c>
      <c r="B25094" t="n">
        <v>250940</v>
      </c>
      <c r="C25094">
        <f>VLOOKUP(A25094,Sheet2!A:B,2,0)</f>
        <v/>
      </c>
    </row>
    <row r="25095">
      <c r="A25095" t="inlineStr">
        <is>
          <t>A</t>
        </is>
      </c>
      <c r="B25095" t="n">
        <v>250950</v>
      </c>
      <c r="C25095">
        <f>VLOOKUP(A25095,Sheet2!A:B,2,0)</f>
        <v/>
      </c>
    </row>
    <row r="25096">
      <c r="A25096" t="inlineStr">
        <is>
          <t>B</t>
        </is>
      </c>
      <c r="B25096" t="n">
        <v>250960</v>
      </c>
      <c r="C25096">
        <f>VLOOKUP(A25096,Sheet2!A:B,2,0)</f>
        <v/>
      </c>
    </row>
    <row r="25097">
      <c r="A25097" t="inlineStr">
        <is>
          <t>C</t>
        </is>
      </c>
      <c r="B25097" t="n">
        <v>250970</v>
      </c>
      <c r="C25097">
        <f>VLOOKUP(A25097,Sheet2!A:B,2,0)</f>
        <v/>
      </c>
    </row>
    <row r="25098">
      <c r="A25098" t="inlineStr">
        <is>
          <t>A</t>
        </is>
      </c>
      <c r="B25098" t="n">
        <v>250980</v>
      </c>
      <c r="C25098">
        <f>VLOOKUP(A25098,Sheet2!A:B,2,0)</f>
        <v/>
      </c>
    </row>
    <row r="25099">
      <c r="A25099" t="inlineStr">
        <is>
          <t>B</t>
        </is>
      </c>
      <c r="B25099" t="n">
        <v>250990</v>
      </c>
      <c r="C25099">
        <f>VLOOKUP(A25099,Sheet2!A:B,2,0)</f>
        <v/>
      </c>
    </row>
    <row r="25100">
      <c r="A25100" t="inlineStr">
        <is>
          <t>C</t>
        </is>
      </c>
      <c r="B25100" t="n">
        <v>251000</v>
      </c>
      <c r="C25100">
        <f>VLOOKUP(A25100,Sheet2!A:B,2,0)</f>
        <v/>
      </c>
    </row>
    <row r="25101">
      <c r="A25101" t="inlineStr">
        <is>
          <t>A</t>
        </is>
      </c>
      <c r="B25101" t="n">
        <v>251010</v>
      </c>
      <c r="C25101">
        <f>VLOOKUP(A25101,Sheet2!A:B,2,0)</f>
        <v/>
      </c>
    </row>
    <row r="25102">
      <c r="A25102" t="inlineStr">
        <is>
          <t>B</t>
        </is>
      </c>
      <c r="B25102" t="n">
        <v>251020</v>
      </c>
      <c r="C25102">
        <f>VLOOKUP(A25102,Sheet2!A:B,2,0)</f>
        <v/>
      </c>
    </row>
    <row r="25103">
      <c r="A25103" t="inlineStr">
        <is>
          <t>C</t>
        </is>
      </c>
      <c r="B25103" t="n">
        <v>251030</v>
      </c>
      <c r="C25103">
        <f>VLOOKUP(A25103,Sheet2!A:B,2,0)</f>
        <v/>
      </c>
    </row>
    <row r="25104">
      <c r="A25104" t="inlineStr">
        <is>
          <t>A</t>
        </is>
      </c>
      <c r="B25104" t="n">
        <v>251040</v>
      </c>
      <c r="C25104">
        <f>VLOOKUP(A25104,Sheet2!A:B,2,0)</f>
        <v/>
      </c>
    </row>
    <row r="25105">
      <c r="A25105" t="inlineStr">
        <is>
          <t>B</t>
        </is>
      </c>
      <c r="B25105" t="n">
        <v>251050</v>
      </c>
      <c r="C25105">
        <f>VLOOKUP(A25105,Sheet2!A:B,2,0)</f>
        <v/>
      </c>
    </row>
    <row r="25106">
      <c r="A25106" t="inlineStr">
        <is>
          <t>C</t>
        </is>
      </c>
      <c r="B25106" t="n">
        <v>251060</v>
      </c>
      <c r="C25106">
        <f>VLOOKUP(A25106,Sheet2!A:B,2,0)</f>
        <v/>
      </c>
    </row>
    <row r="25107">
      <c r="A25107" t="inlineStr">
        <is>
          <t>A</t>
        </is>
      </c>
      <c r="B25107" t="n">
        <v>251070</v>
      </c>
      <c r="C25107">
        <f>VLOOKUP(A25107,Sheet2!A:B,2,0)</f>
        <v/>
      </c>
    </row>
    <row r="25108">
      <c r="A25108" t="inlineStr">
        <is>
          <t>B</t>
        </is>
      </c>
      <c r="B25108" t="n">
        <v>251080</v>
      </c>
      <c r="C25108">
        <f>VLOOKUP(A25108,Sheet2!A:B,2,0)</f>
        <v/>
      </c>
    </row>
    <row r="25109">
      <c r="A25109" t="inlineStr">
        <is>
          <t>C</t>
        </is>
      </c>
      <c r="B25109" t="n">
        <v>251090</v>
      </c>
      <c r="C25109">
        <f>VLOOKUP(A25109,Sheet2!A:B,2,0)</f>
        <v/>
      </c>
    </row>
    <row r="25110">
      <c r="A25110" t="inlineStr">
        <is>
          <t>A</t>
        </is>
      </c>
      <c r="B25110" t="n">
        <v>251100</v>
      </c>
      <c r="C25110">
        <f>VLOOKUP(A25110,Sheet2!A:B,2,0)</f>
        <v/>
      </c>
    </row>
    <row r="25111">
      <c r="A25111" t="inlineStr">
        <is>
          <t>B</t>
        </is>
      </c>
      <c r="B25111" t="n">
        <v>251110</v>
      </c>
      <c r="C25111">
        <f>VLOOKUP(A25111,Sheet2!A:B,2,0)</f>
        <v/>
      </c>
    </row>
    <row r="25112">
      <c r="A25112" t="inlineStr">
        <is>
          <t>C</t>
        </is>
      </c>
      <c r="B25112" t="n">
        <v>251120</v>
      </c>
      <c r="C25112">
        <f>VLOOKUP(A25112,Sheet2!A:B,2,0)</f>
        <v/>
      </c>
    </row>
    <row r="25113">
      <c r="A25113" t="inlineStr">
        <is>
          <t>A</t>
        </is>
      </c>
      <c r="B25113" t="n">
        <v>251130</v>
      </c>
      <c r="C25113">
        <f>VLOOKUP(A25113,Sheet2!A:B,2,0)</f>
        <v/>
      </c>
    </row>
    <row r="25114">
      <c r="A25114" t="inlineStr">
        <is>
          <t>B</t>
        </is>
      </c>
      <c r="B25114" t="n">
        <v>251140</v>
      </c>
      <c r="C25114">
        <f>VLOOKUP(A25114,Sheet2!A:B,2,0)</f>
        <v/>
      </c>
    </row>
    <row r="25115">
      <c r="A25115" t="inlineStr">
        <is>
          <t>C</t>
        </is>
      </c>
      <c r="B25115" t="n">
        <v>251150</v>
      </c>
      <c r="C25115">
        <f>VLOOKUP(A25115,Sheet2!A:B,2,0)</f>
        <v/>
      </c>
    </row>
    <row r="25116">
      <c r="A25116" t="inlineStr">
        <is>
          <t>A</t>
        </is>
      </c>
      <c r="B25116" t="n">
        <v>251160</v>
      </c>
      <c r="C25116">
        <f>VLOOKUP(A25116,Sheet2!A:B,2,0)</f>
        <v/>
      </c>
    </row>
    <row r="25117">
      <c r="A25117" t="inlineStr">
        <is>
          <t>B</t>
        </is>
      </c>
      <c r="B25117" t="n">
        <v>251170</v>
      </c>
      <c r="C25117">
        <f>VLOOKUP(A25117,Sheet2!A:B,2,0)</f>
        <v/>
      </c>
    </row>
    <row r="25118">
      <c r="A25118" t="inlineStr">
        <is>
          <t>C</t>
        </is>
      </c>
      <c r="B25118" t="n">
        <v>251180</v>
      </c>
      <c r="C25118">
        <f>VLOOKUP(A25118,Sheet2!A:B,2,0)</f>
        <v/>
      </c>
    </row>
    <row r="25119">
      <c r="A25119" t="inlineStr">
        <is>
          <t>A</t>
        </is>
      </c>
      <c r="B25119" t="n">
        <v>251190</v>
      </c>
      <c r="C25119">
        <f>VLOOKUP(A25119,Sheet2!A:B,2,0)</f>
        <v/>
      </c>
    </row>
    <row r="25120">
      <c r="A25120" t="inlineStr">
        <is>
          <t>B</t>
        </is>
      </c>
      <c r="B25120" t="n">
        <v>251200</v>
      </c>
      <c r="C25120">
        <f>VLOOKUP(A25120,Sheet2!A:B,2,0)</f>
        <v/>
      </c>
    </row>
    <row r="25121">
      <c r="A25121" t="inlineStr">
        <is>
          <t>C</t>
        </is>
      </c>
      <c r="B25121" t="n">
        <v>251210</v>
      </c>
      <c r="C25121">
        <f>VLOOKUP(A25121,Sheet2!A:B,2,0)</f>
        <v/>
      </c>
    </row>
    <row r="25122">
      <c r="A25122" t="inlineStr">
        <is>
          <t>A</t>
        </is>
      </c>
      <c r="B25122" t="n">
        <v>251220</v>
      </c>
      <c r="C25122">
        <f>VLOOKUP(A25122,Sheet2!A:B,2,0)</f>
        <v/>
      </c>
    </row>
    <row r="25123">
      <c r="A25123" t="inlineStr">
        <is>
          <t>B</t>
        </is>
      </c>
      <c r="B25123" t="n">
        <v>251230</v>
      </c>
      <c r="C25123">
        <f>VLOOKUP(A25123,Sheet2!A:B,2,0)</f>
        <v/>
      </c>
    </row>
    <row r="25124">
      <c r="A25124" t="inlineStr">
        <is>
          <t>C</t>
        </is>
      </c>
      <c r="B25124" t="n">
        <v>251240</v>
      </c>
      <c r="C25124">
        <f>VLOOKUP(A25124,Sheet2!A:B,2,0)</f>
        <v/>
      </c>
    </row>
    <row r="25125">
      <c r="A25125" t="inlineStr">
        <is>
          <t>A</t>
        </is>
      </c>
      <c r="B25125" t="n">
        <v>251250</v>
      </c>
      <c r="C25125">
        <f>VLOOKUP(A25125,Sheet2!A:B,2,0)</f>
        <v/>
      </c>
    </row>
    <row r="25126">
      <c r="A25126" t="inlineStr">
        <is>
          <t>B</t>
        </is>
      </c>
      <c r="B25126" t="n">
        <v>251260</v>
      </c>
      <c r="C25126">
        <f>VLOOKUP(A25126,Sheet2!A:B,2,0)</f>
        <v/>
      </c>
    </row>
    <row r="25127">
      <c r="A25127" t="inlineStr">
        <is>
          <t>C</t>
        </is>
      </c>
      <c r="B25127" t="n">
        <v>251270</v>
      </c>
      <c r="C25127">
        <f>VLOOKUP(A25127,Sheet2!A:B,2,0)</f>
        <v/>
      </c>
    </row>
    <row r="25128">
      <c r="A25128" t="inlineStr">
        <is>
          <t>A</t>
        </is>
      </c>
      <c r="B25128" t="n">
        <v>251280</v>
      </c>
      <c r="C25128">
        <f>VLOOKUP(A25128,Sheet2!A:B,2,0)</f>
        <v/>
      </c>
    </row>
    <row r="25129">
      <c r="A25129" t="inlineStr">
        <is>
          <t>B</t>
        </is>
      </c>
      <c r="B25129" t="n">
        <v>251290</v>
      </c>
      <c r="C25129">
        <f>VLOOKUP(A25129,Sheet2!A:B,2,0)</f>
        <v/>
      </c>
    </row>
    <row r="25130">
      <c r="A25130" t="inlineStr">
        <is>
          <t>C</t>
        </is>
      </c>
      <c r="B25130" t="n">
        <v>251300</v>
      </c>
      <c r="C25130">
        <f>VLOOKUP(A25130,Sheet2!A:B,2,0)</f>
        <v/>
      </c>
    </row>
    <row r="25131">
      <c r="A25131" t="inlineStr">
        <is>
          <t>A</t>
        </is>
      </c>
      <c r="B25131" t="n">
        <v>251310</v>
      </c>
      <c r="C25131">
        <f>VLOOKUP(A25131,Sheet2!A:B,2,0)</f>
        <v/>
      </c>
    </row>
    <row r="25132">
      <c r="A25132" t="inlineStr">
        <is>
          <t>B</t>
        </is>
      </c>
      <c r="B25132" t="n">
        <v>251320</v>
      </c>
      <c r="C25132">
        <f>VLOOKUP(A25132,Sheet2!A:B,2,0)</f>
        <v/>
      </c>
    </row>
    <row r="25133">
      <c r="A25133" t="inlineStr">
        <is>
          <t>C</t>
        </is>
      </c>
      <c r="B25133" t="n">
        <v>251330</v>
      </c>
      <c r="C25133">
        <f>VLOOKUP(A25133,Sheet2!A:B,2,0)</f>
        <v/>
      </c>
    </row>
    <row r="25134">
      <c r="A25134" t="inlineStr">
        <is>
          <t>A</t>
        </is>
      </c>
      <c r="B25134" t="n">
        <v>251340</v>
      </c>
      <c r="C25134">
        <f>VLOOKUP(A25134,Sheet2!A:B,2,0)</f>
        <v/>
      </c>
    </row>
    <row r="25135">
      <c r="A25135" t="inlineStr">
        <is>
          <t>B</t>
        </is>
      </c>
      <c r="B25135" t="n">
        <v>251350</v>
      </c>
      <c r="C25135">
        <f>VLOOKUP(A25135,Sheet2!A:B,2,0)</f>
        <v/>
      </c>
    </row>
    <row r="25136">
      <c r="A25136" t="inlineStr">
        <is>
          <t>C</t>
        </is>
      </c>
      <c r="B25136" t="n">
        <v>251360</v>
      </c>
      <c r="C25136">
        <f>VLOOKUP(A25136,Sheet2!A:B,2,0)</f>
        <v/>
      </c>
    </row>
    <row r="25137">
      <c r="A25137" t="inlineStr">
        <is>
          <t>A</t>
        </is>
      </c>
      <c r="B25137" t="n">
        <v>251370</v>
      </c>
      <c r="C25137">
        <f>VLOOKUP(A25137,Sheet2!A:B,2,0)</f>
        <v/>
      </c>
    </row>
    <row r="25138">
      <c r="A25138" t="inlineStr">
        <is>
          <t>B</t>
        </is>
      </c>
      <c r="B25138" t="n">
        <v>251380</v>
      </c>
      <c r="C25138">
        <f>VLOOKUP(A25138,Sheet2!A:B,2,0)</f>
        <v/>
      </c>
    </row>
    <row r="25139">
      <c r="A25139" t="inlineStr">
        <is>
          <t>C</t>
        </is>
      </c>
      <c r="B25139" t="n">
        <v>251390</v>
      </c>
      <c r="C25139">
        <f>VLOOKUP(A25139,Sheet2!A:B,2,0)</f>
        <v/>
      </c>
    </row>
    <row r="25140">
      <c r="A25140" t="inlineStr">
        <is>
          <t>A</t>
        </is>
      </c>
      <c r="B25140" t="n">
        <v>251400</v>
      </c>
      <c r="C25140">
        <f>VLOOKUP(A25140,Sheet2!A:B,2,0)</f>
        <v/>
      </c>
    </row>
    <row r="25141">
      <c r="A25141" t="inlineStr">
        <is>
          <t>B</t>
        </is>
      </c>
      <c r="B25141" t="n">
        <v>251410</v>
      </c>
      <c r="C25141">
        <f>VLOOKUP(A25141,Sheet2!A:B,2,0)</f>
        <v/>
      </c>
    </row>
    <row r="25142">
      <c r="A25142" t="inlineStr">
        <is>
          <t>C</t>
        </is>
      </c>
      <c r="B25142" t="n">
        <v>251420</v>
      </c>
      <c r="C25142">
        <f>VLOOKUP(A25142,Sheet2!A:B,2,0)</f>
        <v/>
      </c>
    </row>
    <row r="25143">
      <c r="A25143" t="inlineStr">
        <is>
          <t>A</t>
        </is>
      </c>
      <c r="B25143" t="n">
        <v>251430</v>
      </c>
      <c r="C25143">
        <f>VLOOKUP(A25143,Sheet2!A:B,2,0)</f>
        <v/>
      </c>
    </row>
    <row r="25144">
      <c r="A25144" t="inlineStr">
        <is>
          <t>B</t>
        </is>
      </c>
      <c r="B25144" t="n">
        <v>251440</v>
      </c>
      <c r="C25144">
        <f>VLOOKUP(A25144,Sheet2!A:B,2,0)</f>
        <v/>
      </c>
    </row>
    <row r="25145">
      <c r="A25145" t="inlineStr">
        <is>
          <t>C</t>
        </is>
      </c>
      <c r="B25145" t="n">
        <v>251450</v>
      </c>
      <c r="C25145">
        <f>VLOOKUP(A25145,Sheet2!A:B,2,0)</f>
        <v/>
      </c>
    </row>
    <row r="25146">
      <c r="A25146" t="inlineStr">
        <is>
          <t>A</t>
        </is>
      </c>
      <c r="B25146" t="n">
        <v>251460</v>
      </c>
      <c r="C25146">
        <f>VLOOKUP(A25146,Sheet2!A:B,2,0)</f>
        <v/>
      </c>
    </row>
    <row r="25147">
      <c r="A25147" t="inlineStr">
        <is>
          <t>B</t>
        </is>
      </c>
      <c r="B25147" t="n">
        <v>251470</v>
      </c>
      <c r="C25147">
        <f>VLOOKUP(A25147,Sheet2!A:B,2,0)</f>
        <v/>
      </c>
    </row>
    <row r="25148">
      <c r="A25148" t="inlineStr">
        <is>
          <t>C</t>
        </is>
      </c>
      <c r="B25148" t="n">
        <v>251480</v>
      </c>
      <c r="C25148">
        <f>VLOOKUP(A25148,Sheet2!A:B,2,0)</f>
        <v/>
      </c>
    </row>
    <row r="25149">
      <c r="A25149" t="inlineStr">
        <is>
          <t>A</t>
        </is>
      </c>
      <c r="B25149" t="n">
        <v>251490</v>
      </c>
      <c r="C25149">
        <f>VLOOKUP(A25149,Sheet2!A:B,2,0)</f>
        <v/>
      </c>
    </row>
    <row r="25150">
      <c r="A25150" t="inlineStr">
        <is>
          <t>B</t>
        </is>
      </c>
      <c r="B25150" t="n">
        <v>251500</v>
      </c>
      <c r="C25150">
        <f>VLOOKUP(A25150,Sheet2!A:B,2,0)</f>
        <v/>
      </c>
    </row>
    <row r="25151">
      <c r="A25151" t="inlineStr">
        <is>
          <t>C</t>
        </is>
      </c>
      <c r="B25151" t="n">
        <v>251510</v>
      </c>
      <c r="C25151">
        <f>VLOOKUP(A25151,Sheet2!A:B,2,0)</f>
        <v/>
      </c>
    </row>
    <row r="25152">
      <c r="A25152" t="inlineStr">
        <is>
          <t>A</t>
        </is>
      </c>
      <c r="B25152" t="n">
        <v>251520</v>
      </c>
      <c r="C25152">
        <f>VLOOKUP(A25152,Sheet2!A:B,2,0)</f>
        <v/>
      </c>
    </row>
    <row r="25153">
      <c r="A25153" t="inlineStr">
        <is>
          <t>B</t>
        </is>
      </c>
      <c r="B25153" t="n">
        <v>251530</v>
      </c>
      <c r="C25153">
        <f>VLOOKUP(A25153,Sheet2!A:B,2,0)</f>
        <v/>
      </c>
    </row>
    <row r="25154">
      <c r="A25154" t="inlineStr">
        <is>
          <t>C</t>
        </is>
      </c>
      <c r="B25154" t="n">
        <v>251540</v>
      </c>
      <c r="C25154">
        <f>VLOOKUP(A25154,Sheet2!A:B,2,0)</f>
        <v/>
      </c>
    </row>
    <row r="25155">
      <c r="A25155" t="inlineStr">
        <is>
          <t>A</t>
        </is>
      </c>
      <c r="B25155" t="n">
        <v>251550</v>
      </c>
      <c r="C25155">
        <f>VLOOKUP(A25155,Sheet2!A:B,2,0)</f>
        <v/>
      </c>
    </row>
    <row r="25156">
      <c r="A25156" t="inlineStr">
        <is>
          <t>B</t>
        </is>
      </c>
      <c r="B25156" t="n">
        <v>251560</v>
      </c>
      <c r="C25156">
        <f>VLOOKUP(A25156,Sheet2!A:B,2,0)</f>
        <v/>
      </c>
    </row>
    <row r="25157">
      <c r="A25157" t="inlineStr">
        <is>
          <t>C</t>
        </is>
      </c>
      <c r="B25157" t="n">
        <v>251570</v>
      </c>
      <c r="C25157">
        <f>VLOOKUP(A25157,Sheet2!A:B,2,0)</f>
        <v/>
      </c>
    </row>
    <row r="25158">
      <c r="A25158" t="inlineStr">
        <is>
          <t>A</t>
        </is>
      </c>
      <c r="B25158" t="n">
        <v>251580</v>
      </c>
      <c r="C25158">
        <f>VLOOKUP(A25158,Sheet2!A:B,2,0)</f>
        <v/>
      </c>
    </row>
    <row r="25159">
      <c r="A25159" t="inlineStr">
        <is>
          <t>B</t>
        </is>
      </c>
      <c r="B25159" t="n">
        <v>251590</v>
      </c>
      <c r="C25159">
        <f>VLOOKUP(A25159,Sheet2!A:B,2,0)</f>
        <v/>
      </c>
    </row>
    <row r="25160">
      <c r="A25160" t="inlineStr">
        <is>
          <t>C</t>
        </is>
      </c>
      <c r="B25160" t="n">
        <v>251600</v>
      </c>
      <c r="C25160">
        <f>VLOOKUP(A25160,Sheet2!A:B,2,0)</f>
        <v/>
      </c>
    </row>
    <row r="25161">
      <c r="A25161" t="inlineStr">
        <is>
          <t>A</t>
        </is>
      </c>
      <c r="B25161" t="n">
        <v>251610</v>
      </c>
      <c r="C25161">
        <f>VLOOKUP(A25161,Sheet2!A:B,2,0)</f>
        <v/>
      </c>
    </row>
    <row r="25162">
      <c r="A25162" t="inlineStr">
        <is>
          <t>B</t>
        </is>
      </c>
      <c r="B25162" t="n">
        <v>251620</v>
      </c>
      <c r="C25162">
        <f>VLOOKUP(A25162,Sheet2!A:B,2,0)</f>
        <v/>
      </c>
    </row>
    <row r="25163">
      <c r="A25163" t="inlineStr">
        <is>
          <t>C</t>
        </is>
      </c>
      <c r="B25163" t="n">
        <v>251630</v>
      </c>
      <c r="C25163">
        <f>VLOOKUP(A25163,Sheet2!A:B,2,0)</f>
        <v/>
      </c>
    </row>
    <row r="25164">
      <c r="A25164" t="inlineStr">
        <is>
          <t>A</t>
        </is>
      </c>
      <c r="B25164" t="n">
        <v>251640</v>
      </c>
      <c r="C25164">
        <f>VLOOKUP(A25164,Sheet2!A:B,2,0)</f>
        <v/>
      </c>
    </row>
    <row r="25165">
      <c r="A25165" t="inlineStr">
        <is>
          <t>B</t>
        </is>
      </c>
      <c r="B25165" t="n">
        <v>251650</v>
      </c>
      <c r="C25165">
        <f>VLOOKUP(A25165,Sheet2!A:B,2,0)</f>
        <v/>
      </c>
    </row>
    <row r="25166">
      <c r="A25166" t="inlineStr">
        <is>
          <t>C</t>
        </is>
      </c>
      <c r="B25166" t="n">
        <v>251660</v>
      </c>
      <c r="C25166">
        <f>VLOOKUP(A25166,Sheet2!A:B,2,0)</f>
        <v/>
      </c>
    </row>
    <row r="25167">
      <c r="A25167" t="inlineStr">
        <is>
          <t>A</t>
        </is>
      </c>
      <c r="B25167" t="n">
        <v>251670</v>
      </c>
      <c r="C25167">
        <f>VLOOKUP(A25167,Sheet2!A:B,2,0)</f>
        <v/>
      </c>
    </row>
    <row r="25168">
      <c r="A25168" t="inlineStr">
        <is>
          <t>B</t>
        </is>
      </c>
      <c r="B25168" t="n">
        <v>251680</v>
      </c>
      <c r="C25168">
        <f>VLOOKUP(A25168,Sheet2!A:B,2,0)</f>
        <v/>
      </c>
    </row>
    <row r="25169">
      <c r="A25169" t="inlineStr">
        <is>
          <t>C</t>
        </is>
      </c>
      <c r="B25169" t="n">
        <v>251690</v>
      </c>
      <c r="C25169">
        <f>VLOOKUP(A25169,Sheet2!A:B,2,0)</f>
        <v/>
      </c>
    </row>
    <row r="25170">
      <c r="A25170" t="inlineStr">
        <is>
          <t>A</t>
        </is>
      </c>
      <c r="B25170" t="n">
        <v>251700</v>
      </c>
      <c r="C25170">
        <f>VLOOKUP(A25170,Sheet2!A:B,2,0)</f>
        <v/>
      </c>
    </row>
    <row r="25171">
      <c r="A25171" t="inlineStr">
        <is>
          <t>B</t>
        </is>
      </c>
      <c r="B25171" t="n">
        <v>251710</v>
      </c>
      <c r="C25171">
        <f>VLOOKUP(A25171,Sheet2!A:B,2,0)</f>
        <v/>
      </c>
    </row>
    <row r="25172">
      <c r="A25172" t="inlineStr">
        <is>
          <t>C</t>
        </is>
      </c>
      <c r="B25172" t="n">
        <v>251720</v>
      </c>
      <c r="C25172">
        <f>VLOOKUP(A25172,Sheet2!A:B,2,0)</f>
        <v/>
      </c>
    </row>
    <row r="25173">
      <c r="A25173" t="inlineStr">
        <is>
          <t>A</t>
        </is>
      </c>
      <c r="B25173" t="n">
        <v>251730</v>
      </c>
      <c r="C25173">
        <f>VLOOKUP(A25173,Sheet2!A:B,2,0)</f>
        <v/>
      </c>
    </row>
    <row r="25174">
      <c r="A25174" t="inlineStr">
        <is>
          <t>B</t>
        </is>
      </c>
      <c r="B25174" t="n">
        <v>251740</v>
      </c>
      <c r="C25174">
        <f>VLOOKUP(A25174,Sheet2!A:B,2,0)</f>
        <v/>
      </c>
    </row>
    <row r="25175">
      <c r="A25175" t="inlineStr">
        <is>
          <t>C</t>
        </is>
      </c>
      <c r="B25175" t="n">
        <v>251750</v>
      </c>
      <c r="C25175">
        <f>VLOOKUP(A25175,Sheet2!A:B,2,0)</f>
        <v/>
      </c>
    </row>
    <row r="25176">
      <c r="A25176" t="inlineStr">
        <is>
          <t>A</t>
        </is>
      </c>
      <c r="B25176" t="n">
        <v>251760</v>
      </c>
      <c r="C25176">
        <f>VLOOKUP(A25176,Sheet2!A:B,2,0)</f>
        <v/>
      </c>
    </row>
    <row r="25177">
      <c r="A25177" t="inlineStr">
        <is>
          <t>B</t>
        </is>
      </c>
      <c r="B25177" t="n">
        <v>251770</v>
      </c>
      <c r="C25177">
        <f>VLOOKUP(A25177,Sheet2!A:B,2,0)</f>
        <v/>
      </c>
    </row>
    <row r="25178">
      <c r="A25178" t="inlineStr">
        <is>
          <t>C</t>
        </is>
      </c>
      <c r="B25178" t="n">
        <v>251780</v>
      </c>
      <c r="C25178">
        <f>VLOOKUP(A25178,Sheet2!A:B,2,0)</f>
        <v/>
      </c>
    </row>
    <row r="25179">
      <c r="A25179" t="inlineStr">
        <is>
          <t>A</t>
        </is>
      </c>
      <c r="B25179" t="n">
        <v>251790</v>
      </c>
      <c r="C25179">
        <f>VLOOKUP(A25179,Sheet2!A:B,2,0)</f>
        <v/>
      </c>
    </row>
    <row r="25180">
      <c r="A25180" t="inlineStr">
        <is>
          <t>B</t>
        </is>
      </c>
      <c r="B25180" t="n">
        <v>251800</v>
      </c>
      <c r="C25180">
        <f>VLOOKUP(A25180,Sheet2!A:B,2,0)</f>
        <v/>
      </c>
    </row>
    <row r="25181">
      <c r="A25181" t="inlineStr">
        <is>
          <t>C</t>
        </is>
      </c>
      <c r="B25181" t="n">
        <v>251810</v>
      </c>
      <c r="C25181">
        <f>VLOOKUP(A25181,Sheet2!A:B,2,0)</f>
        <v/>
      </c>
    </row>
    <row r="25182">
      <c r="A25182" t="inlineStr">
        <is>
          <t>A</t>
        </is>
      </c>
      <c r="B25182" t="n">
        <v>251820</v>
      </c>
      <c r="C25182">
        <f>VLOOKUP(A25182,Sheet2!A:B,2,0)</f>
        <v/>
      </c>
    </row>
    <row r="25183">
      <c r="A25183" t="inlineStr">
        <is>
          <t>B</t>
        </is>
      </c>
      <c r="B25183" t="n">
        <v>251830</v>
      </c>
      <c r="C25183">
        <f>VLOOKUP(A25183,Sheet2!A:B,2,0)</f>
        <v/>
      </c>
    </row>
    <row r="25184">
      <c r="A25184" t="inlineStr">
        <is>
          <t>C</t>
        </is>
      </c>
      <c r="B25184" t="n">
        <v>251840</v>
      </c>
      <c r="C25184">
        <f>VLOOKUP(A25184,Sheet2!A:B,2,0)</f>
        <v/>
      </c>
    </row>
    <row r="25185">
      <c r="A25185" t="inlineStr">
        <is>
          <t>A</t>
        </is>
      </c>
      <c r="B25185" t="n">
        <v>251850</v>
      </c>
      <c r="C25185">
        <f>VLOOKUP(A25185,Sheet2!A:B,2,0)</f>
        <v/>
      </c>
    </row>
    <row r="25186">
      <c r="A25186" t="inlineStr">
        <is>
          <t>B</t>
        </is>
      </c>
      <c r="B25186" t="n">
        <v>251860</v>
      </c>
      <c r="C25186">
        <f>VLOOKUP(A25186,Sheet2!A:B,2,0)</f>
        <v/>
      </c>
    </row>
    <row r="25187">
      <c r="A25187" t="inlineStr">
        <is>
          <t>C</t>
        </is>
      </c>
      <c r="B25187" t="n">
        <v>251870</v>
      </c>
      <c r="C25187">
        <f>VLOOKUP(A25187,Sheet2!A:B,2,0)</f>
        <v/>
      </c>
    </row>
    <row r="25188">
      <c r="A25188" t="inlineStr">
        <is>
          <t>A</t>
        </is>
      </c>
      <c r="B25188" t="n">
        <v>251880</v>
      </c>
      <c r="C25188">
        <f>VLOOKUP(A25188,Sheet2!A:B,2,0)</f>
        <v/>
      </c>
    </row>
    <row r="25189">
      <c r="A25189" t="inlineStr">
        <is>
          <t>B</t>
        </is>
      </c>
      <c r="B25189" t="n">
        <v>251890</v>
      </c>
      <c r="C25189">
        <f>VLOOKUP(A25189,Sheet2!A:B,2,0)</f>
        <v/>
      </c>
    </row>
    <row r="25190">
      <c r="A25190" t="inlineStr">
        <is>
          <t>C</t>
        </is>
      </c>
      <c r="B25190" t="n">
        <v>251900</v>
      </c>
      <c r="C25190">
        <f>VLOOKUP(A25190,Sheet2!A:B,2,0)</f>
        <v/>
      </c>
    </row>
    <row r="25191">
      <c r="A25191" t="inlineStr">
        <is>
          <t>A</t>
        </is>
      </c>
      <c r="B25191" t="n">
        <v>251910</v>
      </c>
      <c r="C25191">
        <f>VLOOKUP(A25191,Sheet2!A:B,2,0)</f>
        <v/>
      </c>
    </row>
    <row r="25192">
      <c r="A25192" t="inlineStr">
        <is>
          <t>B</t>
        </is>
      </c>
      <c r="B25192" t="n">
        <v>251920</v>
      </c>
      <c r="C25192">
        <f>VLOOKUP(A25192,Sheet2!A:B,2,0)</f>
        <v/>
      </c>
    </row>
    <row r="25193">
      <c r="A25193" t="inlineStr">
        <is>
          <t>C</t>
        </is>
      </c>
      <c r="B25193" t="n">
        <v>251930</v>
      </c>
      <c r="C25193">
        <f>VLOOKUP(A25193,Sheet2!A:B,2,0)</f>
        <v/>
      </c>
    </row>
    <row r="25194">
      <c r="A25194" t="inlineStr">
        <is>
          <t>A</t>
        </is>
      </c>
      <c r="B25194" t="n">
        <v>251940</v>
      </c>
      <c r="C25194">
        <f>VLOOKUP(A25194,Sheet2!A:B,2,0)</f>
        <v/>
      </c>
    </row>
    <row r="25195">
      <c r="A25195" t="inlineStr">
        <is>
          <t>B</t>
        </is>
      </c>
      <c r="B25195" t="n">
        <v>251950</v>
      </c>
      <c r="C25195">
        <f>VLOOKUP(A25195,Sheet2!A:B,2,0)</f>
        <v/>
      </c>
    </row>
    <row r="25196">
      <c r="A25196" t="inlineStr">
        <is>
          <t>C</t>
        </is>
      </c>
      <c r="B25196" t="n">
        <v>251960</v>
      </c>
      <c r="C25196">
        <f>VLOOKUP(A25196,Sheet2!A:B,2,0)</f>
        <v/>
      </c>
    </row>
    <row r="25197">
      <c r="A25197" t="inlineStr">
        <is>
          <t>A</t>
        </is>
      </c>
      <c r="B25197" t="n">
        <v>251970</v>
      </c>
      <c r="C25197">
        <f>VLOOKUP(A25197,Sheet2!A:B,2,0)</f>
        <v/>
      </c>
    </row>
    <row r="25198">
      <c r="A25198" t="inlineStr">
        <is>
          <t>B</t>
        </is>
      </c>
      <c r="B25198" t="n">
        <v>251980</v>
      </c>
      <c r="C25198">
        <f>VLOOKUP(A25198,Sheet2!A:B,2,0)</f>
        <v/>
      </c>
    </row>
    <row r="25199">
      <c r="A25199" t="inlineStr">
        <is>
          <t>C</t>
        </is>
      </c>
      <c r="B25199" t="n">
        <v>251990</v>
      </c>
      <c r="C25199">
        <f>VLOOKUP(A25199,Sheet2!A:B,2,0)</f>
        <v/>
      </c>
    </row>
    <row r="25200">
      <c r="A25200" t="inlineStr">
        <is>
          <t>A</t>
        </is>
      </c>
      <c r="B25200" t="n">
        <v>252000</v>
      </c>
      <c r="C25200">
        <f>VLOOKUP(A25200,Sheet2!A:B,2,0)</f>
        <v/>
      </c>
    </row>
    <row r="25201">
      <c r="A25201" t="inlineStr">
        <is>
          <t>B</t>
        </is>
      </c>
      <c r="B25201" t="n">
        <v>252010</v>
      </c>
      <c r="C25201">
        <f>VLOOKUP(A25201,Sheet2!A:B,2,0)</f>
        <v/>
      </c>
    </row>
    <row r="25202">
      <c r="A25202" t="inlineStr">
        <is>
          <t>C</t>
        </is>
      </c>
      <c r="B25202" t="n">
        <v>252020</v>
      </c>
      <c r="C25202">
        <f>VLOOKUP(A25202,Sheet2!A:B,2,0)</f>
        <v/>
      </c>
    </row>
    <row r="25203">
      <c r="A25203" t="inlineStr">
        <is>
          <t>A</t>
        </is>
      </c>
      <c r="B25203" t="n">
        <v>252030</v>
      </c>
      <c r="C25203">
        <f>VLOOKUP(A25203,Sheet2!A:B,2,0)</f>
        <v/>
      </c>
    </row>
    <row r="25204">
      <c r="A25204" t="inlineStr">
        <is>
          <t>B</t>
        </is>
      </c>
      <c r="B25204" t="n">
        <v>252040</v>
      </c>
      <c r="C25204">
        <f>VLOOKUP(A25204,Sheet2!A:B,2,0)</f>
        <v/>
      </c>
    </row>
    <row r="25205">
      <c r="A25205" t="inlineStr">
        <is>
          <t>C</t>
        </is>
      </c>
      <c r="B25205" t="n">
        <v>252050</v>
      </c>
      <c r="C25205">
        <f>VLOOKUP(A25205,Sheet2!A:B,2,0)</f>
        <v/>
      </c>
    </row>
    <row r="25206">
      <c r="A25206" t="inlineStr">
        <is>
          <t>A</t>
        </is>
      </c>
      <c r="B25206" t="n">
        <v>252060</v>
      </c>
      <c r="C25206">
        <f>VLOOKUP(A25206,Sheet2!A:B,2,0)</f>
        <v/>
      </c>
    </row>
    <row r="25207">
      <c r="A25207" t="inlineStr">
        <is>
          <t>B</t>
        </is>
      </c>
      <c r="B25207" t="n">
        <v>252070</v>
      </c>
      <c r="C25207">
        <f>VLOOKUP(A25207,Sheet2!A:B,2,0)</f>
        <v/>
      </c>
    </row>
    <row r="25208">
      <c r="A25208" t="inlineStr">
        <is>
          <t>C</t>
        </is>
      </c>
      <c r="B25208" t="n">
        <v>252080</v>
      </c>
      <c r="C25208">
        <f>VLOOKUP(A25208,Sheet2!A:B,2,0)</f>
        <v/>
      </c>
    </row>
    <row r="25209">
      <c r="A25209" t="inlineStr">
        <is>
          <t>A</t>
        </is>
      </c>
      <c r="B25209" t="n">
        <v>252090</v>
      </c>
      <c r="C25209">
        <f>VLOOKUP(A25209,Sheet2!A:B,2,0)</f>
        <v/>
      </c>
    </row>
    <row r="25210">
      <c r="A25210" t="inlineStr">
        <is>
          <t>B</t>
        </is>
      </c>
      <c r="B25210" t="n">
        <v>252100</v>
      </c>
      <c r="C25210">
        <f>VLOOKUP(A25210,Sheet2!A:B,2,0)</f>
        <v/>
      </c>
    </row>
    <row r="25211">
      <c r="A25211" t="inlineStr">
        <is>
          <t>C</t>
        </is>
      </c>
      <c r="B25211" t="n">
        <v>252110</v>
      </c>
      <c r="C25211">
        <f>VLOOKUP(A25211,Sheet2!A:B,2,0)</f>
        <v/>
      </c>
    </row>
    <row r="25212">
      <c r="A25212" t="inlineStr">
        <is>
          <t>A</t>
        </is>
      </c>
      <c r="B25212" t="n">
        <v>252120</v>
      </c>
      <c r="C25212">
        <f>VLOOKUP(A25212,Sheet2!A:B,2,0)</f>
        <v/>
      </c>
    </row>
    <row r="25213">
      <c r="A25213" t="inlineStr">
        <is>
          <t>B</t>
        </is>
      </c>
      <c r="B25213" t="n">
        <v>252130</v>
      </c>
      <c r="C25213">
        <f>VLOOKUP(A25213,Sheet2!A:B,2,0)</f>
        <v/>
      </c>
    </row>
    <row r="25214">
      <c r="A25214" t="inlineStr">
        <is>
          <t>C</t>
        </is>
      </c>
      <c r="B25214" t="n">
        <v>252140</v>
      </c>
      <c r="C25214">
        <f>VLOOKUP(A25214,Sheet2!A:B,2,0)</f>
        <v/>
      </c>
    </row>
    <row r="25215">
      <c r="A25215" t="inlineStr">
        <is>
          <t>A</t>
        </is>
      </c>
      <c r="B25215" t="n">
        <v>252150</v>
      </c>
      <c r="C25215">
        <f>VLOOKUP(A25215,Sheet2!A:B,2,0)</f>
        <v/>
      </c>
    </row>
    <row r="25216">
      <c r="A25216" t="inlineStr">
        <is>
          <t>B</t>
        </is>
      </c>
      <c r="B25216" t="n">
        <v>252160</v>
      </c>
      <c r="C25216">
        <f>VLOOKUP(A25216,Sheet2!A:B,2,0)</f>
        <v/>
      </c>
    </row>
    <row r="25217">
      <c r="A25217" t="inlineStr">
        <is>
          <t>C</t>
        </is>
      </c>
      <c r="B25217" t="n">
        <v>252170</v>
      </c>
      <c r="C25217">
        <f>VLOOKUP(A25217,Sheet2!A:B,2,0)</f>
        <v/>
      </c>
    </row>
    <row r="25218">
      <c r="A25218" t="inlineStr">
        <is>
          <t>A</t>
        </is>
      </c>
      <c r="B25218" t="n">
        <v>252180</v>
      </c>
      <c r="C25218">
        <f>VLOOKUP(A25218,Sheet2!A:B,2,0)</f>
        <v/>
      </c>
    </row>
    <row r="25219">
      <c r="A25219" t="inlineStr">
        <is>
          <t>B</t>
        </is>
      </c>
      <c r="B25219" t="n">
        <v>252190</v>
      </c>
      <c r="C25219">
        <f>VLOOKUP(A25219,Sheet2!A:B,2,0)</f>
        <v/>
      </c>
    </row>
    <row r="25220">
      <c r="A25220" t="inlineStr">
        <is>
          <t>C</t>
        </is>
      </c>
      <c r="B25220" t="n">
        <v>252200</v>
      </c>
      <c r="C25220">
        <f>VLOOKUP(A25220,Sheet2!A:B,2,0)</f>
        <v/>
      </c>
    </row>
    <row r="25221">
      <c r="A25221" t="inlineStr">
        <is>
          <t>A</t>
        </is>
      </c>
      <c r="B25221" t="n">
        <v>252210</v>
      </c>
      <c r="C25221">
        <f>VLOOKUP(A25221,Sheet2!A:B,2,0)</f>
        <v/>
      </c>
    </row>
    <row r="25222">
      <c r="A25222" t="inlineStr">
        <is>
          <t>B</t>
        </is>
      </c>
      <c r="B25222" t="n">
        <v>252220</v>
      </c>
      <c r="C25222">
        <f>VLOOKUP(A25222,Sheet2!A:B,2,0)</f>
        <v/>
      </c>
    </row>
    <row r="25223">
      <c r="A25223" t="inlineStr">
        <is>
          <t>C</t>
        </is>
      </c>
      <c r="B25223" t="n">
        <v>252230</v>
      </c>
      <c r="C25223">
        <f>VLOOKUP(A25223,Sheet2!A:B,2,0)</f>
        <v/>
      </c>
    </row>
    <row r="25224">
      <c r="A25224" t="inlineStr">
        <is>
          <t>A</t>
        </is>
      </c>
      <c r="B25224" t="n">
        <v>252240</v>
      </c>
      <c r="C25224">
        <f>VLOOKUP(A25224,Sheet2!A:B,2,0)</f>
        <v/>
      </c>
    </row>
    <row r="25225">
      <c r="A25225" t="inlineStr">
        <is>
          <t>B</t>
        </is>
      </c>
      <c r="B25225" t="n">
        <v>252250</v>
      </c>
      <c r="C25225">
        <f>VLOOKUP(A25225,Sheet2!A:B,2,0)</f>
        <v/>
      </c>
    </row>
    <row r="25226">
      <c r="A25226" t="inlineStr">
        <is>
          <t>C</t>
        </is>
      </c>
      <c r="B25226" t="n">
        <v>252260</v>
      </c>
      <c r="C25226">
        <f>VLOOKUP(A25226,Sheet2!A:B,2,0)</f>
        <v/>
      </c>
    </row>
    <row r="25227">
      <c r="A25227" t="inlineStr">
        <is>
          <t>A</t>
        </is>
      </c>
      <c r="B25227" t="n">
        <v>252270</v>
      </c>
      <c r="C25227">
        <f>VLOOKUP(A25227,Sheet2!A:B,2,0)</f>
        <v/>
      </c>
    </row>
    <row r="25228">
      <c r="A25228" t="inlineStr">
        <is>
          <t>B</t>
        </is>
      </c>
      <c r="B25228" t="n">
        <v>252280</v>
      </c>
      <c r="C25228">
        <f>VLOOKUP(A25228,Sheet2!A:B,2,0)</f>
        <v/>
      </c>
    </row>
    <row r="25229">
      <c r="A25229" t="inlineStr">
        <is>
          <t>C</t>
        </is>
      </c>
      <c r="B25229" t="n">
        <v>252290</v>
      </c>
      <c r="C25229">
        <f>VLOOKUP(A25229,Sheet2!A:B,2,0)</f>
        <v/>
      </c>
    </row>
    <row r="25230">
      <c r="A25230" t="inlineStr">
        <is>
          <t>A</t>
        </is>
      </c>
      <c r="B25230" t="n">
        <v>252300</v>
      </c>
      <c r="C25230">
        <f>VLOOKUP(A25230,Sheet2!A:B,2,0)</f>
        <v/>
      </c>
    </row>
    <row r="25231">
      <c r="A25231" t="inlineStr">
        <is>
          <t>B</t>
        </is>
      </c>
      <c r="B25231" t="n">
        <v>252310</v>
      </c>
      <c r="C25231">
        <f>VLOOKUP(A25231,Sheet2!A:B,2,0)</f>
        <v/>
      </c>
    </row>
    <row r="25232">
      <c r="A25232" t="inlineStr">
        <is>
          <t>C</t>
        </is>
      </c>
      <c r="B25232" t="n">
        <v>252320</v>
      </c>
      <c r="C25232">
        <f>VLOOKUP(A25232,Sheet2!A:B,2,0)</f>
        <v/>
      </c>
    </row>
    <row r="25233">
      <c r="A25233" t="inlineStr">
        <is>
          <t>A</t>
        </is>
      </c>
      <c r="B25233" t="n">
        <v>252330</v>
      </c>
      <c r="C25233">
        <f>VLOOKUP(A25233,Sheet2!A:B,2,0)</f>
        <v/>
      </c>
    </row>
    <row r="25234">
      <c r="A25234" t="inlineStr">
        <is>
          <t>B</t>
        </is>
      </c>
      <c r="B25234" t="n">
        <v>252340</v>
      </c>
      <c r="C25234">
        <f>VLOOKUP(A25234,Sheet2!A:B,2,0)</f>
        <v/>
      </c>
    </row>
    <row r="25235">
      <c r="A25235" t="inlineStr">
        <is>
          <t>C</t>
        </is>
      </c>
      <c r="B25235" t="n">
        <v>252350</v>
      </c>
      <c r="C25235">
        <f>VLOOKUP(A25235,Sheet2!A:B,2,0)</f>
        <v/>
      </c>
    </row>
    <row r="25236">
      <c r="A25236" t="inlineStr">
        <is>
          <t>A</t>
        </is>
      </c>
      <c r="B25236" t="n">
        <v>252360</v>
      </c>
      <c r="C25236">
        <f>VLOOKUP(A25236,Sheet2!A:B,2,0)</f>
        <v/>
      </c>
    </row>
    <row r="25237">
      <c r="A25237" t="inlineStr">
        <is>
          <t>B</t>
        </is>
      </c>
      <c r="B25237" t="n">
        <v>252370</v>
      </c>
      <c r="C25237">
        <f>VLOOKUP(A25237,Sheet2!A:B,2,0)</f>
        <v/>
      </c>
    </row>
    <row r="25238">
      <c r="A25238" t="inlineStr">
        <is>
          <t>C</t>
        </is>
      </c>
      <c r="B25238" t="n">
        <v>252380</v>
      </c>
      <c r="C25238">
        <f>VLOOKUP(A25238,Sheet2!A:B,2,0)</f>
        <v/>
      </c>
    </row>
    <row r="25239">
      <c r="A25239" t="inlineStr">
        <is>
          <t>A</t>
        </is>
      </c>
      <c r="B25239" t="n">
        <v>252390</v>
      </c>
      <c r="C25239">
        <f>VLOOKUP(A25239,Sheet2!A:B,2,0)</f>
        <v/>
      </c>
    </row>
    <row r="25240">
      <c r="A25240" t="inlineStr">
        <is>
          <t>B</t>
        </is>
      </c>
      <c r="B25240" t="n">
        <v>252400</v>
      </c>
      <c r="C25240">
        <f>VLOOKUP(A25240,Sheet2!A:B,2,0)</f>
        <v/>
      </c>
    </row>
    <row r="25241">
      <c r="A25241" t="inlineStr">
        <is>
          <t>C</t>
        </is>
      </c>
      <c r="B25241" t="n">
        <v>252410</v>
      </c>
      <c r="C25241">
        <f>VLOOKUP(A25241,Sheet2!A:B,2,0)</f>
        <v/>
      </c>
    </row>
    <row r="25242">
      <c r="A25242" t="inlineStr">
        <is>
          <t>A</t>
        </is>
      </c>
      <c r="B25242" t="n">
        <v>252420</v>
      </c>
      <c r="C25242">
        <f>VLOOKUP(A25242,Sheet2!A:B,2,0)</f>
        <v/>
      </c>
    </row>
    <row r="25243">
      <c r="A25243" t="inlineStr">
        <is>
          <t>B</t>
        </is>
      </c>
      <c r="B25243" t="n">
        <v>252430</v>
      </c>
      <c r="C25243">
        <f>VLOOKUP(A25243,Sheet2!A:B,2,0)</f>
        <v/>
      </c>
    </row>
    <row r="25244">
      <c r="A25244" t="inlineStr">
        <is>
          <t>C</t>
        </is>
      </c>
      <c r="B25244" t="n">
        <v>252440</v>
      </c>
      <c r="C25244">
        <f>VLOOKUP(A25244,Sheet2!A:B,2,0)</f>
        <v/>
      </c>
    </row>
    <row r="25245">
      <c r="A25245" t="inlineStr">
        <is>
          <t>A</t>
        </is>
      </c>
      <c r="B25245" t="n">
        <v>252450</v>
      </c>
      <c r="C25245">
        <f>VLOOKUP(A25245,Sheet2!A:B,2,0)</f>
        <v/>
      </c>
    </row>
    <row r="25246">
      <c r="A25246" t="inlineStr">
        <is>
          <t>B</t>
        </is>
      </c>
      <c r="B25246" t="n">
        <v>252460</v>
      </c>
      <c r="C25246">
        <f>VLOOKUP(A25246,Sheet2!A:B,2,0)</f>
        <v/>
      </c>
    </row>
    <row r="25247">
      <c r="A25247" t="inlineStr">
        <is>
          <t>C</t>
        </is>
      </c>
      <c r="B25247" t="n">
        <v>252470</v>
      </c>
      <c r="C25247">
        <f>VLOOKUP(A25247,Sheet2!A:B,2,0)</f>
        <v/>
      </c>
    </row>
    <row r="25248">
      <c r="A25248" t="inlineStr">
        <is>
          <t>A</t>
        </is>
      </c>
      <c r="B25248" t="n">
        <v>252480</v>
      </c>
      <c r="C25248">
        <f>VLOOKUP(A25248,Sheet2!A:B,2,0)</f>
        <v/>
      </c>
    </row>
    <row r="25249">
      <c r="A25249" t="inlineStr">
        <is>
          <t>B</t>
        </is>
      </c>
      <c r="B25249" t="n">
        <v>252490</v>
      </c>
      <c r="C25249">
        <f>VLOOKUP(A25249,Sheet2!A:B,2,0)</f>
        <v/>
      </c>
    </row>
    <row r="25250">
      <c r="A25250" t="inlineStr">
        <is>
          <t>C</t>
        </is>
      </c>
      <c r="B25250" t="n">
        <v>252500</v>
      </c>
      <c r="C25250">
        <f>VLOOKUP(A25250,Sheet2!A:B,2,0)</f>
        <v/>
      </c>
    </row>
    <row r="25251">
      <c r="A25251" t="inlineStr">
        <is>
          <t>A</t>
        </is>
      </c>
      <c r="B25251" t="n">
        <v>252510</v>
      </c>
      <c r="C25251">
        <f>VLOOKUP(A25251,Sheet2!A:B,2,0)</f>
        <v/>
      </c>
    </row>
    <row r="25252">
      <c r="A25252" t="inlineStr">
        <is>
          <t>B</t>
        </is>
      </c>
      <c r="B25252" t="n">
        <v>252520</v>
      </c>
      <c r="C25252">
        <f>VLOOKUP(A25252,Sheet2!A:B,2,0)</f>
        <v/>
      </c>
    </row>
    <row r="25253">
      <c r="A25253" t="inlineStr">
        <is>
          <t>C</t>
        </is>
      </c>
      <c r="B25253" t="n">
        <v>252530</v>
      </c>
      <c r="C25253">
        <f>VLOOKUP(A25253,Sheet2!A:B,2,0)</f>
        <v/>
      </c>
    </row>
    <row r="25254">
      <c r="A25254" t="inlineStr">
        <is>
          <t>A</t>
        </is>
      </c>
      <c r="B25254" t="n">
        <v>252540</v>
      </c>
      <c r="C25254">
        <f>VLOOKUP(A25254,Sheet2!A:B,2,0)</f>
        <v/>
      </c>
    </row>
    <row r="25255">
      <c r="A25255" t="inlineStr">
        <is>
          <t>B</t>
        </is>
      </c>
      <c r="B25255" t="n">
        <v>252550</v>
      </c>
      <c r="C25255">
        <f>VLOOKUP(A25255,Sheet2!A:B,2,0)</f>
        <v/>
      </c>
    </row>
    <row r="25256">
      <c r="A25256" t="inlineStr">
        <is>
          <t>C</t>
        </is>
      </c>
      <c r="B25256" t="n">
        <v>252560</v>
      </c>
      <c r="C25256">
        <f>VLOOKUP(A25256,Sheet2!A:B,2,0)</f>
        <v/>
      </c>
    </row>
    <row r="25257">
      <c r="A25257" t="inlineStr">
        <is>
          <t>A</t>
        </is>
      </c>
      <c r="B25257" t="n">
        <v>252570</v>
      </c>
      <c r="C25257">
        <f>VLOOKUP(A25257,Sheet2!A:B,2,0)</f>
        <v/>
      </c>
    </row>
    <row r="25258">
      <c r="A25258" t="inlineStr">
        <is>
          <t>B</t>
        </is>
      </c>
      <c r="B25258" t="n">
        <v>252580</v>
      </c>
      <c r="C25258">
        <f>VLOOKUP(A25258,Sheet2!A:B,2,0)</f>
        <v/>
      </c>
    </row>
    <row r="25259">
      <c r="A25259" t="inlineStr">
        <is>
          <t>C</t>
        </is>
      </c>
      <c r="B25259" t="n">
        <v>252590</v>
      </c>
      <c r="C25259">
        <f>VLOOKUP(A25259,Sheet2!A:B,2,0)</f>
        <v/>
      </c>
    </row>
    <row r="25260">
      <c r="A25260" t="inlineStr">
        <is>
          <t>A</t>
        </is>
      </c>
      <c r="B25260" t="n">
        <v>252600</v>
      </c>
      <c r="C25260">
        <f>VLOOKUP(A25260,Sheet2!A:B,2,0)</f>
        <v/>
      </c>
    </row>
    <row r="25261">
      <c r="A25261" t="inlineStr">
        <is>
          <t>B</t>
        </is>
      </c>
      <c r="B25261" t="n">
        <v>252610</v>
      </c>
      <c r="C25261">
        <f>VLOOKUP(A25261,Sheet2!A:B,2,0)</f>
        <v/>
      </c>
    </row>
    <row r="25262">
      <c r="A25262" t="inlineStr">
        <is>
          <t>C</t>
        </is>
      </c>
      <c r="B25262" t="n">
        <v>252620</v>
      </c>
      <c r="C25262">
        <f>VLOOKUP(A25262,Sheet2!A:B,2,0)</f>
        <v/>
      </c>
    </row>
    <row r="25263">
      <c r="A25263" t="inlineStr">
        <is>
          <t>A</t>
        </is>
      </c>
      <c r="B25263" t="n">
        <v>252630</v>
      </c>
      <c r="C25263">
        <f>VLOOKUP(A25263,Sheet2!A:B,2,0)</f>
        <v/>
      </c>
    </row>
    <row r="25264">
      <c r="A25264" t="inlineStr">
        <is>
          <t>B</t>
        </is>
      </c>
      <c r="B25264" t="n">
        <v>252640</v>
      </c>
      <c r="C25264">
        <f>VLOOKUP(A25264,Sheet2!A:B,2,0)</f>
        <v/>
      </c>
    </row>
    <row r="25265">
      <c r="A25265" t="inlineStr">
        <is>
          <t>C</t>
        </is>
      </c>
      <c r="B25265" t="n">
        <v>252650</v>
      </c>
      <c r="C25265">
        <f>VLOOKUP(A25265,Sheet2!A:B,2,0)</f>
        <v/>
      </c>
    </row>
    <row r="25266">
      <c r="A25266" t="inlineStr">
        <is>
          <t>A</t>
        </is>
      </c>
      <c r="B25266" t="n">
        <v>252660</v>
      </c>
      <c r="C25266">
        <f>VLOOKUP(A25266,Sheet2!A:B,2,0)</f>
        <v/>
      </c>
    </row>
    <row r="25267">
      <c r="A25267" t="inlineStr">
        <is>
          <t>B</t>
        </is>
      </c>
      <c r="B25267" t="n">
        <v>252670</v>
      </c>
      <c r="C25267">
        <f>VLOOKUP(A25267,Sheet2!A:B,2,0)</f>
        <v/>
      </c>
    </row>
    <row r="25268">
      <c r="A25268" t="inlineStr">
        <is>
          <t>C</t>
        </is>
      </c>
      <c r="B25268" t="n">
        <v>252680</v>
      </c>
      <c r="C25268">
        <f>VLOOKUP(A25268,Sheet2!A:B,2,0)</f>
        <v/>
      </c>
    </row>
    <row r="25269">
      <c r="A25269" t="inlineStr">
        <is>
          <t>A</t>
        </is>
      </c>
      <c r="B25269" t="n">
        <v>252690</v>
      </c>
      <c r="C25269">
        <f>VLOOKUP(A25269,Sheet2!A:B,2,0)</f>
        <v/>
      </c>
    </row>
    <row r="25270">
      <c r="A25270" t="inlineStr">
        <is>
          <t>B</t>
        </is>
      </c>
      <c r="B25270" t="n">
        <v>252700</v>
      </c>
      <c r="C25270">
        <f>VLOOKUP(A25270,Sheet2!A:B,2,0)</f>
        <v/>
      </c>
    </row>
    <row r="25271">
      <c r="A25271" t="inlineStr">
        <is>
          <t>C</t>
        </is>
      </c>
      <c r="B25271" t="n">
        <v>252710</v>
      </c>
      <c r="C25271">
        <f>VLOOKUP(A25271,Sheet2!A:B,2,0)</f>
        <v/>
      </c>
    </row>
    <row r="25272">
      <c r="A25272" t="inlineStr">
        <is>
          <t>A</t>
        </is>
      </c>
      <c r="B25272" t="n">
        <v>252720</v>
      </c>
      <c r="C25272">
        <f>VLOOKUP(A25272,Sheet2!A:B,2,0)</f>
        <v/>
      </c>
    </row>
    <row r="25273">
      <c r="A25273" t="inlineStr">
        <is>
          <t>B</t>
        </is>
      </c>
      <c r="B25273" t="n">
        <v>252730</v>
      </c>
      <c r="C25273">
        <f>VLOOKUP(A25273,Sheet2!A:B,2,0)</f>
        <v/>
      </c>
    </row>
    <row r="25274">
      <c r="A25274" t="inlineStr">
        <is>
          <t>C</t>
        </is>
      </c>
      <c r="B25274" t="n">
        <v>252740</v>
      </c>
      <c r="C25274">
        <f>VLOOKUP(A25274,Sheet2!A:B,2,0)</f>
        <v/>
      </c>
    </row>
    <row r="25275">
      <c r="A25275" t="inlineStr">
        <is>
          <t>A</t>
        </is>
      </c>
      <c r="B25275" t="n">
        <v>252750</v>
      </c>
      <c r="C25275">
        <f>VLOOKUP(A25275,Sheet2!A:B,2,0)</f>
        <v/>
      </c>
    </row>
    <row r="25276">
      <c r="A25276" t="inlineStr">
        <is>
          <t>B</t>
        </is>
      </c>
      <c r="B25276" t="n">
        <v>252760</v>
      </c>
      <c r="C25276">
        <f>VLOOKUP(A25276,Sheet2!A:B,2,0)</f>
        <v/>
      </c>
    </row>
    <row r="25277">
      <c r="A25277" t="inlineStr">
        <is>
          <t>C</t>
        </is>
      </c>
      <c r="B25277" t="n">
        <v>252770</v>
      </c>
      <c r="C25277">
        <f>VLOOKUP(A25277,Sheet2!A:B,2,0)</f>
        <v/>
      </c>
    </row>
    <row r="25278">
      <c r="A25278" t="inlineStr">
        <is>
          <t>A</t>
        </is>
      </c>
      <c r="B25278" t="n">
        <v>252780</v>
      </c>
      <c r="C25278">
        <f>VLOOKUP(A25278,Sheet2!A:B,2,0)</f>
        <v/>
      </c>
    </row>
    <row r="25279">
      <c r="A25279" t="inlineStr">
        <is>
          <t>B</t>
        </is>
      </c>
      <c r="B25279" t="n">
        <v>252790</v>
      </c>
      <c r="C25279">
        <f>VLOOKUP(A25279,Sheet2!A:B,2,0)</f>
        <v/>
      </c>
    </row>
    <row r="25280">
      <c r="A25280" t="inlineStr">
        <is>
          <t>C</t>
        </is>
      </c>
      <c r="B25280" t="n">
        <v>252800</v>
      </c>
      <c r="C25280">
        <f>VLOOKUP(A25280,Sheet2!A:B,2,0)</f>
        <v/>
      </c>
    </row>
    <row r="25281">
      <c r="A25281" t="inlineStr">
        <is>
          <t>A</t>
        </is>
      </c>
      <c r="B25281" t="n">
        <v>252810</v>
      </c>
      <c r="C25281">
        <f>VLOOKUP(A25281,Sheet2!A:B,2,0)</f>
        <v/>
      </c>
    </row>
    <row r="25282">
      <c r="A25282" t="inlineStr">
        <is>
          <t>B</t>
        </is>
      </c>
      <c r="B25282" t="n">
        <v>252820</v>
      </c>
      <c r="C25282">
        <f>VLOOKUP(A25282,Sheet2!A:B,2,0)</f>
        <v/>
      </c>
    </row>
    <row r="25283">
      <c r="A25283" t="inlineStr">
        <is>
          <t>C</t>
        </is>
      </c>
      <c r="B25283" t="n">
        <v>252830</v>
      </c>
      <c r="C25283">
        <f>VLOOKUP(A25283,Sheet2!A:B,2,0)</f>
        <v/>
      </c>
    </row>
    <row r="25284">
      <c r="A25284" t="inlineStr">
        <is>
          <t>A</t>
        </is>
      </c>
      <c r="B25284" t="n">
        <v>252840</v>
      </c>
      <c r="C25284">
        <f>VLOOKUP(A25284,Sheet2!A:B,2,0)</f>
        <v/>
      </c>
    </row>
    <row r="25285">
      <c r="A25285" t="inlineStr">
        <is>
          <t>B</t>
        </is>
      </c>
      <c r="B25285" t="n">
        <v>252850</v>
      </c>
      <c r="C25285">
        <f>VLOOKUP(A25285,Sheet2!A:B,2,0)</f>
        <v/>
      </c>
    </row>
    <row r="25286">
      <c r="A25286" t="inlineStr">
        <is>
          <t>C</t>
        </is>
      </c>
      <c r="B25286" t="n">
        <v>252860</v>
      </c>
      <c r="C25286">
        <f>VLOOKUP(A25286,Sheet2!A:B,2,0)</f>
        <v/>
      </c>
    </row>
    <row r="25287">
      <c r="A25287" t="inlineStr">
        <is>
          <t>A</t>
        </is>
      </c>
      <c r="B25287" t="n">
        <v>252870</v>
      </c>
      <c r="C25287">
        <f>VLOOKUP(A25287,Sheet2!A:B,2,0)</f>
        <v/>
      </c>
    </row>
    <row r="25288">
      <c r="A25288" t="inlineStr">
        <is>
          <t>B</t>
        </is>
      </c>
      <c r="B25288" t="n">
        <v>252880</v>
      </c>
      <c r="C25288">
        <f>VLOOKUP(A25288,Sheet2!A:B,2,0)</f>
        <v/>
      </c>
    </row>
    <row r="25289">
      <c r="A25289" t="inlineStr">
        <is>
          <t>C</t>
        </is>
      </c>
      <c r="B25289" t="n">
        <v>252890</v>
      </c>
      <c r="C25289">
        <f>VLOOKUP(A25289,Sheet2!A:B,2,0)</f>
        <v/>
      </c>
    </row>
    <row r="25290">
      <c r="A25290" t="inlineStr">
        <is>
          <t>A</t>
        </is>
      </c>
      <c r="B25290" t="n">
        <v>252900</v>
      </c>
      <c r="C25290">
        <f>VLOOKUP(A25290,Sheet2!A:B,2,0)</f>
        <v/>
      </c>
    </row>
    <row r="25291">
      <c r="A25291" t="inlineStr">
        <is>
          <t>B</t>
        </is>
      </c>
      <c r="B25291" t="n">
        <v>252910</v>
      </c>
      <c r="C25291">
        <f>VLOOKUP(A25291,Sheet2!A:B,2,0)</f>
        <v/>
      </c>
    </row>
    <row r="25292">
      <c r="A25292" t="inlineStr">
        <is>
          <t>C</t>
        </is>
      </c>
      <c r="B25292" t="n">
        <v>252920</v>
      </c>
      <c r="C25292">
        <f>VLOOKUP(A25292,Sheet2!A:B,2,0)</f>
        <v/>
      </c>
    </row>
    <row r="25293">
      <c r="A25293" t="inlineStr">
        <is>
          <t>A</t>
        </is>
      </c>
      <c r="B25293" t="n">
        <v>252930</v>
      </c>
      <c r="C25293">
        <f>VLOOKUP(A25293,Sheet2!A:B,2,0)</f>
        <v/>
      </c>
    </row>
    <row r="25294">
      <c r="A25294" t="inlineStr">
        <is>
          <t>B</t>
        </is>
      </c>
      <c r="B25294" t="n">
        <v>252940</v>
      </c>
      <c r="C25294">
        <f>VLOOKUP(A25294,Sheet2!A:B,2,0)</f>
        <v/>
      </c>
    </row>
    <row r="25295">
      <c r="A25295" t="inlineStr">
        <is>
          <t>C</t>
        </is>
      </c>
      <c r="B25295" t="n">
        <v>252950</v>
      </c>
      <c r="C25295">
        <f>VLOOKUP(A25295,Sheet2!A:B,2,0)</f>
        <v/>
      </c>
    </row>
    <row r="25296">
      <c r="A25296" t="inlineStr">
        <is>
          <t>A</t>
        </is>
      </c>
      <c r="B25296" t="n">
        <v>252960</v>
      </c>
      <c r="C25296">
        <f>VLOOKUP(A25296,Sheet2!A:B,2,0)</f>
        <v/>
      </c>
    </row>
    <row r="25297">
      <c r="A25297" t="inlineStr">
        <is>
          <t>B</t>
        </is>
      </c>
      <c r="B25297" t="n">
        <v>252970</v>
      </c>
      <c r="C25297">
        <f>VLOOKUP(A25297,Sheet2!A:B,2,0)</f>
        <v/>
      </c>
    </row>
    <row r="25298">
      <c r="A25298" t="inlineStr">
        <is>
          <t>C</t>
        </is>
      </c>
      <c r="B25298" t="n">
        <v>252980</v>
      </c>
      <c r="C25298">
        <f>VLOOKUP(A25298,Sheet2!A:B,2,0)</f>
        <v/>
      </c>
    </row>
    <row r="25299">
      <c r="A25299" t="inlineStr">
        <is>
          <t>A</t>
        </is>
      </c>
      <c r="B25299" t="n">
        <v>252990</v>
      </c>
      <c r="C25299">
        <f>VLOOKUP(A25299,Sheet2!A:B,2,0)</f>
        <v/>
      </c>
    </row>
    <row r="25300">
      <c r="A25300" t="inlineStr">
        <is>
          <t>B</t>
        </is>
      </c>
      <c r="B25300" t="n">
        <v>253000</v>
      </c>
      <c r="C25300">
        <f>VLOOKUP(A25300,Sheet2!A:B,2,0)</f>
        <v/>
      </c>
    </row>
    <row r="25301">
      <c r="A25301" t="inlineStr">
        <is>
          <t>C</t>
        </is>
      </c>
      <c r="B25301" t="n">
        <v>253010</v>
      </c>
      <c r="C25301">
        <f>VLOOKUP(A25301,Sheet2!A:B,2,0)</f>
        <v/>
      </c>
    </row>
    <row r="25302">
      <c r="A25302" t="inlineStr">
        <is>
          <t>A</t>
        </is>
      </c>
      <c r="B25302" t="n">
        <v>253020</v>
      </c>
      <c r="C25302">
        <f>VLOOKUP(A25302,Sheet2!A:B,2,0)</f>
        <v/>
      </c>
    </row>
    <row r="25303">
      <c r="A25303" t="inlineStr">
        <is>
          <t>B</t>
        </is>
      </c>
      <c r="B25303" t="n">
        <v>253030</v>
      </c>
      <c r="C25303">
        <f>VLOOKUP(A25303,Sheet2!A:B,2,0)</f>
        <v/>
      </c>
    </row>
    <row r="25304">
      <c r="A25304" t="inlineStr">
        <is>
          <t>C</t>
        </is>
      </c>
      <c r="B25304" t="n">
        <v>253040</v>
      </c>
      <c r="C25304">
        <f>VLOOKUP(A25304,Sheet2!A:B,2,0)</f>
        <v/>
      </c>
    </row>
    <row r="25305">
      <c r="A25305" t="inlineStr">
        <is>
          <t>A</t>
        </is>
      </c>
      <c r="B25305" t="n">
        <v>253050</v>
      </c>
      <c r="C25305">
        <f>VLOOKUP(A25305,Sheet2!A:B,2,0)</f>
        <v/>
      </c>
    </row>
    <row r="25306">
      <c r="A25306" t="inlineStr">
        <is>
          <t>B</t>
        </is>
      </c>
      <c r="B25306" t="n">
        <v>253060</v>
      </c>
      <c r="C25306">
        <f>VLOOKUP(A25306,Sheet2!A:B,2,0)</f>
        <v/>
      </c>
    </row>
    <row r="25307">
      <c r="A25307" t="inlineStr">
        <is>
          <t>C</t>
        </is>
      </c>
      <c r="B25307" t="n">
        <v>253070</v>
      </c>
      <c r="C25307">
        <f>VLOOKUP(A25307,Sheet2!A:B,2,0)</f>
        <v/>
      </c>
    </row>
    <row r="25308">
      <c r="A25308" t="inlineStr">
        <is>
          <t>A</t>
        </is>
      </c>
      <c r="B25308" t="n">
        <v>253080</v>
      </c>
      <c r="C25308">
        <f>VLOOKUP(A25308,Sheet2!A:B,2,0)</f>
        <v/>
      </c>
    </row>
    <row r="25309">
      <c r="A25309" t="inlineStr">
        <is>
          <t>B</t>
        </is>
      </c>
      <c r="B25309" t="n">
        <v>253090</v>
      </c>
      <c r="C25309">
        <f>VLOOKUP(A25309,Sheet2!A:B,2,0)</f>
        <v/>
      </c>
    </row>
    <row r="25310">
      <c r="A25310" t="inlineStr">
        <is>
          <t>C</t>
        </is>
      </c>
      <c r="B25310" t="n">
        <v>253100</v>
      </c>
      <c r="C25310">
        <f>VLOOKUP(A25310,Sheet2!A:B,2,0)</f>
        <v/>
      </c>
    </row>
    <row r="25311">
      <c r="A25311" t="inlineStr">
        <is>
          <t>A</t>
        </is>
      </c>
      <c r="B25311" t="n">
        <v>253110</v>
      </c>
      <c r="C25311">
        <f>VLOOKUP(A25311,Sheet2!A:B,2,0)</f>
        <v/>
      </c>
    </row>
    <row r="25312">
      <c r="A25312" t="inlineStr">
        <is>
          <t>B</t>
        </is>
      </c>
      <c r="B25312" t="n">
        <v>253120</v>
      </c>
      <c r="C25312">
        <f>VLOOKUP(A25312,Sheet2!A:B,2,0)</f>
        <v/>
      </c>
    </row>
    <row r="25313">
      <c r="A25313" t="inlineStr">
        <is>
          <t>C</t>
        </is>
      </c>
      <c r="B25313" t="n">
        <v>253130</v>
      </c>
      <c r="C25313">
        <f>VLOOKUP(A25313,Sheet2!A:B,2,0)</f>
        <v/>
      </c>
    </row>
    <row r="25314">
      <c r="A25314" t="inlineStr">
        <is>
          <t>A</t>
        </is>
      </c>
      <c r="B25314" t="n">
        <v>253140</v>
      </c>
      <c r="C25314">
        <f>VLOOKUP(A25314,Sheet2!A:B,2,0)</f>
        <v/>
      </c>
    </row>
    <row r="25315">
      <c r="A25315" t="inlineStr">
        <is>
          <t>B</t>
        </is>
      </c>
      <c r="B25315" t="n">
        <v>253150</v>
      </c>
      <c r="C25315">
        <f>VLOOKUP(A25315,Sheet2!A:B,2,0)</f>
        <v/>
      </c>
    </row>
    <row r="25316">
      <c r="A25316" t="inlineStr">
        <is>
          <t>C</t>
        </is>
      </c>
      <c r="B25316" t="n">
        <v>253160</v>
      </c>
      <c r="C25316">
        <f>VLOOKUP(A25316,Sheet2!A:B,2,0)</f>
        <v/>
      </c>
    </row>
    <row r="25317">
      <c r="A25317" t="inlineStr">
        <is>
          <t>A</t>
        </is>
      </c>
      <c r="B25317" t="n">
        <v>253170</v>
      </c>
      <c r="C25317">
        <f>VLOOKUP(A25317,Sheet2!A:B,2,0)</f>
        <v/>
      </c>
    </row>
    <row r="25318">
      <c r="A25318" t="inlineStr">
        <is>
          <t>B</t>
        </is>
      </c>
      <c r="B25318" t="n">
        <v>253180</v>
      </c>
      <c r="C25318">
        <f>VLOOKUP(A25318,Sheet2!A:B,2,0)</f>
        <v/>
      </c>
    </row>
    <row r="25319">
      <c r="A25319" t="inlineStr">
        <is>
          <t>C</t>
        </is>
      </c>
      <c r="B25319" t="n">
        <v>253190</v>
      </c>
      <c r="C25319">
        <f>VLOOKUP(A25319,Sheet2!A:B,2,0)</f>
        <v/>
      </c>
    </row>
    <row r="25320">
      <c r="A25320" t="inlineStr">
        <is>
          <t>A</t>
        </is>
      </c>
      <c r="B25320" t="n">
        <v>253200</v>
      </c>
      <c r="C25320">
        <f>VLOOKUP(A25320,Sheet2!A:B,2,0)</f>
        <v/>
      </c>
    </row>
    <row r="25321">
      <c r="A25321" t="inlineStr">
        <is>
          <t>B</t>
        </is>
      </c>
      <c r="B25321" t="n">
        <v>253210</v>
      </c>
      <c r="C25321">
        <f>VLOOKUP(A25321,Sheet2!A:B,2,0)</f>
        <v/>
      </c>
    </row>
    <row r="25322">
      <c r="A25322" t="inlineStr">
        <is>
          <t>C</t>
        </is>
      </c>
      <c r="B25322" t="n">
        <v>253220</v>
      </c>
      <c r="C25322">
        <f>VLOOKUP(A25322,Sheet2!A:B,2,0)</f>
        <v/>
      </c>
    </row>
    <row r="25323">
      <c r="A25323" t="inlineStr">
        <is>
          <t>A</t>
        </is>
      </c>
      <c r="B25323" t="n">
        <v>253230</v>
      </c>
      <c r="C25323">
        <f>VLOOKUP(A25323,Sheet2!A:B,2,0)</f>
        <v/>
      </c>
    </row>
    <row r="25324">
      <c r="A25324" t="inlineStr">
        <is>
          <t>B</t>
        </is>
      </c>
      <c r="B25324" t="n">
        <v>253240</v>
      </c>
      <c r="C25324">
        <f>VLOOKUP(A25324,Sheet2!A:B,2,0)</f>
        <v/>
      </c>
    </row>
    <row r="25325">
      <c r="A25325" t="inlineStr">
        <is>
          <t>C</t>
        </is>
      </c>
      <c r="B25325" t="n">
        <v>253250</v>
      </c>
      <c r="C25325">
        <f>VLOOKUP(A25325,Sheet2!A:B,2,0)</f>
        <v/>
      </c>
    </row>
    <row r="25326">
      <c r="A25326" t="inlineStr">
        <is>
          <t>A</t>
        </is>
      </c>
      <c r="B25326" t="n">
        <v>253260</v>
      </c>
      <c r="C25326">
        <f>VLOOKUP(A25326,Sheet2!A:B,2,0)</f>
        <v/>
      </c>
    </row>
    <row r="25327">
      <c r="A25327" t="inlineStr">
        <is>
          <t>B</t>
        </is>
      </c>
      <c r="B25327" t="n">
        <v>253270</v>
      </c>
      <c r="C25327">
        <f>VLOOKUP(A25327,Sheet2!A:B,2,0)</f>
        <v/>
      </c>
    </row>
    <row r="25328">
      <c r="A25328" t="inlineStr">
        <is>
          <t>C</t>
        </is>
      </c>
      <c r="B25328" t="n">
        <v>253280</v>
      </c>
      <c r="C25328">
        <f>VLOOKUP(A25328,Sheet2!A:B,2,0)</f>
        <v/>
      </c>
    </row>
    <row r="25329">
      <c r="A25329" t="inlineStr">
        <is>
          <t>A</t>
        </is>
      </c>
      <c r="B25329" t="n">
        <v>253290</v>
      </c>
      <c r="C25329">
        <f>VLOOKUP(A25329,Sheet2!A:B,2,0)</f>
        <v/>
      </c>
    </row>
    <row r="25330">
      <c r="A25330" t="inlineStr">
        <is>
          <t>B</t>
        </is>
      </c>
      <c r="B25330" t="n">
        <v>253300</v>
      </c>
      <c r="C25330">
        <f>VLOOKUP(A25330,Sheet2!A:B,2,0)</f>
        <v/>
      </c>
    </row>
    <row r="25331">
      <c r="A25331" t="inlineStr">
        <is>
          <t>C</t>
        </is>
      </c>
      <c r="B25331" t="n">
        <v>253310</v>
      </c>
      <c r="C25331">
        <f>VLOOKUP(A25331,Sheet2!A:B,2,0)</f>
        <v/>
      </c>
    </row>
    <row r="25332">
      <c r="A25332" t="inlineStr">
        <is>
          <t>A</t>
        </is>
      </c>
      <c r="B25332" t="n">
        <v>253320</v>
      </c>
      <c r="C25332">
        <f>VLOOKUP(A25332,Sheet2!A:B,2,0)</f>
        <v/>
      </c>
    </row>
    <row r="25333">
      <c r="A25333" t="inlineStr">
        <is>
          <t>B</t>
        </is>
      </c>
      <c r="B25333" t="n">
        <v>253330</v>
      </c>
      <c r="C25333">
        <f>VLOOKUP(A25333,Sheet2!A:B,2,0)</f>
        <v/>
      </c>
    </row>
    <row r="25334">
      <c r="A25334" t="inlineStr">
        <is>
          <t>C</t>
        </is>
      </c>
      <c r="B25334" t="n">
        <v>253340</v>
      </c>
      <c r="C25334">
        <f>VLOOKUP(A25334,Sheet2!A:B,2,0)</f>
        <v/>
      </c>
    </row>
    <row r="25335">
      <c r="A25335" t="inlineStr">
        <is>
          <t>A</t>
        </is>
      </c>
      <c r="B25335" t="n">
        <v>253350</v>
      </c>
      <c r="C25335">
        <f>VLOOKUP(A25335,Sheet2!A:B,2,0)</f>
        <v/>
      </c>
    </row>
    <row r="25336">
      <c r="A25336" t="inlineStr">
        <is>
          <t>B</t>
        </is>
      </c>
      <c r="B25336" t="n">
        <v>253360</v>
      </c>
      <c r="C25336">
        <f>VLOOKUP(A25336,Sheet2!A:B,2,0)</f>
        <v/>
      </c>
    </row>
    <row r="25337">
      <c r="A25337" t="inlineStr">
        <is>
          <t>C</t>
        </is>
      </c>
      <c r="B25337" t="n">
        <v>253370</v>
      </c>
      <c r="C25337">
        <f>VLOOKUP(A25337,Sheet2!A:B,2,0)</f>
        <v/>
      </c>
    </row>
    <row r="25338">
      <c r="A25338" t="inlineStr">
        <is>
          <t>A</t>
        </is>
      </c>
      <c r="B25338" t="n">
        <v>253380</v>
      </c>
      <c r="C25338">
        <f>VLOOKUP(A25338,Sheet2!A:B,2,0)</f>
        <v/>
      </c>
    </row>
    <row r="25339">
      <c r="A25339" t="inlineStr">
        <is>
          <t>B</t>
        </is>
      </c>
      <c r="B25339" t="n">
        <v>253390</v>
      </c>
      <c r="C25339">
        <f>VLOOKUP(A25339,Sheet2!A:B,2,0)</f>
        <v/>
      </c>
    </row>
    <row r="25340">
      <c r="A25340" t="inlineStr">
        <is>
          <t>C</t>
        </is>
      </c>
      <c r="B25340" t="n">
        <v>253400</v>
      </c>
      <c r="C25340">
        <f>VLOOKUP(A25340,Sheet2!A:B,2,0)</f>
        <v/>
      </c>
    </row>
    <row r="25341">
      <c r="A25341" t="inlineStr">
        <is>
          <t>A</t>
        </is>
      </c>
      <c r="B25341" t="n">
        <v>253410</v>
      </c>
      <c r="C25341">
        <f>VLOOKUP(A25341,Sheet2!A:B,2,0)</f>
        <v/>
      </c>
    </row>
    <row r="25342">
      <c r="A25342" t="inlineStr">
        <is>
          <t>B</t>
        </is>
      </c>
      <c r="B25342" t="n">
        <v>253420</v>
      </c>
      <c r="C25342">
        <f>VLOOKUP(A25342,Sheet2!A:B,2,0)</f>
        <v/>
      </c>
    </row>
    <row r="25343">
      <c r="A25343" t="inlineStr">
        <is>
          <t>C</t>
        </is>
      </c>
      <c r="B25343" t="n">
        <v>253430</v>
      </c>
      <c r="C25343">
        <f>VLOOKUP(A25343,Sheet2!A:B,2,0)</f>
        <v/>
      </c>
    </row>
    <row r="25344">
      <c r="A25344" t="inlineStr">
        <is>
          <t>A</t>
        </is>
      </c>
      <c r="B25344" t="n">
        <v>253440</v>
      </c>
      <c r="C25344">
        <f>VLOOKUP(A25344,Sheet2!A:B,2,0)</f>
        <v/>
      </c>
    </row>
    <row r="25345">
      <c r="A25345" t="inlineStr">
        <is>
          <t>B</t>
        </is>
      </c>
      <c r="B25345" t="n">
        <v>253450</v>
      </c>
      <c r="C25345">
        <f>VLOOKUP(A25345,Sheet2!A:B,2,0)</f>
        <v/>
      </c>
    </row>
    <row r="25346">
      <c r="A25346" t="inlineStr">
        <is>
          <t>C</t>
        </is>
      </c>
      <c r="B25346" t="n">
        <v>253460</v>
      </c>
      <c r="C25346">
        <f>VLOOKUP(A25346,Sheet2!A:B,2,0)</f>
        <v/>
      </c>
    </row>
    <row r="25347">
      <c r="A25347" t="inlineStr">
        <is>
          <t>A</t>
        </is>
      </c>
      <c r="B25347" t="n">
        <v>253470</v>
      </c>
      <c r="C25347">
        <f>VLOOKUP(A25347,Sheet2!A:B,2,0)</f>
        <v/>
      </c>
    </row>
    <row r="25348">
      <c r="A25348" t="inlineStr">
        <is>
          <t>B</t>
        </is>
      </c>
      <c r="B25348" t="n">
        <v>253480</v>
      </c>
      <c r="C25348">
        <f>VLOOKUP(A25348,Sheet2!A:B,2,0)</f>
        <v/>
      </c>
    </row>
    <row r="25349">
      <c r="A25349" t="inlineStr">
        <is>
          <t>C</t>
        </is>
      </c>
      <c r="B25349" t="n">
        <v>253490</v>
      </c>
      <c r="C25349">
        <f>VLOOKUP(A25349,Sheet2!A:B,2,0)</f>
        <v/>
      </c>
    </row>
    <row r="25350">
      <c r="A25350" t="inlineStr">
        <is>
          <t>A</t>
        </is>
      </c>
      <c r="B25350" t="n">
        <v>253500</v>
      </c>
      <c r="C25350">
        <f>VLOOKUP(A25350,Sheet2!A:B,2,0)</f>
        <v/>
      </c>
    </row>
    <row r="25351">
      <c r="A25351" t="inlineStr">
        <is>
          <t>B</t>
        </is>
      </c>
      <c r="B25351" t="n">
        <v>253510</v>
      </c>
      <c r="C25351">
        <f>VLOOKUP(A25351,Sheet2!A:B,2,0)</f>
        <v/>
      </c>
    </row>
    <row r="25352">
      <c r="A25352" t="inlineStr">
        <is>
          <t>C</t>
        </is>
      </c>
      <c r="B25352" t="n">
        <v>253520</v>
      </c>
      <c r="C25352">
        <f>VLOOKUP(A25352,Sheet2!A:B,2,0)</f>
        <v/>
      </c>
    </row>
    <row r="25353">
      <c r="A25353" t="inlineStr">
        <is>
          <t>A</t>
        </is>
      </c>
      <c r="B25353" t="n">
        <v>253530</v>
      </c>
      <c r="C25353">
        <f>VLOOKUP(A25353,Sheet2!A:B,2,0)</f>
        <v/>
      </c>
    </row>
    <row r="25354">
      <c r="A25354" t="inlineStr">
        <is>
          <t>B</t>
        </is>
      </c>
      <c r="B25354" t="n">
        <v>253540</v>
      </c>
      <c r="C25354">
        <f>VLOOKUP(A25354,Sheet2!A:B,2,0)</f>
        <v/>
      </c>
    </row>
    <row r="25355">
      <c r="A25355" t="inlineStr">
        <is>
          <t>C</t>
        </is>
      </c>
      <c r="B25355" t="n">
        <v>253550</v>
      </c>
      <c r="C25355">
        <f>VLOOKUP(A25355,Sheet2!A:B,2,0)</f>
        <v/>
      </c>
    </row>
    <row r="25356">
      <c r="A25356" t="inlineStr">
        <is>
          <t>A</t>
        </is>
      </c>
      <c r="B25356" t="n">
        <v>253560</v>
      </c>
      <c r="C25356">
        <f>VLOOKUP(A25356,Sheet2!A:B,2,0)</f>
        <v/>
      </c>
    </row>
    <row r="25357">
      <c r="A25357" t="inlineStr">
        <is>
          <t>B</t>
        </is>
      </c>
      <c r="B25357" t="n">
        <v>253570</v>
      </c>
      <c r="C25357">
        <f>VLOOKUP(A25357,Sheet2!A:B,2,0)</f>
        <v/>
      </c>
    </row>
    <row r="25358">
      <c r="A25358" t="inlineStr">
        <is>
          <t>C</t>
        </is>
      </c>
      <c r="B25358" t="n">
        <v>253580</v>
      </c>
      <c r="C25358">
        <f>VLOOKUP(A25358,Sheet2!A:B,2,0)</f>
        <v/>
      </c>
    </row>
    <row r="25359">
      <c r="A25359" t="inlineStr">
        <is>
          <t>A</t>
        </is>
      </c>
      <c r="B25359" t="n">
        <v>253590</v>
      </c>
      <c r="C25359">
        <f>VLOOKUP(A25359,Sheet2!A:B,2,0)</f>
        <v/>
      </c>
    </row>
    <row r="25360">
      <c r="A25360" t="inlineStr">
        <is>
          <t>B</t>
        </is>
      </c>
      <c r="B25360" t="n">
        <v>253600</v>
      </c>
      <c r="C25360">
        <f>VLOOKUP(A25360,Sheet2!A:B,2,0)</f>
        <v/>
      </c>
    </row>
    <row r="25361">
      <c r="A25361" t="inlineStr">
        <is>
          <t>C</t>
        </is>
      </c>
      <c r="B25361" t="n">
        <v>253610</v>
      </c>
      <c r="C25361">
        <f>VLOOKUP(A25361,Sheet2!A:B,2,0)</f>
        <v/>
      </c>
    </row>
    <row r="25362">
      <c r="A25362" t="inlineStr">
        <is>
          <t>A</t>
        </is>
      </c>
      <c r="B25362" t="n">
        <v>253620</v>
      </c>
      <c r="C25362">
        <f>VLOOKUP(A25362,Sheet2!A:B,2,0)</f>
        <v/>
      </c>
    </row>
    <row r="25363">
      <c r="A25363" t="inlineStr">
        <is>
          <t>B</t>
        </is>
      </c>
      <c r="B25363" t="n">
        <v>253630</v>
      </c>
      <c r="C25363">
        <f>VLOOKUP(A25363,Sheet2!A:B,2,0)</f>
        <v/>
      </c>
    </row>
    <row r="25364">
      <c r="A25364" t="inlineStr">
        <is>
          <t>C</t>
        </is>
      </c>
      <c r="B25364" t="n">
        <v>253640</v>
      </c>
      <c r="C25364">
        <f>VLOOKUP(A25364,Sheet2!A:B,2,0)</f>
        <v/>
      </c>
    </row>
    <row r="25365">
      <c r="A25365" t="inlineStr">
        <is>
          <t>A</t>
        </is>
      </c>
      <c r="B25365" t="n">
        <v>253650</v>
      </c>
      <c r="C25365">
        <f>VLOOKUP(A25365,Sheet2!A:B,2,0)</f>
        <v/>
      </c>
    </row>
    <row r="25366">
      <c r="A25366" t="inlineStr">
        <is>
          <t>B</t>
        </is>
      </c>
      <c r="B25366" t="n">
        <v>253660</v>
      </c>
      <c r="C25366">
        <f>VLOOKUP(A25366,Sheet2!A:B,2,0)</f>
        <v/>
      </c>
    </row>
    <row r="25367">
      <c r="A25367" t="inlineStr">
        <is>
          <t>C</t>
        </is>
      </c>
      <c r="B25367" t="n">
        <v>253670</v>
      </c>
      <c r="C25367">
        <f>VLOOKUP(A25367,Sheet2!A:B,2,0)</f>
        <v/>
      </c>
    </row>
    <row r="25368">
      <c r="A25368" t="inlineStr">
        <is>
          <t>A</t>
        </is>
      </c>
      <c r="B25368" t="n">
        <v>253680</v>
      </c>
      <c r="C25368">
        <f>VLOOKUP(A25368,Sheet2!A:B,2,0)</f>
        <v/>
      </c>
    </row>
    <row r="25369">
      <c r="A25369" t="inlineStr">
        <is>
          <t>B</t>
        </is>
      </c>
      <c r="B25369" t="n">
        <v>253690</v>
      </c>
      <c r="C25369">
        <f>VLOOKUP(A25369,Sheet2!A:B,2,0)</f>
        <v/>
      </c>
    </row>
    <row r="25370">
      <c r="A25370" t="inlineStr">
        <is>
          <t>C</t>
        </is>
      </c>
      <c r="B25370" t="n">
        <v>253700</v>
      </c>
      <c r="C25370">
        <f>VLOOKUP(A25370,Sheet2!A:B,2,0)</f>
        <v/>
      </c>
    </row>
    <row r="25371">
      <c r="A25371" t="inlineStr">
        <is>
          <t>A</t>
        </is>
      </c>
      <c r="B25371" t="n">
        <v>253710</v>
      </c>
      <c r="C25371">
        <f>VLOOKUP(A25371,Sheet2!A:B,2,0)</f>
        <v/>
      </c>
    </row>
    <row r="25372">
      <c r="A25372" t="inlineStr">
        <is>
          <t>B</t>
        </is>
      </c>
      <c r="B25372" t="n">
        <v>253720</v>
      </c>
      <c r="C25372">
        <f>VLOOKUP(A25372,Sheet2!A:B,2,0)</f>
        <v/>
      </c>
    </row>
    <row r="25373">
      <c r="A25373" t="inlineStr">
        <is>
          <t>C</t>
        </is>
      </c>
      <c r="B25373" t="n">
        <v>253730</v>
      </c>
      <c r="C25373">
        <f>VLOOKUP(A25373,Sheet2!A:B,2,0)</f>
        <v/>
      </c>
    </row>
    <row r="25374">
      <c r="A25374" t="inlineStr">
        <is>
          <t>A</t>
        </is>
      </c>
      <c r="B25374" t="n">
        <v>253740</v>
      </c>
      <c r="C25374">
        <f>VLOOKUP(A25374,Sheet2!A:B,2,0)</f>
        <v/>
      </c>
    </row>
    <row r="25375">
      <c r="A25375" t="inlineStr">
        <is>
          <t>B</t>
        </is>
      </c>
      <c r="B25375" t="n">
        <v>253750</v>
      </c>
      <c r="C25375">
        <f>VLOOKUP(A25375,Sheet2!A:B,2,0)</f>
        <v/>
      </c>
    </row>
    <row r="25376">
      <c r="A25376" t="inlineStr">
        <is>
          <t>C</t>
        </is>
      </c>
      <c r="B25376" t="n">
        <v>253760</v>
      </c>
      <c r="C25376">
        <f>VLOOKUP(A25376,Sheet2!A:B,2,0)</f>
        <v/>
      </c>
    </row>
    <row r="25377">
      <c r="A25377" t="inlineStr">
        <is>
          <t>A</t>
        </is>
      </c>
      <c r="B25377" t="n">
        <v>253770</v>
      </c>
      <c r="C25377">
        <f>VLOOKUP(A25377,Sheet2!A:B,2,0)</f>
        <v/>
      </c>
    </row>
    <row r="25378">
      <c r="A25378" t="inlineStr">
        <is>
          <t>B</t>
        </is>
      </c>
      <c r="B25378" t="n">
        <v>253780</v>
      </c>
      <c r="C25378">
        <f>VLOOKUP(A25378,Sheet2!A:B,2,0)</f>
        <v/>
      </c>
    </row>
    <row r="25379">
      <c r="A25379" t="inlineStr">
        <is>
          <t>C</t>
        </is>
      </c>
      <c r="B25379" t="n">
        <v>253790</v>
      </c>
      <c r="C25379">
        <f>VLOOKUP(A25379,Sheet2!A:B,2,0)</f>
        <v/>
      </c>
    </row>
    <row r="25380">
      <c r="A25380" t="inlineStr">
        <is>
          <t>A</t>
        </is>
      </c>
      <c r="B25380" t="n">
        <v>253800</v>
      </c>
      <c r="C25380">
        <f>VLOOKUP(A25380,Sheet2!A:B,2,0)</f>
        <v/>
      </c>
    </row>
    <row r="25381">
      <c r="A25381" t="inlineStr">
        <is>
          <t>B</t>
        </is>
      </c>
      <c r="B25381" t="n">
        <v>253810</v>
      </c>
      <c r="C25381">
        <f>VLOOKUP(A25381,Sheet2!A:B,2,0)</f>
        <v/>
      </c>
    </row>
    <row r="25382">
      <c r="A25382" t="inlineStr">
        <is>
          <t>C</t>
        </is>
      </c>
      <c r="B25382" t="n">
        <v>253820</v>
      </c>
      <c r="C25382">
        <f>VLOOKUP(A25382,Sheet2!A:B,2,0)</f>
        <v/>
      </c>
    </row>
    <row r="25383">
      <c r="A25383" t="inlineStr">
        <is>
          <t>A</t>
        </is>
      </c>
      <c r="B25383" t="n">
        <v>253830</v>
      </c>
      <c r="C25383">
        <f>VLOOKUP(A25383,Sheet2!A:B,2,0)</f>
        <v/>
      </c>
    </row>
    <row r="25384">
      <c r="A25384" t="inlineStr">
        <is>
          <t>B</t>
        </is>
      </c>
      <c r="B25384" t="n">
        <v>253840</v>
      </c>
      <c r="C25384">
        <f>VLOOKUP(A25384,Sheet2!A:B,2,0)</f>
        <v/>
      </c>
    </row>
    <row r="25385">
      <c r="A25385" t="inlineStr">
        <is>
          <t>C</t>
        </is>
      </c>
      <c r="B25385" t="n">
        <v>253850</v>
      </c>
      <c r="C25385">
        <f>VLOOKUP(A25385,Sheet2!A:B,2,0)</f>
        <v/>
      </c>
    </row>
    <row r="25386">
      <c r="A25386" t="inlineStr">
        <is>
          <t>A</t>
        </is>
      </c>
      <c r="B25386" t="n">
        <v>253860</v>
      </c>
      <c r="C25386">
        <f>VLOOKUP(A25386,Sheet2!A:B,2,0)</f>
        <v/>
      </c>
    </row>
    <row r="25387">
      <c r="A25387" t="inlineStr">
        <is>
          <t>B</t>
        </is>
      </c>
      <c r="B25387" t="n">
        <v>253870</v>
      </c>
      <c r="C25387">
        <f>VLOOKUP(A25387,Sheet2!A:B,2,0)</f>
        <v/>
      </c>
    </row>
    <row r="25388">
      <c r="A25388" t="inlineStr">
        <is>
          <t>C</t>
        </is>
      </c>
      <c r="B25388" t="n">
        <v>253880</v>
      </c>
      <c r="C25388">
        <f>VLOOKUP(A25388,Sheet2!A:B,2,0)</f>
        <v/>
      </c>
    </row>
    <row r="25389">
      <c r="A25389" t="inlineStr">
        <is>
          <t>A</t>
        </is>
      </c>
      <c r="B25389" t="n">
        <v>253890</v>
      </c>
      <c r="C25389">
        <f>VLOOKUP(A25389,Sheet2!A:B,2,0)</f>
        <v/>
      </c>
    </row>
    <row r="25390">
      <c r="A25390" t="inlineStr">
        <is>
          <t>B</t>
        </is>
      </c>
      <c r="B25390" t="n">
        <v>253900</v>
      </c>
      <c r="C25390">
        <f>VLOOKUP(A25390,Sheet2!A:B,2,0)</f>
        <v/>
      </c>
    </row>
    <row r="25391">
      <c r="A25391" t="inlineStr">
        <is>
          <t>C</t>
        </is>
      </c>
      <c r="B25391" t="n">
        <v>253910</v>
      </c>
      <c r="C25391">
        <f>VLOOKUP(A25391,Sheet2!A:B,2,0)</f>
        <v/>
      </c>
    </row>
    <row r="25392">
      <c r="A25392" t="inlineStr">
        <is>
          <t>A</t>
        </is>
      </c>
      <c r="B25392" t="n">
        <v>253920</v>
      </c>
      <c r="C25392">
        <f>VLOOKUP(A25392,Sheet2!A:B,2,0)</f>
        <v/>
      </c>
    </row>
    <row r="25393">
      <c r="A25393" t="inlineStr">
        <is>
          <t>B</t>
        </is>
      </c>
      <c r="B25393" t="n">
        <v>253930</v>
      </c>
      <c r="C25393">
        <f>VLOOKUP(A25393,Sheet2!A:B,2,0)</f>
        <v/>
      </c>
    </row>
    <row r="25394">
      <c r="A25394" t="inlineStr">
        <is>
          <t>C</t>
        </is>
      </c>
      <c r="B25394" t="n">
        <v>253940</v>
      </c>
      <c r="C25394">
        <f>VLOOKUP(A25394,Sheet2!A:B,2,0)</f>
        <v/>
      </c>
    </row>
    <row r="25395">
      <c r="A25395" t="inlineStr">
        <is>
          <t>A</t>
        </is>
      </c>
      <c r="B25395" t="n">
        <v>253950</v>
      </c>
      <c r="C25395">
        <f>VLOOKUP(A25395,Sheet2!A:B,2,0)</f>
        <v/>
      </c>
    </row>
    <row r="25396">
      <c r="A25396" t="inlineStr">
        <is>
          <t>B</t>
        </is>
      </c>
      <c r="B25396" t="n">
        <v>253960</v>
      </c>
      <c r="C25396">
        <f>VLOOKUP(A25396,Sheet2!A:B,2,0)</f>
        <v/>
      </c>
    </row>
    <row r="25397">
      <c r="A25397" t="inlineStr">
        <is>
          <t>C</t>
        </is>
      </c>
      <c r="B25397" t="n">
        <v>253970</v>
      </c>
      <c r="C25397">
        <f>VLOOKUP(A25397,Sheet2!A:B,2,0)</f>
        <v/>
      </c>
    </row>
    <row r="25398">
      <c r="A25398" t="inlineStr">
        <is>
          <t>A</t>
        </is>
      </c>
      <c r="B25398" t="n">
        <v>253980</v>
      </c>
      <c r="C25398">
        <f>VLOOKUP(A25398,Sheet2!A:B,2,0)</f>
        <v/>
      </c>
    </row>
    <row r="25399">
      <c r="A25399" t="inlineStr">
        <is>
          <t>B</t>
        </is>
      </c>
      <c r="B25399" t="n">
        <v>253990</v>
      </c>
      <c r="C25399">
        <f>VLOOKUP(A25399,Sheet2!A:B,2,0)</f>
        <v/>
      </c>
    </row>
    <row r="25400">
      <c r="A25400" t="inlineStr">
        <is>
          <t>C</t>
        </is>
      </c>
      <c r="B25400" t="n">
        <v>254000</v>
      </c>
      <c r="C25400">
        <f>VLOOKUP(A25400,Sheet2!A:B,2,0)</f>
        <v/>
      </c>
    </row>
    <row r="25401">
      <c r="A25401" t="inlineStr">
        <is>
          <t>A</t>
        </is>
      </c>
      <c r="B25401" t="n">
        <v>254010</v>
      </c>
      <c r="C25401">
        <f>VLOOKUP(A25401,Sheet2!A:B,2,0)</f>
        <v/>
      </c>
    </row>
    <row r="25402">
      <c r="A25402" t="inlineStr">
        <is>
          <t>B</t>
        </is>
      </c>
      <c r="B25402" t="n">
        <v>254020</v>
      </c>
      <c r="C25402">
        <f>VLOOKUP(A25402,Sheet2!A:B,2,0)</f>
        <v/>
      </c>
    </row>
    <row r="25403">
      <c r="A25403" t="inlineStr">
        <is>
          <t>C</t>
        </is>
      </c>
      <c r="B25403" t="n">
        <v>254030</v>
      </c>
      <c r="C25403">
        <f>VLOOKUP(A25403,Sheet2!A:B,2,0)</f>
        <v/>
      </c>
    </row>
    <row r="25404">
      <c r="A25404" t="inlineStr">
        <is>
          <t>A</t>
        </is>
      </c>
      <c r="B25404" t="n">
        <v>254040</v>
      </c>
      <c r="C25404">
        <f>VLOOKUP(A25404,Sheet2!A:B,2,0)</f>
        <v/>
      </c>
    </row>
    <row r="25405">
      <c r="A25405" t="inlineStr">
        <is>
          <t>B</t>
        </is>
      </c>
      <c r="B25405" t="n">
        <v>254050</v>
      </c>
      <c r="C25405">
        <f>VLOOKUP(A25405,Sheet2!A:B,2,0)</f>
        <v/>
      </c>
    </row>
    <row r="25406">
      <c r="A25406" t="inlineStr">
        <is>
          <t>C</t>
        </is>
      </c>
      <c r="B25406" t="n">
        <v>254060</v>
      </c>
      <c r="C25406">
        <f>VLOOKUP(A25406,Sheet2!A:B,2,0)</f>
        <v/>
      </c>
    </row>
    <row r="25407">
      <c r="A25407" t="inlineStr">
        <is>
          <t>A</t>
        </is>
      </c>
      <c r="B25407" t="n">
        <v>254070</v>
      </c>
      <c r="C25407">
        <f>VLOOKUP(A25407,Sheet2!A:B,2,0)</f>
        <v/>
      </c>
    </row>
    <row r="25408">
      <c r="A25408" t="inlineStr">
        <is>
          <t>B</t>
        </is>
      </c>
      <c r="B25408" t="n">
        <v>254080</v>
      </c>
      <c r="C25408">
        <f>VLOOKUP(A25408,Sheet2!A:B,2,0)</f>
        <v/>
      </c>
    </row>
    <row r="25409">
      <c r="A25409" t="inlineStr">
        <is>
          <t>C</t>
        </is>
      </c>
      <c r="B25409" t="n">
        <v>254090</v>
      </c>
      <c r="C25409">
        <f>VLOOKUP(A25409,Sheet2!A:B,2,0)</f>
        <v/>
      </c>
    </row>
    <row r="25410">
      <c r="A25410" t="inlineStr">
        <is>
          <t>A</t>
        </is>
      </c>
      <c r="B25410" t="n">
        <v>254100</v>
      </c>
      <c r="C25410">
        <f>VLOOKUP(A25410,Sheet2!A:B,2,0)</f>
        <v/>
      </c>
    </row>
    <row r="25411">
      <c r="A25411" t="inlineStr">
        <is>
          <t>B</t>
        </is>
      </c>
      <c r="B25411" t="n">
        <v>254110</v>
      </c>
      <c r="C25411">
        <f>VLOOKUP(A25411,Sheet2!A:B,2,0)</f>
        <v/>
      </c>
    </row>
    <row r="25412">
      <c r="A25412" t="inlineStr">
        <is>
          <t>C</t>
        </is>
      </c>
      <c r="B25412" t="n">
        <v>254120</v>
      </c>
      <c r="C25412">
        <f>VLOOKUP(A25412,Sheet2!A:B,2,0)</f>
        <v/>
      </c>
    </row>
    <row r="25413">
      <c r="A25413" t="inlineStr">
        <is>
          <t>A</t>
        </is>
      </c>
      <c r="B25413" t="n">
        <v>254130</v>
      </c>
      <c r="C25413">
        <f>VLOOKUP(A25413,Sheet2!A:B,2,0)</f>
        <v/>
      </c>
    </row>
    <row r="25414">
      <c r="A25414" t="inlineStr">
        <is>
          <t>B</t>
        </is>
      </c>
      <c r="B25414" t="n">
        <v>254140</v>
      </c>
      <c r="C25414">
        <f>VLOOKUP(A25414,Sheet2!A:B,2,0)</f>
        <v/>
      </c>
    </row>
    <row r="25415">
      <c r="A25415" t="inlineStr">
        <is>
          <t>C</t>
        </is>
      </c>
      <c r="B25415" t="n">
        <v>254150</v>
      </c>
      <c r="C25415">
        <f>VLOOKUP(A25415,Sheet2!A:B,2,0)</f>
        <v/>
      </c>
    </row>
    <row r="25416">
      <c r="A25416" t="inlineStr">
        <is>
          <t>A</t>
        </is>
      </c>
      <c r="B25416" t="n">
        <v>254160</v>
      </c>
      <c r="C25416">
        <f>VLOOKUP(A25416,Sheet2!A:B,2,0)</f>
        <v/>
      </c>
    </row>
    <row r="25417">
      <c r="A25417" t="inlineStr">
        <is>
          <t>B</t>
        </is>
      </c>
      <c r="B25417" t="n">
        <v>254170</v>
      </c>
      <c r="C25417">
        <f>VLOOKUP(A25417,Sheet2!A:B,2,0)</f>
        <v/>
      </c>
    </row>
    <row r="25418">
      <c r="A25418" t="inlineStr">
        <is>
          <t>C</t>
        </is>
      </c>
      <c r="B25418" t="n">
        <v>254180</v>
      </c>
      <c r="C25418">
        <f>VLOOKUP(A25418,Sheet2!A:B,2,0)</f>
        <v/>
      </c>
    </row>
    <row r="25419">
      <c r="A25419" t="inlineStr">
        <is>
          <t>A</t>
        </is>
      </c>
      <c r="B25419" t="n">
        <v>254190</v>
      </c>
      <c r="C25419">
        <f>VLOOKUP(A25419,Sheet2!A:B,2,0)</f>
        <v/>
      </c>
    </row>
    <row r="25420">
      <c r="A25420" t="inlineStr">
        <is>
          <t>B</t>
        </is>
      </c>
      <c r="B25420" t="n">
        <v>254200</v>
      </c>
      <c r="C25420">
        <f>VLOOKUP(A25420,Sheet2!A:B,2,0)</f>
        <v/>
      </c>
    </row>
    <row r="25421">
      <c r="A25421" t="inlineStr">
        <is>
          <t>C</t>
        </is>
      </c>
      <c r="B25421" t="n">
        <v>254210</v>
      </c>
      <c r="C25421">
        <f>VLOOKUP(A25421,Sheet2!A:B,2,0)</f>
        <v/>
      </c>
    </row>
    <row r="25422">
      <c r="A25422" t="inlineStr">
        <is>
          <t>A</t>
        </is>
      </c>
      <c r="B25422" t="n">
        <v>254220</v>
      </c>
      <c r="C25422">
        <f>VLOOKUP(A25422,Sheet2!A:B,2,0)</f>
        <v/>
      </c>
    </row>
    <row r="25423">
      <c r="A25423" t="inlineStr">
        <is>
          <t>B</t>
        </is>
      </c>
      <c r="B25423" t="n">
        <v>254230</v>
      </c>
      <c r="C25423">
        <f>VLOOKUP(A25423,Sheet2!A:B,2,0)</f>
        <v/>
      </c>
    </row>
    <row r="25424">
      <c r="A25424" t="inlineStr">
        <is>
          <t>C</t>
        </is>
      </c>
      <c r="B25424" t="n">
        <v>254240</v>
      </c>
      <c r="C25424">
        <f>VLOOKUP(A25424,Sheet2!A:B,2,0)</f>
        <v/>
      </c>
    </row>
    <row r="25425">
      <c r="A25425" t="inlineStr">
        <is>
          <t>A</t>
        </is>
      </c>
      <c r="B25425" t="n">
        <v>254250</v>
      </c>
      <c r="C25425">
        <f>VLOOKUP(A25425,Sheet2!A:B,2,0)</f>
        <v/>
      </c>
    </row>
    <row r="25426">
      <c r="A25426" t="inlineStr">
        <is>
          <t>B</t>
        </is>
      </c>
      <c r="B25426" t="n">
        <v>254260</v>
      </c>
      <c r="C25426">
        <f>VLOOKUP(A25426,Sheet2!A:B,2,0)</f>
        <v/>
      </c>
    </row>
    <row r="25427">
      <c r="A25427" t="inlineStr">
        <is>
          <t>C</t>
        </is>
      </c>
      <c r="B25427" t="n">
        <v>254270</v>
      </c>
      <c r="C25427">
        <f>VLOOKUP(A25427,Sheet2!A:B,2,0)</f>
        <v/>
      </c>
    </row>
    <row r="25428">
      <c r="A25428" t="inlineStr">
        <is>
          <t>A</t>
        </is>
      </c>
      <c r="B25428" t="n">
        <v>254280</v>
      </c>
      <c r="C25428">
        <f>VLOOKUP(A25428,Sheet2!A:B,2,0)</f>
        <v/>
      </c>
    </row>
    <row r="25429">
      <c r="A25429" t="inlineStr">
        <is>
          <t>B</t>
        </is>
      </c>
      <c r="B25429" t="n">
        <v>254290</v>
      </c>
      <c r="C25429">
        <f>VLOOKUP(A25429,Sheet2!A:B,2,0)</f>
        <v/>
      </c>
    </row>
    <row r="25430">
      <c r="A25430" t="inlineStr">
        <is>
          <t>C</t>
        </is>
      </c>
      <c r="B25430" t="n">
        <v>254300</v>
      </c>
      <c r="C25430">
        <f>VLOOKUP(A25430,Sheet2!A:B,2,0)</f>
        <v/>
      </c>
    </row>
    <row r="25431">
      <c r="A25431" t="inlineStr">
        <is>
          <t>A</t>
        </is>
      </c>
      <c r="B25431" t="n">
        <v>254310</v>
      </c>
      <c r="C25431">
        <f>VLOOKUP(A25431,Sheet2!A:B,2,0)</f>
        <v/>
      </c>
    </row>
    <row r="25432">
      <c r="A25432" t="inlineStr">
        <is>
          <t>B</t>
        </is>
      </c>
      <c r="B25432" t="n">
        <v>254320</v>
      </c>
      <c r="C25432">
        <f>VLOOKUP(A25432,Sheet2!A:B,2,0)</f>
        <v/>
      </c>
    </row>
    <row r="25433">
      <c r="A25433" t="inlineStr">
        <is>
          <t>C</t>
        </is>
      </c>
      <c r="B25433" t="n">
        <v>254330</v>
      </c>
      <c r="C25433">
        <f>VLOOKUP(A25433,Sheet2!A:B,2,0)</f>
        <v/>
      </c>
    </row>
    <row r="25434">
      <c r="A25434" t="inlineStr">
        <is>
          <t>A</t>
        </is>
      </c>
      <c r="B25434" t="n">
        <v>254340</v>
      </c>
      <c r="C25434">
        <f>VLOOKUP(A25434,Sheet2!A:B,2,0)</f>
        <v/>
      </c>
    </row>
    <row r="25435">
      <c r="A25435" t="inlineStr">
        <is>
          <t>B</t>
        </is>
      </c>
      <c r="B25435" t="n">
        <v>254350</v>
      </c>
      <c r="C25435">
        <f>VLOOKUP(A25435,Sheet2!A:B,2,0)</f>
        <v/>
      </c>
    </row>
    <row r="25436">
      <c r="A25436" t="inlineStr">
        <is>
          <t>C</t>
        </is>
      </c>
      <c r="B25436" t="n">
        <v>254360</v>
      </c>
      <c r="C25436">
        <f>VLOOKUP(A25436,Sheet2!A:B,2,0)</f>
        <v/>
      </c>
    </row>
    <row r="25437">
      <c r="A25437" t="inlineStr">
        <is>
          <t>A</t>
        </is>
      </c>
      <c r="B25437" t="n">
        <v>254370</v>
      </c>
      <c r="C25437">
        <f>VLOOKUP(A25437,Sheet2!A:B,2,0)</f>
        <v/>
      </c>
    </row>
    <row r="25438">
      <c r="A25438" t="inlineStr">
        <is>
          <t>B</t>
        </is>
      </c>
      <c r="B25438" t="n">
        <v>254380</v>
      </c>
      <c r="C25438">
        <f>VLOOKUP(A25438,Sheet2!A:B,2,0)</f>
        <v/>
      </c>
    </row>
    <row r="25439">
      <c r="A25439" t="inlineStr">
        <is>
          <t>C</t>
        </is>
      </c>
      <c r="B25439" t="n">
        <v>254390</v>
      </c>
      <c r="C25439">
        <f>VLOOKUP(A25439,Sheet2!A:B,2,0)</f>
        <v/>
      </c>
    </row>
    <row r="25440">
      <c r="A25440" t="inlineStr">
        <is>
          <t>A</t>
        </is>
      </c>
      <c r="B25440" t="n">
        <v>254400</v>
      </c>
      <c r="C25440">
        <f>VLOOKUP(A25440,Sheet2!A:B,2,0)</f>
        <v/>
      </c>
    </row>
    <row r="25441">
      <c r="A25441" t="inlineStr">
        <is>
          <t>B</t>
        </is>
      </c>
      <c r="B25441" t="n">
        <v>254410</v>
      </c>
      <c r="C25441">
        <f>VLOOKUP(A25441,Sheet2!A:B,2,0)</f>
        <v/>
      </c>
    </row>
    <row r="25442">
      <c r="A25442" t="inlineStr">
        <is>
          <t>C</t>
        </is>
      </c>
      <c r="B25442" t="n">
        <v>254420</v>
      </c>
      <c r="C25442">
        <f>VLOOKUP(A25442,Sheet2!A:B,2,0)</f>
        <v/>
      </c>
    </row>
    <row r="25443">
      <c r="A25443" t="inlineStr">
        <is>
          <t>A</t>
        </is>
      </c>
      <c r="B25443" t="n">
        <v>254430</v>
      </c>
      <c r="C25443">
        <f>VLOOKUP(A25443,Sheet2!A:B,2,0)</f>
        <v/>
      </c>
    </row>
    <row r="25444">
      <c r="A25444" t="inlineStr">
        <is>
          <t>B</t>
        </is>
      </c>
      <c r="B25444" t="n">
        <v>254440</v>
      </c>
      <c r="C25444">
        <f>VLOOKUP(A25444,Sheet2!A:B,2,0)</f>
        <v/>
      </c>
    </row>
    <row r="25445">
      <c r="A25445" t="inlineStr">
        <is>
          <t>C</t>
        </is>
      </c>
      <c r="B25445" t="n">
        <v>254450</v>
      </c>
      <c r="C25445">
        <f>VLOOKUP(A25445,Sheet2!A:B,2,0)</f>
        <v/>
      </c>
    </row>
    <row r="25446">
      <c r="A25446" t="inlineStr">
        <is>
          <t>A</t>
        </is>
      </c>
      <c r="B25446" t="n">
        <v>254460</v>
      </c>
      <c r="C25446">
        <f>VLOOKUP(A25446,Sheet2!A:B,2,0)</f>
        <v/>
      </c>
    </row>
    <row r="25447">
      <c r="A25447" t="inlineStr">
        <is>
          <t>B</t>
        </is>
      </c>
      <c r="B25447" t="n">
        <v>254470</v>
      </c>
      <c r="C25447">
        <f>VLOOKUP(A25447,Sheet2!A:B,2,0)</f>
        <v/>
      </c>
    </row>
    <row r="25448">
      <c r="A25448" t="inlineStr">
        <is>
          <t>C</t>
        </is>
      </c>
      <c r="B25448" t="n">
        <v>254480</v>
      </c>
      <c r="C25448">
        <f>VLOOKUP(A25448,Sheet2!A:B,2,0)</f>
        <v/>
      </c>
    </row>
    <row r="25449">
      <c r="A25449" t="inlineStr">
        <is>
          <t>A</t>
        </is>
      </c>
      <c r="B25449" t="n">
        <v>254490</v>
      </c>
      <c r="C25449">
        <f>VLOOKUP(A25449,Sheet2!A:B,2,0)</f>
        <v/>
      </c>
    </row>
    <row r="25450">
      <c r="A25450" t="inlineStr">
        <is>
          <t>B</t>
        </is>
      </c>
      <c r="B25450" t="n">
        <v>254500</v>
      </c>
      <c r="C25450">
        <f>VLOOKUP(A25450,Sheet2!A:B,2,0)</f>
        <v/>
      </c>
    </row>
    <row r="25451">
      <c r="A25451" t="inlineStr">
        <is>
          <t>C</t>
        </is>
      </c>
      <c r="B25451" t="n">
        <v>254510</v>
      </c>
      <c r="C25451">
        <f>VLOOKUP(A25451,Sheet2!A:B,2,0)</f>
        <v/>
      </c>
    </row>
    <row r="25452">
      <c r="A25452" t="inlineStr">
        <is>
          <t>A</t>
        </is>
      </c>
      <c r="B25452" t="n">
        <v>254520</v>
      </c>
      <c r="C25452">
        <f>VLOOKUP(A25452,Sheet2!A:B,2,0)</f>
        <v/>
      </c>
    </row>
    <row r="25453">
      <c r="A25453" t="inlineStr">
        <is>
          <t>B</t>
        </is>
      </c>
      <c r="B25453" t="n">
        <v>254530</v>
      </c>
      <c r="C25453">
        <f>VLOOKUP(A25453,Sheet2!A:B,2,0)</f>
        <v/>
      </c>
    </row>
    <row r="25454">
      <c r="A25454" t="inlineStr">
        <is>
          <t>C</t>
        </is>
      </c>
      <c r="B25454" t="n">
        <v>254540</v>
      </c>
      <c r="C25454">
        <f>VLOOKUP(A25454,Sheet2!A:B,2,0)</f>
        <v/>
      </c>
    </row>
    <row r="25455">
      <c r="A25455" t="inlineStr">
        <is>
          <t>A</t>
        </is>
      </c>
      <c r="B25455" t="n">
        <v>254550</v>
      </c>
      <c r="C25455">
        <f>VLOOKUP(A25455,Sheet2!A:B,2,0)</f>
        <v/>
      </c>
    </row>
    <row r="25456">
      <c r="A25456" t="inlineStr">
        <is>
          <t>B</t>
        </is>
      </c>
      <c r="B25456" t="n">
        <v>254560</v>
      </c>
      <c r="C25456">
        <f>VLOOKUP(A25456,Sheet2!A:B,2,0)</f>
        <v/>
      </c>
    </row>
    <row r="25457">
      <c r="A25457" t="inlineStr">
        <is>
          <t>C</t>
        </is>
      </c>
      <c r="B25457" t="n">
        <v>254570</v>
      </c>
      <c r="C25457">
        <f>VLOOKUP(A25457,Sheet2!A:B,2,0)</f>
        <v/>
      </c>
    </row>
    <row r="25458">
      <c r="A25458" t="inlineStr">
        <is>
          <t>A</t>
        </is>
      </c>
      <c r="B25458" t="n">
        <v>254580</v>
      </c>
      <c r="C25458">
        <f>VLOOKUP(A25458,Sheet2!A:B,2,0)</f>
        <v/>
      </c>
    </row>
    <row r="25459">
      <c r="A25459" t="inlineStr">
        <is>
          <t>B</t>
        </is>
      </c>
      <c r="B25459" t="n">
        <v>254590</v>
      </c>
      <c r="C25459">
        <f>VLOOKUP(A25459,Sheet2!A:B,2,0)</f>
        <v/>
      </c>
    </row>
    <row r="25460">
      <c r="A25460" t="inlineStr">
        <is>
          <t>C</t>
        </is>
      </c>
      <c r="B25460" t="n">
        <v>254600</v>
      </c>
      <c r="C25460">
        <f>VLOOKUP(A25460,Sheet2!A:B,2,0)</f>
        <v/>
      </c>
    </row>
    <row r="25461">
      <c r="A25461" t="inlineStr">
        <is>
          <t>A</t>
        </is>
      </c>
      <c r="B25461" t="n">
        <v>254610</v>
      </c>
      <c r="C25461">
        <f>VLOOKUP(A25461,Sheet2!A:B,2,0)</f>
        <v/>
      </c>
    </row>
    <row r="25462">
      <c r="A25462" t="inlineStr">
        <is>
          <t>B</t>
        </is>
      </c>
      <c r="B25462" t="n">
        <v>254620</v>
      </c>
      <c r="C25462">
        <f>VLOOKUP(A25462,Sheet2!A:B,2,0)</f>
        <v/>
      </c>
    </row>
    <row r="25463">
      <c r="A25463" t="inlineStr">
        <is>
          <t>C</t>
        </is>
      </c>
      <c r="B25463" t="n">
        <v>254630</v>
      </c>
      <c r="C25463">
        <f>VLOOKUP(A25463,Sheet2!A:B,2,0)</f>
        <v/>
      </c>
    </row>
    <row r="25464">
      <c r="A25464" t="inlineStr">
        <is>
          <t>A</t>
        </is>
      </c>
      <c r="B25464" t="n">
        <v>254640</v>
      </c>
      <c r="C25464">
        <f>VLOOKUP(A25464,Sheet2!A:B,2,0)</f>
        <v/>
      </c>
    </row>
    <row r="25465">
      <c r="A25465" t="inlineStr">
        <is>
          <t>B</t>
        </is>
      </c>
      <c r="B25465" t="n">
        <v>254650</v>
      </c>
      <c r="C25465">
        <f>VLOOKUP(A25465,Sheet2!A:B,2,0)</f>
        <v/>
      </c>
    </row>
    <row r="25466">
      <c r="A25466" t="inlineStr">
        <is>
          <t>C</t>
        </is>
      </c>
      <c r="B25466" t="n">
        <v>254660</v>
      </c>
      <c r="C25466">
        <f>VLOOKUP(A25466,Sheet2!A:B,2,0)</f>
        <v/>
      </c>
    </row>
    <row r="25467">
      <c r="A25467" t="inlineStr">
        <is>
          <t>A</t>
        </is>
      </c>
      <c r="B25467" t="n">
        <v>254670</v>
      </c>
      <c r="C25467">
        <f>VLOOKUP(A25467,Sheet2!A:B,2,0)</f>
        <v/>
      </c>
    </row>
    <row r="25468">
      <c r="A25468" t="inlineStr">
        <is>
          <t>B</t>
        </is>
      </c>
      <c r="B25468" t="n">
        <v>254680</v>
      </c>
      <c r="C25468">
        <f>VLOOKUP(A25468,Sheet2!A:B,2,0)</f>
        <v/>
      </c>
    </row>
    <row r="25469">
      <c r="A25469" t="inlineStr">
        <is>
          <t>C</t>
        </is>
      </c>
      <c r="B25469" t="n">
        <v>254690</v>
      </c>
      <c r="C25469">
        <f>VLOOKUP(A25469,Sheet2!A:B,2,0)</f>
        <v/>
      </c>
    </row>
    <row r="25470">
      <c r="A25470" t="inlineStr">
        <is>
          <t>A</t>
        </is>
      </c>
      <c r="B25470" t="n">
        <v>254700</v>
      </c>
      <c r="C25470">
        <f>VLOOKUP(A25470,Sheet2!A:B,2,0)</f>
        <v/>
      </c>
    </row>
    <row r="25471">
      <c r="A25471" t="inlineStr">
        <is>
          <t>B</t>
        </is>
      </c>
      <c r="B25471" t="n">
        <v>254710</v>
      </c>
      <c r="C25471">
        <f>VLOOKUP(A25471,Sheet2!A:B,2,0)</f>
        <v/>
      </c>
    </row>
    <row r="25472">
      <c r="A25472" t="inlineStr">
        <is>
          <t>C</t>
        </is>
      </c>
      <c r="B25472" t="n">
        <v>254720</v>
      </c>
      <c r="C25472">
        <f>VLOOKUP(A25472,Sheet2!A:B,2,0)</f>
        <v/>
      </c>
    </row>
    <row r="25473">
      <c r="A25473" t="inlineStr">
        <is>
          <t>A</t>
        </is>
      </c>
      <c r="B25473" t="n">
        <v>254730</v>
      </c>
      <c r="C25473">
        <f>VLOOKUP(A25473,Sheet2!A:B,2,0)</f>
        <v/>
      </c>
    </row>
    <row r="25474">
      <c r="A25474" t="inlineStr">
        <is>
          <t>B</t>
        </is>
      </c>
      <c r="B25474" t="n">
        <v>254740</v>
      </c>
      <c r="C25474">
        <f>VLOOKUP(A25474,Sheet2!A:B,2,0)</f>
        <v/>
      </c>
    </row>
    <row r="25475">
      <c r="A25475" t="inlineStr">
        <is>
          <t>C</t>
        </is>
      </c>
      <c r="B25475" t="n">
        <v>254750</v>
      </c>
      <c r="C25475">
        <f>VLOOKUP(A25475,Sheet2!A:B,2,0)</f>
        <v/>
      </c>
    </row>
    <row r="25476">
      <c r="A25476" t="inlineStr">
        <is>
          <t>A</t>
        </is>
      </c>
      <c r="B25476" t="n">
        <v>254760</v>
      </c>
      <c r="C25476">
        <f>VLOOKUP(A25476,Sheet2!A:B,2,0)</f>
        <v/>
      </c>
    </row>
    <row r="25477">
      <c r="A25477" t="inlineStr">
        <is>
          <t>B</t>
        </is>
      </c>
      <c r="B25477" t="n">
        <v>254770</v>
      </c>
      <c r="C25477">
        <f>VLOOKUP(A25477,Sheet2!A:B,2,0)</f>
        <v/>
      </c>
    </row>
    <row r="25478">
      <c r="A25478" t="inlineStr">
        <is>
          <t>C</t>
        </is>
      </c>
      <c r="B25478" t="n">
        <v>254780</v>
      </c>
      <c r="C25478">
        <f>VLOOKUP(A25478,Sheet2!A:B,2,0)</f>
        <v/>
      </c>
    </row>
    <row r="25479">
      <c r="A25479" t="inlineStr">
        <is>
          <t>A</t>
        </is>
      </c>
      <c r="B25479" t="n">
        <v>254790</v>
      </c>
      <c r="C25479">
        <f>VLOOKUP(A25479,Sheet2!A:B,2,0)</f>
        <v/>
      </c>
    </row>
    <row r="25480">
      <c r="A25480" t="inlineStr">
        <is>
          <t>B</t>
        </is>
      </c>
      <c r="B25480" t="n">
        <v>254800</v>
      </c>
      <c r="C25480">
        <f>VLOOKUP(A25480,Sheet2!A:B,2,0)</f>
        <v/>
      </c>
    </row>
    <row r="25481">
      <c r="A25481" t="inlineStr">
        <is>
          <t>C</t>
        </is>
      </c>
      <c r="B25481" t="n">
        <v>254810</v>
      </c>
      <c r="C25481">
        <f>VLOOKUP(A25481,Sheet2!A:B,2,0)</f>
        <v/>
      </c>
    </row>
    <row r="25482">
      <c r="A25482" t="inlineStr">
        <is>
          <t>A</t>
        </is>
      </c>
      <c r="B25482" t="n">
        <v>254820</v>
      </c>
      <c r="C25482">
        <f>VLOOKUP(A25482,Sheet2!A:B,2,0)</f>
        <v/>
      </c>
    </row>
    <row r="25483">
      <c r="A25483" t="inlineStr">
        <is>
          <t>B</t>
        </is>
      </c>
      <c r="B25483" t="n">
        <v>254830</v>
      </c>
      <c r="C25483">
        <f>VLOOKUP(A25483,Sheet2!A:B,2,0)</f>
        <v/>
      </c>
    </row>
    <row r="25484">
      <c r="A25484" t="inlineStr">
        <is>
          <t>C</t>
        </is>
      </c>
      <c r="B25484" t="n">
        <v>254840</v>
      </c>
      <c r="C25484">
        <f>VLOOKUP(A25484,Sheet2!A:B,2,0)</f>
        <v/>
      </c>
    </row>
    <row r="25485">
      <c r="A25485" t="inlineStr">
        <is>
          <t>A</t>
        </is>
      </c>
      <c r="B25485" t="n">
        <v>254850</v>
      </c>
      <c r="C25485">
        <f>VLOOKUP(A25485,Sheet2!A:B,2,0)</f>
        <v/>
      </c>
    </row>
    <row r="25486">
      <c r="A25486" t="inlineStr">
        <is>
          <t>B</t>
        </is>
      </c>
      <c r="B25486" t="n">
        <v>254860</v>
      </c>
      <c r="C25486">
        <f>VLOOKUP(A25486,Sheet2!A:B,2,0)</f>
        <v/>
      </c>
    </row>
    <row r="25487">
      <c r="A25487" t="inlineStr">
        <is>
          <t>C</t>
        </is>
      </c>
      <c r="B25487" t="n">
        <v>254870</v>
      </c>
      <c r="C25487">
        <f>VLOOKUP(A25487,Sheet2!A:B,2,0)</f>
        <v/>
      </c>
    </row>
    <row r="25488">
      <c r="A25488" t="inlineStr">
        <is>
          <t>A</t>
        </is>
      </c>
      <c r="B25488" t="n">
        <v>254880</v>
      </c>
      <c r="C25488">
        <f>VLOOKUP(A25488,Sheet2!A:B,2,0)</f>
        <v/>
      </c>
    </row>
    <row r="25489">
      <c r="A25489" t="inlineStr">
        <is>
          <t>B</t>
        </is>
      </c>
      <c r="B25489" t="n">
        <v>254890</v>
      </c>
      <c r="C25489">
        <f>VLOOKUP(A25489,Sheet2!A:B,2,0)</f>
        <v/>
      </c>
    </row>
    <row r="25490">
      <c r="A25490" t="inlineStr">
        <is>
          <t>C</t>
        </is>
      </c>
      <c r="B25490" t="n">
        <v>254900</v>
      </c>
      <c r="C25490">
        <f>VLOOKUP(A25490,Sheet2!A:B,2,0)</f>
        <v/>
      </c>
    </row>
    <row r="25491">
      <c r="A25491" t="inlineStr">
        <is>
          <t>A</t>
        </is>
      </c>
      <c r="B25491" t="n">
        <v>254910</v>
      </c>
      <c r="C25491">
        <f>VLOOKUP(A25491,Sheet2!A:B,2,0)</f>
        <v/>
      </c>
    </row>
    <row r="25492">
      <c r="A25492" t="inlineStr">
        <is>
          <t>B</t>
        </is>
      </c>
      <c r="B25492" t="n">
        <v>254920</v>
      </c>
      <c r="C25492">
        <f>VLOOKUP(A25492,Sheet2!A:B,2,0)</f>
        <v/>
      </c>
    </row>
    <row r="25493">
      <c r="A25493" t="inlineStr">
        <is>
          <t>C</t>
        </is>
      </c>
      <c r="B25493" t="n">
        <v>254930</v>
      </c>
      <c r="C25493">
        <f>VLOOKUP(A25493,Sheet2!A:B,2,0)</f>
        <v/>
      </c>
    </row>
    <row r="25494">
      <c r="A25494" t="inlineStr">
        <is>
          <t>A</t>
        </is>
      </c>
      <c r="B25494" t="n">
        <v>254940</v>
      </c>
      <c r="C25494">
        <f>VLOOKUP(A25494,Sheet2!A:B,2,0)</f>
        <v/>
      </c>
    </row>
    <row r="25495">
      <c r="A25495" t="inlineStr">
        <is>
          <t>B</t>
        </is>
      </c>
      <c r="B25495" t="n">
        <v>254950</v>
      </c>
      <c r="C25495">
        <f>VLOOKUP(A25495,Sheet2!A:B,2,0)</f>
        <v/>
      </c>
    </row>
    <row r="25496">
      <c r="A25496" t="inlineStr">
        <is>
          <t>C</t>
        </is>
      </c>
      <c r="B25496" t="n">
        <v>254960</v>
      </c>
      <c r="C25496">
        <f>VLOOKUP(A25496,Sheet2!A:B,2,0)</f>
        <v/>
      </c>
    </row>
    <row r="25497">
      <c r="A25497" t="inlineStr">
        <is>
          <t>A</t>
        </is>
      </c>
      <c r="B25497" t="n">
        <v>254970</v>
      </c>
      <c r="C25497">
        <f>VLOOKUP(A25497,Sheet2!A:B,2,0)</f>
        <v/>
      </c>
    </row>
    <row r="25498">
      <c r="A25498" t="inlineStr">
        <is>
          <t>B</t>
        </is>
      </c>
      <c r="B25498" t="n">
        <v>254980</v>
      </c>
      <c r="C25498">
        <f>VLOOKUP(A25498,Sheet2!A:B,2,0)</f>
        <v/>
      </c>
    </row>
    <row r="25499">
      <c r="A25499" t="inlineStr">
        <is>
          <t>C</t>
        </is>
      </c>
      <c r="B25499" t="n">
        <v>254990</v>
      </c>
      <c r="C25499">
        <f>VLOOKUP(A25499,Sheet2!A:B,2,0)</f>
        <v/>
      </c>
    </row>
    <row r="25500">
      <c r="A25500" t="inlineStr">
        <is>
          <t>A</t>
        </is>
      </c>
      <c r="B25500" t="n">
        <v>255000</v>
      </c>
      <c r="C25500">
        <f>VLOOKUP(A25500,Sheet2!A:B,2,0)</f>
        <v/>
      </c>
    </row>
    <row r="25501">
      <c r="A25501" t="inlineStr">
        <is>
          <t>B</t>
        </is>
      </c>
      <c r="B25501" t="n">
        <v>255010</v>
      </c>
      <c r="C25501">
        <f>VLOOKUP(A25501,Sheet2!A:B,2,0)</f>
        <v/>
      </c>
    </row>
    <row r="25502">
      <c r="A25502" t="inlineStr">
        <is>
          <t>C</t>
        </is>
      </c>
      <c r="B25502" t="n">
        <v>255020</v>
      </c>
      <c r="C25502">
        <f>VLOOKUP(A25502,Sheet2!A:B,2,0)</f>
        <v/>
      </c>
    </row>
    <row r="25503">
      <c r="A25503" t="inlineStr">
        <is>
          <t>A</t>
        </is>
      </c>
      <c r="B25503" t="n">
        <v>255030</v>
      </c>
      <c r="C25503">
        <f>VLOOKUP(A25503,Sheet2!A:B,2,0)</f>
        <v/>
      </c>
    </row>
    <row r="25504">
      <c r="A25504" t="inlineStr">
        <is>
          <t>B</t>
        </is>
      </c>
      <c r="B25504" t="n">
        <v>255040</v>
      </c>
      <c r="C25504">
        <f>VLOOKUP(A25504,Sheet2!A:B,2,0)</f>
        <v/>
      </c>
    </row>
    <row r="25505">
      <c r="A25505" t="inlineStr">
        <is>
          <t>C</t>
        </is>
      </c>
      <c r="B25505" t="n">
        <v>255050</v>
      </c>
      <c r="C25505">
        <f>VLOOKUP(A25505,Sheet2!A:B,2,0)</f>
        <v/>
      </c>
    </row>
    <row r="25506">
      <c r="A25506" t="inlineStr">
        <is>
          <t>A</t>
        </is>
      </c>
      <c r="B25506" t="n">
        <v>255060</v>
      </c>
      <c r="C25506">
        <f>VLOOKUP(A25506,Sheet2!A:B,2,0)</f>
        <v/>
      </c>
    </row>
    <row r="25507">
      <c r="A25507" t="inlineStr">
        <is>
          <t>B</t>
        </is>
      </c>
      <c r="B25507" t="n">
        <v>255070</v>
      </c>
      <c r="C25507">
        <f>VLOOKUP(A25507,Sheet2!A:B,2,0)</f>
        <v/>
      </c>
    </row>
    <row r="25508">
      <c r="A25508" t="inlineStr">
        <is>
          <t>C</t>
        </is>
      </c>
      <c r="B25508" t="n">
        <v>255080</v>
      </c>
      <c r="C25508">
        <f>VLOOKUP(A25508,Sheet2!A:B,2,0)</f>
        <v/>
      </c>
    </row>
    <row r="25509">
      <c r="A25509" t="inlineStr">
        <is>
          <t>A</t>
        </is>
      </c>
      <c r="B25509" t="n">
        <v>255090</v>
      </c>
      <c r="C25509">
        <f>VLOOKUP(A25509,Sheet2!A:B,2,0)</f>
        <v/>
      </c>
    </row>
    <row r="25510">
      <c r="A25510" t="inlineStr">
        <is>
          <t>B</t>
        </is>
      </c>
      <c r="B25510" t="n">
        <v>255100</v>
      </c>
      <c r="C25510">
        <f>VLOOKUP(A25510,Sheet2!A:B,2,0)</f>
        <v/>
      </c>
    </row>
    <row r="25511">
      <c r="A25511" t="inlineStr">
        <is>
          <t>C</t>
        </is>
      </c>
      <c r="B25511" t="n">
        <v>255110</v>
      </c>
      <c r="C25511">
        <f>VLOOKUP(A25511,Sheet2!A:B,2,0)</f>
        <v/>
      </c>
    </row>
    <row r="25512">
      <c r="A25512" t="inlineStr">
        <is>
          <t>A</t>
        </is>
      </c>
      <c r="B25512" t="n">
        <v>255120</v>
      </c>
      <c r="C25512">
        <f>VLOOKUP(A25512,Sheet2!A:B,2,0)</f>
        <v/>
      </c>
    </row>
    <row r="25513">
      <c r="A25513" t="inlineStr">
        <is>
          <t>B</t>
        </is>
      </c>
      <c r="B25513" t="n">
        <v>255130</v>
      </c>
      <c r="C25513">
        <f>VLOOKUP(A25513,Sheet2!A:B,2,0)</f>
        <v/>
      </c>
    </row>
    <row r="25514">
      <c r="A25514" t="inlineStr">
        <is>
          <t>C</t>
        </is>
      </c>
      <c r="B25514" t="n">
        <v>255140</v>
      </c>
      <c r="C25514">
        <f>VLOOKUP(A25514,Sheet2!A:B,2,0)</f>
        <v/>
      </c>
    </row>
    <row r="25515">
      <c r="A25515" t="inlineStr">
        <is>
          <t>A</t>
        </is>
      </c>
      <c r="B25515" t="n">
        <v>255150</v>
      </c>
      <c r="C25515">
        <f>VLOOKUP(A25515,Sheet2!A:B,2,0)</f>
        <v/>
      </c>
    </row>
    <row r="25516">
      <c r="A25516" t="inlineStr">
        <is>
          <t>B</t>
        </is>
      </c>
      <c r="B25516" t="n">
        <v>255160</v>
      </c>
      <c r="C25516">
        <f>VLOOKUP(A25516,Sheet2!A:B,2,0)</f>
        <v/>
      </c>
    </row>
    <row r="25517">
      <c r="A25517" t="inlineStr">
        <is>
          <t>C</t>
        </is>
      </c>
      <c r="B25517" t="n">
        <v>255170</v>
      </c>
      <c r="C25517">
        <f>VLOOKUP(A25517,Sheet2!A:B,2,0)</f>
        <v/>
      </c>
    </row>
    <row r="25518">
      <c r="A25518" t="inlineStr">
        <is>
          <t>A</t>
        </is>
      </c>
      <c r="B25518" t="n">
        <v>255180</v>
      </c>
      <c r="C25518">
        <f>VLOOKUP(A25518,Sheet2!A:B,2,0)</f>
        <v/>
      </c>
    </row>
    <row r="25519">
      <c r="A25519" t="inlineStr">
        <is>
          <t>B</t>
        </is>
      </c>
      <c r="B25519" t="n">
        <v>255190</v>
      </c>
      <c r="C25519">
        <f>VLOOKUP(A25519,Sheet2!A:B,2,0)</f>
        <v/>
      </c>
    </row>
    <row r="25520">
      <c r="A25520" t="inlineStr">
        <is>
          <t>C</t>
        </is>
      </c>
      <c r="B25520" t="n">
        <v>255200</v>
      </c>
      <c r="C25520">
        <f>VLOOKUP(A25520,Sheet2!A:B,2,0)</f>
        <v/>
      </c>
    </row>
    <row r="25521">
      <c r="A25521" t="inlineStr">
        <is>
          <t>A</t>
        </is>
      </c>
      <c r="B25521" t="n">
        <v>255210</v>
      </c>
      <c r="C25521">
        <f>VLOOKUP(A25521,Sheet2!A:B,2,0)</f>
        <v/>
      </c>
    </row>
    <row r="25522">
      <c r="A25522" t="inlineStr">
        <is>
          <t>B</t>
        </is>
      </c>
      <c r="B25522" t="n">
        <v>255220</v>
      </c>
      <c r="C25522">
        <f>VLOOKUP(A25522,Sheet2!A:B,2,0)</f>
        <v/>
      </c>
    </row>
    <row r="25523">
      <c r="A25523" t="inlineStr">
        <is>
          <t>C</t>
        </is>
      </c>
      <c r="B25523" t="n">
        <v>255230</v>
      </c>
      <c r="C25523">
        <f>VLOOKUP(A25523,Sheet2!A:B,2,0)</f>
        <v/>
      </c>
    </row>
    <row r="25524">
      <c r="A25524" t="inlineStr">
        <is>
          <t>A</t>
        </is>
      </c>
      <c r="B25524" t="n">
        <v>255240</v>
      </c>
      <c r="C25524">
        <f>VLOOKUP(A25524,Sheet2!A:B,2,0)</f>
        <v/>
      </c>
    </row>
    <row r="25525">
      <c r="A25525" t="inlineStr">
        <is>
          <t>B</t>
        </is>
      </c>
      <c r="B25525" t="n">
        <v>255250</v>
      </c>
      <c r="C25525">
        <f>VLOOKUP(A25525,Sheet2!A:B,2,0)</f>
        <v/>
      </c>
    </row>
    <row r="25526">
      <c r="A25526" t="inlineStr">
        <is>
          <t>C</t>
        </is>
      </c>
      <c r="B25526" t="n">
        <v>255260</v>
      </c>
      <c r="C25526">
        <f>VLOOKUP(A25526,Sheet2!A:B,2,0)</f>
        <v/>
      </c>
    </row>
    <row r="25527">
      <c r="A25527" t="inlineStr">
        <is>
          <t>A</t>
        </is>
      </c>
      <c r="B25527" t="n">
        <v>255270</v>
      </c>
      <c r="C25527">
        <f>VLOOKUP(A25527,Sheet2!A:B,2,0)</f>
        <v/>
      </c>
    </row>
    <row r="25528">
      <c r="A25528" t="inlineStr">
        <is>
          <t>B</t>
        </is>
      </c>
      <c r="B25528" t="n">
        <v>255280</v>
      </c>
      <c r="C25528">
        <f>VLOOKUP(A25528,Sheet2!A:B,2,0)</f>
        <v/>
      </c>
    </row>
    <row r="25529">
      <c r="A25529" t="inlineStr">
        <is>
          <t>C</t>
        </is>
      </c>
      <c r="B25529" t="n">
        <v>255290</v>
      </c>
      <c r="C25529">
        <f>VLOOKUP(A25529,Sheet2!A:B,2,0)</f>
        <v/>
      </c>
    </row>
    <row r="25530">
      <c r="A25530" t="inlineStr">
        <is>
          <t>A</t>
        </is>
      </c>
      <c r="B25530" t="n">
        <v>255300</v>
      </c>
      <c r="C25530">
        <f>VLOOKUP(A25530,Sheet2!A:B,2,0)</f>
        <v/>
      </c>
    </row>
    <row r="25531">
      <c r="A25531" t="inlineStr">
        <is>
          <t>B</t>
        </is>
      </c>
      <c r="B25531" t="n">
        <v>255310</v>
      </c>
      <c r="C25531">
        <f>VLOOKUP(A25531,Sheet2!A:B,2,0)</f>
        <v/>
      </c>
    </row>
    <row r="25532">
      <c r="A25532" t="inlineStr">
        <is>
          <t>C</t>
        </is>
      </c>
      <c r="B25532" t="n">
        <v>255320</v>
      </c>
      <c r="C25532">
        <f>VLOOKUP(A25532,Sheet2!A:B,2,0)</f>
        <v/>
      </c>
    </row>
    <row r="25533">
      <c r="A25533" t="inlineStr">
        <is>
          <t>A</t>
        </is>
      </c>
      <c r="B25533" t="n">
        <v>255330</v>
      </c>
      <c r="C25533">
        <f>VLOOKUP(A25533,Sheet2!A:B,2,0)</f>
        <v/>
      </c>
    </row>
    <row r="25534">
      <c r="A25534" t="inlineStr">
        <is>
          <t>B</t>
        </is>
      </c>
      <c r="B25534" t="n">
        <v>255340</v>
      </c>
      <c r="C25534">
        <f>VLOOKUP(A25534,Sheet2!A:B,2,0)</f>
        <v/>
      </c>
    </row>
    <row r="25535">
      <c r="A25535" t="inlineStr">
        <is>
          <t>C</t>
        </is>
      </c>
      <c r="B25535" t="n">
        <v>255350</v>
      </c>
      <c r="C25535">
        <f>VLOOKUP(A25535,Sheet2!A:B,2,0)</f>
        <v/>
      </c>
    </row>
    <row r="25536">
      <c r="A25536" t="inlineStr">
        <is>
          <t>A</t>
        </is>
      </c>
      <c r="B25536" t="n">
        <v>255360</v>
      </c>
      <c r="C25536">
        <f>VLOOKUP(A25536,Sheet2!A:B,2,0)</f>
        <v/>
      </c>
    </row>
    <row r="25537">
      <c r="A25537" t="inlineStr">
        <is>
          <t>B</t>
        </is>
      </c>
      <c r="B25537" t="n">
        <v>255370</v>
      </c>
      <c r="C25537">
        <f>VLOOKUP(A25537,Sheet2!A:B,2,0)</f>
        <v/>
      </c>
    </row>
    <row r="25538">
      <c r="A25538" t="inlineStr">
        <is>
          <t>C</t>
        </is>
      </c>
      <c r="B25538" t="n">
        <v>255380</v>
      </c>
      <c r="C25538">
        <f>VLOOKUP(A25538,Sheet2!A:B,2,0)</f>
        <v/>
      </c>
    </row>
    <row r="25539">
      <c r="A25539" t="inlineStr">
        <is>
          <t>A</t>
        </is>
      </c>
      <c r="B25539" t="n">
        <v>255390</v>
      </c>
      <c r="C25539">
        <f>VLOOKUP(A25539,Sheet2!A:B,2,0)</f>
        <v/>
      </c>
    </row>
    <row r="25540">
      <c r="A25540" t="inlineStr">
        <is>
          <t>B</t>
        </is>
      </c>
      <c r="B25540" t="n">
        <v>255400</v>
      </c>
      <c r="C25540">
        <f>VLOOKUP(A25540,Sheet2!A:B,2,0)</f>
        <v/>
      </c>
    </row>
    <row r="25541">
      <c r="A25541" t="inlineStr">
        <is>
          <t>C</t>
        </is>
      </c>
      <c r="B25541" t="n">
        <v>255410</v>
      </c>
      <c r="C25541">
        <f>VLOOKUP(A25541,Sheet2!A:B,2,0)</f>
        <v/>
      </c>
    </row>
    <row r="25542">
      <c r="A25542" t="inlineStr">
        <is>
          <t>A</t>
        </is>
      </c>
      <c r="B25542" t="n">
        <v>255420</v>
      </c>
      <c r="C25542">
        <f>VLOOKUP(A25542,Sheet2!A:B,2,0)</f>
        <v/>
      </c>
    </row>
    <row r="25543">
      <c r="A25543" t="inlineStr">
        <is>
          <t>B</t>
        </is>
      </c>
      <c r="B25543" t="n">
        <v>255430</v>
      </c>
      <c r="C25543">
        <f>VLOOKUP(A25543,Sheet2!A:B,2,0)</f>
        <v/>
      </c>
    </row>
    <row r="25544">
      <c r="A25544" t="inlineStr">
        <is>
          <t>C</t>
        </is>
      </c>
      <c r="B25544" t="n">
        <v>255440</v>
      </c>
      <c r="C25544">
        <f>VLOOKUP(A25544,Sheet2!A:B,2,0)</f>
        <v/>
      </c>
    </row>
    <row r="25545">
      <c r="A25545" t="inlineStr">
        <is>
          <t>A</t>
        </is>
      </c>
      <c r="B25545" t="n">
        <v>255450</v>
      </c>
      <c r="C25545">
        <f>VLOOKUP(A25545,Sheet2!A:B,2,0)</f>
        <v/>
      </c>
    </row>
    <row r="25546">
      <c r="A25546" t="inlineStr">
        <is>
          <t>B</t>
        </is>
      </c>
      <c r="B25546" t="n">
        <v>255460</v>
      </c>
      <c r="C25546">
        <f>VLOOKUP(A25546,Sheet2!A:B,2,0)</f>
        <v/>
      </c>
    </row>
    <row r="25547">
      <c r="A25547" t="inlineStr">
        <is>
          <t>C</t>
        </is>
      </c>
      <c r="B25547" t="n">
        <v>255470</v>
      </c>
      <c r="C25547">
        <f>VLOOKUP(A25547,Sheet2!A:B,2,0)</f>
        <v/>
      </c>
    </row>
    <row r="25548">
      <c r="A25548" t="inlineStr">
        <is>
          <t>A</t>
        </is>
      </c>
      <c r="B25548" t="n">
        <v>255480</v>
      </c>
      <c r="C25548">
        <f>VLOOKUP(A25548,Sheet2!A:B,2,0)</f>
        <v/>
      </c>
    </row>
    <row r="25549">
      <c r="A25549" t="inlineStr">
        <is>
          <t>B</t>
        </is>
      </c>
      <c r="B25549" t="n">
        <v>255490</v>
      </c>
      <c r="C25549">
        <f>VLOOKUP(A25549,Sheet2!A:B,2,0)</f>
        <v/>
      </c>
    </row>
    <row r="25550">
      <c r="A25550" t="inlineStr">
        <is>
          <t>C</t>
        </is>
      </c>
      <c r="B25550" t="n">
        <v>255500</v>
      </c>
      <c r="C25550">
        <f>VLOOKUP(A25550,Sheet2!A:B,2,0)</f>
        <v/>
      </c>
    </row>
    <row r="25551">
      <c r="A25551" t="inlineStr">
        <is>
          <t>A</t>
        </is>
      </c>
      <c r="B25551" t="n">
        <v>255510</v>
      </c>
      <c r="C25551">
        <f>VLOOKUP(A25551,Sheet2!A:B,2,0)</f>
        <v/>
      </c>
    </row>
    <row r="25552">
      <c r="A25552" t="inlineStr">
        <is>
          <t>B</t>
        </is>
      </c>
      <c r="B25552" t="n">
        <v>255520</v>
      </c>
      <c r="C25552">
        <f>VLOOKUP(A25552,Sheet2!A:B,2,0)</f>
        <v/>
      </c>
    </row>
    <row r="25553">
      <c r="A25553" t="inlineStr">
        <is>
          <t>C</t>
        </is>
      </c>
      <c r="B25553" t="n">
        <v>255530</v>
      </c>
      <c r="C25553">
        <f>VLOOKUP(A25553,Sheet2!A:B,2,0)</f>
        <v/>
      </c>
    </row>
    <row r="25554">
      <c r="A25554" t="inlineStr">
        <is>
          <t>A</t>
        </is>
      </c>
      <c r="B25554" t="n">
        <v>255540</v>
      </c>
      <c r="C25554">
        <f>VLOOKUP(A25554,Sheet2!A:B,2,0)</f>
        <v/>
      </c>
    </row>
    <row r="25555">
      <c r="A25555" t="inlineStr">
        <is>
          <t>B</t>
        </is>
      </c>
      <c r="B25555" t="n">
        <v>255550</v>
      </c>
      <c r="C25555">
        <f>VLOOKUP(A25555,Sheet2!A:B,2,0)</f>
        <v/>
      </c>
    </row>
    <row r="25556">
      <c r="A25556" t="inlineStr">
        <is>
          <t>C</t>
        </is>
      </c>
      <c r="B25556" t="n">
        <v>255560</v>
      </c>
      <c r="C25556">
        <f>VLOOKUP(A25556,Sheet2!A:B,2,0)</f>
        <v/>
      </c>
    </row>
    <row r="25557">
      <c r="A25557" t="inlineStr">
        <is>
          <t>A</t>
        </is>
      </c>
      <c r="B25557" t="n">
        <v>255570</v>
      </c>
      <c r="C25557">
        <f>VLOOKUP(A25557,Sheet2!A:B,2,0)</f>
        <v/>
      </c>
    </row>
    <row r="25558">
      <c r="A25558" t="inlineStr">
        <is>
          <t>B</t>
        </is>
      </c>
      <c r="B25558" t="n">
        <v>255580</v>
      </c>
      <c r="C25558">
        <f>VLOOKUP(A25558,Sheet2!A:B,2,0)</f>
        <v/>
      </c>
    </row>
    <row r="25559">
      <c r="A25559" t="inlineStr">
        <is>
          <t>C</t>
        </is>
      </c>
      <c r="B25559" t="n">
        <v>255590</v>
      </c>
      <c r="C25559">
        <f>VLOOKUP(A25559,Sheet2!A:B,2,0)</f>
        <v/>
      </c>
    </row>
    <row r="25560">
      <c r="A25560" t="inlineStr">
        <is>
          <t>A</t>
        </is>
      </c>
      <c r="B25560" t="n">
        <v>255600</v>
      </c>
      <c r="C25560">
        <f>VLOOKUP(A25560,Sheet2!A:B,2,0)</f>
        <v/>
      </c>
    </row>
    <row r="25561">
      <c r="A25561" t="inlineStr">
        <is>
          <t>B</t>
        </is>
      </c>
      <c r="B25561" t="n">
        <v>255610</v>
      </c>
      <c r="C25561">
        <f>VLOOKUP(A25561,Sheet2!A:B,2,0)</f>
        <v/>
      </c>
    </row>
    <row r="25562">
      <c r="A25562" t="inlineStr">
        <is>
          <t>C</t>
        </is>
      </c>
      <c r="B25562" t="n">
        <v>255620</v>
      </c>
      <c r="C25562">
        <f>VLOOKUP(A25562,Sheet2!A:B,2,0)</f>
        <v/>
      </c>
    </row>
    <row r="25563">
      <c r="A25563" t="inlineStr">
        <is>
          <t>A</t>
        </is>
      </c>
      <c r="B25563" t="n">
        <v>255630</v>
      </c>
      <c r="C25563">
        <f>VLOOKUP(A25563,Sheet2!A:B,2,0)</f>
        <v/>
      </c>
    </row>
    <row r="25564">
      <c r="A25564" t="inlineStr">
        <is>
          <t>B</t>
        </is>
      </c>
      <c r="B25564" t="n">
        <v>255640</v>
      </c>
      <c r="C25564">
        <f>VLOOKUP(A25564,Sheet2!A:B,2,0)</f>
        <v/>
      </c>
    </row>
    <row r="25565">
      <c r="A25565" t="inlineStr">
        <is>
          <t>C</t>
        </is>
      </c>
      <c r="B25565" t="n">
        <v>255650</v>
      </c>
      <c r="C25565">
        <f>VLOOKUP(A25565,Sheet2!A:B,2,0)</f>
        <v/>
      </c>
    </row>
    <row r="25566">
      <c r="A25566" t="inlineStr">
        <is>
          <t>A</t>
        </is>
      </c>
      <c r="B25566" t="n">
        <v>255660</v>
      </c>
      <c r="C25566">
        <f>VLOOKUP(A25566,Sheet2!A:B,2,0)</f>
        <v/>
      </c>
    </row>
    <row r="25567">
      <c r="A25567" t="inlineStr">
        <is>
          <t>B</t>
        </is>
      </c>
      <c r="B25567" t="n">
        <v>255670</v>
      </c>
      <c r="C25567">
        <f>VLOOKUP(A25567,Sheet2!A:B,2,0)</f>
        <v/>
      </c>
    </row>
    <row r="25568">
      <c r="A25568" t="inlineStr">
        <is>
          <t>C</t>
        </is>
      </c>
      <c r="B25568" t="n">
        <v>255680</v>
      </c>
      <c r="C25568">
        <f>VLOOKUP(A25568,Sheet2!A:B,2,0)</f>
        <v/>
      </c>
    </row>
    <row r="25569">
      <c r="A25569" t="inlineStr">
        <is>
          <t>A</t>
        </is>
      </c>
      <c r="B25569" t="n">
        <v>255690</v>
      </c>
      <c r="C25569">
        <f>VLOOKUP(A25569,Sheet2!A:B,2,0)</f>
        <v/>
      </c>
    </row>
    <row r="25570">
      <c r="A25570" t="inlineStr">
        <is>
          <t>B</t>
        </is>
      </c>
      <c r="B25570" t="n">
        <v>255700</v>
      </c>
      <c r="C25570">
        <f>VLOOKUP(A25570,Sheet2!A:B,2,0)</f>
        <v/>
      </c>
    </row>
    <row r="25571">
      <c r="A25571" t="inlineStr">
        <is>
          <t>C</t>
        </is>
      </c>
      <c r="B25571" t="n">
        <v>255710</v>
      </c>
      <c r="C25571">
        <f>VLOOKUP(A25571,Sheet2!A:B,2,0)</f>
        <v/>
      </c>
    </row>
    <row r="25572">
      <c r="A25572" t="inlineStr">
        <is>
          <t>A</t>
        </is>
      </c>
      <c r="B25572" t="n">
        <v>255720</v>
      </c>
      <c r="C25572">
        <f>VLOOKUP(A25572,Sheet2!A:B,2,0)</f>
        <v/>
      </c>
    </row>
    <row r="25573">
      <c r="A25573" t="inlineStr">
        <is>
          <t>B</t>
        </is>
      </c>
      <c r="B25573" t="n">
        <v>255730</v>
      </c>
      <c r="C25573">
        <f>VLOOKUP(A25573,Sheet2!A:B,2,0)</f>
        <v/>
      </c>
    </row>
    <row r="25574">
      <c r="A25574" t="inlineStr">
        <is>
          <t>C</t>
        </is>
      </c>
      <c r="B25574" t="n">
        <v>255740</v>
      </c>
      <c r="C25574">
        <f>VLOOKUP(A25574,Sheet2!A:B,2,0)</f>
        <v/>
      </c>
    </row>
    <row r="25575">
      <c r="A25575" t="inlineStr">
        <is>
          <t>A</t>
        </is>
      </c>
      <c r="B25575" t="n">
        <v>255750</v>
      </c>
      <c r="C25575">
        <f>VLOOKUP(A25575,Sheet2!A:B,2,0)</f>
        <v/>
      </c>
    </row>
    <row r="25576">
      <c r="A25576" t="inlineStr">
        <is>
          <t>B</t>
        </is>
      </c>
      <c r="B25576" t="n">
        <v>255760</v>
      </c>
      <c r="C25576">
        <f>VLOOKUP(A25576,Sheet2!A:B,2,0)</f>
        <v/>
      </c>
    </row>
    <row r="25577">
      <c r="A25577" t="inlineStr">
        <is>
          <t>C</t>
        </is>
      </c>
      <c r="B25577" t="n">
        <v>255770</v>
      </c>
      <c r="C25577">
        <f>VLOOKUP(A25577,Sheet2!A:B,2,0)</f>
        <v/>
      </c>
    </row>
    <row r="25578">
      <c r="A25578" t="inlineStr">
        <is>
          <t>A</t>
        </is>
      </c>
      <c r="B25578" t="n">
        <v>255780</v>
      </c>
      <c r="C25578">
        <f>VLOOKUP(A25578,Sheet2!A:B,2,0)</f>
        <v/>
      </c>
    </row>
    <row r="25579">
      <c r="A25579" t="inlineStr">
        <is>
          <t>B</t>
        </is>
      </c>
      <c r="B25579" t="n">
        <v>255790</v>
      </c>
      <c r="C25579">
        <f>VLOOKUP(A25579,Sheet2!A:B,2,0)</f>
        <v/>
      </c>
    </row>
    <row r="25580">
      <c r="A25580" t="inlineStr">
        <is>
          <t>C</t>
        </is>
      </c>
      <c r="B25580" t="n">
        <v>255800</v>
      </c>
      <c r="C25580">
        <f>VLOOKUP(A25580,Sheet2!A:B,2,0)</f>
        <v/>
      </c>
    </row>
    <row r="25581">
      <c r="A25581" t="inlineStr">
        <is>
          <t>A</t>
        </is>
      </c>
      <c r="B25581" t="n">
        <v>255810</v>
      </c>
      <c r="C25581">
        <f>VLOOKUP(A25581,Sheet2!A:B,2,0)</f>
        <v/>
      </c>
    </row>
    <row r="25582">
      <c r="A25582" t="inlineStr">
        <is>
          <t>B</t>
        </is>
      </c>
      <c r="B25582" t="n">
        <v>255820</v>
      </c>
      <c r="C25582">
        <f>VLOOKUP(A25582,Sheet2!A:B,2,0)</f>
        <v/>
      </c>
    </row>
    <row r="25583">
      <c r="A25583" t="inlineStr">
        <is>
          <t>C</t>
        </is>
      </c>
      <c r="B25583" t="n">
        <v>255830</v>
      </c>
      <c r="C25583">
        <f>VLOOKUP(A25583,Sheet2!A:B,2,0)</f>
        <v/>
      </c>
    </row>
    <row r="25584">
      <c r="A25584" t="inlineStr">
        <is>
          <t>A</t>
        </is>
      </c>
      <c r="B25584" t="n">
        <v>255840</v>
      </c>
      <c r="C25584">
        <f>VLOOKUP(A25584,Sheet2!A:B,2,0)</f>
        <v/>
      </c>
    </row>
    <row r="25585">
      <c r="A25585" t="inlineStr">
        <is>
          <t>B</t>
        </is>
      </c>
      <c r="B25585" t="n">
        <v>255850</v>
      </c>
      <c r="C25585">
        <f>VLOOKUP(A25585,Sheet2!A:B,2,0)</f>
        <v/>
      </c>
    </row>
    <row r="25586">
      <c r="A25586" t="inlineStr">
        <is>
          <t>C</t>
        </is>
      </c>
      <c r="B25586" t="n">
        <v>255860</v>
      </c>
      <c r="C25586">
        <f>VLOOKUP(A25586,Sheet2!A:B,2,0)</f>
        <v/>
      </c>
    </row>
    <row r="25587">
      <c r="A25587" t="inlineStr">
        <is>
          <t>A</t>
        </is>
      </c>
      <c r="B25587" t="n">
        <v>255870</v>
      </c>
      <c r="C25587">
        <f>VLOOKUP(A25587,Sheet2!A:B,2,0)</f>
        <v/>
      </c>
    </row>
    <row r="25588">
      <c r="A25588" t="inlineStr">
        <is>
          <t>B</t>
        </is>
      </c>
      <c r="B25588" t="n">
        <v>255880</v>
      </c>
      <c r="C25588">
        <f>VLOOKUP(A25588,Sheet2!A:B,2,0)</f>
        <v/>
      </c>
    </row>
    <row r="25589">
      <c r="A25589" t="inlineStr">
        <is>
          <t>C</t>
        </is>
      </c>
      <c r="B25589" t="n">
        <v>255890</v>
      </c>
      <c r="C25589">
        <f>VLOOKUP(A25589,Sheet2!A:B,2,0)</f>
        <v/>
      </c>
    </row>
    <row r="25590">
      <c r="A25590" t="inlineStr">
        <is>
          <t>A</t>
        </is>
      </c>
      <c r="B25590" t="n">
        <v>255900</v>
      </c>
      <c r="C25590">
        <f>VLOOKUP(A25590,Sheet2!A:B,2,0)</f>
        <v/>
      </c>
    </row>
    <row r="25591">
      <c r="A25591" t="inlineStr">
        <is>
          <t>B</t>
        </is>
      </c>
      <c r="B25591" t="n">
        <v>255910</v>
      </c>
      <c r="C25591">
        <f>VLOOKUP(A25591,Sheet2!A:B,2,0)</f>
        <v/>
      </c>
    </row>
    <row r="25592">
      <c r="A25592" t="inlineStr">
        <is>
          <t>C</t>
        </is>
      </c>
      <c r="B25592" t="n">
        <v>255920</v>
      </c>
      <c r="C25592">
        <f>VLOOKUP(A25592,Sheet2!A:B,2,0)</f>
        <v/>
      </c>
    </row>
    <row r="25593">
      <c r="A25593" t="inlineStr">
        <is>
          <t>A</t>
        </is>
      </c>
      <c r="B25593" t="n">
        <v>255930</v>
      </c>
      <c r="C25593">
        <f>VLOOKUP(A25593,Sheet2!A:B,2,0)</f>
        <v/>
      </c>
    </row>
    <row r="25594">
      <c r="A25594" t="inlineStr">
        <is>
          <t>B</t>
        </is>
      </c>
      <c r="B25594" t="n">
        <v>255940</v>
      </c>
      <c r="C25594">
        <f>VLOOKUP(A25594,Sheet2!A:B,2,0)</f>
        <v/>
      </c>
    </row>
    <row r="25595">
      <c r="A25595" t="inlineStr">
        <is>
          <t>C</t>
        </is>
      </c>
      <c r="B25595" t="n">
        <v>255950</v>
      </c>
      <c r="C25595">
        <f>VLOOKUP(A25595,Sheet2!A:B,2,0)</f>
        <v/>
      </c>
    </row>
    <row r="25596">
      <c r="A25596" t="inlineStr">
        <is>
          <t>A</t>
        </is>
      </c>
      <c r="B25596" t="n">
        <v>255960</v>
      </c>
      <c r="C25596">
        <f>VLOOKUP(A25596,Sheet2!A:B,2,0)</f>
        <v/>
      </c>
    </row>
    <row r="25597">
      <c r="A25597" t="inlineStr">
        <is>
          <t>B</t>
        </is>
      </c>
      <c r="B25597" t="n">
        <v>255970</v>
      </c>
      <c r="C25597">
        <f>VLOOKUP(A25597,Sheet2!A:B,2,0)</f>
        <v/>
      </c>
    </row>
    <row r="25598">
      <c r="A25598" t="inlineStr">
        <is>
          <t>C</t>
        </is>
      </c>
      <c r="B25598" t="n">
        <v>255980</v>
      </c>
      <c r="C25598">
        <f>VLOOKUP(A25598,Sheet2!A:B,2,0)</f>
        <v/>
      </c>
    </row>
    <row r="25599">
      <c r="A25599" t="inlineStr">
        <is>
          <t>A</t>
        </is>
      </c>
      <c r="B25599" t="n">
        <v>255990</v>
      </c>
      <c r="C25599">
        <f>VLOOKUP(A25599,Sheet2!A:B,2,0)</f>
        <v/>
      </c>
    </row>
    <row r="25600">
      <c r="A25600" t="inlineStr">
        <is>
          <t>B</t>
        </is>
      </c>
      <c r="B25600" t="n">
        <v>256000</v>
      </c>
      <c r="C25600">
        <f>VLOOKUP(A25600,Sheet2!A:B,2,0)</f>
        <v/>
      </c>
    </row>
    <row r="25601">
      <c r="A25601" t="inlineStr">
        <is>
          <t>C</t>
        </is>
      </c>
      <c r="B25601" t="n">
        <v>256010</v>
      </c>
      <c r="C25601">
        <f>VLOOKUP(A25601,Sheet2!A:B,2,0)</f>
        <v/>
      </c>
    </row>
    <row r="25602">
      <c r="A25602" t="inlineStr">
        <is>
          <t>A</t>
        </is>
      </c>
      <c r="B25602" t="n">
        <v>256020</v>
      </c>
      <c r="C25602">
        <f>VLOOKUP(A25602,Sheet2!A:B,2,0)</f>
        <v/>
      </c>
    </row>
    <row r="25603">
      <c r="A25603" t="inlineStr">
        <is>
          <t>B</t>
        </is>
      </c>
      <c r="B25603" t="n">
        <v>256030</v>
      </c>
      <c r="C25603">
        <f>VLOOKUP(A25603,Sheet2!A:B,2,0)</f>
        <v/>
      </c>
    </row>
    <row r="25604">
      <c r="A25604" t="inlineStr">
        <is>
          <t>C</t>
        </is>
      </c>
      <c r="B25604" t="n">
        <v>256040</v>
      </c>
      <c r="C25604">
        <f>VLOOKUP(A25604,Sheet2!A:B,2,0)</f>
        <v/>
      </c>
    </row>
    <row r="25605">
      <c r="A25605" t="inlineStr">
        <is>
          <t>A</t>
        </is>
      </c>
      <c r="B25605" t="n">
        <v>256050</v>
      </c>
      <c r="C25605">
        <f>VLOOKUP(A25605,Sheet2!A:B,2,0)</f>
        <v/>
      </c>
    </row>
    <row r="25606">
      <c r="A25606" t="inlineStr">
        <is>
          <t>B</t>
        </is>
      </c>
      <c r="B25606" t="n">
        <v>256060</v>
      </c>
      <c r="C25606">
        <f>VLOOKUP(A25606,Sheet2!A:B,2,0)</f>
        <v/>
      </c>
    </row>
    <row r="25607">
      <c r="A25607" t="inlineStr">
        <is>
          <t>C</t>
        </is>
      </c>
      <c r="B25607" t="n">
        <v>256070</v>
      </c>
      <c r="C25607">
        <f>VLOOKUP(A25607,Sheet2!A:B,2,0)</f>
        <v/>
      </c>
    </row>
    <row r="25608">
      <c r="A25608" t="inlineStr">
        <is>
          <t>A</t>
        </is>
      </c>
      <c r="B25608" t="n">
        <v>256080</v>
      </c>
      <c r="C25608">
        <f>VLOOKUP(A25608,Sheet2!A:B,2,0)</f>
        <v/>
      </c>
    </row>
    <row r="25609">
      <c r="A25609" t="inlineStr">
        <is>
          <t>B</t>
        </is>
      </c>
      <c r="B25609" t="n">
        <v>256090</v>
      </c>
      <c r="C25609">
        <f>VLOOKUP(A25609,Sheet2!A:B,2,0)</f>
        <v/>
      </c>
    </row>
    <row r="25610">
      <c r="A25610" t="inlineStr">
        <is>
          <t>C</t>
        </is>
      </c>
      <c r="B25610" t="n">
        <v>256100</v>
      </c>
      <c r="C25610">
        <f>VLOOKUP(A25610,Sheet2!A:B,2,0)</f>
        <v/>
      </c>
    </row>
    <row r="25611">
      <c r="A25611" t="inlineStr">
        <is>
          <t>A</t>
        </is>
      </c>
      <c r="B25611" t="n">
        <v>256110</v>
      </c>
      <c r="C25611">
        <f>VLOOKUP(A25611,Sheet2!A:B,2,0)</f>
        <v/>
      </c>
    </row>
    <row r="25612">
      <c r="A25612" t="inlineStr">
        <is>
          <t>B</t>
        </is>
      </c>
      <c r="B25612" t="n">
        <v>256120</v>
      </c>
      <c r="C25612">
        <f>VLOOKUP(A25612,Sheet2!A:B,2,0)</f>
        <v/>
      </c>
    </row>
    <row r="25613">
      <c r="A25613" t="inlineStr">
        <is>
          <t>C</t>
        </is>
      </c>
      <c r="B25613" t="n">
        <v>256130</v>
      </c>
      <c r="C25613">
        <f>VLOOKUP(A25613,Sheet2!A:B,2,0)</f>
        <v/>
      </c>
    </row>
    <row r="25614">
      <c r="A25614" t="inlineStr">
        <is>
          <t>A</t>
        </is>
      </c>
      <c r="B25614" t="n">
        <v>256140</v>
      </c>
      <c r="C25614">
        <f>VLOOKUP(A25614,Sheet2!A:B,2,0)</f>
        <v/>
      </c>
    </row>
    <row r="25615">
      <c r="A25615" t="inlineStr">
        <is>
          <t>B</t>
        </is>
      </c>
      <c r="B25615" t="n">
        <v>256150</v>
      </c>
      <c r="C25615">
        <f>VLOOKUP(A25615,Sheet2!A:B,2,0)</f>
        <v/>
      </c>
    </row>
    <row r="25616">
      <c r="A25616" t="inlineStr">
        <is>
          <t>C</t>
        </is>
      </c>
      <c r="B25616" t="n">
        <v>256160</v>
      </c>
      <c r="C25616">
        <f>VLOOKUP(A25616,Sheet2!A:B,2,0)</f>
        <v/>
      </c>
    </row>
    <row r="25617">
      <c r="A25617" t="inlineStr">
        <is>
          <t>A</t>
        </is>
      </c>
      <c r="B25617" t="n">
        <v>256170</v>
      </c>
      <c r="C25617">
        <f>VLOOKUP(A25617,Sheet2!A:B,2,0)</f>
        <v/>
      </c>
    </row>
    <row r="25618">
      <c r="A25618" t="inlineStr">
        <is>
          <t>B</t>
        </is>
      </c>
      <c r="B25618" t="n">
        <v>256180</v>
      </c>
      <c r="C25618">
        <f>VLOOKUP(A25618,Sheet2!A:B,2,0)</f>
        <v/>
      </c>
    </row>
    <row r="25619">
      <c r="A25619" t="inlineStr">
        <is>
          <t>C</t>
        </is>
      </c>
      <c r="B25619" t="n">
        <v>256190</v>
      </c>
      <c r="C25619">
        <f>VLOOKUP(A25619,Sheet2!A:B,2,0)</f>
        <v/>
      </c>
    </row>
    <row r="25620">
      <c r="A25620" t="inlineStr">
        <is>
          <t>A</t>
        </is>
      </c>
      <c r="B25620" t="n">
        <v>256200</v>
      </c>
      <c r="C25620">
        <f>VLOOKUP(A25620,Sheet2!A:B,2,0)</f>
        <v/>
      </c>
    </row>
    <row r="25621">
      <c r="A25621" t="inlineStr">
        <is>
          <t>B</t>
        </is>
      </c>
      <c r="B25621" t="n">
        <v>256210</v>
      </c>
      <c r="C25621">
        <f>VLOOKUP(A25621,Sheet2!A:B,2,0)</f>
        <v/>
      </c>
    </row>
    <row r="25622">
      <c r="A25622" t="inlineStr">
        <is>
          <t>C</t>
        </is>
      </c>
      <c r="B25622" t="n">
        <v>256220</v>
      </c>
      <c r="C25622">
        <f>VLOOKUP(A25622,Sheet2!A:B,2,0)</f>
        <v/>
      </c>
    </row>
    <row r="25623">
      <c r="A25623" t="inlineStr">
        <is>
          <t>A</t>
        </is>
      </c>
      <c r="B25623" t="n">
        <v>256230</v>
      </c>
      <c r="C25623">
        <f>VLOOKUP(A25623,Sheet2!A:B,2,0)</f>
        <v/>
      </c>
    </row>
    <row r="25624">
      <c r="A25624" t="inlineStr">
        <is>
          <t>B</t>
        </is>
      </c>
      <c r="B25624" t="n">
        <v>256240</v>
      </c>
      <c r="C25624">
        <f>VLOOKUP(A25624,Sheet2!A:B,2,0)</f>
        <v/>
      </c>
    </row>
    <row r="25625">
      <c r="A25625" t="inlineStr">
        <is>
          <t>C</t>
        </is>
      </c>
      <c r="B25625" t="n">
        <v>256250</v>
      </c>
      <c r="C25625">
        <f>VLOOKUP(A25625,Sheet2!A:B,2,0)</f>
        <v/>
      </c>
    </row>
    <row r="25626">
      <c r="A25626" t="inlineStr">
        <is>
          <t>A</t>
        </is>
      </c>
      <c r="B25626" t="n">
        <v>256260</v>
      </c>
      <c r="C25626">
        <f>VLOOKUP(A25626,Sheet2!A:B,2,0)</f>
        <v/>
      </c>
    </row>
    <row r="25627">
      <c r="A25627" t="inlineStr">
        <is>
          <t>B</t>
        </is>
      </c>
      <c r="B25627" t="n">
        <v>256270</v>
      </c>
      <c r="C25627">
        <f>VLOOKUP(A25627,Sheet2!A:B,2,0)</f>
        <v/>
      </c>
    </row>
    <row r="25628">
      <c r="A25628" t="inlineStr">
        <is>
          <t>C</t>
        </is>
      </c>
      <c r="B25628" t="n">
        <v>256280</v>
      </c>
      <c r="C25628">
        <f>VLOOKUP(A25628,Sheet2!A:B,2,0)</f>
        <v/>
      </c>
    </row>
    <row r="25629">
      <c r="A25629" t="inlineStr">
        <is>
          <t>A</t>
        </is>
      </c>
      <c r="B25629" t="n">
        <v>256290</v>
      </c>
      <c r="C25629">
        <f>VLOOKUP(A25629,Sheet2!A:B,2,0)</f>
        <v/>
      </c>
    </row>
    <row r="25630">
      <c r="A25630" t="inlineStr">
        <is>
          <t>B</t>
        </is>
      </c>
      <c r="B25630" t="n">
        <v>256300</v>
      </c>
      <c r="C25630">
        <f>VLOOKUP(A25630,Sheet2!A:B,2,0)</f>
        <v/>
      </c>
    </row>
    <row r="25631">
      <c r="A25631" t="inlineStr">
        <is>
          <t>C</t>
        </is>
      </c>
      <c r="B25631" t="n">
        <v>256310</v>
      </c>
      <c r="C25631">
        <f>VLOOKUP(A25631,Sheet2!A:B,2,0)</f>
        <v/>
      </c>
    </row>
    <row r="25632">
      <c r="A25632" t="inlineStr">
        <is>
          <t>A</t>
        </is>
      </c>
      <c r="B25632" t="n">
        <v>256320</v>
      </c>
      <c r="C25632">
        <f>VLOOKUP(A25632,Sheet2!A:B,2,0)</f>
        <v/>
      </c>
    </row>
    <row r="25633">
      <c r="A25633" t="inlineStr">
        <is>
          <t>B</t>
        </is>
      </c>
      <c r="B25633" t="n">
        <v>256330</v>
      </c>
      <c r="C25633">
        <f>VLOOKUP(A25633,Sheet2!A:B,2,0)</f>
        <v/>
      </c>
    </row>
    <row r="25634">
      <c r="A25634" t="inlineStr">
        <is>
          <t>C</t>
        </is>
      </c>
      <c r="B25634" t="n">
        <v>256340</v>
      </c>
      <c r="C25634">
        <f>VLOOKUP(A25634,Sheet2!A:B,2,0)</f>
        <v/>
      </c>
    </row>
    <row r="25635">
      <c r="A25635" t="inlineStr">
        <is>
          <t>A</t>
        </is>
      </c>
      <c r="B25635" t="n">
        <v>256350</v>
      </c>
      <c r="C25635">
        <f>VLOOKUP(A25635,Sheet2!A:B,2,0)</f>
        <v/>
      </c>
    </row>
    <row r="25636">
      <c r="A25636" t="inlineStr">
        <is>
          <t>B</t>
        </is>
      </c>
      <c r="B25636" t="n">
        <v>256360</v>
      </c>
      <c r="C25636">
        <f>VLOOKUP(A25636,Sheet2!A:B,2,0)</f>
        <v/>
      </c>
    </row>
    <row r="25637">
      <c r="A25637" t="inlineStr">
        <is>
          <t>C</t>
        </is>
      </c>
      <c r="B25637" t="n">
        <v>256370</v>
      </c>
      <c r="C25637">
        <f>VLOOKUP(A25637,Sheet2!A:B,2,0)</f>
        <v/>
      </c>
    </row>
    <row r="25638">
      <c r="A25638" t="inlineStr">
        <is>
          <t>A</t>
        </is>
      </c>
      <c r="B25638" t="n">
        <v>256380</v>
      </c>
      <c r="C25638">
        <f>VLOOKUP(A25638,Sheet2!A:B,2,0)</f>
        <v/>
      </c>
    </row>
    <row r="25639">
      <c r="A25639" t="inlineStr">
        <is>
          <t>B</t>
        </is>
      </c>
      <c r="B25639" t="n">
        <v>256390</v>
      </c>
      <c r="C25639">
        <f>VLOOKUP(A25639,Sheet2!A:B,2,0)</f>
        <v/>
      </c>
    </row>
    <row r="25640">
      <c r="A25640" t="inlineStr">
        <is>
          <t>C</t>
        </is>
      </c>
      <c r="B25640" t="n">
        <v>256400</v>
      </c>
      <c r="C25640">
        <f>VLOOKUP(A25640,Sheet2!A:B,2,0)</f>
        <v/>
      </c>
    </row>
    <row r="25641">
      <c r="A25641" t="inlineStr">
        <is>
          <t>A</t>
        </is>
      </c>
      <c r="B25641" t="n">
        <v>256410</v>
      </c>
      <c r="C25641">
        <f>VLOOKUP(A25641,Sheet2!A:B,2,0)</f>
        <v/>
      </c>
    </row>
    <row r="25642">
      <c r="A25642" t="inlineStr">
        <is>
          <t>B</t>
        </is>
      </c>
      <c r="B25642" t="n">
        <v>256420</v>
      </c>
      <c r="C25642">
        <f>VLOOKUP(A25642,Sheet2!A:B,2,0)</f>
        <v/>
      </c>
    </row>
    <row r="25643">
      <c r="A25643" t="inlineStr">
        <is>
          <t>C</t>
        </is>
      </c>
      <c r="B25643" t="n">
        <v>256430</v>
      </c>
      <c r="C25643">
        <f>VLOOKUP(A25643,Sheet2!A:B,2,0)</f>
        <v/>
      </c>
    </row>
    <row r="25644">
      <c r="A25644" t="inlineStr">
        <is>
          <t>A</t>
        </is>
      </c>
      <c r="B25644" t="n">
        <v>256440</v>
      </c>
      <c r="C25644">
        <f>VLOOKUP(A25644,Sheet2!A:B,2,0)</f>
        <v/>
      </c>
    </row>
    <row r="25645">
      <c r="A25645" t="inlineStr">
        <is>
          <t>B</t>
        </is>
      </c>
      <c r="B25645" t="n">
        <v>256450</v>
      </c>
      <c r="C25645">
        <f>VLOOKUP(A25645,Sheet2!A:B,2,0)</f>
        <v/>
      </c>
    </row>
    <row r="25646">
      <c r="A25646" t="inlineStr">
        <is>
          <t>C</t>
        </is>
      </c>
      <c r="B25646" t="n">
        <v>256460</v>
      </c>
      <c r="C25646">
        <f>VLOOKUP(A25646,Sheet2!A:B,2,0)</f>
        <v/>
      </c>
    </row>
    <row r="25647">
      <c r="A25647" t="inlineStr">
        <is>
          <t>A</t>
        </is>
      </c>
      <c r="B25647" t="n">
        <v>256470</v>
      </c>
      <c r="C25647">
        <f>VLOOKUP(A25647,Sheet2!A:B,2,0)</f>
        <v/>
      </c>
    </row>
    <row r="25648">
      <c r="A25648" t="inlineStr">
        <is>
          <t>B</t>
        </is>
      </c>
      <c r="B25648" t="n">
        <v>256480</v>
      </c>
      <c r="C25648">
        <f>VLOOKUP(A25648,Sheet2!A:B,2,0)</f>
        <v/>
      </c>
    </row>
    <row r="25649">
      <c r="A25649" t="inlineStr">
        <is>
          <t>C</t>
        </is>
      </c>
      <c r="B25649" t="n">
        <v>256490</v>
      </c>
      <c r="C25649">
        <f>VLOOKUP(A25649,Sheet2!A:B,2,0)</f>
        <v/>
      </c>
    </row>
    <row r="25650">
      <c r="A25650" t="inlineStr">
        <is>
          <t>A</t>
        </is>
      </c>
      <c r="B25650" t="n">
        <v>256500</v>
      </c>
      <c r="C25650">
        <f>VLOOKUP(A25650,Sheet2!A:B,2,0)</f>
        <v/>
      </c>
    </row>
    <row r="25651">
      <c r="A25651" t="inlineStr">
        <is>
          <t>B</t>
        </is>
      </c>
      <c r="B25651" t="n">
        <v>256510</v>
      </c>
      <c r="C25651">
        <f>VLOOKUP(A25651,Sheet2!A:B,2,0)</f>
        <v/>
      </c>
    </row>
    <row r="25652">
      <c r="A25652" t="inlineStr">
        <is>
          <t>C</t>
        </is>
      </c>
      <c r="B25652" t="n">
        <v>256520</v>
      </c>
      <c r="C25652">
        <f>VLOOKUP(A25652,Sheet2!A:B,2,0)</f>
        <v/>
      </c>
    </row>
    <row r="25653">
      <c r="A25653" t="inlineStr">
        <is>
          <t>A</t>
        </is>
      </c>
      <c r="B25653" t="n">
        <v>256530</v>
      </c>
      <c r="C25653">
        <f>VLOOKUP(A25653,Sheet2!A:B,2,0)</f>
        <v/>
      </c>
    </row>
    <row r="25654">
      <c r="A25654" t="inlineStr">
        <is>
          <t>B</t>
        </is>
      </c>
      <c r="B25654" t="n">
        <v>256540</v>
      </c>
      <c r="C25654">
        <f>VLOOKUP(A25654,Sheet2!A:B,2,0)</f>
        <v/>
      </c>
    </row>
    <row r="25655">
      <c r="A25655" t="inlineStr">
        <is>
          <t>C</t>
        </is>
      </c>
      <c r="B25655" t="n">
        <v>256550</v>
      </c>
      <c r="C25655">
        <f>VLOOKUP(A25655,Sheet2!A:B,2,0)</f>
        <v/>
      </c>
    </row>
    <row r="25656">
      <c r="A25656" t="inlineStr">
        <is>
          <t>A</t>
        </is>
      </c>
      <c r="B25656" t="n">
        <v>256560</v>
      </c>
      <c r="C25656">
        <f>VLOOKUP(A25656,Sheet2!A:B,2,0)</f>
        <v/>
      </c>
    </row>
    <row r="25657">
      <c r="A25657" t="inlineStr">
        <is>
          <t>B</t>
        </is>
      </c>
      <c r="B25657" t="n">
        <v>256570</v>
      </c>
      <c r="C25657">
        <f>VLOOKUP(A25657,Sheet2!A:B,2,0)</f>
        <v/>
      </c>
    </row>
    <row r="25658">
      <c r="A25658" t="inlineStr">
        <is>
          <t>C</t>
        </is>
      </c>
      <c r="B25658" t="n">
        <v>256580</v>
      </c>
      <c r="C25658">
        <f>VLOOKUP(A25658,Sheet2!A:B,2,0)</f>
        <v/>
      </c>
    </row>
    <row r="25659">
      <c r="A25659" t="inlineStr">
        <is>
          <t>A</t>
        </is>
      </c>
      <c r="B25659" t="n">
        <v>256590</v>
      </c>
      <c r="C25659">
        <f>VLOOKUP(A25659,Sheet2!A:B,2,0)</f>
        <v/>
      </c>
    </row>
    <row r="25660">
      <c r="A25660" t="inlineStr">
        <is>
          <t>B</t>
        </is>
      </c>
      <c r="B25660" t="n">
        <v>256600</v>
      </c>
      <c r="C25660">
        <f>VLOOKUP(A25660,Sheet2!A:B,2,0)</f>
        <v/>
      </c>
    </row>
    <row r="25661">
      <c r="A25661" t="inlineStr">
        <is>
          <t>C</t>
        </is>
      </c>
      <c r="B25661" t="n">
        <v>256610</v>
      </c>
      <c r="C25661">
        <f>VLOOKUP(A25661,Sheet2!A:B,2,0)</f>
        <v/>
      </c>
    </row>
    <row r="25662">
      <c r="A25662" t="inlineStr">
        <is>
          <t>A</t>
        </is>
      </c>
      <c r="B25662" t="n">
        <v>256620</v>
      </c>
      <c r="C25662">
        <f>VLOOKUP(A25662,Sheet2!A:B,2,0)</f>
        <v/>
      </c>
    </row>
    <row r="25663">
      <c r="A25663" t="inlineStr">
        <is>
          <t>B</t>
        </is>
      </c>
      <c r="B25663" t="n">
        <v>256630</v>
      </c>
      <c r="C25663">
        <f>VLOOKUP(A25663,Sheet2!A:B,2,0)</f>
        <v/>
      </c>
    </row>
    <row r="25664">
      <c r="A25664" t="inlineStr">
        <is>
          <t>C</t>
        </is>
      </c>
      <c r="B25664" t="n">
        <v>256640</v>
      </c>
      <c r="C25664">
        <f>VLOOKUP(A25664,Sheet2!A:B,2,0)</f>
        <v/>
      </c>
    </row>
    <row r="25665">
      <c r="A25665" t="inlineStr">
        <is>
          <t>A</t>
        </is>
      </c>
      <c r="B25665" t="n">
        <v>256650</v>
      </c>
      <c r="C25665">
        <f>VLOOKUP(A25665,Sheet2!A:B,2,0)</f>
        <v/>
      </c>
    </row>
    <row r="25666">
      <c r="A25666" t="inlineStr">
        <is>
          <t>B</t>
        </is>
      </c>
      <c r="B25666" t="n">
        <v>256660</v>
      </c>
      <c r="C25666">
        <f>VLOOKUP(A25666,Sheet2!A:B,2,0)</f>
        <v/>
      </c>
    </row>
    <row r="25667">
      <c r="A25667" t="inlineStr">
        <is>
          <t>C</t>
        </is>
      </c>
      <c r="B25667" t="n">
        <v>256670</v>
      </c>
      <c r="C25667">
        <f>VLOOKUP(A25667,Sheet2!A:B,2,0)</f>
        <v/>
      </c>
    </row>
    <row r="25668">
      <c r="A25668" t="inlineStr">
        <is>
          <t>A</t>
        </is>
      </c>
      <c r="B25668" t="n">
        <v>256680</v>
      </c>
      <c r="C25668">
        <f>VLOOKUP(A25668,Sheet2!A:B,2,0)</f>
        <v/>
      </c>
    </row>
    <row r="25669">
      <c r="A25669" t="inlineStr">
        <is>
          <t>B</t>
        </is>
      </c>
      <c r="B25669" t="n">
        <v>256690</v>
      </c>
      <c r="C25669">
        <f>VLOOKUP(A25669,Sheet2!A:B,2,0)</f>
        <v/>
      </c>
    </row>
    <row r="25670">
      <c r="A25670" t="inlineStr">
        <is>
          <t>C</t>
        </is>
      </c>
      <c r="B25670" t="n">
        <v>256700</v>
      </c>
      <c r="C25670">
        <f>VLOOKUP(A25670,Sheet2!A:B,2,0)</f>
        <v/>
      </c>
    </row>
    <row r="25671">
      <c r="A25671" t="inlineStr">
        <is>
          <t>A</t>
        </is>
      </c>
      <c r="B25671" t="n">
        <v>256710</v>
      </c>
      <c r="C25671">
        <f>VLOOKUP(A25671,Sheet2!A:B,2,0)</f>
        <v/>
      </c>
    </row>
    <row r="25672">
      <c r="A25672" t="inlineStr">
        <is>
          <t>B</t>
        </is>
      </c>
      <c r="B25672" t="n">
        <v>256720</v>
      </c>
      <c r="C25672">
        <f>VLOOKUP(A25672,Sheet2!A:B,2,0)</f>
        <v/>
      </c>
    </row>
    <row r="25673">
      <c r="A25673" t="inlineStr">
        <is>
          <t>C</t>
        </is>
      </c>
      <c r="B25673" t="n">
        <v>256730</v>
      </c>
      <c r="C25673">
        <f>VLOOKUP(A25673,Sheet2!A:B,2,0)</f>
        <v/>
      </c>
    </row>
    <row r="25674">
      <c r="A25674" t="inlineStr">
        <is>
          <t>A</t>
        </is>
      </c>
      <c r="B25674" t="n">
        <v>256740</v>
      </c>
      <c r="C25674">
        <f>VLOOKUP(A25674,Sheet2!A:B,2,0)</f>
        <v/>
      </c>
    </row>
    <row r="25675">
      <c r="A25675" t="inlineStr">
        <is>
          <t>B</t>
        </is>
      </c>
      <c r="B25675" t="n">
        <v>256750</v>
      </c>
      <c r="C25675">
        <f>VLOOKUP(A25675,Sheet2!A:B,2,0)</f>
        <v/>
      </c>
    </row>
    <row r="25676">
      <c r="A25676" t="inlineStr">
        <is>
          <t>C</t>
        </is>
      </c>
      <c r="B25676" t="n">
        <v>256760</v>
      </c>
      <c r="C25676">
        <f>VLOOKUP(A25676,Sheet2!A:B,2,0)</f>
        <v/>
      </c>
    </row>
    <row r="25677">
      <c r="A25677" t="inlineStr">
        <is>
          <t>A</t>
        </is>
      </c>
      <c r="B25677" t="n">
        <v>256770</v>
      </c>
      <c r="C25677">
        <f>VLOOKUP(A25677,Sheet2!A:B,2,0)</f>
        <v/>
      </c>
    </row>
    <row r="25678">
      <c r="A25678" t="inlineStr">
        <is>
          <t>B</t>
        </is>
      </c>
      <c r="B25678" t="n">
        <v>256780</v>
      </c>
      <c r="C25678">
        <f>VLOOKUP(A25678,Sheet2!A:B,2,0)</f>
        <v/>
      </c>
    </row>
    <row r="25679">
      <c r="A25679" t="inlineStr">
        <is>
          <t>C</t>
        </is>
      </c>
      <c r="B25679" t="n">
        <v>256790</v>
      </c>
      <c r="C25679">
        <f>VLOOKUP(A25679,Sheet2!A:B,2,0)</f>
        <v/>
      </c>
    </row>
    <row r="25680">
      <c r="A25680" t="inlineStr">
        <is>
          <t>A</t>
        </is>
      </c>
      <c r="B25680" t="n">
        <v>256800</v>
      </c>
      <c r="C25680">
        <f>VLOOKUP(A25680,Sheet2!A:B,2,0)</f>
        <v/>
      </c>
    </row>
    <row r="25681">
      <c r="A25681" t="inlineStr">
        <is>
          <t>B</t>
        </is>
      </c>
      <c r="B25681" t="n">
        <v>256810</v>
      </c>
      <c r="C25681">
        <f>VLOOKUP(A25681,Sheet2!A:B,2,0)</f>
        <v/>
      </c>
    </row>
    <row r="25682">
      <c r="A25682" t="inlineStr">
        <is>
          <t>C</t>
        </is>
      </c>
      <c r="B25682" t="n">
        <v>256820</v>
      </c>
      <c r="C25682">
        <f>VLOOKUP(A25682,Sheet2!A:B,2,0)</f>
        <v/>
      </c>
    </row>
    <row r="25683">
      <c r="A25683" t="inlineStr">
        <is>
          <t>A</t>
        </is>
      </c>
      <c r="B25683" t="n">
        <v>256830</v>
      </c>
      <c r="C25683">
        <f>VLOOKUP(A25683,Sheet2!A:B,2,0)</f>
        <v/>
      </c>
    </row>
    <row r="25684">
      <c r="A25684" t="inlineStr">
        <is>
          <t>B</t>
        </is>
      </c>
      <c r="B25684" t="n">
        <v>256840</v>
      </c>
      <c r="C25684">
        <f>VLOOKUP(A25684,Sheet2!A:B,2,0)</f>
        <v/>
      </c>
    </row>
    <row r="25685">
      <c r="A25685" t="inlineStr">
        <is>
          <t>C</t>
        </is>
      </c>
      <c r="B25685" t="n">
        <v>256850</v>
      </c>
      <c r="C25685">
        <f>VLOOKUP(A25685,Sheet2!A:B,2,0)</f>
        <v/>
      </c>
    </row>
    <row r="25686">
      <c r="A25686" t="inlineStr">
        <is>
          <t>A</t>
        </is>
      </c>
      <c r="B25686" t="n">
        <v>256860</v>
      </c>
      <c r="C25686">
        <f>VLOOKUP(A25686,Sheet2!A:B,2,0)</f>
        <v/>
      </c>
    </row>
    <row r="25687">
      <c r="A25687" t="inlineStr">
        <is>
          <t>B</t>
        </is>
      </c>
      <c r="B25687" t="n">
        <v>256870</v>
      </c>
      <c r="C25687">
        <f>VLOOKUP(A25687,Sheet2!A:B,2,0)</f>
        <v/>
      </c>
    </row>
    <row r="25688">
      <c r="A25688" t="inlineStr">
        <is>
          <t>C</t>
        </is>
      </c>
      <c r="B25688" t="n">
        <v>256880</v>
      </c>
      <c r="C25688">
        <f>VLOOKUP(A25688,Sheet2!A:B,2,0)</f>
        <v/>
      </c>
    </row>
    <row r="25689">
      <c r="A25689" t="inlineStr">
        <is>
          <t>A</t>
        </is>
      </c>
      <c r="B25689" t="n">
        <v>256890</v>
      </c>
      <c r="C25689">
        <f>VLOOKUP(A25689,Sheet2!A:B,2,0)</f>
        <v/>
      </c>
    </row>
    <row r="25690">
      <c r="A25690" t="inlineStr">
        <is>
          <t>B</t>
        </is>
      </c>
      <c r="B25690" t="n">
        <v>256900</v>
      </c>
      <c r="C25690">
        <f>VLOOKUP(A25690,Sheet2!A:B,2,0)</f>
        <v/>
      </c>
    </row>
    <row r="25691">
      <c r="A25691" t="inlineStr">
        <is>
          <t>C</t>
        </is>
      </c>
      <c r="B25691" t="n">
        <v>256910</v>
      </c>
      <c r="C25691">
        <f>VLOOKUP(A25691,Sheet2!A:B,2,0)</f>
        <v/>
      </c>
    </row>
    <row r="25692">
      <c r="A25692" t="inlineStr">
        <is>
          <t>A</t>
        </is>
      </c>
      <c r="B25692" t="n">
        <v>256920</v>
      </c>
      <c r="C25692">
        <f>VLOOKUP(A25692,Sheet2!A:B,2,0)</f>
        <v/>
      </c>
    </row>
    <row r="25693">
      <c r="A25693" t="inlineStr">
        <is>
          <t>B</t>
        </is>
      </c>
      <c r="B25693" t="n">
        <v>256930</v>
      </c>
      <c r="C25693">
        <f>VLOOKUP(A25693,Sheet2!A:B,2,0)</f>
        <v/>
      </c>
    </row>
    <row r="25694">
      <c r="A25694" t="inlineStr">
        <is>
          <t>C</t>
        </is>
      </c>
      <c r="B25694" t="n">
        <v>256940</v>
      </c>
      <c r="C25694">
        <f>VLOOKUP(A25694,Sheet2!A:B,2,0)</f>
        <v/>
      </c>
    </row>
    <row r="25695">
      <c r="A25695" t="inlineStr">
        <is>
          <t>A</t>
        </is>
      </c>
      <c r="B25695" t="n">
        <v>256950</v>
      </c>
      <c r="C25695">
        <f>VLOOKUP(A25695,Sheet2!A:B,2,0)</f>
        <v/>
      </c>
    </row>
    <row r="25696">
      <c r="A25696" t="inlineStr">
        <is>
          <t>B</t>
        </is>
      </c>
      <c r="B25696" t="n">
        <v>256960</v>
      </c>
      <c r="C25696">
        <f>VLOOKUP(A25696,Sheet2!A:B,2,0)</f>
        <v/>
      </c>
    </row>
    <row r="25697">
      <c r="A25697" t="inlineStr">
        <is>
          <t>C</t>
        </is>
      </c>
      <c r="B25697" t="n">
        <v>256970</v>
      </c>
      <c r="C25697">
        <f>VLOOKUP(A25697,Sheet2!A:B,2,0)</f>
        <v/>
      </c>
    </row>
    <row r="25698">
      <c r="A25698" t="inlineStr">
        <is>
          <t>A</t>
        </is>
      </c>
      <c r="B25698" t="n">
        <v>256980</v>
      </c>
      <c r="C25698">
        <f>VLOOKUP(A25698,Sheet2!A:B,2,0)</f>
        <v/>
      </c>
    </row>
    <row r="25699">
      <c r="A25699" t="inlineStr">
        <is>
          <t>B</t>
        </is>
      </c>
      <c r="B25699" t="n">
        <v>256990</v>
      </c>
      <c r="C25699">
        <f>VLOOKUP(A25699,Sheet2!A:B,2,0)</f>
        <v/>
      </c>
    </row>
    <row r="25700">
      <c r="A25700" t="inlineStr">
        <is>
          <t>C</t>
        </is>
      </c>
      <c r="B25700" t="n">
        <v>257000</v>
      </c>
      <c r="C25700">
        <f>VLOOKUP(A25700,Sheet2!A:B,2,0)</f>
        <v/>
      </c>
    </row>
    <row r="25701">
      <c r="A25701" t="inlineStr">
        <is>
          <t>A</t>
        </is>
      </c>
      <c r="B25701" t="n">
        <v>257010</v>
      </c>
      <c r="C25701">
        <f>VLOOKUP(A25701,Sheet2!A:B,2,0)</f>
        <v/>
      </c>
    </row>
    <row r="25702">
      <c r="A25702" t="inlineStr">
        <is>
          <t>B</t>
        </is>
      </c>
      <c r="B25702" t="n">
        <v>257020</v>
      </c>
      <c r="C25702">
        <f>VLOOKUP(A25702,Sheet2!A:B,2,0)</f>
        <v/>
      </c>
    </row>
    <row r="25703">
      <c r="A25703" t="inlineStr">
        <is>
          <t>C</t>
        </is>
      </c>
      <c r="B25703" t="n">
        <v>257030</v>
      </c>
      <c r="C25703">
        <f>VLOOKUP(A25703,Sheet2!A:B,2,0)</f>
        <v/>
      </c>
    </row>
    <row r="25704">
      <c r="A25704" t="inlineStr">
        <is>
          <t>A</t>
        </is>
      </c>
      <c r="B25704" t="n">
        <v>257040</v>
      </c>
      <c r="C25704">
        <f>VLOOKUP(A25704,Sheet2!A:B,2,0)</f>
        <v/>
      </c>
    </row>
    <row r="25705">
      <c r="A25705" t="inlineStr">
        <is>
          <t>B</t>
        </is>
      </c>
      <c r="B25705" t="n">
        <v>257050</v>
      </c>
      <c r="C25705">
        <f>VLOOKUP(A25705,Sheet2!A:B,2,0)</f>
        <v/>
      </c>
    </row>
    <row r="25706">
      <c r="A25706" t="inlineStr">
        <is>
          <t>C</t>
        </is>
      </c>
      <c r="B25706" t="n">
        <v>257060</v>
      </c>
      <c r="C25706">
        <f>VLOOKUP(A25706,Sheet2!A:B,2,0)</f>
        <v/>
      </c>
    </row>
    <row r="25707">
      <c r="A25707" t="inlineStr">
        <is>
          <t>A</t>
        </is>
      </c>
      <c r="B25707" t="n">
        <v>257070</v>
      </c>
      <c r="C25707">
        <f>VLOOKUP(A25707,Sheet2!A:B,2,0)</f>
        <v/>
      </c>
    </row>
    <row r="25708">
      <c r="A25708" t="inlineStr">
        <is>
          <t>B</t>
        </is>
      </c>
      <c r="B25708" t="n">
        <v>257080</v>
      </c>
      <c r="C25708">
        <f>VLOOKUP(A25708,Sheet2!A:B,2,0)</f>
        <v/>
      </c>
    </row>
    <row r="25709">
      <c r="A25709" t="inlineStr">
        <is>
          <t>C</t>
        </is>
      </c>
      <c r="B25709" t="n">
        <v>257090</v>
      </c>
      <c r="C25709">
        <f>VLOOKUP(A25709,Sheet2!A:B,2,0)</f>
        <v/>
      </c>
    </row>
    <row r="25710">
      <c r="A25710" t="inlineStr">
        <is>
          <t>A</t>
        </is>
      </c>
      <c r="B25710" t="n">
        <v>257100</v>
      </c>
      <c r="C25710">
        <f>VLOOKUP(A25710,Sheet2!A:B,2,0)</f>
        <v/>
      </c>
    </row>
    <row r="25711">
      <c r="A25711" t="inlineStr">
        <is>
          <t>B</t>
        </is>
      </c>
      <c r="B25711" t="n">
        <v>257110</v>
      </c>
      <c r="C25711">
        <f>VLOOKUP(A25711,Sheet2!A:B,2,0)</f>
        <v/>
      </c>
    </row>
    <row r="25712">
      <c r="A25712" t="inlineStr">
        <is>
          <t>C</t>
        </is>
      </c>
      <c r="B25712" t="n">
        <v>257120</v>
      </c>
      <c r="C25712">
        <f>VLOOKUP(A25712,Sheet2!A:B,2,0)</f>
        <v/>
      </c>
    </row>
    <row r="25713">
      <c r="A25713" t="inlineStr">
        <is>
          <t>A</t>
        </is>
      </c>
      <c r="B25713" t="n">
        <v>257130</v>
      </c>
      <c r="C25713">
        <f>VLOOKUP(A25713,Sheet2!A:B,2,0)</f>
        <v/>
      </c>
    </row>
    <row r="25714">
      <c r="A25714" t="inlineStr">
        <is>
          <t>B</t>
        </is>
      </c>
      <c r="B25714" t="n">
        <v>257140</v>
      </c>
      <c r="C25714">
        <f>VLOOKUP(A25714,Sheet2!A:B,2,0)</f>
        <v/>
      </c>
    </row>
    <row r="25715">
      <c r="A25715" t="inlineStr">
        <is>
          <t>C</t>
        </is>
      </c>
      <c r="B25715" t="n">
        <v>257150</v>
      </c>
      <c r="C25715">
        <f>VLOOKUP(A25715,Sheet2!A:B,2,0)</f>
        <v/>
      </c>
    </row>
    <row r="25716">
      <c r="A25716" t="inlineStr">
        <is>
          <t>A</t>
        </is>
      </c>
      <c r="B25716" t="n">
        <v>257160</v>
      </c>
      <c r="C25716">
        <f>VLOOKUP(A25716,Sheet2!A:B,2,0)</f>
        <v/>
      </c>
    </row>
    <row r="25717">
      <c r="A25717" t="inlineStr">
        <is>
          <t>B</t>
        </is>
      </c>
      <c r="B25717" t="n">
        <v>257170</v>
      </c>
      <c r="C25717">
        <f>VLOOKUP(A25717,Sheet2!A:B,2,0)</f>
        <v/>
      </c>
    </row>
    <row r="25718">
      <c r="A25718" t="inlineStr">
        <is>
          <t>C</t>
        </is>
      </c>
      <c r="B25718" t="n">
        <v>257180</v>
      </c>
      <c r="C25718">
        <f>VLOOKUP(A25718,Sheet2!A:B,2,0)</f>
        <v/>
      </c>
    </row>
    <row r="25719">
      <c r="A25719" t="inlineStr">
        <is>
          <t>A</t>
        </is>
      </c>
      <c r="B25719" t="n">
        <v>257190</v>
      </c>
      <c r="C25719">
        <f>VLOOKUP(A25719,Sheet2!A:B,2,0)</f>
        <v/>
      </c>
    </row>
    <row r="25720">
      <c r="A25720" t="inlineStr">
        <is>
          <t>B</t>
        </is>
      </c>
      <c r="B25720" t="n">
        <v>257200</v>
      </c>
      <c r="C25720">
        <f>VLOOKUP(A25720,Sheet2!A:B,2,0)</f>
        <v/>
      </c>
    </row>
    <row r="25721">
      <c r="A25721" t="inlineStr">
        <is>
          <t>C</t>
        </is>
      </c>
      <c r="B25721" t="n">
        <v>257210</v>
      </c>
      <c r="C25721">
        <f>VLOOKUP(A25721,Sheet2!A:B,2,0)</f>
        <v/>
      </c>
    </row>
    <row r="25722">
      <c r="A25722" t="inlineStr">
        <is>
          <t>A</t>
        </is>
      </c>
      <c r="B25722" t="n">
        <v>257220</v>
      </c>
      <c r="C25722">
        <f>VLOOKUP(A25722,Sheet2!A:B,2,0)</f>
        <v/>
      </c>
    </row>
    <row r="25723">
      <c r="A25723" t="inlineStr">
        <is>
          <t>B</t>
        </is>
      </c>
      <c r="B25723" t="n">
        <v>257230</v>
      </c>
      <c r="C25723">
        <f>VLOOKUP(A25723,Sheet2!A:B,2,0)</f>
        <v/>
      </c>
    </row>
    <row r="25724">
      <c r="A25724" t="inlineStr">
        <is>
          <t>C</t>
        </is>
      </c>
      <c r="B25724" t="n">
        <v>257240</v>
      </c>
      <c r="C25724">
        <f>VLOOKUP(A25724,Sheet2!A:B,2,0)</f>
        <v/>
      </c>
    </row>
    <row r="25725">
      <c r="A25725" t="inlineStr">
        <is>
          <t>A</t>
        </is>
      </c>
      <c r="B25725" t="n">
        <v>257250</v>
      </c>
      <c r="C25725">
        <f>VLOOKUP(A25725,Sheet2!A:B,2,0)</f>
        <v/>
      </c>
    </row>
    <row r="25726">
      <c r="A25726" t="inlineStr">
        <is>
          <t>B</t>
        </is>
      </c>
      <c r="B25726" t="n">
        <v>257260</v>
      </c>
      <c r="C25726">
        <f>VLOOKUP(A25726,Sheet2!A:B,2,0)</f>
        <v/>
      </c>
    </row>
    <row r="25727">
      <c r="A25727" t="inlineStr">
        <is>
          <t>C</t>
        </is>
      </c>
      <c r="B25727" t="n">
        <v>257270</v>
      </c>
      <c r="C25727">
        <f>VLOOKUP(A25727,Sheet2!A:B,2,0)</f>
        <v/>
      </c>
    </row>
    <row r="25728">
      <c r="A25728" t="inlineStr">
        <is>
          <t>A</t>
        </is>
      </c>
      <c r="B25728" t="n">
        <v>257280</v>
      </c>
      <c r="C25728">
        <f>VLOOKUP(A25728,Sheet2!A:B,2,0)</f>
        <v/>
      </c>
    </row>
    <row r="25729">
      <c r="A25729" t="inlineStr">
        <is>
          <t>B</t>
        </is>
      </c>
      <c r="B25729" t="n">
        <v>257290</v>
      </c>
      <c r="C25729">
        <f>VLOOKUP(A25729,Sheet2!A:B,2,0)</f>
        <v/>
      </c>
    </row>
    <row r="25730">
      <c r="A25730" t="inlineStr">
        <is>
          <t>C</t>
        </is>
      </c>
      <c r="B25730" t="n">
        <v>257300</v>
      </c>
      <c r="C25730">
        <f>VLOOKUP(A25730,Sheet2!A:B,2,0)</f>
        <v/>
      </c>
    </row>
    <row r="25731">
      <c r="A25731" t="inlineStr">
        <is>
          <t>A</t>
        </is>
      </c>
      <c r="B25731" t="n">
        <v>257310</v>
      </c>
      <c r="C25731">
        <f>VLOOKUP(A25731,Sheet2!A:B,2,0)</f>
        <v/>
      </c>
    </row>
    <row r="25732">
      <c r="A25732" t="inlineStr">
        <is>
          <t>B</t>
        </is>
      </c>
      <c r="B25732" t="n">
        <v>257320</v>
      </c>
      <c r="C25732">
        <f>VLOOKUP(A25732,Sheet2!A:B,2,0)</f>
        <v/>
      </c>
    </row>
    <row r="25733">
      <c r="A25733" t="inlineStr">
        <is>
          <t>C</t>
        </is>
      </c>
      <c r="B25733" t="n">
        <v>257330</v>
      </c>
      <c r="C25733">
        <f>VLOOKUP(A25733,Sheet2!A:B,2,0)</f>
        <v/>
      </c>
    </row>
    <row r="25734">
      <c r="A25734" t="inlineStr">
        <is>
          <t>A</t>
        </is>
      </c>
      <c r="B25734" t="n">
        <v>257340</v>
      </c>
      <c r="C25734">
        <f>VLOOKUP(A25734,Sheet2!A:B,2,0)</f>
        <v/>
      </c>
    </row>
    <row r="25735">
      <c r="A25735" t="inlineStr">
        <is>
          <t>B</t>
        </is>
      </c>
      <c r="B25735" t="n">
        <v>257350</v>
      </c>
      <c r="C25735">
        <f>VLOOKUP(A25735,Sheet2!A:B,2,0)</f>
        <v/>
      </c>
    </row>
    <row r="25736">
      <c r="A25736" t="inlineStr">
        <is>
          <t>C</t>
        </is>
      </c>
      <c r="B25736" t="n">
        <v>257360</v>
      </c>
      <c r="C25736">
        <f>VLOOKUP(A25736,Sheet2!A:B,2,0)</f>
        <v/>
      </c>
    </row>
    <row r="25737">
      <c r="A25737" t="inlineStr">
        <is>
          <t>A</t>
        </is>
      </c>
      <c r="B25737" t="n">
        <v>257370</v>
      </c>
      <c r="C25737">
        <f>VLOOKUP(A25737,Sheet2!A:B,2,0)</f>
        <v/>
      </c>
    </row>
    <row r="25738">
      <c r="A25738" t="inlineStr">
        <is>
          <t>B</t>
        </is>
      </c>
      <c r="B25738" t="n">
        <v>257380</v>
      </c>
      <c r="C25738">
        <f>VLOOKUP(A25738,Sheet2!A:B,2,0)</f>
        <v/>
      </c>
    </row>
    <row r="25739">
      <c r="A25739" t="inlineStr">
        <is>
          <t>C</t>
        </is>
      </c>
      <c r="B25739" t="n">
        <v>257390</v>
      </c>
      <c r="C25739">
        <f>VLOOKUP(A25739,Sheet2!A:B,2,0)</f>
        <v/>
      </c>
    </row>
    <row r="25740">
      <c r="A25740" t="inlineStr">
        <is>
          <t>A</t>
        </is>
      </c>
      <c r="B25740" t="n">
        <v>257400</v>
      </c>
      <c r="C25740">
        <f>VLOOKUP(A25740,Sheet2!A:B,2,0)</f>
        <v/>
      </c>
    </row>
    <row r="25741">
      <c r="A25741" t="inlineStr">
        <is>
          <t>B</t>
        </is>
      </c>
      <c r="B25741" t="n">
        <v>257410</v>
      </c>
      <c r="C25741">
        <f>VLOOKUP(A25741,Sheet2!A:B,2,0)</f>
        <v/>
      </c>
    </row>
    <row r="25742">
      <c r="A25742" t="inlineStr">
        <is>
          <t>C</t>
        </is>
      </c>
      <c r="B25742" t="n">
        <v>257420</v>
      </c>
      <c r="C25742">
        <f>VLOOKUP(A25742,Sheet2!A:B,2,0)</f>
        <v/>
      </c>
    </row>
    <row r="25743">
      <c r="A25743" t="inlineStr">
        <is>
          <t>A</t>
        </is>
      </c>
      <c r="B25743" t="n">
        <v>257430</v>
      </c>
      <c r="C25743">
        <f>VLOOKUP(A25743,Sheet2!A:B,2,0)</f>
        <v/>
      </c>
    </row>
    <row r="25744">
      <c r="A25744" t="inlineStr">
        <is>
          <t>B</t>
        </is>
      </c>
      <c r="B25744" t="n">
        <v>257440</v>
      </c>
      <c r="C25744">
        <f>VLOOKUP(A25744,Sheet2!A:B,2,0)</f>
        <v/>
      </c>
    </row>
    <row r="25745">
      <c r="A25745" t="inlineStr">
        <is>
          <t>C</t>
        </is>
      </c>
      <c r="B25745" t="n">
        <v>257450</v>
      </c>
      <c r="C25745">
        <f>VLOOKUP(A25745,Sheet2!A:B,2,0)</f>
        <v/>
      </c>
    </row>
    <row r="25746">
      <c r="A25746" t="inlineStr">
        <is>
          <t>A</t>
        </is>
      </c>
      <c r="B25746" t="n">
        <v>257460</v>
      </c>
      <c r="C25746">
        <f>VLOOKUP(A25746,Sheet2!A:B,2,0)</f>
        <v/>
      </c>
    </row>
    <row r="25747">
      <c r="A25747" t="inlineStr">
        <is>
          <t>B</t>
        </is>
      </c>
      <c r="B25747" t="n">
        <v>257470</v>
      </c>
      <c r="C25747">
        <f>VLOOKUP(A25747,Sheet2!A:B,2,0)</f>
        <v/>
      </c>
    </row>
    <row r="25748">
      <c r="A25748" t="inlineStr">
        <is>
          <t>C</t>
        </is>
      </c>
      <c r="B25748" t="n">
        <v>257480</v>
      </c>
      <c r="C25748">
        <f>VLOOKUP(A25748,Sheet2!A:B,2,0)</f>
        <v/>
      </c>
    </row>
    <row r="25749">
      <c r="A25749" t="inlineStr">
        <is>
          <t>A</t>
        </is>
      </c>
      <c r="B25749" t="n">
        <v>257490</v>
      </c>
      <c r="C25749">
        <f>VLOOKUP(A25749,Sheet2!A:B,2,0)</f>
        <v/>
      </c>
    </row>
    <row r="25750">
      <c r="A25750" t="inlineStr">
        <is>
          <t>B</t>
        </is>
      </c>
      <c r="B25750" t="n">
        <v>257500</v>
      </c>
      <c r="C25750">
        <f>VLOOKUP(A25750,Sheet2!A:B,2,0)</f>
        <v/>
      </c>
    </row>
    <row r="25751">
      <c r="A25751" t="inlineStr">
        <is>
          <t>C</t>
        </is>
      </c>
      <c r="B25751" t="n">
        <v>257510</v>
      </c>
      <c r="C25751">
        <f>VLOOKUP(A25751,Sheet2!A:B,2,0)</f>
        <v/>
      </c>
    </row>
    <row r="25752">
      <c r="A25752" t="inlineStr">
        <is>
          <t>A</t>
        </is>
      </c>
      <c r="B25752" t="n">
        <v>257520</v>
      </c>
      <c r="C25752">
        <f>VLOOKUP(A25752,Sheet2!A:B,2,0)</f>
        <v/>
      </c>
    </row>
    <row r="25753">
      <c r="A25753" t="inlineStr">
        <is>
          <t>B</t>
        </is>
      </c>
      <c r="B25753" t="n">
        <v>257530</v>
      </c>
      <c r="C25753">
        <f>VLOOKUP(A25753,Sheet2!A:B,2,0)</f>
        <v/>
      </c>
    </row>
    <row r="25754">
      <c r="A25754" t="inlineStr">
        <is>
          <t>C</t>
        </is>
      </c>
      <c r="B25754" t="n">
        <v>257540</v>
      </c>
      <c r="C25754">
        <f>VLOOKUP(A25754,Sheet2!A:B,2,0)</f>
        <v/>
      </c>
    </row>
    <row r="25755">
      <c r="A25755" t="inlineStr">
        <is>
          <t>A</t>
        </is>
      </c>
      <c r="B25755" t="n">
        <v>257550</v>
      </c>
      <c r="C25755">
        <f>VLOOKUP(A25755,Sheet2!A:B,2,0)</f>
        <v/>
      </c>
    </row>
    <row r="25756">
      <c r="A25756" t="inlineStr">
        <is>
          <t>B</t>
        </is>
      </c>
      <c r="B25756" t="n">
        <v>257560</v>
      </c>
      <c r="C25756">
        <f>VLOOKUP(A25756,Sheet2!A:B,2,0)</f>
        <v/>
      </c>
    </row>
    <row r="25757">
      <c r="A25757" t="inlineStr">
        <is>
          <t>C</t>
        </is>
      </c>
      <c r="B25757" t="n">
        <v>257570</v>
      </c>
      <c r="C25757">
        <f>VLOOKUP(A25757,Sheet2!A:B,2,0)</f>
        <v/>
      </c>
    </row>
    <row r="25758">
      <c r="A25758" t="inlineStr">
        <is>
          <t>A</t>
        </is>
      </c>
      <c r="B25758" t="n">
        <v>257580</v>
      </c>
      <c r="C25758">
        <f>VLOOKUP(A25758,Sheet2!A:B,2,0)</f>
        <v/>
      </c>
    </row>
    <row r="25759">
      <c r="A25759" t="inlineStr">
        <is>
          <t>B</t>
        </is>
      </c>
      <c r="B25759" t="n">
        <v>257590</v>
      </c>
      <c r="C25759">
        <f>VLOOKUP(A25759,Sheet2!A:B,2,0)</f>
        <v/>
      </c>
    </row>
    <row r="25760">
      <c r="A25760" t="inlineStr">
        <is>
          <t>C</t>
        </is>
      </c>
      <c r="B25760" t="n">
        <v>257600</v>
      </c>
      <c r="C25760">
        <f>VLOOKUP(A25760,Sheet2!A:B,2,0)</f>
        <v/>
      </c>
    </row>
    <row r="25761">
      <c r="A25761" t="inlineStr">
        <is>
          <t>A</t>
        </is>
      </c>
      <c r="B25761" t="n">
        <v>257610</v>
      </c>
      <c r="C25761">
        <f>VLOOKUP(A25761,Sheet2!A:B,2,0)</f>
        <v/>
      </c>
    </row>
    <row r="25762">
      <c r="A25762" t="inlineStr">
        <is>
          <t>B</t>
        </is>
      </c>
      <c r="B25762" t="n">
        <v>257620</v>
      </c>
      <c r="C25762">
        <f>VLOOKUP(A25762,Sheet2!A:B,2,0)</f>
        <v/>
      </c>
    </row>
    <row r="25763">
      <c r="A25763" t="inlineStr">
        <is>
          <t>C</t>
        </is>
      </c>
      <c r="B25763" t="n">
        <v>257630</v>
      </c>
      <c r="C25763">
        <f>VLOOKUP(A25763,Sheet2!A:B,2,0)</f>
        <v/>
      </c>
    </row>
    <row r="25764">
      <c r="A25764" t="inlineStr">
        <is>
          <t>A</t>
        </is>
      </c>
      <c r="B25764" t="n">
        <v>257640</v>
      </c>
      <c r="C25764">
        <f>VLOOKUP(A25764,Sheet2!A:B,2,0)</f>
        <v/>
      </c>
    </row>
    <row r="25765">
      <c r="A25765" t="inlineStr">
        <is>
          <t>B</t>
        </is>
      </c>
      <c r="B25765" t="n">
        <v>257650</v>
      </c>
      <c r="C25765">
        <f>VLOOKUP(A25765,Sheet2!A:B,2,0)</f>
        <v/>
      </c>
    </row>
    <row r="25766">
      <c r="A25766" t="inlineStr">
        <is>
          <t>C</t>
        </is>
      </c>
      <c r="B25766" t="n">
        <v>257660</v>
      </c>
      <c r="C25766">
        <f>VLOOKUP(A25766,Sheet2!A:B,2,0)</f>
        <v/>
      </c>
    </row>
    <row r="25767">
      <c r="A25767" t="inlineStr">
        <is>
          <t>A</t>
        </is>
      </c>
      <c r="B25767" t="n">
        <v>257670</v>
      </c>
      <c r="C25767">
        <f>VLOOKUP(A25767,Sheet2!A:B,2,0)</f>
        <v/>
      </c>
    </row>
    <row r="25768">
      <c r="A25768" t="inlineStr">
        <is>
          <t>B</t>
        </is>
      </c>
      <c r="B25768" t="n">
        <v>257680</v>
      </c>
      <c r="C25768">
        <f>VLOOKUP(A25768,Sheet2!A:B,2,0)</f>
        <v/>
      </c>
    </row>
    <row r="25769">
      <c r="A25769" t="inlineStr">
        <is>
          <t>C</t>
        </is>
      </c>
      <c r="B25769" t="n">
        <v>257690</v>
      </c>
      <c r="C25769">
        <f>VLOOKUP(A25769,Sheet2!A:B,2,0)</f>
        <v/>
      </c>
    </row>
    <row r="25770">
      <c r="A25770" t="inlineStr">
        <is>
          <t>A</t>
        </is>
      </c>
      <c r="B25770" t="n">
        <v>257700</v>
      </c>
      <c r="C25770">
        <f>VLOOKUP(A25770,Sheet2!A:B,2,0)</f>
        <v/>
      </c>
    </row>
    <row r="25771">
      <c r="A25771" t="inlineStr">
        <is>
          <t>B</t>
        </is>
      </c>
      <c r="B25771" t="n">
        <v>257710</v>
      </c>
      <c r="C25771">
        <f>VLOOKUP(A25771,Sheet2!A:B,2,0)</f>
        <v/>
      </c>
    </row>
    <row r="25772">
      <c r="A25772" t="inlineStr">
        <is>
          <t>C</t>
        </is>
      </c>
      <c r="B25772" t="n">
        <v>257720</v>
      </c>
      <c r="C25772">
        <f>VLOOKUP(A25772,Sheet2!A:B,2,0)</f>
        <v/>
      </c>
    </row>
    <row r="25773">
      <c r="A25773" t="inlineStr">
        <is>
          <t>A</t>
        </is>
      </c>
      <c r="B25773" t="n">
        <v>257730</v>
      </c>
      <c r="C25773">
        <f>VLOOKUP(A25773,Sheet2!A:B,2,0)</f>
        <v/>
      </c>
    </row>
    <row r="25774">
      <c r="A25774" t="inlineStr">
        <is>
          <t>B</t>
        </is>
      </c>
      <c r="B25774" t="n">
        <v>257740</v>
      </c>
      <c r="C25774">
        <f>VLOOKUP(A25774,Sheet2!A:B,2,0)</f>
        <v/>
      </c>
    </row>
    <row r="25775">
      <c r="A25775" t="inlineStr">
        <is>
          <t>C</t>
        </is>
      </c>
      <c r="B25775" t="n">
        <v>257750</v>
      </c>
      <c r="C25775">
        <f>VLOOKUP(A25775,Sheet2!A:B,2,0)</f>
        <v/>
      </c>
    </row>
    <row r="25776">
      <c r="A25776" t="inlineStr">
        <is>
          <t>A</t>
        </is>
      </c>
      <c r="B25776" t="n">
        <v>257760</v>
      </c>
      <c r="C25776">
        <f>VLOOKUP(A25776,Sheet2!A:B,2,0)</f>
        <v/>
      </c>
    </row>
    <row r="25777">
      <c r="A25777" t="inlineStr">
        <is>
          <t>B</t>
        </is>
      </c>
      <c r="B25777" t="n">
        <v>257770</v>
      </c>
      <c r="C25777">
        <f>VLOOKUP(A25777,Sheet2!A:B,2,0)</f>
        <v/>
      </c>
    </row>
    <row r="25778">
      <c r="A25778" t="inlineStr">
        <is>
          <t>C</t>
        </is>
      </c>
      <c r="B25778" t="n">
        <v>257780</v>
      </c>
      <c r="C25778">
        <f>VLOOKUP(A25778,Sheet2!A:B,2,0)</f>
        <v/>
      </c>
    </row>
    <row r="25779">
      <c r="A25779" t="inlineStr">
        <is>
          <t>A</t>
        </is>
      </c>
      <c r="B25779" t="n">
        <v>257790</v>
      </c>
      <c r="C25779">
        <f>VLOOKUP(A25779,Sheet2!A:B,2,0)</f>
        <v/>
      </c>
    </row>
    <row r="25780">
      <c r="A25780" t="inlineStr">
        <is>
          <t>B</t>
        </is>
      </c>
      <c r="B25780" t="n">
        <v>257800</v>
      </c>
      <c r="C25780">
        <f>VLOOKUP(A25780,Sheet2!A:B,2,0)</f>
        <v/>
      </c>
    </row>
    <row r="25781">
      <c r="A25781" t="inlineStr">
        <is>
          <t>C</t>
        </is>
      </c>
      <c r="B25781" t="n">
        <v>257810</v>
      </c>
      <c r="C25781">
        <f>VLOOKUP(A25781,Sheet2!A:B,2,0)</f>
        <v/>
      </c>
    </row>
    <row r="25782">
      <c r="A25782" t="inlineStr">
        <is>
          <t>A</t>
        </is>
      </c>
      <c r="B25782" t="n">
        <v>257820</v>
      </c>
      <c r="C25782">
        <f>VLOOKUP(A25782,Sheet2!A:B,2,0)</f>
        <v/>
      </c>
    </row>
    <row r="25783">
      <c r="A25783" t="inlineStr">
        <is>
          <t>B</t>
        </is>
      </c>
      <c r="B25783" t="n">
        <v>257830</v>
      </c>
      <c r="C25783">
        <f>VLOOKUP(A25783,Sheet2!A:B,2,0)</f>
        <v/>
      </c>
    </row>
    <row r="25784">
      <c r="A25784" t="inlineStr">
        <is>
          <t>C</t>
        </is>
      </c>
      <c r="B25784" t="n">
        <v>257840</v>
      </c>
      <c r="C25784">
        <f>VLOOKUP(A25784,Sheet2!A:B,2,0)</f>
        <v/>
      </c>
    </row>
    <row r="25785">
      <c r="A25785" t="inlineStr">
        <is>
          <t>A</t>
        </is>
      </c>
      <c r="B25785" t="n">
        <v>257850</v>
      </c>
      <c r="C25785">
        <f>VLOOKUP(A25785,Sheet2!A:B,2,0)</f>
        <v/>
      </c>
    </row>
    <row r="25786">
      <c r="A25786" t="inlineStr">
        <is>
          <t>B</t>
        </is>
      </c>
      <c r="B25786" t="n">
        <v>257860</v>
      </c>
      <c r="C25786">
        <f>VLOOKUP(A25786,Sheet2!A:B,2,0)</f>
        <v/>
      </c>
    </row>
    <row r="25787">
      <c r="A25787" t="inlineStr">
        <is>
          <t>C</t>
        </is>
      </c>
      <c r="B25787" t="n">
        <v>257870</v>
      </c>
      <c r="C25787">
        <f>VLOOKUP(A25787,Sheet2!A:B,2,0)</f>
        <v/>
      </c>
    </row>
    <row r="25788">
      <c r="A25788" t="inlineStr">
        <is>
          <t>A</t>
        </is>
      </c>
      <c r="B25788" t="n">
        <v>257880</v>
      </c>
      <c r="C25788">
        <f>VLOOKUP(A25788,Sheet2!A:B,2,0)</f>
        <v/>
      </c>
    </row>
    <row r="25789">
      <c r="A25789" t="inlineStr">
        <is>
          <t>B</t>
        </is>
      </c>
      <c r="B25789" t="n">
        <v>257890</v>
      </c>
      <c r="C25789">
        <f>VLOOKUP(A25789,Sheet2!A:B,2,0)</f>
        <v/>
      </c>
    </row>
    <row r="25790">
      <c r="A25790" t="inlineStr">
        <is>
          <t>C</t>
        </is>
      </c>
      <c r="B25790" t="n">
        <v>257900</v>
      </c>
      <c r="C25790">
        <f>VLOOKUP(A25790,Sheet2!A:B,2,0)</f>
        <v/>
      </c>
    </row>
    <row r="25791">
      <c r="A25791" t="inlineStr">
        <is>
          <t>A</t>
        </is>
      </c>
      <c r="B25791" t="n">
        <v>257910</v>
      </c>
      <c r="C25791">
        <f>VLOOKUP(A25791,Sheet2!A:B,2,0)</f>
        <v/>
      </c>
    </row>
    <row r="25792">
      <c r="A25792" t="inlineStr">
        <is>
          <t>B</t>
        </is>
      </c>
      <c r="B25792" t="n">
        <v>257920</v>
      </c>
      <c r="C25792">
        <f>VLOOKUP(A25792,Sheet2!A:B,2,0)</f>
        <v/>
      </c>
    </row>
    <row r="25793">
      <c r="A25793" t="inlineStr">
        <is>
          <t>C</t>
        </is>
      </c>
      <c r="B25793" t="n">
        <v>257930</v>
      </c>
      <c r="C25793">
        <f>VLOOKUP(A25793,Sheet2!A:B,2,0)</f>
        <v/>
      </c>
    </row>
    <row r="25794">
      <c r="A25794" t="inlineStr">
        <is>
          <t>A</t>
        </is>
      </c>
      <c r="B25794" t="n">
        <v>257940</v>
      </c>
      <c r="C25794">
        <f>VLOOKUP(A25794,Sheet2!A:B,2,0)</f>
        <v/>
      </c>
    </row>
    <row r="25795">
      <c r="A25795" t="inlineStr">
        <is>
          <t>B</t>
        </is>
      </c>
      <c r="B25795" t="n">
        <v>257950</v>
      </c>
      <c r="C25795">
        <f>VLOOKUP(A25795,Sheet2!A:B,2,0)</f>
        <v/>
      </c>
    </row>
    <row r="25796">
      <c r="A25796" t="inlineStr">
        <is>
          <t>C</t>
        </is>
      </c>
      <c r="B25796" t="n">
        <v>257960</v>
      </c>
      <c r="C25796">
        <f>VLOOKUP(A25796,Sheet2!A:B,2,0)</f>
        <v/>
      </c>
    </row>
    <row r="25797">
      <c r="A25797" t="inlineStr">
        <is>
          <t>A</t>
        </is>
      </c>
      <c r="B25797" t="n">
        <v>257970</v>
      </c>
      <c r="C25797">
        <f>VLOOKUP(A25797,Sheet2!A:B,2,0)</f>
        <v/>
      </c>
    </row>
    <row r="25798">
      <c r="A25798" t="inlineStr">
        <is>
          <t>B</t>
        </is>
      </c>
      <c r="B25798" t="n">
        <v>257980</v>
      </c>
      <c r="C25798">
        <f>VLOOKUP(A25798,Sheet2!A:B,2,0)</f>
        <v/>
      </c>
    </row>
    <row r="25799">
      <c r="A25799" t="inlineStr">
        <is>
          <t>C</t>
        </is>
      </c>
      <c r="B25799" t="n">
        <v>257990</v>
      </c>
      <c r="C25799">
        <f>VLOOKUP(A25799,Sheet2!A:B,2,0)</f>
        <v/>
      </c>
    </row>
    <row r="25800">
      <c r="A25800" t="inlineStr">
        <is>
          <t>A</t>
        </is>
      </c>
      <c r="B25800" t="n">
        <v>258000</v>
      </c>
      <c r="C25800">
        <f>VLOOKUP(A25800,Sheet2!A:B,2,0)</f>
        <v/>
      </c>
    </row>
    <row r="25801">
      <c r="A25801" t="inlineStr">
        <is>
          <t>B</t>
        </is>
      </c>
      <c r="B25801" t="n">
        <v>258010</v>
      </c>
      <c r="C25801">
        <f>VLOOKUP(A25801,Sheet2!A:B,2,0)</f>
        <v/>
      </c>
    </row>
    <row r="25802">
      <c r="A25802" t="inlineStr">
        <is>
          <t>C</t>
        </is>
      </c>
      <c r="B25802" t="n">
        <v>258020</v>
      </c>
      <c r="C25802">
        <f>VLOOKUP(A25802,Sheet2!A:B,2,0)</f>
        <v/>
      </c>
    </row>
    <row r="25803">
      <c r="A25803" t="inlineStr">
        <is>
          <t>A</t>
        </is>
      </c>
      <c r="B25803" t="n">
        <v>258030</v>
      </c>
      <c r="C25803">
        <f>VLOOKUP(A25803,Sheet2!A:B,2,0)</f>
        <v/>
      </c>
    </row>
    <row r="25804">
      <c r="A25804" t="inlineStr">
        <is>
          <t>B</t>
        </is>
      </c>
      <c r="B25804" t="n">
        <v>258040</v>
      </c>
      <c r="C25804">
        <f>VLOOKUP(A25804,Sheet2!A:B,2,0)</f>
        <v/>
      </c>
    </row>
    <row r="25805">
      <c r="A25805" t="inlineStr">
        <is>
          <t>C</t>
        </is>
      </c>
      <c r="B25805" t="n">
        <v>258050</v>
      </c>
      <c r="C25805">
        <f>VLOOKUP(A25805,Sheet2!A:B,2,0)</f>
        <v/>
      </c>
    </row>
    <row r="25806">
      <c r="A25806" t="inlineStr">
        <is>
          <t>A</t>
        </is>
      </c>
      <c r="B25806" t="n">
        <v>258060</v>
      </c>
      <c r="C25806">
        <f>VLOOKUP(A25806,Sheet2!A:B,2,0)</f>
        <v/>
      </c>
    </row>
    <row r="25807">
      <c r="A25807" t="inlineStr">
        <is>
          <t>B</t>
        </is>
      </c>
      <c r="B25807" t="n">
        <v>258070</v>
      </c>
      <c r="C25807">
        <f>VLOOKUP(A25807,Sheet2!A:B,2,0)</f>
        <v/>
      </c>
    </row>
    <row r="25808">
      <c r="A25808" t="inlineStr">
        <is>
          <t>C</t>
        </is>
      </c>
      <c r="B25808" t="n">
        <v>258080</v>
      </c>
      <c r="C25808">
        <f>VLOOKUP(A25808,Sheet2!A:B,2,0)</f>
        <v/>
      </c>
    </row>
    <row r="25809">
      <c r="A25809" t="inlineStr">
        <is>
          <t>A</t>
        </is>
      </c>
      <c r="B25809" t="n">
        <v>258090</v>
      </c>
      <c r="C25809">
        <f>VLOOKUP(A25809,Sheet2!A:B,2,0)</f>
        <v/>
      </c>
    </row>
    <row r="25810">
      <c r="A25810" t="inlineStr">
        <is>
          <t>B</t>
        </is>
      </c>
      <c r="B25810" t="n">
        <v>258100</v>
      </c>
      <c r="C25810">
        <f>VLOOKUP(A25810,Sheet2!A:B,2,0)</f>
        <v/>
      </c>
    </row>
    <row r="25811">
      <c r="A25811" t="inlineStr">
        <is>
          <t>C</t>
        </is>
      </c>
      <c r="B25811" t="n">
        <v>258110</v>
      </c>
      <c r="C25811">
        <f>VLOOKUP(A25811,Sheet2!A:B,2,0)</f>
        <v/>
      </c>
    </row>
    <row r="25812">
      <c r="A25812" t="inlineStr">
        <is>
          <t>A</t>
        </is>
      </c>
      <c r="B25812" t="n">
        <v>258120</v>
      </c>
      <c r="C25812">
        <f>VLOOKUP(A25812,Sheet2!A:B,2,0)</f>
        <v/>
      </c>
    </row>
    <row r="25813">
      <c r="A25813" t="inlineStr">
        <is>
          <t>B</t>
        </is>
      </c>
      <c r="B25813" t="n">
        <v>258130</v>
      </c>
      <c r="C25813">
        <f>VLOOKUP(A25813,Sheet2!A:B,2,0)</f>
        <v/>
      </c>
    </row>
    <row r="25814">
      <c r="A25814" t="inlineStr">
        <is>
          <t>C</t>
        </is>
      </c>
      <c r="B25814" t="n">
        <v>258140</v>
      </c>
      <c r="C25814">
        <f>VLOOKUP(A25814,Sheet2!A:B,2,0)</f>
        <v/>
      </c>
    </row>
    <row r="25815">
      <c r="A25815" t="inlineStr">
        <is>
          <t>A</t>
        </is>
      </c>
      <c r="B25815" t="n">
        <v>258150</v>
      </c>
      <c r="C25815">
        <f>VLOOKUP(A25815,Sheet2!A:B,2,0)</f>
        <v/>
      </c>
    </row>
    <row r="25816">
      <c r="A25816" t="inlineStr">
        <is>
          <t>B</t>
        </is>
      </c>
      <c r="B25816" t="n">
        <v>258160</v>
      </c>
      <c r="C25816">
        <f>VLOOKUP(A25816,Sheet2!A:B,2,0)</f>
        <v/>
      </c>
    </row>
    <row r="25817">
      <c r="A25817" t="inlineStr">
        <is>
          <t>C</t>
        </is>
      </c>
      <c r="B25817" t="n">
        <v>258170</v>
      </c>
      <c r="C25817">
        <f>VLOOKUP(A25817,Sheet2!A:B,2,0)</f>
        <v/>
      </c>
    </row>
    <row r="25818">
      <c r="A25818" t="inlineStr">
        <is>
          <t>A</t>
        </is>
      </c>
      <c r="B25818" t="n">
        <v>258180</v>
      </c>
      <c r="C25818">
        <f>VLOOKUP(A25818,Sheet2!A:B,2,0)</f>
        <v/>
      </c>
    </row>
    <row r="25819">
      <c r="A25819" t="inlineStr">
        <is>
          <t>B</t>
        </is>
      </c>
      <c r="B25819" t="n">
        <v>258190</v>
      </c>
      <c r="C25819">
        <f>VLOOKUP(A25819,Sheet2!A:B,2,0)</f>
        <v/>
      </c>
    </row>
    <row r="25820">
      <c r="A25820" t="inlineStr">
        <is>
          <t>C</t>
        </is>
      </c>
      <c r="B25820" t="n">
        <v>258200</v>
      </c>
      <c r="C25820">
        <f>VLOOKUP(A25820,Sheet2!A:B,2,0)</f>
        <v/>
      </c>
    </row>
    <row r="25821">
      <c r="A25821" t="inlineStr">
        <is>
          <t>A</t>
        </is>
      </c>
      <c r="B25821" t="n">
        <v>258210</v>
      </c>
      <c r="C25821">
        <f>VLOOKUP(A25821,Sheet2!A:B,2,0)</f>
        <v/>
      </c>
    </row>
    <row r="25822">
      <c r="A25822" t="inlineStr">
        <is>
          <t>B</t>
        </is>
      </c>
      <c r="B25822" t="n">
        <v>258220</v>
      </c>
      <c r="C25822">
        <f>VLOOKUP(A25822,Sheet2!A:B,2,0)</f>
        <v/>
      </c>
    </row>
    <row r="25823">
      <c r="A25823" t="inlineStr">
        <is>
          <t>C</t>
        </is>
      </c>
      <c r="B25823" t="n">
        <v>258230</v>
      </c>
      <c r="C25823">
        <f>VLOOKUP(A25823,Sheet2!A:B,2,0)</f>
        <v/>
      </c>
    </row>
    <row r="25824">
      <c r="A25824" t="inlineStr">
        <is>
          <t>A</t>
        </is>
      </c>
      <c r="B25824" t="n">
        <v>258240</v>
      </c>
      <c r="C25824">
        <f>VLOOKUP(A25824,Sheet2!A:B,2,0)</f>
        <v/>
      </c>
    </row>
    <row r="25825">
      <c r="A25825" t="inlineStr">
        <is>
          <t>B</t>
        </is>
      </c>
      <c r="B25825" t="n">
        <v>258250</v>
      </c>
      <c r="C25825">
        <f>VLOOKUP(A25825,Sheet2!A:B,2,0)</f>
        <v/>
      </c>
    </row>
    <row r="25826">
      <c r="A25826" t="inlineStr">
        <is>
          <t>C</t>
        </is>
      </c>
      <c r="B25826" t="n">
        <v>258260</v>
      </c>
      <c r="C25826">
        <f>VLOOKUP(A25826,Sheet2!A:B,2,0)</f>
        <v/>
      </c>
    </row>
    <row r="25827">
      <c r="A25827" t="inlineStr">
        <is>
          <t>A</t>
        </is>
      </c>
      <c r="B25827" t="n">
        <v>258270</v>
      </c>
      <c r="C25827">
        <f>VLOOKUP(A25827,Sheet2!A:B,2,0)</f>
        <v/>
      </c>
    </row>
    <row r="25828">
      <c r="A25828" t="inlineStr">
        <is>
          <t>B</t>
        </is>
      </c>
      <c r="B25828" t="n">
        <v>258280</v>
      </c>
      <c r="C25828">
        <f>VLOOKUP(A25828,Sheet2!A:B,2,0)</f>
        <v/>
      </c>
    </row>
    <row r="25829">
      <c r="A25829" t="inlineStr">
        <is>
          <t>C</t>
        </is>
      </c>
      <c r="B25829" t="n">
        <v>258290</v>
      </c>
      <c r="C25829">
        <f>VLOOKUP(A25829,Sheet2!A:B,2,0)</f>
        <v/>
      </c>
    </row>
    <row r="25830">
      <c r="A25830" t="inlineStr">
        <is>
          <t>A</t>
        </is>
      </c>
      <c r="B25830" t="n">
        <v>258300</v>
      </c>
      <c r="C25830">
        <f>VLOOKUP(A25830,Sheet2!A:B,2,0)</f>
        <v/>
      </c>
    </row>
    <row r="25831">
      <c r="A25831" t="inlineStr">
        <is>
          <t>B</t>
        </is>
      </c>
      <c r="B25831" t="n">
        <v>258310</v>
      </c>
      <c r="C25831">
        <f>VLOOKUP(A25831,Sheet2!A:B,2,0)</f>
        <v/>
      </c>
    </row>
    <row r="25832">
      <c r="A25832" t="inlineStr">
        <is>
          <t>C</t>
        </is>
      </c>
      <c r="B25832" t="n">
        <v>258320</v>
      </c>
      <c r="C25832">
        <f>VLOOKUP(A25832,Sheet2!A:B,2,0)</f>
        <v/>
      </c>
    </row>
    <row r="25833">
      <c r="A25833" t="inlineStr">
        <is>
          <t>A</t>
        </is>
      </c>
      <c r="B25833" t="n">
        <v>258330</v>
      </c>
      <c r="C25833">
        <f>VLOOKUP(A25833,Sheet2!A:B,2,0)</f>
        <v/>
      </c>
    </row>
    <row r="25834">
      <c r="A25834" t="inlineStr">
        <is>
          <t>B</t>
        </is>
      </c>
      <c r="B25834" t="n">
        <v>258340</v>
      </c>
      <c r="C25834">
        <f>VLOOKUP(A25834,Sheet2!A:B,2,0)</f>
        <v/>
      </c>
    </row>
    <row r="25835">
      <c r="A25835" t="inlineStr">
        <is>
          <t>C</t>
        </is>
      </c>
      <c r="B25835" t="n">
        <v>258350</v>
      </c>
      <c r="C25835">
        <f>VLOOKUP(A25835,Sheet2!A:B,2,0)</f>
        <v/>
      </c>
    </row>
    <row r="25836">
      <c r="A25836" t="inlineStr">
        <is>
          <t>A</t>
        </is>
      </c>
      <c r="B25836" t="n">
        <v>258360</v>
      </c>
      <c r="C25836">
        <f>VLOOKUP(A25836,Sheet2!A:B,2,0)</f>
        <v/>
      </c>
    </row>
    <row r="25837">
      <c r="A25837" t="inlineStr">
        <is>
          <t>B</t>
        </is>
      </c>
      <c r="B25837" t="n">
        <v>258370</v>
      </c>
      <c r="C25837">
        <f>VLOOKUP(A25837,Sheet2!A:B,2,0)</f>
        <v/>
      </c>
    </row>
    <row r="25838">
      <c r="A25838" t="inlineStr">
        <is>
          <t>C</t>
        </is>
      </c>
      <c r="B25838" t="n">
        <v>258380</v>
      </c>
      <c r="C25838">
        <f>VLOOKUP(A25838,Sheet2!A:B,2,0)</f>
        <v/>
      </c>
    </row>
    <row r="25839">
      <c r="A25839" t="inlineStr">
        <is>
          <t>A</t>
        </is>
      </c>
      <c r="B25839" t="n">
        <v>258390</v>
      </c>
      <c r="C25839">
        <f>VLOOKUP(A25839,Sheet2!A:B,2,0)</f>
        <v/>
      </c>
    </row>
    <row r="25840">
      <c r="A25840" t="inlineStr">
        <is>
          <t>B</t>
        </is>
      </c>
      <c r="B25840" t="n">
        <v>258400</v>
      </c>
      <c r="C25840">
        <f>VLOOKUP(A25840,Sheet2!A:B,2,0)</f>
        <v/>
      </c>
    </row>
    <row r="25841">
      <c r="A25841" t="inlineStr">
        <is>
          <t>C</t>
        </is>
      </c>
      <c r="B25841" t="n">
        <v>258410</v>
      </c>
      <c r="C25841">
        <f>VLOOKUP(A25841,Sheet2!A:B,2,0)</f>
        <v/>
      </c>
    </row>
    <row r="25842">
      <c r="A25842" t="inlineStr">
        <is>
          <t>A</t>
        </is>
      </c>
      <c r="B25842" t="n">
        <v>258420</v>
      </c>
      <c r="C25842">
        <f>VLOOKUP(A25842,Sheet2!A:B,2,0)</f>
        <v/>
      </c>
    </row>
    <row r="25843">
      <c r="A25843" t="inlineStr">
        <is>
          <t>B</t>
        </is>
      </c>
      <c r="B25843" t="n">
        <v>258430</v>
      </c>
      <c r="C25843">
        <f>VLOOKUP(A25843,Sheet2!A:B,2,0)</f>
        <v/>
      </c>
    </row>
    <row r="25844">
      <c r="A25844" t="inlineStr">
        <is>
          <t>C</t>
        </is>
      </c>
      <c r="B25844" t="n">
        <v>258440</v>
      </c>
      <c r="C25844">
        <f>VLOOKUP(A25844,Sheet2!A:B,2,0)</f>
        <v/>
      </c>
    </row>
    <row r="25845">
      <c r="A25845" t="inlineStr">
        <is>
          <t>A</t>
        </is>
      </c>
      <c r="B25845" t="n">
        <v>258450</v>
      </c>
      <c r="C25845">
        <f>VLOOKUP(A25845,Sheet2!A:B,2,0)</f>
        <v/>
      </c>
    </row>
    <row r="25846">
      <c r="A25846" t="inlineStr">
        <is>
          <t>B</t>
        </is>
      </c>
      <c r="B25846" t="n">
        <v>258460</v>
      </c>
      <c r="C25846">
        <f>VLOOKUP(A25846,Sheet2!A:B,2,0)</f>
        <v/>
      </c>
    </row>
    <row r="25847">
      <c r="A25847" t="inlineStr">
        <is>
          <t>C</t>
        </is>
      </c>
      <c r="B25847" t="n">
        <v>258470</v>
      </c>
      <c r="C25847">
        <f>VLOOKUP(A25847,Sheet2!A:B,2,0)</f>
        <v/>
      </c>
    </row>
    <row r="25848">
      <c r="A25848" t="inlineStr">
        <is>
          <t>A</t>
        </is>
      </c>
      <c r="B25848" t="n">
        <v>258480</v>
      </c>
      <c r="C25848">
        <f>VLOOKUP(A25848,Sheet2!A:B,2,0)</f>
        <v/>
      </c>
    </row>
    <row r="25849">
      <c r="A25849" t="inlineStr">
        <is>
          <t>B</t>
        </is>
      </c>
      <c r="B25849" t="n">
        <v>258490</v>
      </c>
      <c r="C25849">
        <f>VLOOKUP(A25849,Sheet2!A:B,2,0)</f>
        <v/>
      </c>
    </row>
    <row r="25850">
      <c r="A25850" t="inlineStr">
        <is>
          <t>C</t>
        </is>
      </c>
      <c r="B25850" t="n">
        <v>258500</v>
      </c>
      <c r="C25850">
        <f>VLOOKUP(A25850,Sheet2!A:B,2,0)</f>
        <v/>
      </c>
    </row>
    <row r="25851">
      <c r="A25851" t="inlineStr">
        <is>
          <t>A</t>
        </is>
      </c>
      <c r="B25851" t="n">
        <v>258510</v>
      </c>
      <c r="C25851">
        <f>VLOOKUP(A25851,Sheet2!A:B,2,0)</f>
        <v/>
      </c>
    </row>
    <row r="25852">
      <c r="A25852" t="inlineStr">
        <is>
          <t>B</t>
        </is>
      </c>
      <c r="B25852" t="n">
        <v>258520</v>
      </c>
      <c r="C25852">
        <f>VLOOKUP(A25852,Sheet2!A:B,2,0)</f>
        <v/>
      </c>
    </row>
    <row r="25853">
      <c r="A25853" t="inlineStr">
        <is>
          <t>C</t>
        </is>
      </c>
      <c r="B25853" t="n">
        <v>258530</v>
      </c>
      <c r="C25853">
        <f>VLOOKUP(A25853,Sheet2!A:B,2,0)</f>
        <v/>
      </c>
    </row>
    <row r="25854">
      <c r="A25854" t="inlineStr">
        <is>
          <t>A</t>
        </is>
      </c>
      <c r="B25854" t="n">
        <v>258540</v>
      </c>
      <c r="C25854">
        <f>VLOOKUP(A25854,Sheet2!A:B,2,0)</f>
        <v/>
      </c>
    </row>
    <row r="25855">
      <c r="A25855" t="inlineStr">
        <is>
          <t>B</t>
        </is>
      </c>
      <c r="B25855" t="n">
        <v>258550</v>
      </c>
      <c r="C25855">
        <f>VLOOKUP(A25855,Sheet2!A:B,2,0)</f>
        <v/>
      </c>
    </row>
    <row r="25856">
      <c r="A25856" t="inlineStr">
        <is>
          <t>C</t>
        </is>
      </c>
      <c r="B25856" t="n">
        <v>258560</v>
      </c>
      <c r="C25856">
        <f>VLOOKUP(A25856,Sheet2!A:B,2,0)</f>
        <v/>
      </c>
    </row>
    <row r="25857">
      <c r="A25857" t="inlineStr">
        <is>
          <t>A</t>
        </is>
      </c>
      <c r="B25857" t="n">
        <v>258570</v>
      </c>
      <c r="C25857">
        <f>VLOOKUP(A25857,Sheet2!A:B,2,0)</f>
        <v/>
      </c>
    </row>
    <row r="25858">
      <c r="A25858" t="inlineStr">
        <is>
          <t>B</t>
        </is>
      </c>
      <c r="B25858" t="n">
        <v>258580</v>
      </c>
      <c r="C25858">
        <f>VLOOKUP(A25858,Sheet2!A:B,2,0)</f>
        <v/>
      </c>
    </row>
    <row r="25859">
      <c r="A25859" t="inlineStr">
        <is>
          <t>C</t>
        </is>
      </c>
      <c r="B25859" t="n">
        <v>258590</v>
      </c>
      <c r="C25859">
        <f>VLOOKUP(A25859,Sheet2!A:B,2,0)</f>
        <v/>
      </c>
    </row>
    <row r="25860">
      <c r="A25860" t="inlineStr">
        <is>
          <t>A</t>
        </is>
      </c>
      <c r="B25860" t="n">
        <v>258600</v>
      </c>
      <c r="C25860">
        <f>VLOOKUP(A25860,Sheet2!A:B,2,0)</f>
        <v/>
      </c>
    </row>
    <row r="25861">
      <c r="A25861" t="inlineStr">
        <is>
          <t>B</t>
        </is>
      </c>
      <c r="B25861" t="n">
        <v>258610</v>
      </c>
      <c r="C25861">
        <f>VLOOKUP(A25861,Sheet2!A:B,2,0)</f>
        <v/>
      </c>
    </row>
    <row r="25862">
      <c r="A25862" t="inlineStr">
        <is>
          <t>C</t>
        </is>
      </c>
      <c r="B25862" t="n">
        <v>258620</v>
      </c>
      <c r="C25862">
        <f>VLOOKUP(A25862,Sheet2!A:B,2,0)</f>
        <v/>
      </c>
    </row>
    <row r="25863">
      <c r="A25863" t="inlineStr">
        <is>
          <t>A</t>
        </is>
      </c>
      <c r="B25863" t="n">
        <v>258630</v>
      </c>
      <c r="C25863">
        <f>VLOOKUP(A25863,Sheet2!A:B,2,0)</f>
        <v/>
      </c>
    </row>
    <row r="25864">
      <c r="A25864" t="inlineStr">
        <is>
          <t>B</t>
        </is>
      </c>
      <c r="B25864" t="n">
        <v>258640</v>
      </c>
      <c r="C25864">
        <f>VLOOKUP(A25864,Sheet2!A:B,2,0)</f>
        <v/>
      </c>
    </row>
    <row r="25865">
      <c r="A25865" t="inlineStr">
        <is>
          <t>C</t>
        </is>
      </c>
      <c r="B25865" t="n">
        <v>258650</v>
      </c>
      <c r="C25865">
        <f>VLOOKUP(A25865,Sheet2!A:B,2,0)</f>
        <v/>
      </c>
    </row>
    <row r="25866">
      <c r="A25866" t="inlineStr">
        <is>
          <t>A</t>
        </is>
      </c>
      <c r="B25866" t="n">
        <v>258660</v>
      </c>
      <c r="C25866">
        <f>VLOOKUP(A25866,Sheet2!A:B,2,0)</f>
        <v/>
      </c>
    </row>
    <row r="25867">
      <c r="A25867" t="inlineStr">
        <is>
          <t>B</t>
        </is>
      </c>
      <c r="B25867" t="n">
        <v>258670</v>
      </c>
      <c r="C25867">
        <f>VLOOKUP(A25867,Sheet2!A:B,2,0)</f>
        <v/>
      </c>
    </row>
    <row r="25868">
      <c r="A25868" t="inlineStr">
        <is>
          <t>C</t>
        </is>
      </c>
      <c r="B25868" t="n">
        <v>258680</v>
      </c>
      <c r="C25868">
        <f>VLOOKUP(A25868,Sheet2!A:B,2,0)</f>
        <v/>
      </c>
    </row>
    <row r="25869">
      <c r="A25869" t="inlineStr">
        <is>
          <t>A</t>
        </is>
      </c>
      <c r="B25869" t="n">
        <v>258690</v>
      </c>
      <c r="C25869">
        <f>VLOOKUP(A25869,Sheet2!A:B,2,0)</f>
        <v/>
      </c>
    </row>
    <row r="25870">
      <c r="A25870" t="inlineStr">
        <is>
          <t>B</t>
        </is>
      </c>
      <c r="B25870" t="n">
        <v>258700</v>
      </c>
      <c r="C25870">
        <f>VLOOKUP(A25870,Sheet2!A:B,2,0)</f>
        <v/>
      </c>
    </row>
    <row r="25871">
      <c r="A25871" t="inlineStr">
        <is>
          <t>C</t>
        </is>
      </c>
      <c r="B25871" t="n">
        <v>258710</v>
      </c>
      <c r="C25871">
        <f>VLOOKUP(A25871,Sheet2!A:B,2,0)</f>
        <v/>
      </c>
    </row>
    <row r="25872">
      <c r="A25872" t="inlineStr">
        <is>
          <t>A</t>
        </is>
      </c>
      <c r="B25872" t="n">
        <v>258720</v>
      </c>
      <c r="C25872">
        <f>VLOOKUP(A25872,Sheet2!A:B,2,0)</f>
        <v/>
      </c>
    </row>
    <row r="25873">
      <c r="A25873" t="inlineStr">
        <is>
          <t>B</t>
        </is>
      </c>
      <c r="B25873" t="n">
        <v>258730</v>
      </c>
      <c r="C25873">
        <f>VLOOKUP(A25873,Sheet2!A:B,2,0)</f>
        <v/>
      </c>
    </row>
    <row r="25874">
      <c r="A25874" t="inlineStr">
        <is>
          <t>C</t>
        </is>
      </c>
      <c r="B25874" t="n">
        <v>258740</v>
      </c>
      <c r="C25874">
        <f>VLOOKUP(A25874,Sheet2!A:B,2,0)</f>
        <v/>
      </c>
    </row>
    <row r="25875">
      <c r="A25875" t="inlineStr">
        <is>
          <t>A</t>
        </is>
      </c>
      <c r="B25875" t="n">
        <v>258750</v>
      </c>
      <c r="C25875">
        <f>VLOOKUP(A25875,Sheet2!A:B,2,0)</f>
        <v/>
      </c>
    </row>
    <row r="25876">
      <c r="A25876" t="inlineStr">
        <is>
          <t>B</t>
        </is>
      </c>
      <c r="B25876" t="n">
        <v>258760</v>
      </c>
      <c r="C25876">
        <f>VLOOKUP(A25876,Sheet2!A:B,2,0)</f>
        <v/>
      </c>
    </row>
    <row r="25877">
      <c r="A25877" t="inlineStr">
        <is>
          <t>C</t>
        </is>
      </c>
      <c r="B25877" t="n">
        <v>258770</v>
      </c>
      <c r="C25877">
        <f>VLOOKUP(A25877,Sheet2!A:B,2,0)</f>
        <v/>
      </c>
    </row>
    <row r="25878">
      <c r="A25878" t="inlineStr">
        <is>
          <t>A</t>
        </is>
      </c>
      <c r="B25878" t="n">
        <v>258780</v>
      </c>
      <c r="C25878">
        <f>VLOOKUP(A25878,Sheet2!A:B,2,0)</f>
        <v/>
      </c>
    </row>
    <row r="25879">
      <c r="A25879" t="inlineStr">
        <is>
          <t>B</t>
        </is>
      </c>
      <c r="B25879" t="n">
        <v>258790</v>
      </c>
      <c r="C25879">
        <f>VLOOKUP(A25879,Sheet2!A:B,2,0)</f>
        <v/>
      </c>
    </row>
    <row r="25880">
      <c r="A25880" t="inlineStr">
        <is>
          <t>C</t>
        </is>
      </c>
      <c r="B25880" t="n">
        <v>258800</v>
      </c>
      <c r="C25880">
        <f>VLOOKUP(A25880,Sheet2!A:B,2,0)</f>
        <v/>
      </c>
    </row>
    <row r="25881">
      <c r="A25881" t="inlineStr">
        <is>
          <t>A</t>
        </is>
      </c>
      <c r="B25881" t="n">
        <v>258810</v>
      </c>
      <c r="C25881">
        <f>VLOOKUP(A25881,Sheet2!A:B,2,0)</f>
        <v/>
      </c>
    </row>
    <row r="25882">
      <c r="A25882" t="inlineStr">
        <is>
          <t>B</t>
        </is>
      </c>
      <c r="B25882" t="n">
        <v>258820</v>
      </c>
      <c r="C25882">
        <f>VLOOKUP(A25882,Sheet2!A:B,2,0)</f>
        <v/>
      </c>
    </row>
    <row r="25883">
      <c r="A25883" t="inlineStr">
        <is>
          <t>C</t>
        </is>
      </c>
      <c r="B25883" t="n">
        <v>258830</v>
      </c>
      <c r="C25883">
        <f>VLOOKUP(A25883,Sheet2!A:B,2,0)</f>
        <v/>
      </c>
    </row>
    <row r="25884">
      <c r="A25884" t="inlineStr">
        <is>
          <t>A</t>
        </is>
      </c>
      <c r="B25884" t="n">
        <v>258840</v>
      </c>
      <c r="C25884">
        <f>VLOOKUP(A25884,Sheet2!A:B,2,0)</f>
        <v/>
      </c>
    </row>
    <row r="25885">
      <c r="A25885" t="inlineStr">
        <is>
          <t>B</t>
        </is>
      </c>
      <c r="B25885" t="n">
        <v>258850</v>
      </c>
      <c r="C25885">
        <f>VLOOKUP(A25885,Sheet2!A:B,2,0)</f>
        <v/>
      </c>
    </row>
    <row r="25886">
      <c r="A25886" t="inlineStr">
        <is>
          <t>C</t>
        </is>
      </c>
      <c r="B25886" t="n">
        <v>258860</v>
      </c>
      <c r="C25886">
        <f>VLOOKUP(A25886,Sheet2!A:B,2,0)</f>
        <v/>
      </c>
    </row>
    <row r="25887">
      <c r="A25887" t="inlineStr">
        <is>
          <t>A</t>
        </is>
      </c>
      <c r="B25887" t="n">
        <v>258870</v>
      </c>
      <c r="C25887">
        <f>VLOOKUP(A25887,Sheet2!A:B,2,0)</f>
        <v/>
      </c>
    </row>
    <row r="25888">
      <c r="A25888" t="inlineStr">
        <is>
          <t>B</t>
        </is>
      </c>
      <c r="B25888" t="n">
        <v>258880</v>
      </c>
      <c r="C25888">
        <f>VLOOKUP(A25888,Sheet2!A:B,2,0)</f>
        <v/>
      </c>
    </row>
    <row r="25889">
      <c r="A25889" t="inlineStr">
        <is>
          <t>C</t>
        </is>
      </c>
      <c r="B25889" t="n">
        <v>258890</v>
      </c>
      <c r="C25889">
        <f>VLOOKUP(A25889,Sheet2!A:B,2,0)</f>
        <v/>
      </c>
    </row>
    <row r="25890">
      <c r="A25890" t="inlineStr">
        <is>
          <t>A</t>
        </is>
      </c>
      <c r="B25890" t="n">
        <v>258900</v>
      </c>
      <c r="C25890">
        <f>VLOOKUP(A25890,Sheet2!A:B,2,0)</f>
        <v/>
      </c>
    </row>
    <row r="25891">
      <c r="A25891" t="inlineStr">
        <is>
          <t>B</t>
        </is>
      </c>
      <c r="B25891" t="n">
        <v>258910</v>
      </c>
      <c r="C25891">
        <f>VLOOKUP(A25891,Sheet2!A:B,2,0)</f>
        <v/>
      </c>
    </row>
    <row r="25892">
      <c r="A25892" t="inlineStr">
        <is>
          <t>C</t>
        </is>
      </c>
      <c r="B25892" t="n">
        <v>258920</v>
      </c>
      <c r="C25892">
        <f>VLOOKUP(A25892,Sheet2!A:B,2,0)</f>
        <v/>
      </c>
    </row>
    <row r="25893">
      <c r="A25893" t="inlineStr">
        <is>
          <t>A</t>
        </is>
      </c>
      <c r="B25893" t="n">
        <v>258930</v>
      </c>
      <c r="C25893">
        <f>VLOOKUP(A25893,Sheet2!A:B,2,0)</f>
        <v/>
      </c>
    </row>
    <row r="25894">
      <c r="A25894" t="inlineStr">
        <is>
          <t>B</t>
        </is>
      </c>
      <c r="B25894" t="n">
        <v>258940</v>
      </c>
      <c r="C25894">
        <f>VLOOKUP(A25894,Sheet2!A:B,2,0)</f>
        <v/>
      </c>
    </row>
    <row r="25895">
      <c r="A25895" t="inlineStr">
        <is>
          <t>C</t>
        </is>
      </c>
      <c r="B25895" t="n">
        <v>258950</v>
      </c>
      <c r="C25895">
        <f>VLOOKUP(A25895,Sheet2!A:B,2,0)</f>
        <v/>
      </c>
    </row>
    <row r="25896">
      <c r="A25896" t="inlineStr">
        <is>
          <t>A</t>
        </is>
      </c>
      <c r="B25896" t="n">
        <v>258960</v>
      </c>
      <c r="C25896">
        <f>VLOOKUP(A25896,Sheet2!A:B,2,0)</f>
        <v/>
      </c>
    </row>
    <row r="25897">
      <c r="A25897" t="inlineStr">
        <is>
          <t>B</t>
        </is>
      </c>
      <c r="B25897" t="n">
        <v>258970</v>
      </c>
      <c r="C25897">
        <f>VLOOKUP(A25897,Sheet2!A:B,2,0)</f>
        <v/>
      </c>
    </row>
    <row r="25898">
      <c r="A25898" t="inlineStr">
        <is>
          <t>C</t>
        </is>
      </c>
      <c r="B25898" t="n">
        <v>258980</v>
      </c>
      <c r="C25898">
        <f>VLOOKUP(A25898,Sheet2!A:B,2,0)</f>
        <v/>
      </c>
    </row>
    <row r="25899">
      <c r="A25899" t="inlineStr">
        <is>
          <t>A</t>
        </is>
      </c>
      <c r="B25899" t="n">
        <v>258990</v>
      </c>
      <c r="C25899">
        <f>VLOOKUP(A25899,Sheet2!A:B,2,0)</f>
        <v/>
      </c>
    </row>
    <row r="25900">
      <c r="A25900" t="inlineStr">
        <is>
          <t>B</t>
        </is>
      </c>
      <c r="B25900" t="n">
        <v>259000</v>
      </c>
      <c r="C25900">
        <f>VLOOKUP(A25900,Sheet2!A:B,2,0)</f>
        <v/>
      </c>
    </row>
    <row r="25901">
      <c r="A25901" t="inlineStr">
        <is>
          <t>C</t>
        </is>
      </c>
      <c r="B25901" t="n">
        <v>259010</v>
      </c>
      <c r="C25901">
        <f>VLOOKUP(A25901,Sheet2!A:B,2,0)</f>
        <v/>
      </c>
    </row>
    <row r="25902">
      <c r="A25902" t="inlineStr">
        <is>
          <t>A</t>
        </is>
      </c>
      <c r="B25902" t="n">
        <v>259020</v>
      </c>
      <c r="C25902">
        <f>VLOOKUP(A25902,Sheet2!A:B,2,0)</f>
        <v/>
      </c>
    </row>
    <row r="25903">
      <c r="A25903" t="inlineStr">
        <is>
          <t>B</t>
        </is>
      </c>
      <c r="B25903" t="n">
        <v>259030</v>
      </c>
      <c r="C25903">
        <f>VLOOKUP(A25903,Sheet2!A:B,2,0)</f>
        <v/>
      </c>
    </row>
    <row r="25904">
      <c r="A25904" t="inlineStr">
        <is>
          <t>C</t>
        </is>
      </c>
      <c r="B25904" t="n">
        <v>259040</v>
      </c>
      <c r="C25904">
        <f>VLOOKUP(A25904,Sheet2!A:B,2,0)</f>
        <v/>
      </c>
    </row>
    <row r="25905">
      <c r="A25905" t="inlineStr">
        <is>
          <t>A</t>
        </is>
      </c>
      <c r="B25905" t="n">
        <v>259050</v>
      </c>
      <c r="C25905">
        <f>VLOOKUP(A25905,Sheet2!A:B,2,0)</f>
        <v/>
      </c>
    </row>
    <row r="25906">
      <c r="A25906" t="inlineStr">
        <is>
          <t>B</t>
        </is>
      </c>
      <c r="B25906" t="n">
        <v>259060</v>
      </c>
      <c r="C25906">
        <f>VLOOKUP(A25906,Sheet2!A:B,2,0)</f>
        <v/>
      </c>
    </row>
    <row r="25907">
      <c r="A25907" t="inlineStr">
        <is>
          <t>C</t>
        </is>
      </c>
      <c r="B25907" t="n">
        <v>259070</v>
      </c>
      <c r="C25907">
        <f>VLOOKUP(A25907,Sheet2!A:B,2,0)</f>
        <v/>
      </c>
    </row>
    <row r="25908">
      <c r="A25908" t="inlineStr">
        <is>
          <t>A</t>
        </is>
      </c>
      <c r="B25908" t="n">
        <v>259080</v>
      </c>
      <c r="C25908">
        <f>VLOOKUP(A25908,Sheet2!A:B,2,0)</f>
        <v/>
      </c>
    </row>
    <row r="25909">
      <c r="A25909" t="inlineStr">
        <is>
          <t>B</t>
        </is>
      </c>
      <c r="B25909" t="n">
        <v>259090</v>
      </c>
      <c r="C25909">
        <f>VLOOKUP(A25909,Sheet2!A:B,2,0)</f>
        <v/>
      </c>
    </row>
    <row r="25910">
      <c r="A25910" t="inlineStr">
        <is>
          <t>C</t>
        </is>
      </c>
      <c r="B25910" t="n">
        <v>259100</v>
      </c>
      <c r="C25910">
        <f>VLOOKUP(A25910,Sheet2!A:B,2,0)</f>
        <v/>
      </c>
    </row>
    <row r="25911">
      <c r="A25911" t="inlineStr">
        <is>
          <t>A</t>
        </is>
      </c>
      <c r="B25911" t="n">
        <v>259110</v>
      </c>
      <c r="C25911">
        <f>VLOOKUP(A25911,Sheet2!A:B,2,0)</f>
        <v/>
      </c>
    </row>
    <row r="25912">
      <c r="A25912" t="inlineStr">
        <is>
          <t>B</t>
        </is>
      </c>
      <c r="B25912" t="n">
        <v>259120</v>
      </c>
      <c r="C25912">
        <f>VLOOKUP(A25912,Sheet2!A:B,2,0)</f>
        <v/>
      </c>
    </row>
    <row r="25913">
      <c r="A25913" t="inlineStr">
        <is>
          <t>C</t>
        </is>
      </c>
      <c r="B25913" t="n">
        <v>259130</v>
      </c>
      <c r="C25913">
        <f>VLOOKUP(A25913,Sheet2!A:B,2,0)</f>
        <v/>
      </c>
    </row>
    <row r="25914">
      <c r="A25914" t="inlineStr">
        <is>
          <t>A</t>
        </is>
      </c>
      <c r="B25914" t="n">
        <v>259140</v>
      </c>
      <c r="C25914">
        <f>VLOOKUP(A25914,Sheet2!A:B,2,0)</f>
        <v/>
      </c>
    </row>
    <row r="25915">
      <c r="A25915" t="inlineStr">
        <is>
          <t>B</t>
        </is>
      </c>
      <c r="B25915" t="n">
        <v>259150</v>
      </c>
      <c r="C25915">
        <f>VLOOKUP(A25915,Sheet2!A:B,2,0)</f>
        <v/>
      </c>
    </row>
    <row r="25916">
      <c r="A25916" t="inlineStr">
        <is>
          <t>C</t>
        </is>
      </c>
      <c r="B25916" t="n">
        <v>259160</v>
      </c>
      <c r="C25916">
        <f>VLOOKUP(A25916,Sheet2!A:B,2,0)</f>
        <v/>
      </c>
    </row>
    <row r="25917">
      <c r="A25917" t="inlineStr">
        <is>
          <t>A</t>
        </is>
      </c>
      <c r="B25917" t="n">
        <v>259170</v>
      </c>
      <c r="C25917">
        <f>VLOOKUP(A25917,Sheet2!A:B,2,0)</f>
        <v/>
      </c>
    </row>
    <row r="25918">
      <c r="A25918" t="inlineStr">
        <is>
          <t>B</t>
        </is>
      </c>
      <c r="B25918" t="n">
        <v>259180</v>
      </c>
      <c r="C25918">
        <f>VLOOKUP(A25918,Sheet2!A:B,2,0)</f>
        <v/>
      </c>
    </row>
    <row r="25919">
      <c r="A25919" t="inlineStr">
        <is>
          <t>C</t>
        </is>
      </c>
      <c r="B25919" t="n">
        <v>259190</v>
      </c>
      <c r="C25919">
        <f>VLOOKUP(A25919,Sheet2!A:B,2,0)</f>
        <v/>
      </c>
    </row>
    <row r="25920">
      <c r="A25920" t="inlineStr">
        <is>
          <t>A</t>
        </is>
      </c>
      <c r="B25920" t="n">
        <v>259200</v>
      </c>
      <c r="C25920">
        <f>VLOOKUP(A25920,Sheet2!A:B,2,0)</f>
        <v/>
      </c>
    </row>
    <row r="25921">
      <c r="A25921" t="inlineStr">
        <is>
          <t>B</t>
        </is>
      </c>
      <c r="B25921" t="n">
        <v>259210</v>
      </c>
      <c r="C25921">
        <f>VLOOKUP(A25921,Sheet2!A:B,2,0)</f>
        <v/>
      </c>
    </row>
    <row r="25922">
      <c r="A25922" t="inlineStr">
        <is>
          <t>C</t>
        </is>
      </c>
      <c r="B25922" t="n">
        <v>259220</v>
      </c>
      <c r="C25922">
        <f>VLOOKUP(A25922,Sheet2!A:B,2,0)</f>
        <v/>
      </c>
    </row>
    <row r="25923">
      <c r="A25923" t="inlineStr">
        <is>
          <t>A</t>
        </is>
      </c>
      <c r="B25923" t="n">
        <v>259230</v>
      </c>
      <c r="C25923">
        <f>VLOOKUP(A25923,Sheet2!A:B,2,0)</f>
        <v/>
      </c>
    </row>
    <row r="25924">
      <c r="A25924" t="inlineStr">
        <is>
          <t>B</t>
        </is>
      </c>
      <c r="B25924" t="n">
        <v>259240</v>
      </c>
      <c r="C25924">
        <f>VLOOKUP(A25924,Sheet2!A:B,2,0)</f>
        <v/>
      </c>
    </row>
    <row r="25925">
      <c r="A25925" t="inlineStr">
        <is>
          <t>C</t>
        </is>
      </c>
      <c r="B25925" t="n">
        <v>259250</v>
      </c>
      <c r="C25925">
        <f>VLOOKUP(A25925,Sheet2!A:B,2,0)</f>
        <v/>
      </c>
    </row>
    <row r="25926">
      <c r="A25926" t="inlineStr">
        <is>
          <t>A</t>
        </is>
      </c>
      <c r="B25926" t="n">
        <v>259260</v>
      </c>
      <c r="C25926">
        <f>VLOOKUP(A25926,Sheet2!A:B,2,0)</f>
        <v/>
      </c>
    </row>
    <row r="25927">
      <c r="A25927" t="inlineStr">
        <is>
          <t>B</t>
        </is>
      </c>
      <c r="B25927" t="n">
        <v>259270</v>
      </c>
      <c r="C25927">
        <f>VLOOKUP(A25927,Sheet2!A:B,2,0)</f>
        <v/>
      </c>
    </row>
    <row r="25928">
      <c r="A25928" t="inlineStr">
        <is>
          <t>C</t>
        </is>
      </c>
      <c r="B25928" t="n">
        <v>259280</v>
      </c>
      <c r="C25928">
        <f>VLOOKUP(A25928,Sheet2!A:B,2,0)</f>
        <v/>
      </c>
    </row>
    <row r="25929">
      <c r="A25929" t="inlineStr">
        <is>
          <t>A</t>
        </is>
      </c>
      <c r="B25929" t="n">
        <v>259290</v>
      </c>
      <c r="C25929">
        <f>VLOOKUP(A25929,Sheet2!A:B,2,0)</f>
        <v/>
      </c>
    </row>
    <row r="25930">
      <c r="A25930" t="inlineStr">
        <is>
          <t>B</t>
        </is>
      </c>
      <c r="B25930" t="n">
        <v>259300</v>
      </c>
      <c r="C25930">
        <f>VLOOKUP(A25930,Sheet2!A:B,2,0)</f>
        <v/>
      </c>
    </row>
    <row r="25931">
      <c r="A25931" t="inlineStr">
        <is>
          <t>C</t>
        </is>
      </c>
      <c r="B25931" t="n">
        <v>259310</v>
      </c>
      <c r="C25931">
        <f>VLOOKUP(A25931,Sheet2!A:B,2,0)</f>
        <v/>
      </c>
    </row>
    <row r="25932">
      <c r="A25932" t="inlineStr">
        <is>
          <t>A</t>
        </is>
      </c>
      <c r="B25932" t="n">
        <v>259320</v>
      </c>
      <c r="C25932">
        <f>VLOOKUP(A25932,Sheet2!A:B,2,0)</f>
        <v/>
      </c>
    </row>
    <row r="25933">
      <c r="A25933" t="inlineStr">
        <is>
          <t>B</t>
        </is>
      </c>
      <c r="B25933" t="n">
        <v>259330</v>
      </c>
      <c r="C25933">
        <f>VLOOKUP(A25933,Sheet2!A:B,2,0)</f>
        <v/>
      </c>
    </row>
    <row r="25934">
      <c r="A25934" t="inlineStr">
        <is>
          <t>C</t>
        </is>
      </c>
      <c r="B25934" t="n">
        <v>259340</v>
      </c>
      <c r="C25934">
        <f>VLOOKUP(A25934,Sheet2!A:B,2,0)</f>
        <v/>
      </c>
    </row>
    <row r="25935">
      <c r="A25935" t="inlineStr">
        <is>
          <t>A</t>
        </is>
      </c>
      <c r="B25935" t="n">
        <v>259350</v>
      </c>
      <c r="C25935">
        <f>VLOOKUP(A25935,Sheet2!A:B,2,0)</f>
        <v/>
      </c>
    </row>
    <row r="25936">
      <c r="A25936" t="inlineStr">
        <is>
          <t>B</t>
        </is>
      </c>
      <c r="B25936" t="n">
        <v>259360</v>
      </c>
      <c r="C25936">
        <f>VLOOKUP(A25936,Sheet2!A:B,2,0)</f>
        <v/>
      </c>
    </row>
    <row r="25937">
      <c r="A25937" t="inlineStr">
        <is>
          <t>C</t>
        </is>
      </c>
      <c r="B25937" t="n">
        <v>259370</v>
      </c>
      <c r="C25937">
        <f>VLOOKUP(A25937,Sheet2!A:B,2,0)</f>
        <v/>
      </c>
    </row>
    <row r="25938">
      <c r="A25938" t="inlineStr">
        <is>
          <t>A</t>
        </is>
      </c>
      <c r="B25938" t="n">
        <v>259380</v>
      </c>
      <c r="C25938">
        <f>VLOOKUP(A25938,Sheet2!A:B,2,0)</f>
        <v/>
      </c>
    </row>
    <row r="25939">
      <c r="A25939" t="inlineStr">
        <is>
          <t>B</t>
        </is>
      </c>
      <c r="B25939" t="n">
        <v>259390</v>
      </c>
      <c r="C25939">
        <f>VLOOKUP(A25939,Sheet2!A:B,2,0)</f>
        <v/>
      </c>
    </row>
    <row r="25940">
      <c r="A25940" t="inlineStr">
        <is>
          <t>C</t>
        </is>
      </c>
      <c r="B25940" t="n">
        <v>259400</v>
      </c>
      <c r="C25940">
        <f>VLOOKUP(A25940,Sheet2!A:B,2,0)</f>
        <v/>
      </c>
    </row>
    <row r="25941">
      <c r="A25941" t="inlineStr">
        <is>
          <t>A</t>
        </is>
      </c>
      <c r="B25941" t="n">
        <v>259410</v>
      </c>
      <c r="C25941">
        <f>VLOOKUP(A25941,Sheet2!A:B,2,0)</f>
        <v/>
      </c>
    </row>
    <row r="25942">
      <c r="A25942" t="inlineStr">
        <is>
          <t>B</t>
        </is>
      </c>
      <c r="B25942" t="n">
        <v>259420</v>
      </c>
      <c r="C25942">
        <f>VLOOKUP(A25942,Sheet2!A:B,2,0)</f>
        <v/>
      </c>
    </row>
    <row r="25943">
      <c r="A25943" t="inlineStr">
        <is>
          <t>C</t>
        </is>
      </c>
      <c r="B25943" t="n">
        <v>259430</v>
      </c>
      <c r="C25943">
        <f>VLOOKUP(A25943,Sheet2!A:B,2,0)</f>
        <v/>
      </c>
    </row>
    <row r="25944">
      <c r="A25944" t="inlineStr">
        <is>
          <t>A</t>
        </is>
      </c>
      <c r="B25944" t="n">
        <v>259440</v>
      </c>
      <c r="C25944">
        <f>VLOOKUP(A25944,Sheet2!A:B,2,0)</f>
        <v/>
      </c>
    </row>
    <row r="25945">
      <c r="A25945" t="inlineStr">
        <is>
          <t>B</t>
        </is>
      </c>
      <c r="B25945" t="n">
        <v>259450</v>
      </c>
      <c r="C25945">
        <f>VLOOKUP(A25945,Sheet2!A:B,2,0)</f>
        <v/>
      </c>
    </row>
    <row r="25946">
      <c r="A25946" t="inlineStr">
        <is>
          <t>C</t>
        </is>
      </c>
      <c r="B25946" t="n">
        <v>259460</v>
      </c>
      <c r="C25946">
        <f>VLOOKUP(A25946,Sheet2!A:B,2,0)</f>
        <v/>
      </c>
    </row>
    <row r="25947">
      <c r="A25947" t="inlineStr">
        <is>
          <t>A</t>
        </is>
      </c>
      <c r="B25947" t="n">
        <v>259470</v>
      </c>
      <c r="C25947">
        <f>VLOOKUP(A25947,Sheet2!A:B,2,0)</f>
        <v/>
      </c>
    </row>
    <row r="25948">
      <c r="A25948" t="inlineStr">
        <is>
          <t>B</t>
        </is>
      </c>
      <c r="B25948" t="n">
        <v>259480</v>
      </c>
      <c r="C25948">
        <f>VLOOKUP(A25948,Sheet2!A:B,2,0)</f>
        <v/>
      </c>
    </row>
    <row r="25949">
      <c r="A25949" t="inlineStr">
        <is>
          <t>C</t>
        </is>
      </c>
      <c r="B25949" t="n">
        <v>259490</v>
      </c>
      <c r="C25949">
        <f>VLOOKUP(A25949,Sheet2!A:B,2,0)</f>
        <v/>
      </c>
    </row>
    <row r="25950">
      <c r="A25950" t="inlineStr">
        <is>
          <t>A</t>
        </is>
      </c>
      <c r="B25950" t="n">
        <v>259500</v>
      </c>
      <c r="C25950">
        <f>VLOOKUP(A25950,Sheet2!A:B,2,0)</f>
        <v/>
      </c>
    </row>
    <row r="25951">
      <c r="A25951" t="inlineStr">
        <is>
          <t>B</t>
        </is>
      </c>
      <c r="B25951" t="n">
        <v>259510</v>
      </c>
      <c r="C25951">
        <f>VLOOKUP(A25951,Sheet2!A:B,2,0)</f>
        <v/>
      </c>
    </row>
    <row r="25952">
      <c r="A25952" t="inlineStr">
        <is>
          <t>C</t>
        </is>
      </c>
      <c r="B25952" t="n">
        <v>259520</v>
      </c>
      <c r="C25952">
        <f>VLOOKUP(A25952,Sheet2!A:B,2,0)</f>
        <v/>
      </c>
    </row>
    <row r="25953">
      <c r="A25953" t="inlineStr">
        <is>
          <t>A</t>
        </is>
      </c>
      <c r="B25953" t="n">
        <v>259530</v>
      </c>
      <c r="C25953">
        <f>VLOOKUP(A25953,Sheet2!A:B,2,0)</f>
        <v/>
      </c>
    </row>
    <row r="25954">
      <c r="A25954" t="inlineStr">
        <is>
          <t>B</t>
        </is>
      </c>
      <c r="B25954" t="n">
        <v>259540</v>
      </c>
      <c r="C25954">
        <f>VLOOKUP(A25954,Sheet2!A:B,2,0)</f>
        <v/>
      </c>
    </row>
    <row r="25955">
      <c r="A25955" t="inlineStr">
        <is>
          <t>C</t>
        </is>
      </c>
      <c r="B25955" t="n">
        <v>259550</v>
      </c>
      <c r="C25955">
        <f>VLOOKUP(A25955,Sheet2!A:B,2,0)</f>
        <v/>
      </c>
    </row>
    <row r="25956">
      <c r="A25956" t="inlineStr">
        <is>
          <t>A</t>
        </is>
      </c>
      <c r="B25956" t="n">
        <v>259560</v>
      </c>
      <c r="C25956">
        <f>VLOOKUP(A25956,Sheet2!A:B,2,0)</f>
        <v/>
      </c>
    </row>
    <row r="25957">
      <c r="A25957" t="inlineStr">
        <is>
          <t>B</t>
        </is>
      </c>
      <c r="B25957" t="n">
        <v>259570</v>
      </c>
      <c r="C25957">
        <f>VLOOKUP(A25957,Sheet2!A:B,2,0)</f>
        <v/>
      </c>
    </row>
    <row r="25958">
      <c r="A25958" t="inlineStr">
        <is>
          <t>C</t>
        </is>
      </c>
      <c r="B25958" t="n">
        <v>259580</v>
      </c>
      <c r="C25958">
        <f>VLOOKUP(A25958,Sheet2!A:B,2,0)</f>
        <v/>
      </c>
    </row>
    <row r="25959">
      <c r="A25959" t="inlineStr">
        <is>
          <t>A</t>
        </is>
      </c>
      <c r="B25959" t="n">
        <v>259590</v>
      </c>
      <c r="C25959">
        <f>VLOOKUP(A25959,Sheet2!A:B,2,0)</f>
        <v/>
      </c>
    </row>
    <row r="25960">
      <c r="A25960" t="inlineStr">
        <is>
          <t>B</t>
        </is>
      </c>
      <c r="B25960" t="n">
        <v>259600</v>
      </c>
      <c r="C25960">
        <f>VLOOKUP(A25960,Sheet2!A:B,2,0)</f>
        <v/>
      </c>
    </row>
    <row r="25961">
      <c r="A25961" t="inlineStr">
        <is>
          <t>C</t>
        </is>
      </c>
      <c r="B25961" t="n">
        <v>259610</v>
      </c>
      <c r="C25961">
        <f>VLOOKUP(A25961,Sheet2!A:B,2,0)</f>
        <v/>
      </c>
    </row>
    <row r="25962">
      <c r="A25962" t="inlineStr">
        <is>
          <t>A</t>
        </is>
      </c>
      <c r="B25962" t="n">
        <v>259620</v>
      </c>
      <c r="C25962">
        <f>VLOOKUP(A25962,Sheet2!A:B,2,0)</f>
        <v/>
      </c>
    </row>
    <row r="25963">
      <c r="A25963" t="inlineStr">
        <is>
          <t>B</t>
        </is>
      </c>
      <c r="B25963" t="n">
        <v>259630</v>
      </c>
      <c r="C25963">
        <f>VLOOKUP(A25963,Sheet2!A:B,2,0)</f>
        <v/>
      </c>
    </row>
    <row r="25964">
      <c r="A25964" t="inlineStr">
        <is>
          <t>C</t>
        </is>
      </c>
      <c r="B25964" t="n">
        <v>259640</v>
      </c>
      <c r="C25964">
        <f>VLOOKUP(A25964,Sheet2!A:B,2,0)</f>
        <v/>
      </c>
    </row>
    <row r="25965">
      <c r="A25965" t="inlineStr">
        <is>
          <t>A</t>
        </is>
      </c>
      <c r="B25965" t="n">
        <v>259650</v>
      </c>
      <c r="C25965">
        <f>VLOOKUP(A25965,Sheet2!A:B,2,0)</f>
        <v/>
      </c>
    </row>
    <row r="25966">
      <c r="A25966" t="inlineStr">
        <is>
          <t>B</t>
        </is>
      </c>
      <c r="B25966" t="n">
        <v>259660</v>
      </c>
      <c r="C25966">
        <f>VLOOKUP(A25966,Sheet2!A:B,2,0)</f>
        <v/>
      </c>
    </row>
    <row r="25967">
      <c r="A25967" t="inlineStr">
        <is>
          <t>C</t>
        </is>
      </c>
      <c r="B25967" t="n">
        <v>259670</v>
      </c>
      <c r="C25967">
        <f>VLOOKUP(A25967,Sheet2!A:B,2,0)</f>
        <v/>
      </c>
    </row>
    <row r="25968">
      <c r="A25968" t="inlineStr">
        <is>
          <t>A</t>
        </is>
      </c>
      <c r="B25968" t="n">
        <v>259680</v>
      </c>
      <c r="C25968">
        <f>VLOOKUP(A25968,Sheet2!A:B,2,0)</f>
        <v/>
      </c>
    </row>
    <row r="25969">
      <c r="A25969" t="inlineStr">
        <is>
          <t>B</t>
        </is>
      </c>
      <c r="B25969" t="n">
        <v>259690</v>
      </c>
      <c r="C25969">
        <f>VLOOKUP(A25969,Sheet2!A:B,2,0)</f>
        <v/>
      </c>
    </row>
    <row r="25970">
      <c r="A25970" t="inlineStr">
        <is>
          <t>C</t>
        </is>
      </c>
      <c r="B25970" t="n">
        <v>259700</v>
      </c>
      <c r="C25970">
        <f>VLOOKUP(A25970,Sheet2!A:B,2,0)</f>
        <v/>
      </c>
    </row>
    <row r="25971">
      <c r="A25971" t="inlineStr">
        <is>
          <t>A</t>
        </is>
      </c>
      <c r="B25971" t="n">
        <v>259710</v>
      </c>
      <c r="C25971">
        <f>VLOOKUP(A25971,Sheet2!A:B,2,0)</f>
        <v/>
      </c>
    </row>
    <row r="25972">
      <c r="A25972" t="inlineStr">
        <is>
          <t>B</t>
        </is>
      </c>
      <c r="B25972" t="n">
        <v>259720</v>
      </c>
      <c r="C25972">
        <f>VLOOKUP(A25972,Sheet2!A:B,2,0)</f>
        <v/>
      </c>
    </row>
    <row r="25973">
      <c r="A25973" t="inlineStr">
        <is>
          <t>C</t>
        </is>
      </c>
      <c r="B25973" t="n">
        <v>259730</v>
      </c>
      <c r="C25973">
        <f>VLOOKUP(A25973,Sheet2!A:B,2,0)</f>
        <v/>
      </c>
    </row>
    <row r="25974">
      <c r="A25974" t="inlineStr">
        <is>
          <t>A</t>
        </is>
      </c>
      <c r="B25974" t="n">
        <v>259740</v>
      </c>
      <c r="C25974">
        <f>VLOOKUP(A25974,Sheet2!A:B,2,0)</f>
        <v/>
      </c>
    </row>
    <row r="25975">
      <c r="A25975" t="inlineStr">
        <is>
          <t>B</t>
        </is>
      </c>
      <c r="B25975" t="n">
        <v>259750</v>
      </c>
      <c r="C25975">
        <f>VLOOKUP(A25975,Sheet2!A:B,2,0)</f>
        <v/>
      </c>
    </row>
    <row r="25976">
      <c r="A25976" t="inlineStr">
        <is>
          <t>C</t>
        </is>
      </c>
      <c r="B25976" t="n">
        <v>259760</v>
      </c>
      <c r="C25976">
        <f>VLOOKUP(A25976,Sheet2!A:B,2,0)</f>
        <v/>
      </c>
    </row>
    <row r="25977">
      <c r="A25977" t="inlineStr">
        <is>
          <t>A</t>
        </is>
      </c>
      <c r="B25977" t="n">
        <v>259770</v>
      </c>
      <c r="C25977">
        <f>VLOOKUP(A25977,Sheet2!A:B,2,0)</f>
        <v/>
      </c>
    </row>
    <row r="25978">
      <c r="A25978" t="inlineStr">
        <is>
          <t>B</t>
        </is>
      </c>
      <c r="B25978" t="n">
        <v>259780</v>
      </c>
      <c r="C25978">
        <f>VLOOKUP(A25978,Sheet2!A:B,2,0)</f>
        <v/>
      </c>
    </row>
    <row r="25979">
      <c r="A25979" t="inlineStr">
        <is>
          <t>C</t>
        </is>
      </c>
      <c r="B25979" t="n">
        <v>259790</v>
      </c>
      <c r="C25979">
        <f>VLOOKUP(A25979,Sheet2!A:B,2,0)</f>
        <v/>
      </c>
    </row>
    <row r="25980">
      <c r="A25980" t="inlineStr">
        <is>
          <t>A</t>
        </is>
      </c>
      <c r="B25980" t="n">
        <v>259800</v>
      </c>
      <c r="C25980">
        <f>VLOOKUP(A25980,Sheet2!A:B,2,0)</f>
        <v/>
      </c>
    </row>
    <row r="25981">
      <c r="A25981" t="inlineStr">
        <is>
          <t>B</t>
        </is>
      </c>
      <c r="B25981" t="n">
        <v>259810</v>
      </c>
      <c r="C25981">
        <f>VLOOKUP(A25981,Sheet2!A:B,2,0)</f>
        <v/>
      </c>
    </row>
    <row r="25982">
      <c r="A25982" t="inlineStr">
        <is>
          <t>C</t>
        </is>
      </c>
      <c r="B25982" t="n">
        <v>259820</v>
      </c>
      <c r="C25982">
        <f>VLOOKUP(A25982,Sheet2!A:B,2,0)</f>
        <v/>
      </c>
    </row>
    <row r="25983">
      <c r="A25983" t="inlineStr">
        <is>
          <t>A</t>
        </is>
      </c>
      <c r="B25983" t="n">
        <v>259830</v>
      </c>
      <c r="C25983">
        <f>VLOOKUP(A25983,Sheet2!A:B,2,0)</f>
        <v/>
      </c>
    </row>
    <row r="25984">
      <c r="A25984" t="inlineStr">
        <is>
          <t>B</t>
        </is>
      </c>
      <c r="B25984" t="n">
        <v>259840</v>
      </c>
      <c r="C25984">
        <f>VLOOKUP(A25984,Sheet2!A:B,2,0)</f>
        <v/>
      </c>
    </row>
    <row r="25985">
      <c r="A25985" t="inlineStr">
        <is>
          <t>C</t>
        </is>
      </c>
      <c r="B25985" t="n">
        <v>259850</v>
      </c>
      <c r="C25985">
        <f>VLOOKUP(A25985,Sheet2!A:B,2,0)</f>
        <v/>
      </c>
    </row>
    <row r="25986">
      <c r="A25986" t="inlineStr">
        <is>
          <t>A</t>
        </is>
      </c>
      <c r="B25986" t="n">
        <v>259860</v>
      </c>
      <c r="C25986">
        <f>VLOOKUP(A25986,Sheet2!A:B,2,0)</f>
        <v/>
      </c>
    </row>
    <row r="25987">
      <c r="A25987" t="inlineStr">
        <is>
          <t>B</t>
        </is>
      </c>
      <c r="B25987" t="n">
        <v>259870</v>
      </c>
      <c r="C25987">
        <f>VLOOKUP(A25987,Sheet2!A:B,2,0)</f>
        <v/>
      </c>
    </row>
    <row r="25988">
      <c r="A25988" t="inlineStr">
        <is>
          <t>C</t>
        </is>
      </c>
      <c r="B25988" t="n">
        <v>259880</v>
      </c>
      <c r="C25988">
        <f>VLOOKUP(A25988,Sheet2!A:B,2,0)</f>
        <v/>
      </c>
    </row>
    <row r="25989">
      <c r="A25989" t="inlineStr">
        <is>
          <t>A</t>
        </is>
      </c>
      <c r="B25989" t="n">
        <v>259890</v>
      </c>
      <c r="C25989">
        <f>VLOOKUP(A25989,Sheet2!A:B,2,0)</f>
        <v/>
      </c>
    </row>
    <row r="25990">
      <c r="A25990" t="inlineStr">
        <is>
          <t>B</t>
        </is>
      </c>
      <c r="B25990" t="n">
        <v>259900</v>
      </c>
      <c r="C25990">
        <f>VLOOKUP(A25990,Sheet2!A:B,2,0)</f>
        <v/>
      </c>
    </row>
    <row r="25991">
      <c r="A25991" t="inlineStr">
        <is>
          <t>C</t>
        </is>
      </c>
      <c r="B25991" t="n">
        <v>259910</v>
      </c>
      <c r="C25991">
        <f>VLOOKUP(A25991,Sheet2!A:B,2,0)</f>
        <v/>
      </c>
    </row>
    <row r="25992">
      <c r="A25992" t="inlineStr">
        <is>
          <t>A</t>
        </is>
      </c>
      <c r="B25992" t="n">
        <v>259920</v>
      </c>
      <c r="C25992">
        <f>VLOOKUP(A25992,Sheet2!A:B,2,0)</f>
        <v/>
      </c>
    </row>
    <row r="25993">
      <c r="A25993" t="inlineStr">
        <is>
          <t>B</t>
        </is>
      </c>
      <c r="B25993" t="n">
        <v>259930</v>
      </c>
      <c r="C25993">
        <f>VLOOKUP(A25993,Sheet2!A:B,2,0)</f>
        <v/>
      </c>
    </row>
    <row r="25994">
      <c r="A25994" t="inlineStr">
        <is>
          <t>C</t>
        </is>
      </c>
      <c r="B25994" t="n">
        <v>259940</v>
      </c>
      <c r="C25994">
        <f>VLOOKUP(A25994,Sheet2!A:B,2,0)</f>
        <v/>
      </c>
    </row>
    <row r="25995">
      <c r="A25995" t="inlineStr">
        <is>
          <t>A</t>
        </is>
      </c>
      <c r="B25995" t="n">
        <v>259950</v>
      </c>
      <c r="C25995">
        <f>VLOOKUP(A25995,Sheet2!A:B,2,0)</f>
        <v/>
      </c>
    </row>
    <row r="25996">
      <c r="A25996" t="inlineStr">
        <is>
          <t>B</t>
        </is>
      </c>
      <c r="B25996" t="n">
        <v>259960</v>
      </c>
      <c r="C25996">
        <f>VLOOKUP(A25996,Sheet2!A:B,2,0)</f>
        <v/>
      </c>
    </row>
    <row r="25997">
      <c r="A25997" t="inlineStr">
        <is>
          <t>C</t>
        </is>
      </c>
      <c r="B25997" t="n">
        <v>259970</v>
      </c>
      <c r="C25997">
        <f>VLOOKUP(A25997,Sheet2!A:B,2,0)</f>
        <v/>
      </c>
    </row>
    <row r="25998">
      <c r="A25998" t="inlineStr">
        <is>
          <t>A</t>
        </is>
      </c>
      <c r="B25998" t="n">
        <v>259980</v>
      </c>
      <c r="C25998">
        <f>VLOOKUP(A25998,Sheet2!A:B,2,0)</f>
        <v/>
      </c>
    </row>
    <row r="25999">
      <c r="A25999" t="inlineStr">
        <is>
          <t>B</t>
        </is>
      </c>
      <c r="B25999" t="n">
        <v>259990</v>
      </c>
      <c r="C25999">
        <f>VLOOKUP(A25999,Sheet2!A:B,2,0)</f>
        <v/>
      </c>
    </row>
    <row r="26000">
      <c r="A26000" t="inlineStr">
        <is>
          <t>C</t>
        </is>
      </c>
      <c r="B26000" t="n">
        <v>260000</v>
      </c>
      <c r="C26000">
        <f>VLOOKUP(A26000,Sheet2!A:B,2,0)</f>
        <v/>
      </c>
    </row>
    <row r="26001">
      <c r="A26001" t="inlineStr">
        <is>
          <t>A</t>
        </is>
      </c>
      <c r="B26001" t="n">
        <v>260010</v>
      </c>
      <c r="C26001">
        <f>VLOOKUP(A26001,Sheet2!A:B,2,0)</f>
        <v/>
      </c>
    </row>
    <row r="26002">
      <c r="A26002" t="inlineStr">
        <is>
          <t>B</t>
        </is>
      </c>
      <c r="B26002" t="n">
        <v>260020</v>
      </c>
      <c r="C26002">
        <f>VLOOKUP(A26002,Sheet2!A:B,2,0)</f>
        <v/>
      </c>
    </row>
    <row r="26003">
      <c r="A26003" t="inlineStr">
        <is>
          <t>C</t>
        </is>
      </c>
      <c r="B26003" t="n">
        <v>260030</v>
      </c>
      <c r="C26003">
        <f>VLOOKUP(A26003,Sheet2!A:B,2,0)</f>
        <v/>
      </c>
    </row>
    <row r="26004">
      <c r="A26004" t="inlineStr">
        <is>
          <t>A</t>
        </is>
      </c>
      <c r="B26004" t="n">
        <v>260040</v>
      </c>
      <c r="C26004">
        <f>VLOOKUP(A26004,Sheet2!A:B,2,0)</f>
        <v/>
      </c>
    </row>
    <row r="26005">
      <c r="A26005" t="inlineStr">
        <is>
          <t>B</t>
        </is>
      </c>
      <c r="B26005" t="n">
        <v>260050</v>
      </c>
      <c r="C26005">
        <f>VLOOKUP(A26005,Sheet2!A:B,2,0)</f>
        <v/>
      </c>
    </row>
    <row r="26006">
      <c r="A26006" t="inlineStr">
        <is>
          <t>C</t>
        </is>
      </c>
      <c r="B26006" t="n">
        <v>260060</v>
      </c>
      <c r="C26006">
        <f>VLOOKUP(A26006,Sheet2!A:B,2,0)</f>
        <v/>
      </c>
    </row>
    <row r="26007">
      <c r="A26007" t="inlineStr">
        <is>
          <t>A</t>
        </is>
      </c>
      <c r="B26007" t="n">
        <v>260070</v>
      </c>
      <c r="C26007">
        <f>VLOOKUP(A26007,Sheet2!A:B,2,0)</f>
        <v/>
      </c>
    </row>
    <row r="26008">
      <c r="A26008" t="inlineStr">
        <is>
          <t>B</t>
        </is>
      </c>
      <c r="B26008" t="n">
        <v>260080</v>
      </c>
      <c r="C26008">
        <f>VLOOKUP(A26008,Sheet2!A:B,2,0)</f>
        <v/>
      </c>
    </row>
    <row r="26009">
      <c r="A26009" t="inlineStr">
        <is>
          <t>C</t>
        </is>
      </c>
      <c r="B26009" t="n">
        <v>260090</v>
      </c>
      <c r="C26009">
        <f>VLOOKUP(A26009,Sheet2!A:B,2,0)</f>
        <v/>
      </c>
    </row>
    <row r="26010">
      <c r="A26010" t="inlineStr">
        <is>
          <t>A</t>
        </is>
      </c>
      <c r="B26010" t="n">
        <v>260100</v>
      </c>
      <c r="C26010">
        <f>VLOOKUP(A26010,Sheet2!A:B,2,0)</f>
        <v/>
      </c>
    </row>
    <row r="26011">
      <c r="A26011" t="inlineStr">
        <is>
          <t>B</t>
        </is>
      </c>
      <c r="B26011" t="n">
        <v>260110</v>
      </c>
      <c r="C26011">
        <f>VLOOKUP(A26011,Sheet2!A:B,2,0)</f>
        <v/>
      </c>
    </row>
    <row r="26012">
      <c r="A26012" t="inlineStr">
        <is>
          <t>C</t>
        </is>
      </c>
      <c r="B26012" t="n">
        <v>260120</v>
      </c>
      <c r="C26012">
        <f>VLOOKUP(A26012,Sheet2!A:B,2,0)</f>
        <v/>
      </c>
    </row>
    <row r="26013">
      <c r="A26013" t="inlineStr">
        <is>
          <t>A</t>
        </is>
      </c>
      <c r="B26013" t="n">
        <v>260130</v>
      </c>
      <c r="C26013">
        <f>VLOOKUP(A26013,Sheet2!A:B,2,0)</f>
        <v/>
      </c>
    </row>
    <row r="26014">
      <c r="A26014" t="inlineStr">
        <is>
          <t>B</t>
        </is>
      </c>
      <c r="B26014" t="n">
        <v>260140</v>
      </c>
      <c r="C26014">
        <f>VLOOKUP(A26014,Sheet2!A:B,2,0)</f>
        <v/>
      </c>
    </row>
    <row r="26015">
      <c r="A26015" t="inlineStr">
        <is>
          <t>C</t>
        </is>
      </c>
      <c r="B26015" t="n">
        <v>260150</v>
      </c>
      <c r="C26015">
        <f>VLOOKUP(A26015,Sheet2!A:B,2,0)</f>
        <v/>
      </c>
    </row>
    <row r="26016">
      <c r="A26016" t="inlineStr">
        <is>
          <t>A</t>
        </is>
      </c>
      <c r="B26016" t="n">
        <v>260160</v>
      </c>
      <c r="C26016">
        <f>VLOOKUP(A26016,Sheet2!A:B,2,0)</f>
        <v/>
      </c>
    </row>
    <row r="26017">
      <c r="A26017" t="inlineStr">
        <is>
          <t>B</t>
        </is>
      </c>
      <c r="B26017" t="n">
        <v>260170</v>
      </c>
      <c r="C26017">
        <f>VLOOKUP(A26017,Sheet2!A:B,2,0)</f>
        <v/>
      </c>
    </row>
    <row r="26018">
      <c r="A26018" t="inlineStr">
        <is>
          <t>C</t>
        </is>
      </c>
      <c r="B26018" t="n">
        <v>260180</v>
      </c>
      <c r="C26018">
        <f>VLOOKUP(A26018,Sheet2!A:B,2,0)</f>
        <v/>
      </c>
    </row>
    <row r="26019">
      <c r="A26019" t="inlineStr">
        <is>
          <t>A</t>
        </is>
      </c>
      <c r="B26019" t="n">
        <v>260190</v>
      </c>
      <c r="C26019">
        <f>VLOOKUP(A26019,Sheet2!A:B,2,0)</f>
        <v/>
      </c>
    </row>
    <row r="26020">
      <c r="A26020" t="inlineStr">
        <is>
          <t>B</t>
        </is>
      </c>
      <c r="B26020" t="n">
        <v>260200</v>
      </c>
      <c r="C26020">
        <f>VLOOKUP(A26020,Sheet2!A:B,2,0)</f>
        <v/>
      </c>
    </row>
    <row r="26021">
      <c r="A26021" t="inlineStr">
        <is>
          <t>C</t>
        </is>
      </c>
      <c r="B26021" t="n">
        <v>260210</v>
      </c>
      <c r="C26021">
        <f>VLOOKUP(A26021,Sheet2!A:B,2,0)</f>
        <v/>
      </c>
    </row>
    <row r="26022">
      <c r="A26022" t="inlineStr">
        <is>
          <t>A</t>
        </is>
      </c>
      <c r="B26022" t="n">
        <v>260220</v>
      </c>
      <c r="C26022">
        <f>VLOOKUP(A26022,Sheet2!A:B,2,0)</f>
        <v/>
      </c>
    </row>
    <row r="26023">
      <c r="A26023" t="inlineStr">
        <is>
          <t>B</t>
        </is>
      </c>
      <c r="B26023" t="n">
        <v>260230</v>
      </c>
      <c r="C26023">
        <f>VLOOKUP(A26023,Sheet2!A:B,2,0)</f>
        <v/>
      </c>
    </row>
    <row r="26024">
      <c r="A26024" t="inlineStr">
        <is>
          <t>C</t>
        </is>
      </c>
      <c r="B26024" t="n">
        <v>260240</v>
      </c>
      <c r="C26024">
        <f>VLOOKUP(A26024,Sheet2!A:B,2,0)</f>
        <v/>
      </c>
    </row>
    <row r="26025">
      <c r="A26025" t="inlineStr">
        <is>
          <t>A</t>
        </is>
      </c>
      <c r="B26025" t="n">
        <v>260250</v>
      </c>
      <c r="C26025">
        <f>VLOOKUP(A26025,Sheet2!A:B,2,0)</f>
        <v/>
      </c>
    </row>
    <row r="26026">
      <c r="A26026" t="inlineStr">
        <is>
          <t>B</t>
        </is>
      </c>
      <c r="B26026" t="n">
        <v>260260</v>
      </c>
      <c r="C26026">
        <f>VLOOKUP(A26026,Sheet2!A:B,2,0)</f>
        <v/>
      </c>
    </row>
    <row r="26027">
      <c r="A26027" t="inlineStr">
        <is>
          <t>C</t>
        </is>
      </c>
      <c r="B26027" t="n">
        <v>260270</v>
      </c>
      <c r="C26027">
        <f>VLOOKUP(A26027,Sheet2!A:B,2,0)</f>
        <v/>
      </c>
    </row>
    <row r="26028">
      <c r="A26028" t="inlineStr">
        <is>
          <t>A</t>
        </is>
      </c>
      <c r="B26028" t="n">
        <v>260280</v>
      </c>
      <c r="C26028">
        <f>VLOOKUP(A26028,Sheet2!A:B,2,0)</f>
        <v/>
      </c>
    </row>
    <row r="26029">
      <c r="A26029" t="inlineStr">
        <is>
          <t>B</t>
        </is>
      </c>
      <c r="B26029" t="n">
        <v>260290</v>
      </c>
      <c r="C26029">
        <f>VLOOKUP(A26029,Sheet2!A:B,2,0)</f>
        <v/>
      </c>
    </row>
    <row r="26030">
      <c r="A26030" t="inlineStr">
        <is>
          <t>C</t>
        </is>
      </c>
      <c r="B26030" t="n">
        <v>260300</v>
      </c>
      <c r="C26030">
        <f>VLOOKUP(A26030,Sheet2!A:B,2,0)</f>
        <v/>
      </c>
    </row>
    <row r="26031">
      <c r="A26031" t="inlineStr">
        <is>
          <t>A</t>
        </is>
      </c>
      <c r="B26031" t="n">
        <v>260310</v>
      </c>
      <c r="C26031">
        <f>VLOOKUP(A26031,Sheet2!A:B,2,0)</f>
        <v/>
      </c>
    </row>
    <row r="26032">
      <c r="A26032" t="inlineStr">
        <is>
          <t>B</t>
        </is>
      </c>
      <c r="B26032" t="n">
        <v>260320</v>
      </c>
      <c r="C26032">
        <f>VLOOKUP(A26032,Sheet2!A:B,2,0)</f>
        <v/>
      </c>
    </row>
    <row r="26033">
      <c r="A26033" t="inlineStr">
        <is>
          <t>C</t>
        </is>
      </c>
      <c r="B26033" t="n">
        <v>260330</v>
      </c>
      <c r="C26033">
        <f>VLOOKUP(A26033,Sheet2!A:B,2,0)</f>
        <v/>
      </c>
    </row>
    <row r="26034">
      <c r="A26034" t="inlineStr">
        <is>
          <t>A</t>
        </is>
      </c>
      <c r="B26034" t="n">
        <v>260340</v>
      </c>
      <c r="C26034">
        <f>VLOOKUP(A26034,Sheet2!A:B,2,0)</f>
        <v/>
      </c>
    </row>
    <row r="26035">
      <c r="A26035" t="inlineStr">
        <is>
          <t>B</t>
        </is>
      </c>
      <c r="B26035" t="n">
        <v>260350</v>
      </c>
      <c r="C26035">
        <f>VLOOKUP(A26035,Sheet2!A:B,2,0)</f>
        <v/>
      </c>
    </row>
    <row r="26036">
      <c r="A26036" t="inlineStr">
        <is>
          <t>C</t>
        </is>
      </c>
      <c r="B26036" t="n">
        <v>260360</v>
      </c>
      <c r="C26036">
        <f>VLOOKUP(A26036,Sheet2!A:B,2,0)</f>
        <v/>
      </c>
    </row>
    <row r="26037">
      <c r="A26037" t="inlineStr">
        <is>
          <t>A</t>
        </is>
      </c>
      <c r="B26037" t="n">
        <v>260370</v>
      </c>
      <c r="C26037">
        <f>VLOOKUP(A26037,Sheet2!A:B,2,0)</f>
        <v/>
      </c>
    </row>
    <row r="26038">
      <c r="A26038" t="inlineStr">
        <is>
          <t>B</t>
        </is>
      </c>
      <c r="B26038" t="n">
        <v>260380</v>
      </c>
      <c r="C26038">
        <f>VLOOKUP(A26038,Sheet2!A:B,2,0)</f>
        <v/>
      </c>
    </row>
    <row r="26039">
      <c r="A26039" t="inlineStr">
        <is>
          <t>C</t>
        </is>
      </c>
      <c r="B26039" t="n">
        <v>260390</v>
      </c>
      <c r="C26039">
        <f>VLOOKUP(A26039,Sheet2!A:B,2,0)</f>
        <v/>
      </c>
    </row>
    <row r="26040">
      <c r="A26040" t="inlineStr">
        <is>
          <t>A</t>
        </is>
      </c>
      <c r="B26040" t="n">
        <v>260400</v>
      </c>
      <c r="C26040">
        <f>VLOOKUP(A26040,Sheet2!A:B,2,0)</f>
        <v/>
      </c>
    </row>
    <row r="26041">
      <c r="A26041" t="inlineStr">
        <is>
          <t>B</t>
        </is>
      </c>
      <c r="B26041" t="n">
        <v>260410</v>
      </c>
      <c r="C26041">
        <f>VLOOKUP(A26041,Sheet2!A:B,2,0)</f>
        <v/>
      </c>
    </row>
    <row r="26042">
      <c r="A26042" t="inlineStr">
        <is>
          <t>C</t>
        </is>
      </c>
      <c r="B26042" t="n">
        <v>260420</v>
      </c>
      <c r="C26042">
        <f>VLOOKUP(A26042,Sheet2!A:B,2,0)</f>
        <v/>
      </c>
    </row>
    <row r="26043">
      <c r="A26043" t="inlineStr">
        <is>
          <t>A</t>
        </is>
      </c>
      <c r="B26043" t="n">
        <v>260430</v>
      </c>
      <c r="C26043">
        <f>VLOOKUP(A26043,Sheet2!A:B,2,0)</f>
        <v/>
      </c>
    </row>
    <row r="26044">
      <c r="A26044" t="inlineStr">
        <is>
          <t>B</t>
        </is>
      </c>
      <c r="B26044" t="n">
        <v>260440</v>
      </c>
      <c r="C26044">
        <f>VLOOKUP(A26044,Sheet2!A:B,2,0)</f>
        <v/>
      </c>
    </row>
    <row r="26045">
      <c r="A26045" t="inlineStr">
        <is>
          <t>C</t>
        </is>
      </c>
      <c r="B26045" t="n">
        <v>260450</v>
      </c>
      <c r="C26045">
        <f>VLOOKUP(A26045,Sheet2!A:B,2,0)</f>
        <v/>
      </c>
    </row>
    <row r="26046">
      <c r="A26046" t="inlineStr">
        <is>
          <t>A</t>
        </is>
      </c>
      <c r="B26046" t="n">
        <v>260460</v>
      </c>
      <c r="C26046">
        <f>VLOOKUP(A26046,Sheet2!A:B,2,0)</f>
        <v/>
      </c>
    </row>
    <row r="26047">
      <c r="A26047" t="inlineStr">
        <is>
          <t>B</t>
        </is>
      </c>
      <c r="B26047" t="n">
        <v>260470</v>
      </c>
      <c r="C26047">
        <f>VLOOKUP(A26047,Sheet2!A:B,2,0)</f>
        <v/>
      </c>
    </row>
    <row r="26048">
      <c r="A26048" t="inlineStr">
        <is>
          <t>C</t>
        </is>
      </c>
      <c r="B26048" t="n">
        <v>260480</v>
      </c>
      <c r="C26048">
        <f>VLOOKUP(A26048,Sheet2!A:B,2,0)</f>
        <v/>
      </c>
    </row>
    <row r="26049">
      <c r="A26049" t="inlineStr">
        <is>
          <t>A</t>
        </is>
      </c>
      <c r="B26049" t="n">
        <v>260490</v>
      </c>
      <c r="C26049">
        <f>VLOOKUP(A26049,Sheet2!A:B,2,0)</f>
        <v/>
      </c>
    </row>
    <row r="26050">
      <c r="A26050" t="inlineStr">
        <is>
          <t>B</t>
        </is>
      </c>
      <c r="B26050" t="n">
        <v>260500</v>
      </c>
      <c r="C26050">
        <f>VLOOKUP(A26050,Sheet2!A:B,2,0)</f>
        <v/>
      </c>
    </row>
    <row r="26051">
      <c r="A26051" t="inlineStr">
        <is>
          <t>C</t>
        </is>
      </c>
      <c r="B26051" t="n">
        <v>260510</v>
      </c>
      <c r="C26051">
        <f>VLOOKUP(A26051,Sheet2!A:B,2,0)</f>
        <v/>
      </c>
    </row>
    <row r="26052">
      <c r="A26052" t="inlineStr">
        <is>
          <t>A</t>
        </is>
      </c>
      <c r="B26052" t="n">
        <v>260520</v>
      </c>
      <c r="C26052">
        <f>VLOOKUP(A26052,Sheet2!A:B,2,0)</f>
        <v/>
      </c>
    </row>
    <row r="26053">
      <c r="A26053" t="inlineStr">
        <is>
          <t>B</t>
        </is>
      </c>
      <c r="B26053" t="n">
        <v>260530</v>
      </c>
      <c r="C26053">
        <f>VLOOKUP(A26053,Sheet2!A:B,2,0)</f>
        <v/>
      </c>
    </row>
    <row r="26054">
      <c r="A26054" t="inlineStr">
        <is>
          <t>C</t>
        </is>
      </c>
      <c r="B26054" t="n">
        <v>260540</v>
      </c>
      <c r="C26054">
        <f>VLOOKUP(A26054,Sheet2!A:B,2,0)</f>
        <v/>
      </c>
    </row>
    <row r="26055">
      <c r="A26055" t="inlineStr">
        <is>
          <t>A</t>
        </is>
      </c>
      <c r="B26055" t="n">
        <v>260550</v>
      </c>
      <c r="C26055">
        <f>VLOOKUP(A26055,Sheet2!A:B,2,0)</f>
        <v/>
      </c>
    </row>
    <row r="26056">
      <c r="A26056" t="inlineStr">
        <is>
          <t>B</t>
        </is>
      </c>
      <c r="B26056" t="n">
        <v>260560</v>
      </c>
      <c r="C26056">
        <f>VLOOKUP(A26056,Sheet2!A:B,2,0)</f>
        <v/>
      </c>
    </row>
    <row r="26057">
      <c r="A26057" t="inlineStr">
        <is>
          <t>C</t>
        </is>
      </c>
      <c r="B26057" t="n">
        <v>260570</v>
      </c>
      <c r="C26057">
        <f>VLOOKUP(A26057,Sheet2!A:B,2,0)</f>
        <v/>
      </c>
    </row>
    <row r="26058">
      <c r="A26058" t="inlineStr">
        <is>
          <t>A</t>
        </is>
      </c>
      <c r="B26058" t="n">
        <v>260580</v>
      </c>
      <c r="C26058">
        <f>VLOOKUP(A26058,Sheet2!A:B,2,0)</f>
        <v/>
      </c>
    </row>
    <row r="26059">
      <c r="A26059" t="inlineStr">
        <is>
          <t>B</t>
        </is>
      </c>
      <c r="B26059" t="n">
        <v>260590</v>
      </c>
      <c r="C26059">
        <f>VLOOKUP(A26059,Sheet2!A:B,2,0)</f>
        <v/>
      </c>
    </row>
    <row r="26060">
      <c r="A26060" t="inlineStr">
        <is>
          <t>C</t>
        </is>
      </c>
      <c r="B26060" t="n">
        <v>260600</v>
      </c>
      <c r="C26060">
        <f>VLOOKUP(A26060,Sheet2!A:B,2,0)</f>
        <v/>
      </c>
    </row>
    <row r="26061">
      <c r="A26061" t="inlineStr">
        <is>
          <t>A</t>
        </is>
      </c>
      <c r="B26061" t="n">
        <v>260610</v>
      </c>
      <c r="C26061">
        <f>VLOOKUP(A26061,Sheet2!A:B,2,0)</f>
        <v/>
      </c>
    </row>
    <row r="26062">
      <c r="A26062" t="inlineStr">
        <is>
          <t>B</t>
        </is>
      </c>
      <c r="B26062" t="n">
        <v>260620</v>
      </c>
      <c r="C26062">
        <f>VLOOKUP(A26062,Sheet2!A:B,2,0)</f>
        <v/>
      </c>
    </row>
    <row r="26063">
      <c r="A26063" t="inlineStr">
        <is>
          <t>C</t>
        </is>
      </c>
      <c r="B26063" t="n">
        <v>260630</v>
      </c>
      <c r="C26063">
        <f>VLOOKUP(A26063,Sheet2!A:B,2,0)</f>
        <v/>
      </c>
    </row>
    <row r="26064">
      <c r="A26064" t="inlineStr">
        <is>
          <t>A</t>
        </is>
      </c>
      <c r="B26064" t="n">
        <v>260640</v>
      </c>
      <c r="C26064">
        <f>VLOOKUP(A26064,Sheet2!A:B,2,0)</f>
        <v/>
      </c>
    </row>
    <row r="26065">
      <c r="A26065" t="inlineStr">
        <is>
          <t>B</t>
        </is>
      </c>
      <c r="B26065" t="n">
        <v>260650</v>
      </c>
      <c r="C26065">
        <f>VLOOKUP(A26065,Sheet2!A:B,2,0)</f>
        <v/>
      </c>
    </row>
    <row r="26066">
      <c r="A26066" t="inlineStr">
        <is>
          <t>C</t>
        </is>
      </c>
      <c r="B26066" t="n">
        <v>260660</v>
      </c>
      <c r="C26066">
        <f>VLOOKUP(A26066,Sheet2!A:B,2,0)</f>
        <v/>
      </c>
    </row>
    <row r="26067">
      <c r="A26067" t="inlineStr">
        <is>
          <t>A</t>
        </is>
      </c>
      <c r="B26067" t="n">
        <v>260670</v>
      </c>
      <c r="C26067">
        <f>VLOOKUP(A26067,Sheet2!A:B,2,0)</f>
        <v/>
      </c>
    </row>
    <row r="26068">
      <c r="A26068" t="inlineStr">
        <is>
          <t>B</t>
        </is>
      </c>
      <c r="B26068" t="n">
        <v>260680</v>
      </c>
      <c r="C26068">
        <f>VLOOKUP(A26068,Sheet2!A:B,2,0)</f>
        <v/>
      </c>
    </row>
    <row r="26069">
      <c r="A26069" t="inlineStr">
        <is>
          <t>C</t>
        </is>
      </c>
      <c r="B26069" t="n">
        <v>260690</v>
      </c>
      <c r="C26069">
        <f>VLOOKUP(A26069,Sheet2!A:B,2,0)</f>
        <v/>
      </c>
    </row>
    <row r="26070">
      <c r="A26070" t="inlineStr">
        <is>
          <t>A</t>
        </is>
      </c>
      <c r="B26070" t="n">
        <v>260700</v>
      </c>
      <c r="C26070">
        <f>VLOOKUP(A26070,Sheet2!A:B,2,0)</f>
        <v/>
      </c>
    </row>
    <row r="26071">
      <c r="A26071" t="inlineStr">
        <is>
          <t>B</t>
        </is>
      </c>
      <c r="B26071" t="n">
        <v>260710</v>
      </c>
      <c r="C26071">
        <f>VLOOKUP(A26071,Sheet2!A:B,2,0)</f>
        <v/>
      </c>
    </row>
    <row r="26072">
      <c r="A26072" t="inlineStr">
        <is>
          <t>C</t>
        </is>
      </c>
      <c r="B26072" t="n">
        <v>260720</v>
      </c>
      <c r="C26072">
        <f>VLOOKUP(A26072,Sheet2!A:B,2,0)</f>
        <v/>
      </c>
    </row>
    <row r="26073">
      <c r="A26073" t="inlineStr">
        <is>
          <t>A</t>
        </is>
      </c>
      <c r="B26073" t="n">
        <v>260730</v>
      </c>
      <c r="C26073">
        <f>VLOOKUP(A26073,Sheet2!A:B,2,0)</f>
        <v/>
      </c>
    </row>
    <row r="26074">
      <c r="A26074" t="inlineStr">
        <is>
          <t>B</t>
        </is>
      </c>
      <c r="B26074" t="n">
        <v>260740</v>
      </c>
      <c r="C26074">
        <f>VLOOKUP(A26074,Sheet2!A:B,2,0)</f>
        <v/>
      </c>
    </row>
    <row r="26075">
      <c r="A26075" t="inlineStr">
        <is>
          <t>C</t>
        </is>
      </c>
      <c r="B26075" t="n">
        <v>260750</v>
      </c>
      <c r="C26075">
        <f>VLOOKUP(A26075,Sheet2!A:B,2,0)</f>
        <v/>
      </c>
    </row>
    <row r="26076">
      <c r="A26076" t="inlineStr">
        <is>
          <t>A</t>
        </is>
      </c>
      <c r="B26076" t="n">
        <v>260760</v>
      </c>
      <c r="C26076">
        <f>VLOOKUP(A26076,Sheet2!A:B,2,0)</f>
        <v/>
      </c>
    </row>
    <row r="26077">
      <c r="A26077" t="inlineStr">
        <is>
          <t>B</t>
        </is>
      </c>
      <c r="B26077" t="n">
        <v>260770</v>
      </c>
      <c r="C26077">
        <f>VLOOKUP(A26077,Sheet2!A:B,2,0)</f>
        <v/>
      </c>
    </row>
    <row r="26078">
      <c r="A26078" t="inlineStr">
        <is>
          <t>C</t>
        </is>
      </c>
      <c r="B26078" t="n">
        <v>260780</v>
      </c>
      <c r="C26078">
        <f>VLOOKUP(A26078,Sheet2!A:B,2,0)</f>
        <v/>
      </c>
    </row>
    <row r="26079">
      <c r="A26079" t="inlineStr">
        <is>
          <t>A</t>
        </is>
      </c>
      <c r="B26079" t="n">
        <v>260790</v>
      </c>
      <c r="C26079">
        <f>VLOOKUP(A26079,Sheet2!A:B,2,0)</f>
        <v/>
      </c>
    </row>
    <row r="26080">
      <c r="A26080" t="inlineStr">
        <is>
          <t>B</t>
        </is>
      </c>
      <c r="B26080" t="n">
        <v>260800</v>
      </c>
      <c r="C26080">
        <f>VLOOKUP(A26080,Sheet2!A:B,2,0)</f>
        <v/>
      </c>
    </row>
    <row r="26081">
      <c r="A26081" t="inlineStr">
        <is>
          <t>C</t>
        </is>
      </c>
      <c r="B26081" t="n">
        <v>260810</v>
      </c>
      <c r="C26081">
        <f>VLOOKUP(A26081,Sheet2!A:B,2,0)</f>
        <v/>
      </c>
    </row>
    <row r="26082">
      <c r="A26082" t="inlineStr">
        <is>
          <t>A</t>
        </is>
      </c>
      <c r="B26082" t="n">
        <v>260820</v>
      </c>
      <c r="C26082">
        <f>VLOOKUP(A26082,Sheet2!A:B,2,0)</f>
        <v/>
      </c>
    </row>
    <row r="26083">
      <c r="A26083" t="inlineStr">
        <is>
          <t>B</t>
        </is>
      </c>
      <c r="B26083" t="n">
        <v>260830</v>
      </c>
      <c r="C26083">
        <f>VLOOKUP(A26083,Sheet2!A:B,2,0)</f>
        <v/>
      </c>
    </row>
    <row r="26084">
      <c r="A26084" t="inlineStr">
        <is>
          <t>C</t>
        </is>
      </c>
      <c r="B26084" t="n">
        <v>260840</v>
      </c>
      <c r="C26084">
        <f>VLOOKUP(A26084,Sheet2!A:B,2,0)</f>
        <v/>
      </c>
    </row>
    <row r="26085">
      <c r="A26085" t="inlineStr">
        <is>
          <t>A</t>
        </is>
      </c>
      <c r="B26085" t="n">
        <v>260850</v>
      </c>
      <c r="C26085">
        <f>VLOOKUP(A26085,Sheet2!A:B,2,0)</f>
        <v/>
      </c>
    </row>
    <row r="26086">
      <c r="A26086" t="inlineStr">
        <is>
          <t>B</t>
        </is>
      </c>
      <c r="B26086" t="n">
        <v>260860</v>
      </c>
      <c r="C26086">
        <f>VLOOKUP(A26086,Sheet2!A:B,2,0)</f>
        <v/>
      </c>
    </row>
    <row r="26087">
      <c r="A26087" t="inlineStr">
        <is>
          <t>C</t>
        </is>
      </c>
      <c r="B26087" t="n">
        <v>260870</v>
      </c>
      <c r="C26087">
        <f>VLOOKUP(A26087,Sheet2!A:B,2,0)</f>
        <v/>
      </c>
    </row>
    <row r="26088">
      <c r="A26088" t="inlineStr">
        <is>
          <t>A</t>
        </is>
      </c>
      <c r="B26088" t="n">
        <v>260880</v>
      </c>
      <c r="C26088">
        <f>VLOOKUP(A26088,Sheet2!A:B,2,0)</f>
        <v/>
      </c>
    </row>
    <row r="26089">
      <c r="A26089" t="inlineStr">
        <is>
          <t>B</t>
        </is>
      </c>
      <c r="B26089" t="n">
        <v>260890</v>
      </c>
      <c r="C26089">
        <f>VLOOKUP(A26089,Sheet2!A:B,2,0)</f>
        <v/>
      </c>
    </row>
    <row r="26090">
      <c r="A26090" t="inlineStr">
        <is>
          <t>C</t>
        </is>
      </c>
      <c r="B26090" t="n">
        <v>260900</v>
      </c>
      <c r="C26090">
        <f>VLOOKUP(A26090,Sheet2!A:B,2,0)</f>
        <v/>
      </c>
    </row>
    <row r="26091">
      <c r="A26091" t="inlineStr">
        <is>
          <t>A</t>
        </is>
      </c>
      <c r="B26091" t="n">
        <v>260910</v>
      </c>
      <c r="C26091">
        <f>VLOOKUP(A26091,Sheet2!A:B,2,0)</f>
        <v/>
      </c>
    </row>
    <row r="26092">
      <c r="A26092" t="inlineStr">
        <is>
          <t>B</t>
        </is>
      </c>
      <c r="B26092" t="n">
        <v>260920</v>
      </c>
      <c r="C26092">
        <f>VLOOKUP(A26092,Sheet2!A:B,2,0)</f>
        <v/>
      </c>
    </row>
    <row r="26093">
      <c r="A26093" t="inlineStr">
        <is>
          <t>C</t>
        </is>
      </c>
      <c r="B26093" t="n">
        <v>260930</v>
      </c>
      <c r="C26093">
        <f>VLOOKUP(A26093,Sheet2!A:B,2,0)</f>
        <v/>
      </c>
    </row>
    <row r="26094">
      <c r="A26094" t="inlineStr">
        <is>
          <t>A</t>
        </is>
      </c>
      <c r="B26094" t="n">
        <v>260940</v>
      </c>
      <c r="C26094">
        <f>VLOOKUP(A26094,Sheet2!A:B,2,0)</f>
        <v/>
      </c>
    </row>
    <row r="26095">
      <c r="A26095" t="inlineStr">
        <is>
          <t>B</t>
        </is>
      </c>
      <c r="B26095" t="n">
        <v>260950</v>
      </c>
      <c r="C26095">
        <f>VLOOKUP(A26095,Sheet2!A:B,2,0)</f>
        <v/>
      </c>
    </row>
    <row r="26096">
      <c r="A26096" t="inlineStr">
        <is>
          <t>C</t>
        </is>
      </c>
      <c r="B26096" t="n">
        <v>260960</v>
      </c>
      <c r="C26096">
        <f>VLOOKUP(A26096,Sheet2!A:B,2,0)</f>
        <v/>
      </c>
    </row>
    <row r="26097">
      <c r="A26097" t="inlineStr">
        <is>
          <t>A</t>
        </is>
      </c>
      <c r="B26097" t="n">
        <v>260970</v>
      </c>
      <c r="C26097">
        <f>VLOOKUP(A26097,Sheet2!A:B,2,0)</f>
        <v/>
      </c>
    </row>
    <row r="26098">
      <c r="A26098" t="inlineStr">
        <is>
          <t>B</t>
        </is>
      </c>
      <c r="B26098" t="n">
        <v>260980</v>
      </c>
      <c r="C26098">
        <f>VLOOKUP(A26098,Sheet2!A:B,2,0)</f>
        <v/>
      </c>
    </row>
    <row r="26099">
      <c r="A26099" t="inlineStr">
        <is>
          <t>C</t>
        </is>
      </c>
      <c r="B26099" t="n">
        <v>260990</v>
      </c>
      <c r="C26099">
        <f>VLOOKUP(A26099,Sheet2!A:B,2,0)</f>
        <v/>
      </c>
    </row>
    <row r="26100">
      <c r="A26100" t="inlineStr">
        <is>
          <t>A</t>
        </is>
      </c>
      <c r="B26100" t="n">
        <v>261000</v>
      </c>
      <c r="C26100">
        <f>VLOOKUP(A26100,Sheet2!A:B,2,0)</f>
        <v/>
      </c>
    </row>
    <row r="26101">
      <c r="A26101" t="inlineStr">
        <is>
          <t>B</t>
        </is>
      </c>
      <c r="B26101" t="n">
        <v>261010</v>
      </c>
      <c r="C26101">
        <f>VLOOKUP(A26101,Sheet2!A:B,2,0)</f>
        <v/>
      </c>
    </row>
    <row r="26102">
      <c r="A26102" t="inlineStr">
        <is>
          <t>C</t>
        </is>
      </c>
      <c r="B26102" t="n">
        <v>261020</v>
      </c>
      <c r="C26102">
        <f>VLOOKUP(A26102,Sheet2!A:B,2,0)</f>
        <v/>
      </c>
    </row>
    <row r="26103">
      <c r="A26103" t="inlineStr">
        <is>
          <t>A</t>
        </is>
      </c>
      <c r="B26103" t="n">
        <v>261030</v>
      </c>
      <c r="C26103">
        <f>VLOOKUP(A26103,Sheet2!A:B,2,0)</f>
        <v/>
      </c>
    </row>
    <row r="26104">
      <c r="A26104" t="inlineStr">
        <is>
          <t>B</t>
        </is>
      </c>
      <c r="B26104" t="n">
        <v>261040</v>
      </c>
      <c r="C26104">
        <f>VLOOKUP(A26104,Sheet2!A:B,2,0)</f>
        <v/>
      </c>
    </row>
    <row r="26105">
      <c r="A26105" t="inlineStr">
        <is>
          <t>C</t>
        </is>
      </c>
      <c r="B26105" t="n">
        <v>261050</v>
      </c>
      <c r="C26105">
        <f>VLOOKUP(A26105,Sheet2!A:B,2,0)</f>
        <v/>
      </c>
    </row>
    <row r="26106">
      <c r="A26106" t="inlineStr">
        <is>
          <t>A</t>
        </is>
      </c>
      <c r="B26106" t="n">
        <v>261060</v>
      </c>
      <c r="C26106">
        <f>VLOOKUP(A26106,Sheet2!A:B,2,0)</f>
        <v/>
      </c>
    </row>
    <row r="26107">
      <c r="A26107" t="inlineStr">
        <is>
          <t>B</t>
        </is>
      </c>
      <c r="B26107" t="n">
        <v>261070</v>
      </c>
      <c r="C26107">
        <f>VLOOKUP(A26107,Sheet2!A:B,2,0)</f>
        <v/>
      </c>
    </row>
    <row r="26108">
      <c r="A26108" t="inlineStr">
        <is>
          <t>C</t>
        </is>
      </c>
      <c r="B26108" t="n">
        <v>261080</v>
      </c>
      <c r="C26108">
        <f>VLOOKUP(A26108,Sheet2!A:B,2,0)</f>
        <v/>
      </c>
    </row>
    <row r="26109">
      <c r="A26109" t="inlineStr">
        <is>
          <t>A</t>
        </is>
      </c>
      <c r="B26109" t="n">
        <v>261090</v>
      </c>
      <c r="C26109">
        <f>VLOOKUP(A26109,Sheet2!A:B,2,0)</f>
        <v/>
      </c>
    </row>
    <row r="26110">
      <c r="A26110" t="inlineStr">
        <is>
          <t>B</t>
        </is>
      </c>
      <c r="B26110" t="n">
        <v>261100</v>
      </c>
      <c r="C26110">
        <f>VLOOKUP(A26110,Sheet2!A:B,2,0)</f>
        <v/>
      </c>
    </row>
    <row r="26111">
      <c r="A26111" t="inlineStr">
        <is>
          <t>C</t>
        </is>
      </c>
      <c r="B26111" t="n">
        <v>261110</v>
      </c>
      <c r="C26111">
        <f>VLOOKUP(A26111,Sheet2!A:B,2,0)</f>
        <v/>
      </c>
    </row>
    <row r="26112">
      <c r="A26112" t="inlineStr">
        <is>
          <t>A</t>
        </is>
      </c>
      <c r="B26112" t="n">
        <v>261120</v>
      </c>
      <c r="C26112">
        <f>VLOOKUP(A26112,Sheet2!A:B,2,0)</f>
        <v/>
      </c>
    </row>
    <row r="26113">
      <c r="A26113" t="inlineStr">
        <is>
          <t>B</t>
        </is>
      </c>
      <c r="B26113" t="n">
        <v>261130</v>
      </c>
      <c r="C26113">
        <f>VLOOKUP(A26113,Sheet2!A:B,2,0)</f>
        <v/>
      </c>
    </row>
    <row r="26114">
      <c r="A26114" t="inlineStr">
        <is>
          <t>C</t>
        </is>
      </c>
      <c r="B26114" t="n">
        <v>261140</v>
      </c>
      <c r="C26114">
        <f>VLOOKUP(A26114,Sheet2!A:B,2,0)</f>
        <v/>
      </c>
    </row>
    <row r="26115">
      <c r="A26115" t="inlineStr">
        <is>
          <t>A</t>
        </is>
      </c>
      <c r="B26115" t="n">
        <v>261150</v>
      </c>
      <c r="C26115">
        <f>VLOOKUP(A26115,Sheet2!A:B,2,0)</f>
        <v/>
      </c>
    </row>
    <row r="26116">
      <c r="A26116" t="inlineStr">
        <is>
          <t>B</t>
        </is>
      </c>
      <c r="B26116" t="n">
        <v>261160</v>
      </c>
      <c r="C26116">
        <f>VLOOKUP(A26116,Sheet2!A:B,2,0)</f>
        <v/>
      </c>
    </row>
    <row r="26117">
      <c r="A26117" t="inlineStr">
        <is>
          <t>C</t>
        </is>
      </c>
      <c r="B26117" t="n">
        <v>261170</v>
      </c>
      <c r="C26117">
        <f>VLOOKUP(A26117,Sheet2!A:B,2,0)</f>
        <v/>
      </c>
    </row>
    <row r="26118">
      <c r="A26118" t="inlineStr">
        <is>
          <t>A</t>
        </is>
      </c>
      <c r="B26118" t="n">
        <v>261180</v>
      </c>
      <c r="C26118">
        <f>VLOOKUP(A26118,Sheet2!A:B,2,0)</f>
        <v/>
      </c>
    </row>
    <row r="26119">
      <c r="A26119" t="inlineStr">
        <is>
          <t>B</t>
        </is>
      </c>
      <c r="B26119" t="n">
        <v>261190</v>
      </c>
      <c r="C26119">
        <f>VLOOKUP(A26119,Sheet2!A:B,2,0)</f>
        <v/>
      </c>
    </row>
    <row r="26120">
      <c r="A26120" t="inlineStr">
        <is>
          <t>C</t>
        </is>
      </c>
      <c r="B26120" t="n">
        <v>261200</v>
      </c>
      <c r="C26120">
        <f>VLOOKUP(A26120,Sheet2!A:B,2,0)</f>
        <v/>
      </c>
    </row>
    <row r="26121">
      <c r="A26121" t="inlineStr">
        <is>
          <t>A</t>
        </is>
      </c>
      <c r="B26121" t="n">
        <v>261210</v>
      </c>
      <c r="C26121">
        <f>VLOOKUP(A26121,Sheet2!A:B,2,0)</f>
        <v/>
      </c>
    </row>
    <row r="26122">
      <c r="A26122" t="inlineStr">
        <is>
          <t>B</t>
        </is>
      </c>
      <c r="B26122" t="n">
        <v>261220</v>
      </c>
      <c r="C26122">
        <f>VLOOKUP(A26122,Sheet2!A:B,2,0)</f>
        <v/>
      </c>
    </row>
    <row r="26123">
      <c r="A26123" t="inlineStr">
        <is>
          <t>C</t>
        </is>
      </c>
      <c r="B26123" t="n">
        <v>261230</v>
      </c>
      <c r="C26123">
        <f>VLOOKUP(A26123,Sheet2!A:B,2,0)</f>
        <v/>
      </c>
    </row>
    <row r="26124">
      <c r="A26124" t="inlineStr">
        <is>
          <t>A</t>
        </is>
      </c>
      <c r="B26124" t="n">
        <v>261240</v>
      </c>
      <c r="C26124">
        <f>VLOOKUP(A26124,Sheet2!A:B,2,0)</f>
        <v/>
      </c>
    </row>
    <row r="26125">
      <c r="A26125" t="inlineStr">
        <is>
          <t>B</t>
        </is>
      </c>
      <c r="B26125" t="n">
        <v>261250</v>
      </c>
      <c r="C26125">
        <f>VLOOKUP(A26125,Sheet2!A:B,2,0)</f>
        <v/>
      </c>
    </row>
    <row r="26126">
      <c r="A26126" t="inlineStr">
        <is>
          <t>C</t>
        </is>
      </c>
      <c r="B26126" t="n">
        <v>261260</v>
      </c>
      <c r="C26126">
        <f>VLOOKUP(A26126,Sheet2!A:B,2,0)</f>
        <v/>
      </c>
    </row>
    <row r="26127">
      <c r="A26127" t="inlineStr">
        <is>
          <t>A</t>
        </is>
      </c>
      <c r="B26127" t="n">
        <v>261270</v>
      </c>
      <c r="C26127">
        <f>VLOOKUP(A26127,Sheet2!A:B,2,0)</f>
        <v/>
      </c>
    </row>
    <row r="26128">
      <c r="A26128" t="inlineStr">
        <is>
          <t>B</t>
        </is>
      </c>
      <c r="B26128" t="n">
        <v>261280</v>
      </c>
      <c r="C26128">
        <f>VLOOKUP(A26128,Sheet2!A:B,2,0)</f>
        <v/>
      </c>
    </row>
    <row r="26129">
      <c r="A26129" t="inlineStr">
        <is>
          <t>C</t>
        </is>
      </c>
      <c r="B26129" t="n">
        <v>261290</v>
      </c>
      <c r="C26129">
        <f>VLOOKUP(A26129,Sheet2!A:B,2,0)</f>
        <v/>
      </c>
    </row>
    <row r="26130">
      <c r="A26130" t="inlineStr">
        <is>
          <t>A</t>
        </is>
      </c>
      <c r="B26130" t="n">
        <v>261300</v>
      </c>
      <c r="C26130">
        <f>VLOOKUP(A26130,Sheet2!A:B,2,0)</f>
        <v/>
      </c>
    </row>
    <row r="26131">
      <c r="A26131" t="inlineStr">
        <is>
          <t>B</t>
        </is>
      </c>
      <c r="B26131" t="n">
        <v>261310</v>
      </c>
      <c r="C26131">
        <f>VLOOKUP(A26131,Sheet2!A:B,2,0)</f>
        <v/>
      </c>
    </row>
    <row r="26132">
      <c r="A26132" t="inlineStr">
        <is>
          <t>C</t>
        </is>
      </c>
      <c r="B26132" t="n">
        <v>261320</v>
      </c>
      <c r="C26132">
        <f>VLOOKUP(A26132,Sheet2!A:B,2,0)</f>
        <v/>
      </c>
    </row>
    <row r="26133">
      <c r="A26133" t="inlineStr">
        <is>
          <t>A</t>
        </is>
      </c>
      <c r="B26133" t="n">
        <v>261330</v>
      </c>
      <c r="C26133">
        <f>VLOOKUP(A26133,Sheet2!A:B,2,0)</f>
        <v/>
      </c>
    </row>
    <row r="26134">
      <c r="A26134" t="inlineStr">
        <is>
          <t>B</t>
        </is>
      </c>
      <c r="B26134" t="n">
        <v>261340</v>
      </c>
      <c r="C26134">
        <f>VLOOKUP(A26134,Sheet2!A:B,2,0)</f>
        <v/>
      </c>
    </row>
    <row r="26135">
      <c r="A26135" t="inlineStr">
        <is>
          <t>C</t>
        </is>
      </c>
      <c r="B26135" t="n">
        <v>261350</v>
      </c>
      <c r="C26135">
        <f>VLOOKUP(A26135,Sheet2!A:B,2,0)</f>
        <v/>
      </c>
    </row>
    <row r="26136">
      <c r="A26136" t="inlineStr">
        <is>
          <t>A</t>
        </is>
      </c>
      <c r="B26136" t="n">
        <v>261360</v>
      </c>
      <c r="C26136">
        <f>VLOOKUP(A26136,Sheet2!A:B,2,0)</f>
        <v/>
      </c>
    </row>
    <row r="26137">
      <c r="A26137" t="inlineStr">
        <is>
          <t>B</t>
        </is>
      </c>
      <c r="B26137" t="n">
        <v>261370</v>
      </c>
      <c r="C26137">
        <f>VLOOKUP(A26137,Sheet2!A:B,2,0)</f>
        <v/>
      </c>
    </row>
    <row r="26138">
      <c r="A26138" t="inlineStr">
        <is>
          <t>C</t>
        </is>
      </c>
      <c r="B26138" t="n">
        <v>261380</v>
      </c>
      <c r="C26138">
        <f>VLOOKUP(A26138,Sheet2!A:B,2,0)</f>
        <v/>
      </c>
    </row>
    <row r="26139">
      <c r="A26139" t="inlineStr">
        <is>
          <t>A</t>
        </is>
      </c>
      <c r="B26139" t="n">
        <v>261390</v>
      </c>
      <c r="C26139">
        <f>VLOOKUP(A26139,Sheet2!A:B,2,0)</f>
        <v/>
      </c>
    </row>
    <row r="26140">
      <c r="A26140" t="inlineStr">
        <is>
          <t>B</t>
        </is>
      </c>
      <c r="B26140" t="n">
        <v>261400</v>
      </c>
      <c r="C26140">
        <f>VLOOKUP(A26140,Sheet2!A:B,2,0)</f>
        <v/>
      </c>
    </row>
    <row r="26141">
      <c r="A26141" t="inlineStr">
        <is>
          <t>C</t>
        </is>
      </c>
      <c r="B26141" t="n">
        <v>261410</v>
      </c>
      <c r="C26141">
        <f>VLOOKUP(A26141,Sheet2!A:B,2,0)</f>
        <v/>
      </c>
    </row>
    <row r="26142">
      <c r="A26142" t="inlineStr">
        <is>
          <t>A</t>
        </is>
      </c>
      <c r="B26142" t="n">
        <v>261420</v>
      </c>
      <c r="C26142">
        <f>VLOOKUP(A26142,Sheet2!A:B,2,0)</f>
        <v/>
      </c>
    </row>
    <row r="26143">
      <c r="A26143" t="inlineStr">
        <is>
          <t>B</t>
        </is>
      </c>
      <c r="B26143" t="n">
        <v>261430</v>
      </c>
      <c r="C26143">
        <f>VLOOKUP(A26143,Sheet2!A:B,2,0)</f>
        <v/>
      </c>
    </row>
    <row r="26144">
      <c r="A26144" t="inlineStr">
        <is>
          <t>C</t>
        </is>
      </c>
      <c r="B26144" t="n">
        <v>261440</v>
      </c>
      <c r="C26144">
        <f>VLOOKUP(A26144,Sheet2!A:B,2,0)</f>
        <v/>
      </c>
    </row>
    <row r="26145">
      <c r="A26145" t="inlineStr">
        <is>
          <t>A</t>
        </is>
      </c>
      <c r="B26145" t="n">
        <v>261450</v>
      </c>
      <c r="C26145">
        <f>VLOOKUP(A26145,Sheet2!A:B,2,0)</f>
        <v/>
      </c>
    </row>
    <row r="26146">
      <c r="A26146" t="inlineStr">
        <is>
          <t>B</t>
        </is>
      </c>
      <c r="B26146" t="n">
        <v>261460</v>
      </c>
      <c r="C26146">
        <f>VLOOKUP(A26146,Sheet2!A:B,2,0)</f>
        <v/>
      </c>
    </row>
    <row r="26147">
      <c r="A26147" t="inlineStr">
        <is>
          <t>C</t>
        </is>
      </c>
      <c r="B26147" t="n">
        <v>261470</v>
      </c>
      <c r="C26147">
        <f>VLOOKUP(A26147,Sheet2!A:B,2,0)</f>
        <v/>
      </c>
    </row>
    <row r="26148">
      <c r="A26148" t="inlineStr">
        <is>
          <t>A</t>
        </is>
      </c>
      <c r="B26148" t="n">
        <v>261480</v>
      </c>
      <c r="C26148">
        <f>VLOOKUP(A26148,Sheet2!A:B,2,0)</f>
        <v/>
      </c>
    </row>
    <row r="26149">
      <c r="A26149" t="inlineStr">
        <is>
          <t>B</t>
        </is>
      </c>
      <c r="B26149" t="n">
        <v>261490</v>
      </c>
      <c r="C26149">
        <f>VLOOKUP(A26149,Sheet2!A:B,2,0)</f>
        <v/>
      </c>
    </row>
    <row r="26150">
      <c r="A26150" t="inlineStr">
        <is>
          <t>C</t>
        </is>
      </c>
      <c r="B26150" t="n">
        <v>261500</v>
      </c>
      <c r="C26150">
        <f>VLOOKUP(A26150,Sheet2!A:B,2,0)</f>
        <v/>
      </c>
    </row>
    <row r="26151">
      <c r="A26151" t="inlineStr">
        <is>
          <t>A</t>
        </is>
      </c>
      <c r="B26151" t="n">
        <v>261510</v>
      </c>
      <c r="C26151">
        <f>VLOOKUP(A26151,Sheet2!A:B,2,0)</f>
        <v/>
      </c>
    </row>
    <row r="26152">
      <c r="A26152" t="inlineStr">
        <is>
          <t>B</t>
        </is>
      </c>
      <c r="B26152" t="n">
        <v>261520</v>
      </c>
      <c r="C26152">
        <f>VLOOKUP(A26152,Sheet2!A:B,2,0)</f>
        <v/>
      </c>
    </row>
    <row r="26153">
      <c r="A26153" t="inlineStr">
        <is>
          <t>C</t>
        </is>
      </c>
      <c r="B26153" t="n">
        <v>261530</v>
      </c>
      <c r="C26153">
        <f>VLOOKUP(A26153,Sheet2!A:B,2,0)</f>
        <v/>
      </c>
    </row>
    <row r="26154">
      <c r="A26154" t="inlineStr">
        <is>
          <t>A</t>
        </is>
      </c>
      <c r="B26154" t="n">
        <v>261540</v>
      </c>
      <c r="C26154">
        <f>VLOOKUP(A26154,Sheet2!A:B,2,0)</f>
        <v/>
      </c>
    </row>
    <row r="26155">
      <c r="A26155" t="inlineStr">
        <is>
          <t>B</t>
        </is>
      </c>
      <c r="B26155" t="n">
        <v>261550</v>
      </c>
      <c r="C26155">
        <f>VLOOKUP(A26155,Sheet2!A:B,2,0)</f>
        <v/>
      </c>
    </row>
    <row r="26156">
      <c r="A26156" t="inlineStr">
        <is>
          <t>C</t>
        </is>
      </c>
      <c r="B26156" t="n">
        <v>261560</v>
      </c>
      <c r="C26156">
        <f>VLOOKUP(A26156,Sheet2!A:B,2,0)</f>
        <v/>
      </c>
    </row>
    <row r="26157">
      <c r="A26157" t="inlineStr">
        <is>
          <t>A</t>
        </is>
      </c>
      <c r="B26157" t="n">
        <v>261570</v>
      </c>
      <c r="C26157">
        <f>VLOOKUP(A26157,Sheet2!A:B,2,0)</f>
        <v/>
      </c>
    </row>
    <row r="26158">
      <c r="A26158" t="inlineStr">
        <is>
          <t>B</t>
        </is>
      </c>
      <c r="B26158" t="n">
        <v>261580</v>
      </c>
      <c r="C26158">
        <f>VLOOKUP(A26158,Sheet2!A:B,2,0)</f>
        <v/>
      </c>
    </row>
    <row r="26159">
      <c r="A26159" t="inlineStr">
        <is>
          <t>C</t>
        </is>
      </c>
      <c r="B26159" t="n">
        <v>261590</v>
      </c>
      <c r="C26159">
        <f>VLOOKUP(A26159,Sheet2!A:B,2,0)</f>
        <v/>
      </c>
    </row>
    <row r="26160">
      <c r="A26160" t="inlineStr">
        <is>
          <t>A</t>
        </is>
      </c>
      <c r="B26160" t="n">
        <v>261600</v>
      </c>
      <c r="C26160">
        <f>VLOOKUP(A26160,Sheet2!A:B,2,0)</f>
        <v/>
      </c>
    </row>
    <row r="26161">
      <c r="A26161" t="inlineStr">
        <is>
          <t>B</t>
        </is>
      </c>
      <c r="B26161" t="n">
        <v>261610</v>
      </c>
      <c r="C26161">
        <f>VLOOKUP(A26161,Sheet2!A:B,2,0)</f>
        <v/>
      </c>
    </row>
    <row r="26162">
      <c r="A26162" t="inlineStr">
        <is>
          <t>C</t>
        </is>
      </c>
      <c r="B26162" t="n">
        <v>261620</v>
      </c>
      <c r="C26162">
        <f>VLOOKUP(A26162,Sheet2!A:B,2,0)</f>
        <v/>
      </c>
    </row>
    <row r="26163">
      <c r="A26163" t="inlineStr">
        <is>
          <t>A</t>
        </is>
      </c>
      <c r="B26163" t="n">
        <v>261630</v>
      </c>
      <c r="C26163">
        <f>VLOOKUP(A26163,Sheet2!A:B,2,0)</f>
        <v/>
      </c>
    </row>
    <row r="26164">
      <c r="A26164" t="inlineStr">
        <is>
          <t>B</t>
        </is>
      </c>
      <c r="B26164" t="n">
        <v>261640</v>
      </c>
      <c r="C26164">
        <f>VLOOKUP(A26164,Sheet2!A:B,2,0)</f>
        <v/>
      </c>
    </row>
    <row r="26165">
      <c r="A26165" t="inlineStr">
        <is>
          <t>C</t>
        </is>
      </c>
      <c r="B26165" t="n">
        <v>261650</v>
      </c>
      <c r="C26165">
        <f>VLOOKUP(A26165,Sheet2!A:B,2,0)</f>
        <v/>
      </c>
    </row>
    <row r="26166">
      <c r="A26166" t="inlineStr">
        <is>
          <t>A</t>
        </is>
      </c>
      <c r="B26166" t="n">
        <v>261660</v>
      </c>
      <c r="C26166">
        <f>VLOOKUP(A26166,Sheet2!A:B,2,0)</f>
        <v/>
      </c>
    </row>
    <row r="26167">
      <c r="A26167" t="inlineStr">
        <is>
          <t>B</t>
        </is>
      </c>
      <c r="B26167" t="n">
        <v>261670</v>
      </c>
      <c r="C26167">
        <f>VLOOKUP(A26167,Sheet2!A:B,2,0)</f>
        <v/>
      </c>
    </row>
    <row r="26168">
      <c r="A26168" t="inlineStr">
        <is>
          <t>C</t>
        </is>
      </c>
      <c r="B26168" t="n">
        <v>261680</v>
      </c>
      <c r="C26168">
        <f>VLOOKUP(A26168,Sheet2!A:B,2,0)</f>
        <v/>
      </c>
    </row>
    <row r="26169">
      <c r="A26169" t="inlineStr">
        <is>
          <t>A</t>
        </is>
      </c>
      <c r="B26169" t="n">
        <v>261690</v>
      </c>
      <c r="C26169">
        <f>VLOOKUP(A26169,Sheet2!A:B,2,0)</f>
        <v/>
      </c>
    </row>
    <row r="26170">
      <c r="A26170" t="inlineStr">
        <is>
          <t>B</t>
        </is>
      </c>
      <c r="B26170" t="n">
        <v>261700</v>
      </c>
      <c r="C26170">
        <f>VLOOKUP(A26170,Sheet2!A:B,2,0)</f>
        <v/>
      </c>
    </row>
    <row r="26171">
      <c r="A26171" t="inlineStr">
        <is>
          <t>C</t>
        </is>
      </c>
      <c r="B26171" t="n">
        <v>261710</v>
      </c>
      <c r="C26171">
        <f>VLOOKUP(A26171,Sheet2!A:B,2,0)</f>
        <v/>
      </c>
    </row>
    <row r="26172">
      <c r="A26172" t="inlineStr">
        <is>
          <t>A</t>
        </is>
      </c>
      <c r="B26172" t="n">
        <v>261720</v>
      </c>
      <c r="C26172">
        <f>VLOOKUP(A26172,Sheet2!A:B,2,0)</f>
        <v/>
      </c>
    </row>
    <row r="26173">
      <c r="A26173" t="inlineStr">
        <is>
          <t>B</t>
        </is>
      </c>
      <c r="B26173" t="n">
        <v>261730</v>
      </c>
      <c r="C26173">
        <f>VLOOKUP(A26173,Sheet2!A:B,2,0)</f>
        <v/>
      </c>
    </row>
    <row r="26174">
      <c r="A26174" t="inlineStr">
        <is>
          <t>C</t>
        </is>
      </c>
      <c r="B26174" t="n">
        <v>261740</v>
      </c>
      <c r="C26174">
        <f>VLOOKUP(A26174,Sheet2!A:B,2,0)</f>
        <v/>
      </c>
    </row>
    <row r="26175">
      <c r="A26175" t="inlineStr">
        <is>
          <t>A</t>
        </is>
      </c>
      <c r="B26175" t="n">
        <v>261750</v>
      </c>
      <c r="C26175">
        <f>VLOOKUP(A26175,Sheet2!A:B,2,0)</f>
        <v/>
      </c>
    </row>
    <row r="26176">
      <c r="A26176" t="inlineStr">
        <is>
          <t>B</t>
        </is>
      </c>
      <c r="B26176" t="n">
        <v>261760</v>
      </c>
      <c r="C26176">
        <f>VLOOKUP(A26176,Sheet2!A:B,2,0)</f>
        <v/>
      </c>
    </row>
    <row r="26177">
      <c r="A26177" t="inlineStr">
        <is>
          <t>C</t>
        </is>
      </c>
      <c r="B26177" t="n">
        <v>261770</v>
      </c>
      <c r="C26177">
        <f>VLOOKUP(A26177,Sheet2!A:B,2,0)</f>
        <v/>
      </c>
    </row>
    <row r="26178">
      <c r="A26178" t="inlineStr">
        <is>
          <t>A</t>
        </is>
      </c>
      <c r="B26178" t="n">
        <v>261780</v>
      </c>
      <c r="C26178">
        <f>VLOOKUP(A26178,Sheet2!A:B,2,0)</f>
        <v/>
      </c>
    </row>
    <row r="26179">
      <c r="A26179" t="inlineStr">
        <is>
          <t>B</t>
        </is>
      </c>
      <c r="B26179" t="n">
        <v>261790</v>
      </c>
      <c r="C26179">
        <f>VLOOKUP(A26179,Sheet2!A:B,2,0)</f>
        <v/>
      </c>
    </row>
    <row r="26180">
      <c r="A26180" t="inlineStr">
        <is>
          <t>C</t>
        </is>
      </c>
      <c r="B26180" t="n">
        <v>261800</v>
      </c>
      <c r="C26180">
        <f>VLOOKUP(A26180,Sheet2!A:B,2,0)</f>
        <v/>
      </c>
    </row>
    <row r="26181">
      <c r="A26181" t="inlineStr">
        <is>
          <t>A</t>
        </is>
      </c>
      <c r="B26181" t="n">
        <v>261810</v>
      </c>
      <c r="C26181">
        <f>VLOOKUP(A26181,Sheet2!A:B,2,0)</f>
        <v/>
      </c>
    </row>
    <row r="26182">
      <c r="A26182" t="inlineStr">
        <is>
          <t>B</t>
        </is>
      </c>
      <c r="B26182" t="n">
        <v>261820</v>
      </c>
      <c r="C26182">
        <f>VLOOKUP(A26182,Sheet2!A:B,2,0)</f>
        <v/>
      </c>
    </row>
    <row r="26183">
      <c r="A26183" t="inlineStr">
        <is>
          <t>C</t>
        </is>
      </c>
      <c r="B26183" t="n">
        <v>261830</v>
      </c>
      <c r="C26183">
        <f>VLOOKUP(A26183,Sheet2!A:B,2,0)</f>
        <v/>
      </c>
    </row>
    <row r="26184">
      <c r="A26184" t="inlineStr">
        <is>
          <t>A</t>
        </is>
      </c>
      <c r="B26184" t="n">
        <v>261840</v>
      </c>
      <c r="C26184">
        <f>VLOOKUP(A26184,Sheet2!A:B,2,0)</f>
        <v/>
      </c>
    </row>
    <row r="26185">
      <c r="A26185" t="inlineStr">
        <is>
          <t>B</t>
        </is>
      </c>
      <c r="B26185" t="n">
        <v>261850</v>
      </c>
      <c r="C26185">
        <f>VLOOKUP(A26185,Sheet2!A:B,2,0)</f>
        <v/>
      </c>
    </row>
    <row r="26186">
      <c r="A26186" t="inlineStr">
        <is>
          <t>C</t>
        </is>
      </c>
      <c r="B26186" t="n">
        <v>261860</v>
      </c>
      <c r="C26186">
        <f>VLOOKUP(A26186,Sheet2!A:B,2,0)</f>
        <v/>
      </c>
    </row>
    <row r="26187">
      <c r="A26187" t="inlineStr">
        <is>
          <t>A</t>
        </is>
      </c>
      <c r="B26187" t="n">
        <v>261870</v>
      </c>
      <c r="C26187">
        <f>VLOOKUP(A26187,Sheet2!A:B,2,0)</f>
        <v/>
      </c>
    </row>
    <row r="26188">
      <c r="A26188" t="inlineStr">
        <is>
          <t>B</t>
        </is>
      </c>
      <c r="B26188" t="n">
        <v>261880</v>
      </c>
      <c r="C26188">
        <f>VLOOKUP(A26188,Sheet2!A:B,2,0)</f>
        <v/>
      </c>
    </row>
    <row r="26189">
      <c r="A26189" t="inlineStr">
        <is>
          <t>C</t>
        </is>
      </c>
      <c r="B26189" t="n">
        <v>261890</v>
      </c>
      <c r="C26189">
        <f>VLOOKUP(A26189,Sheet2!A:B,2,0)</f>
        <v/>
      </c>
    </row>
    <row r="26190">
      <c r="A26190" t="inlineStr">
        <is>
          <t>A</t>
        </is>
      </c>
      <c r="B26190" t="n">
        <v>261900</v>
      </c>
      <c r="C26190">
        <f>VLOOKUP(A26190,Sheet2!A:B,2,0)</f>
        <v/>
      </c>
    </row>
    <row r="26191">
      <c r="A26191" t="inlineStr">
        <is>
          <t>B</t>
        </is>
      </c>
      <c r="B26191" t="n">
        <v>261910</v>
      </c>
      <c r="C26191">
        <f>VLOOKUP(A26191,Sheet2!A:B,2,0)</f>
        <v/>
      </c>
    </row>
    <row r="26192">
      <c r="A26192" t="inlineStr">
        <is>
          <t>C</t>
        </is>
      </c>
      <c r="B26192" t="n">
        <v>261920</v>
      </c>
      <c r="C26192">
        <f>VLOOKUP(A26192,Sheet2!A:B,2,0)</f>
        <v/>
      </c>
    </row>
    <row r="26193">
      <c r="A26193" t="inlineStr">
        <is>
          <t>A</t>
        </is>
      </c>
      <c r="B26193" t="n">
        <v>261930</v>
      </c>
      <c r="C26193">
        <f>VLOOKUP(A26193,Sheet2!A:B,2,0)</f>
        <v/>
      </c>
    </row>
    <row r="26194">
      <c r="A26194" t="inlineStr">
        <is>
          <t>B</t>
        </is>
      </c>
      <c r="B26194" t="n">
        <v>261940</v>
      </c>
      <c r="C26194">
        <f>VLOOKUP(A26194,Sheet2!A:B,2,0)</f>
        <v/>
      </c>
    </row>
    <row r="26195">
      <c r="A26195" t="inlineStr">
        <is>
          <t>C</t>
        </is>
      </c>
      <c r="B26195" t="n">
        <v>261950</v>
      </c>
      <c r="C26195">
        <f>VLOOKUP(A26195,Sheet2!A:B,2,0)</f>
        <v/>
      </c>
    </row>
    <row r="26196">
      <c r="A26196" t="inlineStr">
        <is>
          <t>A</t>
        </is>
      </c>
      <c r="B26196" t="n">
        <v>261960</v>
      </c>
      <c r="C26196">
        <f>VLOOKUP(A26196,Sheet2!A:B,2,0)</f>
        <v/>
      </c>
    </row>
    <row r="26197">
      <c r="A26197" t="inlineStr">
        <is>
          <t>B</t>
        </is>
      </c>
      <c r="B26197" t="n">
        <v>261970</v>
      </c>
      <c r="C26197">
        <f>VLOOKUP(A26197,Sheet2!A:B,2,0)</f>
        <v/>
      </c>
    </row>
    <row r="26198">
      <c r="A26198" t="inlineStr">
        <is>
          <t>C</t>
        </is>
      </c>
      <c r="B26198" t="n">
        <v>261980</v>
      </c>
      <c r="C26198">
        <f>VLOOKUP(A26198,Sheet2!A:B,2,0)</f>
        <v/>
      </c>
    </row>
    <row r="26199">
      <c r="A26199" t="inlineStr">
        <is>
          <t>A</t>
        </is>
      </c>
      <c r="B26199" t="n">
        <v>261990</v>
      </c>
      <c r="C26199">
        <f>VLOOKUP(A26199,Sheet2!A:B,2,0)</f>
        <v/>
      </c>
    </row>
    <row r="26200">
      <c r="A26200" t="inlineStr">
        <is>
          <t>B</t>
        </is>
      </c>
      <c r="B26200" t="n">
        <v>262000</v>
      </c>
      <c r="C26200">
        <f>VLOOKUP(A26200,Sheet2!A:B,2,0)</f>
        <v/>
      </c>
    </row>
    <row r="26201">
      <c r="A26201" t="inlineStr">
        <is>
          <t>C</t>
        </is>
      </c>
      <c r="B26201" t="n">
        <v>262010</v>
      </c>
      <c r="C26201">
        <f>VLOOKUP(A26201,Sheet2!A:B,2,0)</f>
        <v/>
      </c>
    </row>
    <row r="26202">
      <c r="A26202" t="inlineStr">
        <is>
          <t>A</t>
        </is>
      </c>
      <c r="B26202" t="n">
        <v>262020</v>
      </c>
      <c r="C26202">
        <f>VLOOKUP(A26202,Sheet2!A:B,2,0)</f>
        <v/>
      </c>
    </row>
    <row r="26203">
      <c r="A26203" t="inlineStr">
        <is>
          <t>B</t>
        </is>
      </c>
      <c r="B26203" t="n">
        <v>262030</v>
      </c>
      <c r="C26203">
        <f>VLOOKUP(A26203,Sheet2!A:B,2,0)</f>
        <v/>
      </c>
    </row>
    <row r="26204">
      <c r="A26204" t="inlineStr">
        <is>
          <t>C</t>
        </is>
      </c>
      <c r="B26204" t="n">
        <v>262040</v>
      </c>
      <c r="C26204">
        <f>VLOOKUP(A26204,Sheet2!A:B,2,0)</f>
        <v/>
      </c>
    </row>
    <row r="26205">
      <c r="A26205" t="inlineStr">
        <is>
          <t>A</t>
        </is>
      </c>
      <c r="B26205" t="n">
        <v>262050</v>
      </c>
      <c r="C26205">
        <f>VLOOKUP(A26205,Sheet2!A:B,2,0)</f>
        <v/>
      </c>
    </row>
    <row r="26206">
      <c r="A26206" t="inlineStr">
        <is>
          <t>B</t>
        </is>
      </c>
      <c r="B26206" t="n">
        <v>262060</v>
      </c>
      <c r="C26206">
        <f>VLOOKUP(A26206,Sheet2!A:B,2,0)</f>
        <v/>
      </c>
    </row>
    <row r="26207">
      <c r="A26207" t="inlineStr">
        <is>
          <t>C</t>
        </is>
      </c>
      <c r="B26207" t="n">
        <v>262070</v>
      </c>
      <c r="C26207">
        <f>VLOOKUP(A26207,Sheet2!A:B,2,0)</f>
        <v/>
      </c>
    </row>
    <row r="26208">
      <c r="A26208" t="inlineStr">
        <is>
          <t>A</t>
        </is>
      </c>
      <c r="B26208" t="n">
        <v>262080</v>
      </c>
      <c r="C26208">
        <f>VLOOKUP(A26208,Sheet2!A:B,2,0)</f>
        <v/>
      </c>
    </row>
    <row r="26209">
      <c r="A26209" t="inlineStr">
        <is>
          <t>B</t>
        </is>
      </c>
      <c r="B26209" t="n">
        <v>262090</v>
      </c>
      <c r="C26209">
        <f>VLOOKUP(A26209,Sheet2!A:B,2,0)</f>
        <v/>
      </c>
    </row>
    <row r="26210">
      <c r="A26210" t="inlineStr">
        <is>
          <t>C</t>
        </is>
      </c>
      <c r="B26210" t="n">
        <v>262100</v>
      </c>
      <c r="C26210">
        <f>VLOOKUP(A26210,Sheet2!A:B,2,0)</f>
        <v/>
      </c>
    </row>
    <row r="26211">
      <c r="A26211" t="inlineStr">
        <is>
          <t>A</t>
        </is>
      </c>
      <c r="B26211" t="n">
        <v>262110</v>
      </c>
      <c r="C26211">
        <f>VLOOKUP(A26211,Sheet2!A:B,2,0)</f>
        <v/>
      </c>
    </row>
    <row r="26212">
      <c r="A26212" t="inlineStr">
        <is>
          <t>B</t>
        </is>
      </c>
      <c r="B26212" t="n">
        <v>262120</v>
      </c>
      <c r="C26212">
        <f>VLOOKUP(A26212,Sheet2!A:B,2,0)</f>
        <v/>
      </c>
    </row>
    <row r="26213">
      <c r="A26213" t="inlineStr">
        <is>
          <t>C</t>
        </is>
      </c>
      <c r="B26213" t="n">
        <v>262130</v>
      </c>
      <c r="C26213">
        <f>VLOOKUP(A26213,Sheet2!A:B,2,0)</f>
        <v/>
      </c>
    </row>
    <row r="26214">
      <c r="A26214" t="inlineStr">
        <is>
          <t>A</t>
        </is>
      </c>
      <c r="B26214" t="n">
        <v>262140</v>
      </c>
      <c r="C26214">
        <f>VLOOKUP(A26214,Sheet2!A:B,2,0)</f>
        <v/>
      </c>
    </row>
    <row r="26215">
      <c r="A26215" t="inlineStr">
        <is>
          <t>B</t>
        </is>
      </c>
      <c r="B26215" t="n">
        <v>262150</v>
      </c>
      <c r="C26215">
        <f>VLOOKUP(A26215,Sheet2!A:B,2,0)</f>
        <v/>
      </c>
    </row>
    <row r="26216">
      <c r="A26216" t="inlineStr">
        <is>
          <t>C</t>
        </is>
      </c>
      <c r="B26216" t="n">
        <v>262160</v>
      </c>
      <c r="C26216">
        <f>VLOOKUP(A26216,Sheet2!A:B,2,0)</f>
        <v/>
      </c>
    </row>
    <row r="26217">
      <c r="A26217" t="inlineStr">
        <is>
          <t>A</t>
        </is>
      </c>
      <c r="B26217" t="n">
        <v>262170</v>
      </c>
      <c r="C26217">
        <f>VLOOKUP(A26217,Sheet2!A:B,2,0)</f>
        <v/>
      </c>
    </row>
    <row r="26218">
      <c r="A26218" t="inlineStr">
        <is>
          <t>B</t>
        </is>
      </c>
      <c r="B26218" t="n">
        <v>262180</v>
      </c>
      <c r="C26218">
        <f>VLOOKUP(A26218,Sheet2!A:B,2,0)</f>
        <v/>
      </c>
    </row>
    <row r="26219">
      <c r="A26219" t="inlineStr">
        <is>
          <t>C</t>
        </is>
      </c>
      <c r="B26219" t="n">
        <v>262190</v>
      </c>
      <c r="C26219">
        <f>VLOOKUP(A26219,Sheet2!A:B,2,0)</f>
        <v/>
      </c>
    </row>
    <row r="26220">
      <c r="A26220" t="inlineStr">
        <is>
          <t>A</t>
        </is>
      </c>
      <c r="B26220" t="n">
        <v>262200</v>
      </c>
      <c r="C26220">
        <f>VLOOKUP(A26220,Sheet2!A:B,2,0)</f>
        <v/>
      </c>
    </row>
    <row r="26221">
      <c r="A26221" t="inlineStr">
        <is>
          <t>B</t>
        </is>
      </c>
      <c r="B26221" t="n">
        <v>262210</v>
      </c>
      <c r="C26221">
        <f>VLOOKUP(A26221,Sheet2!A:B,2,0)</f>
        <v/>
      </c>
    </row>
    <row r="26222">
      <c r="A26222" t="inlineStr">
        <is>
          <t>C</t>
        </is>
      </c>
      <c r="B26222" t="n">
        <v>262220</v>
      </c>
      <c r="C26222">
        <f>VLOOKUP(A26222,Sheet2!A:B,2,0)</f>
        <v/>
      </c>
    </row>
    <row r="26223">
      <c r="A26223" t="inlineStr">
        <is>
          <t>A</t>
        </is>
      </c>
      <c r="B26223" t="n">
        <v>262230</v>
      </c>
      <c r="C26223">
        <f>VLOOKUP(A26223,Sheet2!A:B,2,0)</f>
        <v/>
      </c>
    </row>
    <row r="26224">
      <c r="A26224" t="inlineStr">
        <is>
          <t>B</t>
        </is>
      </c>
      <c r="B26224" t="n">
        <v>262240</v>
      </c>
      <c r="C26224">
        <f>VLOOKUP(A26224,Sheet2!A:B,2,0)</f>
        <v/>
      </c>
    </row>
    <row r="26225">
      <c r="A26225" t="inlineStr">
        <is>
          <t>C</t>
        </is>
      </c>
      <c r="B26225" t="n">
        <v>262250</v>
      </c>
      <c r="C26225">
        <f>VLOOKUP(A26225,Sheet2!A:B,2,0)</f>
        <v/>
      </c>
    </row>
    <row r="26226">
      <c r="A26226" t="inlineStr">
        <is>
          <t>A</t>
        </is>
      </c>
      <c r="B26226" t="n">
        <v>262260</v>
      </c>
      <c r="C26226">
        <f>VLOOKUP(A26226,Sheet2!A:B,2,0)</f>
        <v/>
      </c>
    </row>
    <row r="26227">
      <c r="A26227" t="inlineStr">
        <is>
          <t>B</t>
        </is>
      </c>
      <c r="B26227" t="n">
        <v>262270</v>
      </c>
      <c r="C26227">
        <f>VLOOKUP(A26227,Sheet2!A:B,2,0)</f>
        <v/>
      </c>
    </row>
    <row r="26228">
      <c r="A26228" t="inlineStr">
        <is>
          <t>C</t>
        </is>
      </c>
      <c r="B26228" t="n">
        <v>262280</v>
      </c>
      <c r="C26228">
        <f>VLOOKUP(A26228,Sheet2!A:B,2,0)</f>
        <v/>
      </c>
    </row>
    <row r="26229">
      <c r="A26229" t="inlineStr">
        <is>
          <t>A</t>
        </is>
      </c>
      <c r="B26229" t="n">
        <v>262290</v>
      </c>
      <c r="C26229">
        <f>VLOOKUP(A26229,Sheet2!A:B,2,0)</f>
        <v/>
      </c>
    </row>
    <row r="26230">
      <c r="A26230" t="inlineStr">
        <is>
          <t>B</t>
        </is>
      </c>
      <c r="B26230" t="n">
        <v>262300</v>
      </c>
      <c r="C26230">
        <f>VLOOKUP(A26230,Sheet2!A:B,2,0)</f>
        <v/>
      </c>
    </row>
    <row r="26231">
      <c r="A26231" t="inlineStr">
        <is>
          <t>C</t>
        </is>
      </c>
      <c r="B26231" t="n">
        <v>262310</v>
      </c>
      <c r="C26231">
        <f>VLOOKUP(A26231,Sheet2!A:B,2,0)</f>
        <v/>
      </c>
    </row>
    <row r="26232">
      <c r="A26232" t="inlineStr">
        <is>
          <t>A</t>
        </is>
      </c>
      <c r="B26232" t="n">
        <v>262320</v>
      </c>
      <c r="C26232">
        <f>VLOOKUP(A26232,Sheet2!A:B,2,0)</f>
        <v/>
      </c>
    </row>
    <row r="26233">
      <c r="A26233" t="inlineStr">
        <is>
          <t>B</t>
        </is>
      </c>
      <c r="B26233" t="n">
        <v>262330</v>
      </c>
      <c r="C26233">
        <f>VLOOKUP(A26233,Sheet2!A:B,2,0)</f>
        <v/>
      </c>
    </row>
    <row r="26234">
      <c r="A26234" t="inlineStr">
        <is>
          <t>C</t>
        </is>
      </c>
      <c r="B26234" t="n">
        <v>262340</v>
      </c>
      <c r="C26234">
        <f>VLOOKUP(A26234,Sheet2!A:B,2,0)</f>
        <v/>
      </c>
    </row>
    <row r="26235">
      <c r="A26235" t="inlineStr">
        <is>
          <t>A</t>
        </is>
      </c>
      <c r="B26235" t="n">
        <v>262350</v>
      </c>
      <c r="C26235">
        <f>VLOOKUP(A26235,Sheet2!A:B,2,0)</f>
        <v/>
      </c>
    </row>
    <row r="26236">
      <c r="A26236" t="inlineStr">
        <is>
          <t>B</t>
        </is>
      </c>
      <c r="B26236" t="n">
        <v>262360</v>
      </c>
      <c r="C26236">
        <f>VLOOKUP(A26236,Sheet2!A:B,2,0)</f>
        <v/>
      </c>
    </row>
    <row r="26237">
      <c r="A26237" t="inlineStr">
        <is>
          <t>C</t>
        </is>
      </c>
      <c r="B26237" t="n">
        <v>262370</v>
      </c>
      <c r="C26237">
        <f>VLOOKUP(A26237,Sheet2!A:B,2,0)</f>
        <v/>
      </c>
    </row>
    <row r="26238">
      <c r="A26238" t="inlineStr">
        <is>
          <t>A</t>
        </is>
      </c>
      <c r="B26238" t="n">
        <v>262380</v>
      </c>
      <c r="C26238">
        <f>VLOOKUP(A26238,Sheet2!A:B,2,0)</f>
        <v/>
      </c>
    </row>
    <row r="26239">
      <c r="A26239" t="inlineStr">
        <is>
          <t>B</t>
        </is>
      </c>
      <c r="B26239" t="n">
        <v>262390</v>
      </c>
      <c r="C26239">
        <f>VLOOKUP(A26239,Sheet2!A:B,2,0)</f>
        <v/>
      </c>
    </row>
    <row r="26240">
      <c r="A26240" t="inlineStr">
        <is>
          <t>C</t>
        </is>
      </c>
      <c r="B26240" t="n">
        <v>262400</v>
      </c>
      <c r="C26240">
        <f>VLOOKUP(A26240,Sheet2!A:B,2,0)</f>
        <v/>
      </c>
    </row>
    <row r="26241">
      <c r="A26241" t="inlineStr">
        <is>
          <t>A</t>
        </is>
      </c>
      <c r="B26241" t="n">
        <v>262410</v>
      </c>
      <c r="C26241">
        <f>VLOOKUP(A26241,Sheet2!A:B,2,0)</f>
        <v/>
      </c>
    </row>
    <row r="26242">
      <c r="A26242" t="inlineStr">
        <is>
          <t>B</t>
        </is>
      </c>
      <c r="B26242" t="n">
        <v>262420</v>
      </c>
      <c r="C26242">
        <f>VLOOKUP(A26242,Sheet2!A:B,2,0)</f>
        <v/>
      </c>
    </row>
    <row r="26243">
      <c r="A26243" t="inlineStr">
        <is>
          <t>C</t>
        </is>
      </c>
      <c r="B26243" t="n">
        <v>262430</v>
      </c>
      <c r="C26243">
        <f>VLOOKUP(A26243,Sheet2!A:B,2,0)</f>
        <v/>
      </c>
    </row>
    <row r="26244">
      <c r="A26244" t="inlineStr">
        <is>
          <t>A</t>
        </is>
      </c>
      <c r="B26244" t="n">
        <v>262440</v>
      </c>
      <c r="C26244">
        <f>VLOOKUP(A26244,Sheet2!A:B,2,0)</f>
        <v/>
      </c>
    </row>
    <row r="26245">
      <c r="A26245" t="inlineStr">
        <is>
          <t>B</t>
        </is>
      </c>
      <c r="B26245" t="n">
        <v>262450</v>
      </c>
      <c r="C26245">
        <f>VLOOKUP(A26245,Sheet2!A:B,2,0)</f>
        <v/>
      </c>
    </row>
    <row r="26246">
      <c r="A26246" t="inlineStr">
        <is>
          <t>C</t>
        </is>
      </c>
      <c r="B26246" t="n">
        <v>262460</v>
      </c>
      <c r="C26246">
        <f>VLOOKUP(A26246,Sheet2!A:B,2,0)</f>
        <v/>
      </c>
    </row>
    <row r="26247">
      <c r="A26247" t="inlineStr">
        <is>
          <t>A</t>
        </is>
      </c>
      <c r="B26247" t="n">
        <v>262470</v>
      </c>
      <c r="C26247">
        <f>VLOOKUP(A26247,Sheet2!A:B,2,0)</f>
        <v/>
      </c>
    </row>
    <row r="26248">
      <c r="A26248" t="inlineStr">
        <is>
          <t>B</t>
        </is>
      </c>
      <c r="B26248" t="n">
        <v>262480</v>
      </c>
      <c r="C26248">
        <f>VLOOKUP(A26248,Sheet2!A:B,2,0)</f>
        <v/>
      </c>
    </row>
    <row r="26249">
      <c r="A26249" t="inlineStr">
        <is>
          <t>C</t>
        </is>
      </c>
      <c r="B26249" t="n">
        <v>262490</v>
      </c>
      <c r="C26249">
        <f>VLOOKUP(A26249,Sheet2!A:B,2,0)</f>
        <v/>
      </c>
    </row>
    <row r="26250">
      <c r="A26250" t="inlineStr">
        <is>
          <t>A</t>
        </is>
      </c>
      <c r="B26250" t="n">
        <v>262500</v>
      </c>
      <c r="C26250">
        <f>VLOOKUP(A26250,Sheet2!A:B,2,0)</f>
        <v/>
      </c>
    </row>
    <row r="26251">
      <c r="A26251" t="inlineStr">
        <is>
          <t>B</t>
        </is>
      </c>
      <c r="B26251" t="n">
        <v>262510</v>
      </c>
      <c r="C26251">
        <f>VLOOKUP(A26251,Sheet2!A:B,2,0)</f>
        <v/>
      </c>
    </row>
    <row r="26252">
      <c r="A26252" t="inlineStr">
        <is>
          <t>C</t>
        </is>
      </c>
      <c r="B26252" t="n">
        <v>262520</v>
      </c>
      <c r="C26252">
        <f>VLOOKUP(A26252,Sheet2!A:B,2,0)</f>
        <v/>
      </c>
    </row>
    <row r="26253">
      <c r="A26253" t="inlineStr">
        <is>
          <t>A</t>
        </is>
      </c>
      <c r="B26253" t="n">
        <v>262530</v>
      </c>
      <c r="C26253">
        <f>VLOOKUP(A26253,Sheet2!A:B,2,0)</f>
        <v/>
      </c>
    </row>
    <row r="26254">
      <c r="A26254" t="inlineStr">
        <is>
          <t>B</t>
        </is>
      </c>
      <c r="B26254" t="n">
        <v>262540</v>
      </c>
      <c r="C26254">
        <f>VLOOKUP(A26254,Sheet2!A:B,2,0)</f>
        <v/>
      </c>
    </row>
    <row r="26255">
      <c r="A26255" t="inlineStr">
        <is>
          <t>C</t>
        </is>
      </c>
      <c r="B26255" t="n">
        <v>262550</v>
      </c>
      <c r="C26255">
        <f>VLOOKUP(A26255,Sheet2!A:B,2,0)</f>
        <v/>
      </c>
    </row>
    <row r="26256">
      <c r="A26256" t="inlineStr">
        <is>
          <t>A</t>
        </is>
      </c>
      <c r="B26256" t="n">
        <v>262560</v>
      </c>
      <c r="C26256">
        <f>VLOOKUP(A26256,Sheet2!A:B,2,0)</f>
        <v/>
      </c>
    </row>
    <row r="26257">
      <c r="A26257" t="inlineStr">
        <is>
          <t>B</t>
        </is>
      </c>
      <c r="B26257" t="n">
        <v>262570</v>
      </c>
      <c r="C26257">
        <f>VLOOKUP(A26257,Sheet2!A:B,2,0)</f>
        <v/>
      </c>
    </row>
    <row r="26258">
      <c r="A26258" t="inlineStr">
        <is>
          <t>C</t>
        </is>
      </c>
      <c r="B26258" t="n">
        <v>262580</v>
      </c>
      <c r="C26258">
        <f>VLOOKUP(A26258,Sheet2!A:B,2,0)</f>
        <v/>
      </c>
    </row>
    <row r="26259">
      <c r="A26259" t="inlineStr">
        <is>
          <t>A</t>
        </is>
      </c>
      <c r="B26259" t="n">
        <v>262590</v>
      </c>
      <c r="C26259">
        <f>VLOOKUP(A26259,Sheet2!A:B,2,0)</f>
        <v/>
      </c>
    </row>
    <row r="26260">
      <c r="A26260" t="inlineStr">
        <is>
          <t>B</t>
        </is>
      </c>
      <c r="B26260" t="n">
        <v>262600</v>
      </c>
      <c r="C26260">
        <f>VLOOKUP(A26260,Sheet2!A:B,2,0)</f>
        <v/>
      </c>
    </row>
    <row r="26261">
      <c r="A26261" t="inlineStr">
        <is>
          <t>C</t>
        </is>
      </c>
      <c r="B26261" t="n">
        <v>262610</v>
      </c>
      <c r="C26261">
        <f>VLOOKUP(A26261,Sheet2!A:B,2,0)</f>
        <v/>
      </c>
    </row>
    <row r="26262">
      <c r="A26262" t="inlineStr">
        <is>
          <t>A</t>
        </is>
      </c>
      <c r="B26262" t="n">
        <v>262620</v>
      </c>
      <c r="C26262">
        <f>VLOOKUP(A26262,Sheet2!A:B,2,0)</f>
        <v/>
      </c>
    </row>
    <row r="26263">
      <c r="A26263" t="inlineStr">
        <is>
          <t>B</t>
        </is>
      </c>
      <c r="B26263" t="n">
        <v>262630</v>
      </c>
      <c r="C26263">
        <f>VLOOKUP(A26263,Sheet2!A:B,2,0)</f>
        <v/>
      </c>
    </row>
    <row r="26264">
      <c r="A26264" t="inlineStr">
        <is>
          <t>C</t>
        </is>
      </c>
      <c r="B26264" t="n">
        <v>262640</v>
      </c>
      <c r="C26264">
        <f>VLOOKUP(A26264,Sheet2!A:B,2,0)</f>
        <v/>
      </c>
    </row>
    <row r="26265">
      <c r="A26265" t="inlineStr">
        <is>
          <t>A</t>
        </is>
      </c>
      <c r="B26265" t="n">
        <v>262650</v>
      </c>
      <c r="C26265">
        <f>VLOOKUP(A26265,Sheet2!A:B,2,0)</f>
        <v/>
      </c>
    </row>
    <row r="26266">
      <c r="A26266" t="inlineStr">
        <is>
          <t>B</t>
        </is>
      </c>
      <c r="B26266" t="n">
        <v>262660</v>
      </c>
      <c r="C26266">
        <f>VLOOKUP(A26266,Sheet2!A:B,2,0)</f>
        <v/>
      </c>
    </row>
    <row r="26267">
      <c r="A26267" t="inlineStr">
        <is>
          <t>C</t>
        </is>
      </c>
      <c r="B26267" t="n">
        <v>262670</v>
      </c>
      <c r="C26267">
        <f>VLOOKUP(A26267,Sheet2!A:B,2,0)</f>
        <v/>
      </c>
    </row>
    <row r="26268">
      <c r="A26268" t="inlineStr">
        <is>
          <t>A</t>
        </is>
      </c>
      <c r="B26268" t="n">
        <v>262680</v>
      </c>
      <c r="C26268">
        <f>VLOOKUP(A26268,Sheet2!A:B,2,0)</f>
        <v/>
      </c>
    </row>
    <row r="26269">
      <c r="A26269" t="inlineStr">
        <is>
          <t>B</t>
        </is>
      </c>
      <c r="B26269" t="n">
        <v>262690</v>
      </c>
      <c r="C26269">
        <f>VLOOKUP(A26269,Sheet2!A:B,2,0)</f>
        <v/>
      </c>
    </row>
    <row r="26270">
      <c r="A26270" t="inlineStr">
        <is>
          <t>C</t>
        </is>
      </c>
      <c r="B26270" t="n">
        <v>262700</v>
      </c>
      <c r="C26270">
        <f>VLOOKUP(A26270,Sheet2!A:B,2,0)</f>
        <v/>
      </c>
    </row>
    <row r="26271">
      <c r="A26271" t="inlineStr">
        <is>
          <t>A</t>
        </is>
      </c>
      <c r="B26271" t="n">
        <v>262710</v>
      </c>
      <c r="C26271">
        <f>VLOOKUP(A26271,Sheet2!A:B,2,0)</f>
        <v/>
      </c>
    </row>
    <row r="26272">
      <c r="A26272" t="inlineStr">
        <is>
          <t>B</t>
        </is>
      </c>
      <c r="B26272" t="n">
        <v>262720</v>
      </c>
      <c r="C26272">
        <f>VLOOKUP(A26272,Sheet2!A:B,2,0)</f>
        <v/>
      </c>
    </row>
    <row r="26273">
      <c r="A26273" t="inlineStr">
        <is>
          <t>C</t>
        </is>
      </c>
      <c r="B26273" t="n">
        <v>262730</v>
      </c>
      <c r="C26273">
        <f>VLOOKUP(A26273,Sheet2!A:B,2,0)</f>
        <v/>
      </c>
    </row>
    <row r="26274">
      <c r="A26274" t="inlineStr">
        <is>
          <t>A</t>
        </is>
      </c>
      <c r="B26274" t="n">
        <v>262740</v>
      </c>
      <c r="C26274">
        <f>VLOOKUP(A26274,Sheet2!A:B,2,0)</f>
        <v/>
      </c>
    </row>
    <row r="26275">
      <c r="A26275" t="inlineStr">
        <is>
          <t>B</t>
        </is>
      </c>
      <c r="B26275" t="n">
        <v>262750</v>
      </c>
      <c r="C26275">
        <f>VLOOKUP(A26275,Sheet2!A:B,2,0)</f>
        <v/>
      </c>
    </row>
    <row r="26276">
      <c r="A26276" t="inlineStr">
        <is>
          <t>C</t>
        </is>
      </c>
      <c r="B26276" t="n">
        <v>262760</v>
      </c>
      <c r="C26276">
        <f>VLOOKUP(A26276,Sheet2!A:B,2,0)</f>
        <v/>
      </c>
    </row>
    <row r="26277">
      <c r="A26277" t="inlineStr">
        <is>
          <t>A</t>
        </is>
      </c>
      <c r="B26277" t="n">
        <v>262770</v>
      </c>
      <c r="C26277">
        <f>VLOOKUP(A26277,Sheet2!A:B,2,0)</f>
        <v/>
      </c>
    </row>
    <row r="26278">
      <c r="A26278" t="inlineStr">
        <is>
          <t>B</t>
        </is>
      </c>
      <c r="B26278" t="n">
        <v>262780</v>
      </c>
      <c r="C26278">
        <f>VLOOKUP(A26278,Sheet2!A:B,2,0)</f>
        <v/>
      </c>
    </row>
    <row r="26279">
      <c r="A26279" t="inlineStr">
        <is>
          <t>C</t>
        </is>
      </c>
      <c r="B26279" t="n">
        <v>262790</v>
      </c>
      <c r="C26279">
        <f>VLOOKUP(A26279,Sheet2!A:B,2,0)</f>
        <v/>
      </c>
    </row>
    <row r="26280">
      <c r="A26280" t="inlineStr">
        <is>
          <t>A</t>
        </is>
      </c>
      <c r="B26280" t="n">
        <v>262800</v>
      </c>
      <c r="C26280">
        <f>VLOOKUP(A26280,Sheet2!A:B,2,0)</f>
        <v/>
      </c>
    </row>
    <row r="26281">
      <c r="A26281" t="inlineStr">
        <is>
          <t>B</t>
        </is>
      </c>
      <c r="B26281" t="n">
        <v>262810</v>
      </c>
      <c r="C26281">
        <f>VLOOKUP(A26281,Sheet2!A:B,2,0)</f>
        <v/>
      </c>
    </row>
    <row r="26282">
      <c r="A26282" t="inlineStr">
        <is>
          <t>C</t>
        </is>
      </c>
      <c r="B26282" t="n">
        <v>262820</v>
      </c>
      <c r="C26282">
        <f>VLOOKUP(A26282,Sheet2!A:B,2,0)</f>
        <v/>
      </c>
    </row>
    <row r="26283">
      <c r="A26283" t="inlineStr">
        <is>
          <t>A</t>
        </is>
      </c>
      <c r="B26283" t="n">
        <v>262830</v>
      </c>
      <c r="C26283">
        <f>VLOOKUP(A26283,Sheet2!A:B,2,0)</f>
        <v/>
      </c>
    </row>
    <row r="26284">
      <c r="A26284" t="inlineStr">
        <is>
          <t>B</t>
        </is>
      </c>
      <c r="B26284" t="n">
        <v>262840</v>
      </c>
      <c r="C26284">
        <f>VLOOKUP(A26284,Sheet2!A:B,2,0)</f>
        <v/>
      </c>
    </row>
    <row r="26285">
      <c r="A26285" t="inlineStr">
        <is>
          <t>C</t>
        </is>
      </c>
      <c r="B26285" t="n">
        <v>262850</v>
      </c>
      <c r="C26285">
        <f>VLOOKUP(A26285,Sheet2!A:B,2,0)</f>
        <v/>
      </c>
    </row>
    <row r="26286">
      <c r="A26286" t="inlineStr">
        <is>
          <t>A</t>
        </is>
      </c>
      <c r="B26286" t="n">
        <v>262860</v>
      </c>
      <c r="C26286">
        <f>VLOOKUP(A26286,Sheet2!A:B,2,0)</f>
        <v/>
      </c>
    </row>
    <row r="26287">
      <c r="A26287" t="inlineStr">
        <is>
          <t>B</t>
        </is>
      </c>
      <c r="B26287" t="n">
        <v>262870</v>
      </c>
      <c r="C26287">
        <f>VLOOKUP(A26287,Sheet2!A:B,2,0)</f>
        <v/>
      </c>
    </row>
    <row r="26288">
      <c r="A26288" t="inlineStr">
        <is>
          <t>C</t>
        </is>
      </c>
      <c r="B26288" t="n">
        <v>262880</v>
      </c>
      <c r="C26288">
        <f>VLOOKUP(A26288,Sheet2!A:B,2,0)</f>
        <v/>
      </c>
    </row>
    <row r="26289">
      <c r="A26289" t="inlineStr">
        <is>
          <t>A</t>
        </is>
      </c>
      <c r="B26289" t="n">
        <v>262890</v>
      </c>
      <c r="C26289">
        <f>VLOOKUP(A26289,Sheet2!A:B,2,0)</f>
        <v/>
      </c>
    </row>
    <row r="26290">
      <c r="A26290" t="inlineStr">
        <is>
          <t>B</t>
        </is>
      </c>
      <c r="B26290" t="n">
        <v>262900</v>
      </c>
      <c r="C26290">
        <f>VLOOKUP(A26290,Sheet2!A:B,2,0)</f>
        <v/>
      </c>
    </row>
    <row r="26291">
      <c r="A26291" t="inlineStr">
        <is>
          <t>C</t>
        </is>
      </c>
      <c r="B26291" t="n">
        <v>262910</v>
      </c>
      <c r="C26291">
        <f>VLOOKUP(A26291,Sheet2!A:B,2,0)</f>
        <v/>
      </c>
    </row>
    <row r="26292">
      <c r="A26292" t="inlineStr">
        <is>
          <t>A</t>
        </is>
      </c>
      <c r="B26292" t="n">
        <v>262920</v>
      </c>
      <c r="C26292">
        <f>VLOOKUP(A26292,Sheet2!A:B,2,0)</f>
        <v/>
      </c>
    </row>
    <row r="26293">
      <c r="A26293" t="inlineStr">
        <is>
          <t>B</t>
        </is>
      </c>
      <c r="B26293" t="n">
        <v>262930</v>
      </c>
      <c r="C26293">
        <f>VLOOKUP(A26293,Sheet2!A:B,2,0)</f>
        <v/>
      </c>
    </row>
    <row r="26294">
      <c r="A26294" t="inlineStr">
        <is>
          <t>C</t>
        </is>
      </c>
      <c r="B26294" t="n">
        <v>262940</v>
      </c>
      <c r="C26294">
        <f>VLOOKUP(A26294,Sheet2!A:B,2,0)</f>
        <v/>
      </c>
    </row>
    <row r="26295">
      <c r="A26295" t="inlineStr">
        <is>
          <t>A</t>
        </is>
      </c>
      <c r="B26295" t="n">
        <v>262950</v>
      </c>
      <c r="C26295">
        <f>VLOOKUP(A26295,Sheet2!A:B,2,0)</f>
        <v/>
      </c>
    </row>
    <row r="26296">
      <c r="A26296" t="inlineStr">
        <is>
          <t>B</t>
        </is>
      </c>
      <c r="B26296" t="n">
        <v>262960</v>
      </c>
      <c r="C26296">
        <f>VLOOKUP(A26296,Sheet2!A:B,2,0)</f>
        <v/>
      </c>
    </row>
    <row r="26297">
      <c r="A26297" t="inlineStr">
        <is>
          <t>C</t>
        </is>
      </c>
      <c r="B26297" t="n">
        <v>262970</v>
      </c>
      <c r="C26297">
        <f>VLOOKUP(A26297,Sheet2!A:B,2,0)</f>
        <v/>
      </c>
    </row>
    <row r="26298">
      <c r="A26298" t="inlineStr">
        <is>
          <t>A</t>
        </is>
      </c>
      <c r="B26298" t="n">
        <v>262980</v>
      </c>
      <c r="C26298">
        <f>VLOOKUP(A26298,Sheet2!A:B,2,0)</f>
        <v/>
      </c>
    </row>
    <row r="26299">
      <c r="A26299" t="inlineStr">
        <is>
          <t>B</t>
        </is>
      </c>
      <c r="B26299" t="n">
        <v>262990</v>
      </c>
      <c r="C26299">
        <f>VLOOKUP(A26299,Sheet2!A:B,2,0)</f>
        <v/>
      </c>
    </row>
    <row r="26300">
      <c r="A26300" t="inlineStr">
        <is>
          <t>C</t>
        </is>
      </c>
      <c r="B26300" t="n">
        <v>263000</v>
      </c>
      <c r="C26300">
        <f>VLOOKUP(A26300,Sheet2!A:B,2,0)</f>
        <v/>
      </c>
    </row>
    <row r="26301">
      <c r="A26301" t="inlineStr">
        <is>
          <t>A</t>
        </is>
      </c>
      <c r="B26301" t="n">
        <v>263010</v>
      </c>
      <c r="C26301">
        <f>VLOOKUP(A26301,Sheet2!A:B,2,0)</f>
        <v/>
      </c>
    </row>
    <row r="26302">
      <c r="A26302" t="inlineStr">
        <is>
          <t>B</t>
        </is>
      </c>
      <c r="B26302" t="n">
        <v>263020</v>
      </c>
      <c r="C26302">
        <f>VLOOKUP(A26302,Sheet2!A:B,2,0)</f>
        <v/>
      </c>
    </row>
    <row r="26303">
      <c r="A26303" t="inlineStr">
        <is>
          <t>C</t>
        </is>
      </c>
      <c r="B26303" t="n">
        <v>263030</v>
      </c>
      <c r="C26303">
        <f>VLOOKUP(A26303,Sheet2!A:B,2,0)</f>
        <v/>
      </c>
    </row>
    <row r="26304">
      <c r="A26304" t="inlineStr">
        <is>
          <t>A</t>
        </is>
      </c>
      <c r="B26304" t="n">
        <v>263040</v>
      </c>
      <c r="C26304">
        <f>VLOOKUP(A26304,Sheet2!A:B,2,0)</f>
        <v/>
      </c>
    </row>
    <row r="26305">
      <c r="A26305" t="inlineStr">
        <is>
          <t>B</t>
        </is>
      </c>
      <c r="B26305" t="n">
        <v>263050</v>
      </c>
      <c r="C26305">
        <f>VLOOKUP(A26305,Sheet2!A:B,2,0)</f>
        <v/>
      </c>
    </row>
    <row r="26306">
      <c r="A26306" t="inlineStr">
        <is>
          <t>C</t>
        </is>
      </c>
      <c r="B26306" t="n">
        <v>263060</v>
      </c>
      <c r="C26306">
        <f>VLOOKUP(A26306,Sheet2!A:B,2,0)</f>
        <v/>
      </c>
    </row>
    <row r="26307">
      <c r="A26307" t="inlineStr">
        <is>
          <t>A</t>
        </is>
      </c>
      <c r="B26307" t="n">
        <v>263070</v>
      </c>
      <c r="C26307">
        <f>VLOOKUP(A26307,Sheet2!A:B,2,0)</f>
        <v/>
      </c>
    </row>
    <row r="26308">
      <c r="A26308" t="inlineStr">
        <is>
          <t>B</t>
        </is>
      </c>
      <c r="B26308" t="n">
        <v>263080</v>
      </c>
      <c r="C26308">
        <f>VLOOKUP(A26308,Sheet2!A:B,2,0)</f>
        <v/>
      </c>
    </row>
    <row r="26309">
      <c r="A26309" t="inlineStr">
        <is>
          <t>C</t>
        </is>
      </c>
      <c r="B26309" t="n">
        <v>263090</v>
      </c>
      <c r="C26309">
        <f>VLOOKUP(A26309,Sheet2!A:B,2,0)</f>
        <v/>
      </c>
    </row>
    <row r="26310">
      <c r="A26310" t="inlineStr">
        <is>
          <t>A</t>
        </is>
      </c>
      <c r="B26310" t="n">
        <v>263100</v>
      </c>
      <c r="C26310">
        <f>VLOOKUP(A26310,Sheet2!A:B,2,0)</f>
        <v/>
      </c>
    </row>
    <row r="26311">
      <c r="A26311" t="inlineStr">
        <is>
          <t>B</t>
        </is>
      </c>
      <c r="B26311" t="n">
        <v>263110</v>
      </c>
      <c r="C26311">
        <f>VLOOKUP(A26311,Sheet2!A:B,2,0)</f>
        <v/>
      </c>
    </row>
    <row r="26312">
      <c r="A26312" t="inlineStr">
        <is>
          <t>C</t>
        </is>
      </c>
      <c r="B26312" t="n">
        <v>263120</v>
      </c>
      <c r="C26312">
        <f>VLOOKUP(A26312,Sheet2!A:B,2,0)</f>
        <v/>
      </c>
    </row>
    <row r="26313">
      <c r="A26313" t="inlineStr">
        <is>
          <t>A</t>
        </is>
      </c>
      <c r="B26313" t="n">
        <v>263130</v>
      </c>
      <c r="C26313">
        <f>VLOOKUP(A26313,Sheet2!A:B,2,0)</f>
        <v/>
      </c>
    </row>
    <row r="26314">
      <c r="A26314" t="inlineStr">
        <is>
          <t>B</t>
        </is>
      </c>
      <c r="B26314" t="n">
        <v>263140</v>
      </c>
      <c r="C26314">
        <f>VLOOKUP(A26314,Sheet2!A:B,2,0)</f>
        <v/>
      </c>
    </row>
    <row r="26315">
      <c r="A26315" t="inlineStr">
        <is>
          <t>C</t>
        </is>
      </c>
      <c r="B26315" t="n">
        <v>263150</v>
      </c>
      <c r="C26315">
        <f>VLOOKUP(A26315,Sheet2!A:B,2,0)</f>
        <v/>
      </c>
    </row>
    <row r="26316">
      <c r="A26316" t="inlineStr">
        <is>
          <t>A</t>
        </is>
      </c>
      <c r="B26316" t="n">
        <v>263160</v>
      </c>
      <c r="C26316">
        <f>VLOOKUP(A26316,Sheet2!A:B,2,0)</f>
        <v/>
      </c>
    </row>
    <row r="26317">
      <c r="A26317" t="inlineStr">
        <is>
          <t>B</t>
        </is>
      </c>
      <c r="B26317" t="n">
        <v>263170</v>
      </c>
      <c r="C26317">
        <f>VLOOKUP(A26317,Sheet2!A:B,2,0)</f>
        <v/>
      </c>
    </row>
    <row r="26318">
      <c r="A26318" t="inlineStr">
        <is>
          <t>C</t>
        </is>
      </c>
      <c r="B26318" t="n">
        <v>263180</v>
      </c>
      <c r="C26318">
        <f>VLOOKUP(A26318,Sheet2!A:B,2,0)</f>
        <v/>
      </c>
    </row>
    <row r="26319">
      <c r="A26319" t="inlineStr">
        <is>
          <t>A</t>
        </is>
      </c>
      <c r="B26319" t="n">
        <v>263190</v>
      </c>
      <c r="C26319">
        <f>VLOOKUP(A26319,Sheet2!A:B,2,0)</f>
        <v/>
      </c>
    </row>
    <row r="26320">
      <c r="A26320" t="inlineStr">
        <is>
          <t>B</t>
        </is>
      </c>
      <c r="B26320" t="n">
        <v>263200</v>
      </c>
      <c r="C26320">
        <f>VLOOKUP(A26320,Sheet2!A:B,2,0)</f>
        <v/>
      </c>
    </row>
    <row r="26321">
      <c r="A26321" t="inlineStr">
        <is>
          <t>C</t>
        </is>
      </c>
      <c r="B26321" t="n">
        <v>263210</v>
      </c>
      <c r="C26321">
        <f>VLOOKUP(A26321,Sheet2!A:B,2,0)</f>
        <v/>
      </c>
    </row>
    <row r="26322">
      <c r="A26322" t="inlineStr">
        <is>
          <t>A</t>
        </is>
      </c>
      <c r="B26322" t="n">
        <v>263220</v>
      </c>
      <c r="C26322">
        <f>VLOOKUP(A26322,Sheet2!A:B,2,0)</f>
        <v/>
      </c>
    </row>
    <row r="26323">
      <c r="A26323" t="inlineStr">
        <is>
          <t>B</t>
        </is>
      </c>
      <c r="B26323" t="n">
        <v>263230</v>
      </c>
      <c r="C26323">
        <f>VLOOKUP(A26323,Sheet2!A:B,2,0)</f>
        <v/>
      </c>
    </row>
    <row r="26324">
      <c r="A26324" t="inlineStr">
        <is>
          <t>C</t>
        </is>
      </c>
      <c r="B26324" t="n">
        <v>263240</v>
      </c>
      <c r="C26324">
        <f>VLOOKUP(A26324,Sheet2!A:B,2,0)</f>
        <v/>
      </c>
    </row>
    <row r="26325">
      <c r="A26325" t="inlineStr">
        <is>
          <t>A</t>
        </is>
      </c>
      <c r="B26325" t="n">
        <v>263250</v>
      </c>
      <c r="C26325">
        <f>VLOOKUP(A26325,Sheet2!A:B,2,0)</f>
        <v/>
      </c>
    </row>
    <row r="26326">
      <c r="A26326" t="inlineStr">
        <is>
          <t>B</t>
        </is>
      </c>
      <c r="B26326" t="n">
        <v>263260</v>
      </c>
      <c r="C26326">
        <f>VLOOKUP(A26326,Sheet2!A:B,2,0)</f>
        <v/>
      </c>
    </row>
    <row r="26327">
      <c r="A26327" t="inlineStr">
        <is>
          <t>C</t>
        </is>
      </c>
      <c r="B26327" t="n">
        <v>263270</v>
      </c>
      <c r="C26327">
        <f>VLOOKUP(A26327,Sheet2!A:B,2,0)</f>
        <v/>
      </c>
    </row>
    <row r="26328">
      <c r="A26328" t="inlineStr">
        <is>
          <t>A</t>
        </is>
      </c>
      <c r="B26328" t="n">
        <v>263280</v>
      </c>
      <c r="C26328">
        <f>VLOOKUP(A26328,Sheet2!A:B,2,0)</f>
        <v/>
      </c>
    </row>
    <row r="26329">
      <c r="A26329" t="inlineStr">
        <is>
          <t>B</t>
        </is>
      </c>
      <c r="B26329" t="n">
        <v>263290</v>
      </c>
      <c r="C26329">
        <f>VLOOKUP(A26329,Sheet2!A:B,2,0)</f>
        <v/>
      </c>
    </row>
    <row r="26330">
      <c r="A26330" t="inlineStr">
        <is>
          <t>C</t>
        </is>
      </c>
      <c r="B26330" t="n">
        <v>263300</v>
      </c>
      <c r="C26330">
        <f>VLOOKUP(A26330,Sheet2!A:B,2,0)</f>
        <v/>
      </c>
    </row>
    <row r="26331">
      <c r="A26331" t="inlineStr">
        <is>
          <t>A</t>
        </is>
      </c>
      <c r="B26331" t="n">
        <v>263310</v>
      </c>
      <c r="C26331">
        <f>VLOOKUP(A26331,Sheet2!A:B,2,0)</f>
        <v/>
      </c>
    </row>
    <row r="26332">
      <c r="A26332" t="inlineStr">
        <is>
          <t>B</t>
        </is>
      </c>
      <c r="B26332" t="n">
        <v>263320</v>
      </c>
      <c r="C26332">
        <f>VLOOKUP(A26332,Sheet2!A:B,2,0)</f>
        <v/>
      </c>
    </row>
    <row r="26333">
      <c r="A26333" t="inlineStr">
        <is>
          <t>C</t>
        </is>
      </c>
      <c r="B26333" t="n">
        <v>263330</v>
      </c>
      <c r="C26333">
        <f>VLOOKUP(A26333,Sheet2!A:B,2,0)</f>
        <v/>
      </c>
    </row>
    <row r="26334">
      <c r="A26334" t="inlineStr">
        <is>
          <t>A</t>
        </is>
      </c>
      <c r="B26334" t="n">
        <v>263340</v>
      </c>
      <c r="C26334">
        <f>VLOOKUP(A26334,Sheet2!A:B,2,0)</f>
        <v/>
      </c>
    </row>
    <row r="26335">
      <c r="A26335" t="inlineStr">
        <is>
          <t>B</t>
        </is>
      </c>
      <c r="B26335" t="n">
        <v>263350</v>
      </c>
      <c r="C26335">
        <f>VLOOKUP(A26335,Sheet2!A:B,2,0)</f>
        <v/>
      </c>
    </row>
    <row r="26336">
      <c r="A26336" t="inlineStr">
        <is>
          <t>C</t>
        </is>
      </c>
      <c r="B26336" t="n">
        <v>263360</v>
      </c>
      <c r="C26336">
        <f>VLOOKUP(A26336,Sheet2!A:B,2,0)</f>
        <v/>
      </c>
    </row>
    <row r="26337">
      <c r="A26337" t="inlineStr">
        <is>
          <t>A</t>
        </is>
      </c>
      <c r="B26337" t="n">
        <v>263370</v>
      </c>
      <c r="C26337">
        <f>VLOOKUP(A26337,Sheet2!A:B,2,0)</f>
        <v/>
      </c>
    </row>
    <row r="26338">
      <c r="A26338" t="inlineStr">
        <is>
          <t>B</t>
        </is>
      </c>
      <c r="B26338" t="n">
        <v>263380</v>
      </c>
      <c r="C26338">
        <f>VLOOKUP(A26338,Sheet2!A:B,2,0)</f>
        <v/>
      </c>
    </row>
    <row r="26339">
      <c r="A26339" t="inlineStr">
        <is>
          <t>C</t>
        </is>
      </c>
      <c r="B26339" t="n">
        <v>263390</v>
      </c>
      <c r="C26339">
        <f>VLOOKUP(A26339,Sheet2!A:B,2,0)</f>
        <v/>
      </c>
    </row>
    <row r="26340">
      <c r="A26340" t="inlineStr">
        <is>
          <t>A</t>
        </is>
      </c>
      <c r="B26340" t="n">
        <v>263400</v>
      </c>
      <c r="C26340">
        <f>VLOOKUP(A26340,Sheet2!A:B,2,0)</f>
        <v/>
      </c>
    </row>
    <row r="26341">
      <c r="A26341" t="inlineStr">
        <is>
          <t>B</t>
        </is>
      </c>
      <c r="B26341" t="n">
        <v>263410</v>
      </c>
      <c r="C26341">
        <f>VLOOKUP(A26341,Sheet2!A:B,2,0)</f>
        <v/>
      </c>
    </row>
    <row r="26342">
      <c r="A26342" t="inlineStr">
        <is>
          <t>C</t>
        </is>
      </c>
      <c r="B26342" t="n">
        <v>263420</v>
      </c>
      <c r="C26342">
        <f>VLOOKUP(A26342,Sheet2!A:B,2,0)</f>
        <v/>
      </c>
    </row>
    <row r="26343">
      <c r="A26343" t="inlineStr">
        <is>
          <t>A</t>
        </is>
      </c>
      <c r="B26343" t="n">
        <v>263430</v>
      </c>
      <c r="C26343">
        <f>VLOOKUP(A26343,Sheet2!A:B,2,0)</f>
        <v/>
      </c>
    </row>
    <row r="26344">
      <c r="A26344" t="inlineStr">
        <is>
          <t>B</t>
        </is>
      </c>
      <c r="B26344" t="n">
        <v>263440</v>
      </c>
      <c r="C26344">
        <f>VLOOKUP(A26344,Sheet2!A:B,2,0)</f>
        <v/>
      </c>
    </row>
    <row r="26345">
      <c r="A26345" t="inlineStr">
        <is>
          <t>C</t>
        </is>
      </c>
      <c r="B26345" t="n">
        <v>263450</v>
      </c>
      <c r="C26345">
        <f>VLOOKUP(A26345,Sheet2!A:B,2,0)</f>
        <v/>
      </c>
    </row>
    <row r="26346">
      <c r="A26346" t="inlineStr">
        <is>
          <t>A</t>
        </is>
      </c>
      <c r="B26346" t="n">
        <v>263460</v>
      </c>
      <c r="C26346">
        <f>VLOOKUP(A26346,Sheet2!A:B,2,0)</f>
        <v/>
      </c>
    </row>
    <row r="26347">
      <c r="A26347" t="inlineStr">
        <is>
          <t>B</t>
        </is>
      </c>
      <c r="B26347" t="n">
        <v>263470</v>
      </c>
      <c r="C26347">
        <f>VLOOKUP(A26347,Sheet2!A:B,2,0)</f>
        <v/>
      </c>
    </row>
    <row r="26348">
      <c r="A26348" t="inlineStr">
        <is>
          <t>C</t>
        </is>
      </c>
      <c r="B26348" t="n">
        <v>263480</v>
      </c>
      <c r="C26348">
        <f>VLOOKUP(A26348,Sheet2!A:B,2,0)</f>
        <v/>
      </c>
    </row>
    <row r="26349">
      <c r="A26349" t="inlineStr">
        <is>
          <t>A</t>
        </is>
      </c>
      <c r="B26349" t="n">
        <v>263490</v>
      </c>
      <c r="C26349">
        <f>VLOOKUP(A26349,Sheet2!A:B,2,0)</f>
        <v/>
      </c>
    </row>
    <row r="26350">
      <c r="A26350" t="inlineStr">
        <is>
          <t>B</t>
        </is>
      </c>
      <c r="B26350" t="n">
        <v>263500</v>
      </c>
      <c r="C26350">
        <f>VLOOKUP(A26350,Sheet2!A:B,2,0)</f>
        <v/>
      </c>
    </row>
    <row r="26351">
      <c r="A26351" t="inlineStr">
        <is>
          <t>C</t>
        </is>
      </c>
      <c r="B26351" t="n">
        <v>263510</v>
      </c>
      <c r="C26351">
        <f>VLOOKUP(A26351,Sheet2!A:B,2,0)</f>
        <v/>
      </c>
    </row>
    <row r="26352">
      <c r="A26352" t="inlineStr">
        <is>
          <t>A</t>
        </is>
      </c>
      <c r="B26352" t="n">
        <v>263520</v>
      </c>
      <c r="C26352">
        <f>VLOOKUP(A26352,Sheet2!A:B,2,0)</f>
        <v/>
      </c>
    </row>
    <row r="26353">
      <c r="A26353" t="inlineStr">
        <is>
          <t>B</t>
        </is>
      </c>
      <c r="B26353" t="n">
        <v>263530</v>
      </c>
      <c r="C26353">
        <f>VLOOKUP(A26353,Sheet2!A:B,2,0)</f>
        <v/>
      </c>
    </row>
    <row r="26354">
      <c r="A26354" t="inlineStr">
        <is>
          <t>C</t>
        </is>
      </c>
      <c r="B26354" t="n">
        <v>263540</v>
      </c>
      <c r="C26354">
        <f>VLOOKUP(A26354,Sheet2!A:B,2,0)</f>
        <v/>
      </c>
    </row>
    <row r="26355">
      <c r="A26355" t="inlineStr">
        <is>
          <t>A</t>
        </is>
      </c>
      <c r="B26355" t="n">
        <v>263550</v>
      </c>
      <c r="C26355">
        <f>VLOOKUP(A26355,Sheet2!A:B,2,0)</f>
        <v/>
      </c>
    </row>
    <row r="26356">
      <c r="A26356" t="inlineStr">
        <is>
          <t>B</t>
        </is>
      </c>
      <c r="B26356" t="n">
        <v>263560</v>
      </c>
      <c r="C26356">
        <f>VLOOKUP(A26356,Sheet2!A:B,2,0)</f>
        <v/>
      </c>
    </row>
    <row r="26357">
      <c r="A26357" t="inlineStr">
        <is>
          <t>C</t>
        </is>
      </c>
      <c r="B26357" t="n">
        <v>263570</v>
      </c>
      <c r="C26357">
        <f>VLOOKUP(A26357,Sheet2!A:B,2,0)</f>
        <v/>
      </c>
    </row>
    <row r="26358">
      <c r="A26358" t="inlineStr">
        <is>
          <t>A</t>
        </is>
      </c>
      <c r="B26358" t="n">
        <v>263580</v>
      </c>
      <c r="C26358">
        <f>VLOOKUP(A26358,Sheet2!A:B,2,0)</f>
        <v/>
      </c>
    </row>
    <row r="26359">
      <c r="A26359" t="inlineStr">
        <is>
          <t>B</t>
        </is>
      </c>
      <c r="B26359" t="n">
        <v>263590</v>
      </c>
      <c r="C26359">
        <f>VLOOKUP(A26359,Sheet2!A:B,2,0)</f>
        <v/>
      </c>
    </row>
    <row r="26360">
      <c r="A26360" t="inlineStr">
        <is>
          <t>C</t>
        </is>
      </c>
      <c r="B26360" t="n">
        <v>263600</v>
      </c>
      <c r="C26360">
        <f>VLOOKUP(A26360,Sheet2!A:B,2,0)</f>
        <v/>
      </c>
    </row>
    <row r="26361">
      <c r="A26361" t="inlineStr">
        <is>
          <t>A</t>
        </is>
      </c>
      <c r="B26361" t="n">
        <v>263610</v>
      </c>
      <c r="C26361">
        <f>VLOOKUP(A26361,Sheet2!A:B,2,0)</f>
        <v/>
      </c>
    </row>
    <row r="26362">
      <c r="A26362" t="inlineStr">
        <is>
          <t>B</t>
        </is>
      </c>
      <c r="B26362" t="n">
        <v>263620</v>
      </c>
      <c r="C26362">
        <f>VLOOKUP(A26362,Sheet2!A:B,2,0)</f>
        <v/>
      </c>
    </row>
    <row r="26363">
      <c r="A26363" t="inlineStr">
        <is>
          <t>C</t>
        </is>
      </c>
      <c r="B26363" t="n">
        <v>263630</v>
      </c>
      <c r="C26363">
        <f>VLOOKUP(A26363,Sheet2!A:B,2,0)</f>
        <v/>
      </c>
    </row>
    <row r="26364">
      <c r="A26364" t="inlineStr">
        <is>
          <t>A</t>
        </is>
      </c>
      <c r="B26364" t="n">
        <v>263640</v>
      </c>
      <c r="C26364">
        <f>VLOOKUP(A26364,Sheet2!A:B,2,0)</f>
        <v/>
      </c>
    </row>
    <row r="26365">
      <c r="A26365" t="inlineStr">
        <is>
          <t>B</t>
        </is>
      </c>
      <c r="B26365" t="n">
        <v>263650</v>
      </c>
      <c r="C26365">
        <f>VLOOKUP(A26365,Sheet2!A:B,2,0)</f>
        <v/>
      </c>
    </row>
    <row r="26366">
      <c r="A26366" t="inlineStr">
        <is>
          <t>C</t>
        </is>
      </c>
      <c r="B26366" t="n">
        <v>263660</v>
      </c>
      <c r="C26366">
        <f>VLOOKUP(A26366,Sheet2!A:B,2,0)</f>
        <v/>
      </c>
    </row>
    <row r="26367">
      <c r="A26367" t="inlineStr">
        <is>
          <t>A</t>
        </is>
      </c>
      <c r="B26367" t="n">
        <v>263670</v>
      </c>
      <c r="C26367">
        <f>VLOOKUP(A26367,Sheet2!A:B,2,0)</f>
        <v/>
      </c>
    </row>
    <row r="26368">
      <c r="A26368" t="inlineStr">
        <is>
          <t>B</t>
        </is>
      </c>
      <c r="B26368" t="n">
        <v>263680</v>
      </c>
      <c r="C26368">
        <f>VLOOKUP(A26368,Sheet2!A:B,2,0)</f>
        <v/>
      </c>
    </row>
    <row r="26369">
      <c r="A26369" t="inlineStr">
        <is>
          <t>C</t>
        </is>
      </c>
      <c r="B26369" t="n">
        <v>263690</v>
      </c>
      <c r="C26369">
        <f>VLOOKUP(A26369,Sheet2!A:B,2,0)</f>
        <v/>
      </c>
    </row>
    <row r="26370">
      <c r="A26370" t="inlineStr">
        <is>
          <t>A</t>
        </is>
      </c>
      <c r="B26370" t="n">
        <v>263700</v>
      </c>
      <c r="C26370">
        <f>VLOOKUP(A26370,Sheet2!A:B,2,0)</f>
        <v/>
      </c>
    </row>
    <row r="26371">
      <c r="A26371" t="inlineStr">
        <is>
          <t>B</t>
        </is>
      </c>
      <c r="B26371" t="n">
        <v>263710</v>
      </c>
      <c r="C26371">
        <f>VLOOKUP(A26371,Sheet2!A:B,2,0)</f>
        <v/>
      </c>
    </row>
    <row r="26372">
      <c r="A26372" t="inlineStr">
        <is>
          <t>C</t>
        </is>
      </c>
      <c r="B26372" t="n">
        <v>263720</v>
      </c>
      <c r="C26372">
        <f>VLOOKUP(A26372,Sheet2!A:B,2,0)</f>
        <v/>
      </c>
    </row>
    <row r="26373">
      <c r="A26373" t="inlineStr">
        <is>
          <t>A</t>
        </is>
      </c>
      <c r="B26373" t="n">
        <v>263730</v>
      </c>
      <c r="C26373">
        <f>VLOOKUP(A26373,Sheet2!A:B,2,0)</f>
        <v/>
      </c>
    </row>
    <row r="26374">
      <c r="A26374" t="inlineStr">
        <is>
          <t>B</t>
        </is>
      </c>
      <c r="B26374" t="n">
        <v>263740</v>
      </c>
      <c r="C26374">
        <f>VLOOKUP(A26374,Sheet2!A:B,2,0)</f>
        <v/>
      </c>
    </row>
    <row r="26375">
      <c r="A26375" t="inlineStr">
        <is>
          <t>C</t>
        </is>
      </c>
      <c r="B26375" t="n">
        <v>263750</v>
      </c>
      <c r="C26375">
        <f>VLOOKUP(A26375,Sheet2!A:B,2,0)</f>
        <v/>
      </c>
    </row>
    <row r="26376">
      <c r="A26376" t="inlineStr">
        <is>
          <t>A</t>
        </is>
      </c>
      <c r="B26376" t="n">
        <v>263760</v>
      </c>
      <c r="C26376">
        <f>VLOOKUP(A26376,Sheet2!A:B,2,0)</f>
        <v/>
      </c>
    </row>
    <row r="26377">
      <c r="A26377" t="inlineStr">
        <is>
          <t>B</t>
        </is>
      </c>
      <c r="B26377" t="n">
        <v>263770</v>
      </c>
      <c r="C26377">
        <f>VLOOKUP(A26377,Sheet2!A:B,2,0)</f>
        <v/>
      </c>
    </row>
    <row r="26378">
      <c r="A26378" t="inlineStr">
        <is>
          <t>C</t>
        </is>
      </c>
      <c r="B26378" t="n">
        <v>263780</v>
      </c>
      <c r="C26378">
        <f>VLOOKUP(A26378,Sheet2!A:B,2,0)</f>
        <v/>
      </c>
    </row>
    <row r="26379">
      <c r="A26379" t="inlineStr">
        <is>
          <t>A</t>
        </is>
      </c>
      <c r="B26379" t="n">
        <v>263790</v>
      </c>
      <c r="C26379">
        <f>VLOOKUP(A26379,Sheet2!A:B,2,0)</f>
        <v/>
      </c>
    </row>
    <row r="26380">
      <c r="A26380" t="inlineStr">
        <is>
          <t>B</t>
        </is>
      </c>
      <c r="B26380" t="n">
        <v>263800</v>
      </c>
      <c r="C26380">
        <f>VLOOKUP(A26380,Sheet2!A:B,2,0)</f>
        <v/>
      </c>
    </row>
    <row r="26381">
      <c r="A26381" t="inlineStr">
        <is>
          <t>C</t>
        </is>
      </c>
      <c r="B26381" t="n">
        <v>263810</v>
      </c>
      <c r="C26381">
        <f>VLOOKUP(A26381,Sheet2!A:B,2,0)</f>
        <v/>
      </c>
    </row>
    <row r="26382">
      <c r="A26382" t="inlineStr">
        <is>
          <t>A</t>
        </is>
      </c>
      <c r="B26382" t="n">
        <v>263820</v>
      </c>
      <c r="C26382">
        <f>VLOOKUP(A26382,Sheet2!A:B,2,0)</f>
        <v/>
      </c>
    </row>
    <row r="26383">
      <c r="A26383" t="inlineStr">
        <is>
          <t>B</t>
        </is>
      </c>
      <c r="B26383" t="n">
        <v>263830</v>
      </c>
      <c r="C26383">
        <f>VLOOKUP(A26383,Sheet2!A:B,2,0)</f>
        <v/>
      </c>
    </row>
    <row r="26384">
      <c r="A26384" t="inlineStr">
        <is>
          <t>C</t>
        </is>
      </c>
      <c r="B26384" t="n">
        <v>263840</v>
      </c>
      <c r="C26384">
        <f>VLOOKUP(A26384,Sheet2!A:B,2,0)</f>
        <v/>
      </c>
    </row>
    <row r="26385">
      <c r="A26385" t="inlineStr">
        <is>
          <t>A</t>
        </is>
      </c>
      <c r="B26385" t="n">
        <v>263850</v>
      </c>
      <c r="C26385">
        <f>VLOOKUP(A26385,Sheet2!A:B,2,0)</f>
        <v/>
      </c>
    </row>
    <row r="26386">
      <c r="A26386" t="inlineStr">
        <is>
          <t>B</t>
        </is>
      </c>
      <c r="B26386" t="n">
        <v>263860</v>
      </c>
      <c r="C26386">
        <f>VLOOKUP(A26386,Sheet2!A:B,2,0)</f>
        <v/>
      </c>
    </row>
    <row r="26387">
      <c r="A26387" t="inlineStr">
        <is>
          <t>C</t>
        </is>
      </c>
      <c r="B26387" t="n">
        <v>263870</v>
      </c>
      <c r="C26387">
        <f>VLOOKUP(A26387,Sheet2!A:B,2,0)</f>
        <v/>
      </c>
    </row>
    <row r="26388">
      <c r="A26388" t="inlineStr">
        <is>
          <t>A</t>
        </is>
      </c>
      <c r="B26388" t="n">
        <v>263880</v>
      </c>
      <c r="C26388">
        <f>VLOOKUP(A26388,Sheet2!A:B,2,0)</f>
        <v/>
      </c>
    </row>
    <row r="26389">
      <c r="A26389" t="inlineStr">
        <is>
          <t>B</t>
        </is>
      </c>
      <c r="B26389" t="n">
        <v>263890</v>
      </c>
      <c r="C26389">
        <f>VLOOKUP(A26389,Sheet2!A:B,2,0)</f>
        <v/>
      </c>
    </row>
    <row r="26390">
      <c r="A26390" t="inlineStr">
        <is>
          <t>C</t>
        </is>
      </c>
      <c r="B26390" t="n">
        <v>263900</v>
      </c>
      <c r="C26390">
        <f>VLOOKUP(A26390,Sheet2!A:B,2,0)</f>
        <v/>
      </c>
    </row>
    <row r="26391">
      <c r="A26391" t="inlineStr">
        <is>
          <t>A</t>
        </is>
      </c>
      <c r="B26391" t="n">
        <v>263910</v>
      </c>
      <c r="C26391">
        <f>VLOOKUP(A26391,Sheet2!A:B,2,0)</f>
        <v/>
      </c>
    </row>
    <row r="26392">
      <c r="A26392" t="inlineStr">
        <is>
          <t>B</t>
        </is>
      </c>
      <c r="B26392" t="n">
        <v>263920</v>
      </c>
      <c r="C26392">
        <f>VLOOKUP(A26392,Sheet2!A:B,2,0)</f>
        <v/>
      </c>
    </row>
    <row r="26393">
      <c r="A26393" t="inlineStr">
        <is>
          <t>C</t>
        </is>
      </c>
      <c r="B26393" t="n">
        <v>263930</v>
      </c>
      <c r="C26393">
        <f>VLOOKUP(A26393,Sheet2!A:B,2,0)</f>
        <v/>
      </c>
    </row>
    <row r="26394">
      <c r="A26394" t="inlineStr">
        <is>
          <t>A</t>
        </is>
      </c>
      <c r="B26394" t="n">
        <v>263940</v>
      </c>
      <c r="C26394">
        <f>VLOOKUP(A26394,Sheet2!A:B,2,0)</f>
        <v/>
      </c>
    </row>
    <row r="26395">
      <c r="A26395" t="inlineStr">
        <is>
          <t>B</t>
        </is>
      </c>
      <c r="B26395" t="n">
        <v>263950</v>
      </c>
      <c r="C26395">
        <f>VLOOKUP(A26395,Sheet2!A:B,2,0)</f>
        <v/>
      </c>
    </row>
    <row r="26396">
      <c r="A26396" t="inlineStr">
        <is>
          <t>C</t>
        </is>
      </c>
      <c r="B26396" t="n">
        <v>263960</v>
      </c>
      <c r="C26396">
        <f>VLOOKUP(A26396,Sheet2!A:B,2,0)</f>
        <v/>
      </c>
    </row>
    <row r="26397">
      <c r="A26397" t="inlineStr">
        <is>
          <t>A</t>
        </is>
      </c>
      <c r="B26397" t="n">
        <v>263970</v>
      </c>
      <c r="C26397">
        <f>VLOOKUP(A26397,Sheet2!A:B,2,0)</f>
        <v/>
      </c>
    </row>
    <row r="26398">
      <c r="A26398" t="inlineStr">
        <is>
          <t>B</t>
        </is>
      </c>
      <c r="B26398" t="n">
        <v>263980</v>
      </c>
      <c r="C26398">
        <f>VLOOKUP(A26398,Sheet2!A:B,2,0)</f>
        <v/>
      </c>
    </row>
    <row r="26399">
      <c r="A26399" t="inlineStr">
        <is>
          <t>C</t>
        </is>
      </c>
      <c r="B26399" t="n">
        <v>263990</v>
      </c>
      <c r="C26399">
        <f>VLOOKUP(A26399,Sheet2!A:B,2,0)</f>
        <v/>
      </c>
    </row>
    <row r="26400">
      <c r="A26400" t="inlineStr">
        <is>
          <t>A</t>
        </is>
      </c>
      <c r="B26400" t="n">
        <v>264000</v>
      </c>
      <c r="C26400">
        <f>VLOOKUP(A26400,Sheet2!A:B,2,0)</f>
        <v/>
      </c>
    </row>
    <row r="26401">
      <c r="A26401" t="inlineStr">
        <is>
          <t>B</t>
        </is>
      </c>
      <c r="B26401" t="n">
        <v>264010</v>
      </c>
      <c r="C26401">
        <f>VLOOKUP(A26401,Sheet2!A:B,2,0)</f>
        <v/>
      </c>
    </row>
    <row r="26402">
      <c r="A26402" t="inlineStr">
        <is>
          <t>C</t>
        </is>
      </c>
      <c r="B26402" t="n">
        <v>264020</v>
      </c>
      <c r="C26402">
        <f>VLOOKUP(A26402,Sheet2!A:B,2,0)</f>
        <v/>
      </c>
    </row>
    <row r="26403">
      <c r="A26403" t="inlineStr">
        <is>
          <t>A</t>
        </is>
      </c>
      <c r="B26403" t="n">
        <v>264030</v>
      </c>
      <c r="C26403">
        <f>VLOOKUP(A26403,Sheet2!A:B,2,0)</f>
        <v/>
      </c>
    </row>
    <row r="26404">
      <c r="A26404" t="inlineStr">
        <is>
          <t>B</t>
        </is>
      </c>
      <c r="B26404" t="n">
        <v>264040</v>
      </c>
      <c r="C26404">
        <f>VLOOKUP(A26404,Sheet2!A:B,2,0)</f>
        <v/>
      </c>
    </row>
    <row r="26405">
      <c r="A26405" t="inlineStr">
        <is>
          <t>C</t>
        </is>
      </c>
      <c r="B26405" t="n">
        <v>264050</v>
      </c>
      <c r="C26405">
        <f>VLOOKUP(A26405,Sheet2!A:B,2,0)</f>
        <v/>
      </c>
    </row>
    <row r="26406">
      <c r="A26406" t="inlineStr">
        <is>
          <t>A</t>
        </is>
      </c>
      <c r="B26406" t="n">
        <v>264060</v>
      </c>
      <c r="C26406">
        <f>VLOOKUP(A26406,Sheet2!A:B,2,0)</f>
        <v/>
      </c>
    </row>
    <row r="26407">
      <c r="A26407" t="inlineStr">
        <is>
          <t>B</t>
        </is>
      </c>
      <c r="B26407" t="n">
        <v>264070</v>
      </c>
      <c r="C26407">
        <f>VLOOKUP(A26407,Sheet2!A:B,2,0)</f>
        <v/>
      </c>
    </row>
    <row r="26408">
      <c r="A26408" t="inlineStr">
        <is>
          <t>C</t>
        </is>
      </c>
      <c r="B26408" t="n">
        <v>264080</v>
      </c>
      <c r="C26408">
        <f>VLOOKUP(A26408,Sheet2!A:B,2,0)</f>
        <v/>
      </c>
    </row>
    <row r="26409">
      <c r="A26409" t="inlineStr">
        <is>
          <t>A</t>
        </is>
      </c>
      <c r="B26409" t="n">
        <v>264090</v>
      </c>
      <c r="C26409">
        <f>VLOOKUP(A26409,Sheet2!A:B,2,0)</f>
        <v/>
      </c>
    </row>
    <row r="26410">
      <c r="A26410" t="inlineStr">
        <is>
          <t>B</t>
        </is>
      </c>
      <c r="B26410" t="n">
        <v>264100</v>
      </c>
      <c r="C26410">
        <f>VLOOKUP(A26410,Sheet2!A:B,2,0)</f>
        <v/>
      </c>
    </row>
    <row r="26411">
      <c r="A26411" t="inlineStr">
        <is>
          <t>C</t>
        </is>
      </c>
      <c r="B26411" t="n">
        <v>264110</v>
      </c>
      <c r="C26411">
        <f>VLOOKUP(A26411,Sheet2!A:B,2,0)</f>
        <v/>
      </c>
    </row>
    <row r="26412">
      <c r="A26412" t="inlineStr">
        <is>
          <t>A</t>
        </is>
      </c>
      <c r="B26412" t="n">
        <v>264120</v>
      </c>
      <c r="C26412">
        <f>VLOOKUP(A26412,Sheet2!A:B,2,0)</f>
        <v/>
      </c>
    </row>
    <row r="26413">
      <c r="A26413" t="inlineStr">
        <is>
          <t>B</t>
        </is>
      </c>
      <c r="B26413" t="n">
        <v>264130</v>
      </c>
      <c r="C26413">
        <f>VLOOKUP(A26413,Sheet2!A:B,2,0)</f>
        <v/>
      </c>
    </row>
    <row r="26414">
      <c r="A26414" t="inlineStr">
        <is>
          <t>C</t>
        </is>
      </c>
      <c r="B26414" t="n">
        <v>264140</v>
      </c>
      <c r="C26414">
        <f>VLOOKUP(A26414,Sheet2!A:B,2,0)</f>
        <v/>
      </c>
    </row>
    <row r="26415">
      <c r="A26415" t="inlineStr">
        <is>
          <t>A</t>
        </is>
      </c>
      <c r="B26415" t="n">
        <v>264150</v>
      </c>
      <c r="C26415">
        <f>VLOOKUP(A26415,Sheet2!A:B,2,0)</f>
        <v/>
      </c>
    </row>
    <row r="26416">
      <c r="A26416" t="inlineStr">
        <is>
          <t>B</t>
        </is>
      </c>
      <c r="B26416" t="n">
        <v>264160</v>
      </c>
      <c r="C26416">
        <f>VLOOKUP(A26416,Sheet2!A:B,2,0)</f>
        <v/>
      </c>
    </row>
    <row r="26417">
      <c r="A26417" t="inlineStr">
        <is>
          <t>C</t>
        </is>
      </c>
      <c r="B26417" t="n">
        <v>264170</v>
      </c>
      <c r="C26417">
        <f>VLOOKUP(A26417,Sheet2!A:B,2,0)</f>
        <v/>
      </c>
    </row>
    <row r="26418">
      <c r="A26418" t="inlineStr">
        <is>
          <t>A</t>
        </is>
      </c>
      <c r="B26418" t="n">
        <v>264180</v>
      </c>
      <c r="C26418">
        <f>VLOOKUP(A26418,Sheet2!A:B,2,0)</f>
        <v/>
      </c>
    </row>
    <row r="26419">
      <c r="A26419" t="inlineStr">
        <is>
          <t>B</t>
        </is>
      </c>
      <c r="B26419" t="n">
        <v>264190</v>
      </c>
      <c r="C26419">
        <f>VLOOKUP(A26419,Sheet2!A:B,2,0)</f>
        <v/>
      </c>
    </row>
    <row r="26420">
      <c r="A26420" t="inlineStr">
        <is>
          <t>C</t>
        </is>
      </c>
      <c r="B26420" t="n">
        <v>264200</v>
      </c>
      <c r="C26420">
        <f>VLOOKUP(A26420,Sheet2!A:B,2,0)</f>
        <v/>
      </c>
    </row>
    <row r="26421">
      <c r="A26421" t="inlineStr">
        <is>
          <t>A</t>
        </is>
      </c>
      <c r="B26421" t="n">
        <v>264210</v>
      </c>
      <c r="C26421">
        <f>VLOOKUP(A26421,Sheet2!A:B,2,0)</f>
        <v/>
      </c>
    </row>
    <row r="26422">
      <c r="A26422" t="inlineStr">
        <is>
          <t>B</t>
        </is>
      </c>
      <c r="B26422" t="n">
        <v>264220</v>
      </c>
      <c r="C26422">
        <f>VLOOKUP(A26422,Sheet2!A:B,2,0)</f>
        <v/>
      </c>
    </row>
    <row r="26423">
      <c r="A26423" t="inlineStr">
        <is>
          <t>C</t>
        </is>
      </c>
      <c r="B26423" t="n">
        <v>264230</v>
      </c>
      <c r="C26423">
        <f>VLOOKUP(A26423,Sheet2!A:B,2,0)</f>
        <v/>
      </c>
    </row>
    <row r="26424">
      <c r="A26424" t="inlineStr">
        <is>
          <t>A</t>
        </is>
      </c>
      <c r="B26424" t="n">
        <v>264240</v>
      </c>
      <c r="C26424">
        <f>VLOOKUP(A26424,Sheet2!A:B,2,0)</f>
        <v/>
      </c>
    </row>
    <row r="26425">
      <c r="A26425" t="inlineStr">
        <is>
          <t>B</t>
        </is>
      </c>
      <c r="B26425" t="n">
        <v>264250</v>
      </c>
      <c r="C26425">
        <f>VLOOKUP(A26425,Sheet2!A:B,2,0)</f>
        <v/>
      </c>
    </row>
    <row r="26426">
      <c r="A26426" t="inlineStr">
        <is>
          <t>C</t>
        </is>
      </c>
      <c r="B26426" t="n">
        <v>264260</v>
      </c>
      <c r="C26426">
        <f>VLOOKUP(A26426,Sheet2!A:B,2,0)</f>
        <v/>
      </c>
    </row>
    <row r="26427">
      <c r="A26427" t="inlineStr">
        <is>
          <t>A</t>
        </is>
      </c>
      <c r="B26427" t="n">
        <v>264270</v>
      </c>
      <c r="C26427">
        <f>VLOOKUP(A26427,Sheet2!A:B,2,0)</f>
        <v/>
      </c>
    </row>
    <row r="26428">
      <c r="A26428" t="inlineStr">
        <is>
          <t>B</t>
        </is>
      </c>
      <c r="B26428" t="n">
        <v>264280</v>
      </c>
      <c r="C26428">
        <f>VLOOKUP(A26428,Sheet2!A:B,2,0)</f>
        <v/>
      </c>
    </row>
    <row r="26429">
      <c r="A26429" t="inlineStr">
        <is>
          <t>C</t>
        </is>
      </c>
      <c r="B26429" t="n">
        <v>264290</v>
      </c>
      <c r="C26429">
        <f>VLOOKUP(A26429,Sheet2!A:B,2,0)</f>
        <v/>
      </c>
    </row>
    <row r="26430">
      <c r="A26430" t="inlineStr">
        <is>
          <t>A</t>
        </is>
      </c>
      <c r="B26430" t="n">
        <v>264300</v>
      </c>
      <c r="C26430">
        <f>VLOOKUP(A26430,Sheet2!A:B,2,0)</f>
        <v/>
      </c>
    </row>
    <row r="26431">
      <c r="A26431" t="inlineStr">
        <is>
          <t>B</t>
        </is>
      </c>
      <c r="B26431" t="n">
        <v>264310</v>
      </c>
      <c r="C26431">
        <f>VLOOKUP(A26431,Sheet2!A:B,2,0)</f>
        <v/>
      </c>
    </row>
    <row r="26432">
      <c r="A26432" t="inlineStr">
        <is>
          <t>C</t>
        </is>
      </c>
      <c r="B26432" t="n">
        <v>264320</v>
      </c>
      <c r="C26432">
        <f>VLOOKUP(A26432,Sheet2!A:B,2,0)</f>
        <v/>
      </c>
    </row>
    <row r="26433">
      <c r="A26433" t="inlineStr">
        <is>
          <t>A</t>
        </is>
      </c>
      <c r="B26433" t="n">
        <v>264330</v>
      </c>
      <c r="C26433">
        <f>VLOOKUP(A26433,Sheet2!A:B,2,0)</f>
        <v/>
      </c>
    </row>
    <row r="26434">
      <c r="A26434" t="inlineStr">
        <is>
          <t>B</t>
        </is>
      </c>
      <c r="B26434" t="n">
        <v>264340</v>
      </c>
      <c r="C26434">
        <f>VLOOKUP(A26434,Sheet2!A:B,2,0)</f>
        <v/>
      </c>
    </row>
    <row r="26435">
      <c r="A26435" t="inlineStr">
        <is>
          <t>C</t>
        </is>
      </c>
      <c r="B26435" t="n">
        <v>264350</v>
      </c>
      <c r="C26435">
        <f>VLOOKUP(A26435,Sheet2!A:B,2,0)</f>
        <v/>
      </c>
    </row>
    <row r="26436">
      <c r="A26436" t="inlineStr">
        <is>
          <t>A</t>
        </is>
      </c>
      <c r="B26436" t="n">
        <v>264360</v>
      </c>
      <c r="C26436">
        <f>VLOOKUP(A26436,Sheet2!A:B,2,0)</f>
        <v/>
      </c>
    </row>
    <row r="26437">
      <c r="A26437" t="inlineStr">
        <is>
          <t>B</t>
        </is>
      </c>
      <c r="B26437" t="n">
        <v>264370</v>
      </c>
      <c r="C26437">
        <f>VLOOKUP(A26437,Sheet2!A:B,2,0)</f>
        <v/>
      </c>
    </row>
    <row r="26438">
      <c r="A26438" t="inlineStr">
        <is>
          <t>C</t>
        </is>
      </c>
      <c r="B26438" t="n">
        <v>264380</v>
      </c>
      <c r="C26438">
        <f>VLOOKUP(A26438,Sheet2!A:B,2,0)</f>
        <v/>
      </c>
    </row>
    <row r="26439">
      <c r="A26439" t="inlineStr">
        <is>
          <t>A</t>
        </is>
      </c>
      <c r="B26439" t="n">
        <v>264390</v>
      </c>
      <c r="C26439">
        <f>VLOOKUP(A26439,Sheet2!A:B,2,0)</f>
        <v/>
      </c>
    </row>
    <row r="26440">
      <c r="A26440" t="inlineStr">
        <is>
          <t>B</t>
        </is>
      </c>
      <c r="B26440" t="n">
        <v>264400</v>
      </c>
      <c r="C26440">
        <f>VLOOKUP(A26440,Sheet2!A:B,2,0)</f>
        <v/>
      </c>
    </row>
    <row r="26441">
      <c r="A26441" t="inlineStr">
        <is>
          <t>C</t>
        </is>
      </c>
      <c r="B26441" t="n">
        <v>264410</v>
      </c>
      <c r="C26441">
        <f>VLOOKUP(A26441,Sheet2!A:B,2,0)</f>
        <v/>
      </c>
    </row>
    <row r="26442">
      <c r="A26442" t="inlineStr">
        <is>
          <t>A</t>
        </is>
      </c>
      <c r="B26442" t="n">
        <v>264420</v>
      </c>
      <c r="C26442">
        <f>VLOOKUP(A26442,Sheet2!A:B,2,0)</f>
        <v/>
      </c>
    </row>
    <row r="26443">
      <c r="A26443" t="inlineStr">
        <is>
          <t>B</t>
        </is>
      </c>
      <c r="B26443" t="n">
        <v>264430</v>
      </c>
      <c r="C26443">
        <f>VLOOKUP(A26443,Sheet2!A:B,2,0)</f>
        <v/>
      </c>
    </row>
    <row r="26444">
      <c r="A26444" t="inlineStr">
        <is>
          <t>C</t>
        </is>
      </c>
      <c r="B26444" t="n">
        <v>264440</v>
      </c>
      <c r="C26444">
        <f>VLOOKUP(A26444,Sheet2!A:B,2,0)</f>
        <v/>
      </c>
    </row>
    <row r="26445">
      <c r="A26445" t="inlineStr">
        <is>
          <t>A</t>
        </is>
      </c>
      <c r="B26445" t="n">
        <v>264450</v>
      </c>
      <c r="C26445">
        <f>VLOOKUP(A26445,Sheet2!A:B,2,0)</f>
        <v/>
      </c>
    </row>
    <row r="26446">
      <c r="A26446" t="inlineStr">
        <is>
          <t>B</t>
        </is>
      </c>
      <c r="B26446" t="n">
        <v>264460</v>
      </c>
      <c r="C26446">
        <f>VLOOKUP(A26446,Sheet2!A:B,2,0)</f>
        <v/>
      </c>
    </row>
    <row r="26447">
      <c r="A26447" t="inlineStr">
        <is>
          <t>C</t>
        </is>
      </c>
      <c r="B26447" t="n">
        <v>264470</v>
      </c>
      <c r="C26447">
        <f>VLOOKUP(A26447,Sheet2!A:B,2,0)</f>
        <v/>
      </c>
    </row>
    <row r="26448">
      <c r="A26448" t="inlineStr">
        <is>
          <t>A</t>
        </is>
      </c>
      <c r="B26448" t="n">
        <v>264480</v>
      </c>
      <c r="C26448">
        <f>VLOOKUP(A26448,Sheet2!A:B,2,0)</f>
        <v/>
      </c>
    </row>
    <row r="26449">
      <c r="A26449" t="inlineStr">
        <is>
          <t>B</t>
        </is>
      </c>
      <c r="B26449" t="n">
        <v>264490</v>
      </c>
      <c r="C26449">
        <f>VLOOKUP(A26449,Sheet2!A:B,2,0)</f>
        <v/>
      </c>
    </row>
    <row r="26450">
      <c r="A26450" t="inlineStr">
        <is>
          <t>C</t>
        </is>
      </c>
      <c r="B26450" t="n">
        <v>264500</v>
      </c>
      <c r="C26450">
        <f>VLOOKUP(A26450,Sheet2!A:B,2,0)</f>
        <v/>
      </c>
    </row>
    <row r="26451">
      <c r="A26451" t="inlineStr">
        <is>
          <t>A</t>
        </is>
      </c>
      <c r="B26451" t="n">
        <v>264510</v>
      </c>
      <c r="C26451">
        <f>VLOOKUP(A26451,Sheet2!A:B,2,0)</f>
        <v/>
      </c>
    </row>
    <row r="26452">
      <c r="A26452" t="inlineStr">
        <is>
          <t>B</t>
        </is>
      </c>
      <c r="B26452" t="n">
        <v>264520</v>
      </c>
      <c r="C26452">
        <f>VLOOKUP(A26452,Sheet2!A:B,2,0)</f>
        <v/>
      </c>
    </row>
    <row r="26453">
      <c r="A26453" t="inlineStr">
        <is>
          <t>C</t>
        </is>
      </c>
      <c r="B26453" t="n">
        <v>264530</v>
      </c>
      <c r="C26453">
        <f>VLOOKUP(A26453,Sheet2!A:B,2,0)</f>
        <v/>
      </c>
    </row>
    <row r="26454">
      <c r="A26454" t="inlineStr">
        <is>
          <t>A</t>
        </is>
      </c>
      <c r="B26454" t="n">
        <v>264540</v>
      </c>
      <c r="C26454">
        <f>VLOOKUP(A26454,Sheet2!A:B,2,0)</f>
        <v/>
      </c>
    </row>
    <row r="26455">
      <c r="A26455" t="inlineStr">
        <is>
          <t>B</t>
        </is>
      </c>
      <c r="B26455" t="n">
        <v>264550</v>
      </c>
      <c r="C26455">
        <f>VLOOKUP(A26455,Sheet2!A:B,2,0)</f>
        <v/>
      </c>
    </row>
    <row r="26456">
      <c r="A26456" t="inlineStr">
        <is>
          <t>C</t>
        </is>
      </c>
      <c r="B26456" t="n">
        <v>264560</v>
      </c>
      <c r="C26456">
        <f>VLOOKUP(A26456,Sheet2!A:B,2,0)</f>
        <v/>
      </c>
    </row>
    <row r="26457">
      <c r="A26457" t="inlineStr">
        <is>
          <t>A</t>
        </is>
      </c>
      <c r="B26457" t="n">
        <v>264570</v>
      </c>
      <c r="C26457">
        <f>VLOOKUP(A26457,Sheet2!A:B,2,0)</f>
        <v/>
      </c>
    </row>
    <row r="26458">
      <c r="A26458" t="inlineStr">
        <is>
          <t>B</t>
        </is>
      </c>
      <c r="B26458" t="n">
        <v>264580</v>
      </c>
      <c r="C26458">
        <f>VLOOKUP(A26458,Sheet2!A:B,2,0)</f>
        <v/>
      </c>
    </row>
    <row r="26459">
      <c r="A26459" t="inlineStr">
        <is>
          <t>C</t>
        </is>
      </c>
      <c r="B26459" t="n">
        <v>264590</v>
      </c>
      <c r="C26459">
        <f>VLOOKUP(A26459,Sheet2!A:B,2,0)</f>
        <v/>
      </c>
    </row>
    <row r="26460">
      <c r="A26460" t="inlineStr">
        <is>
          <t>A</t>
        </is>
      </c>
      <c r="B26460" t="n">
        <v>264600</v>
      </c>
      <c r="C26460">
        <f>VLOOKUP(A26460,Sheet2!A:B,2,0)</f>
        <v/>
      </c>
    </row>
    <row r="26461">
      <c r="A26461" t="inlineStr">
        <is>
          <t>B</t>
        </is>
      </c>
      <c r="B26461" t="n">
        <v>264610</v>
      </c>
      <c r="C26461">
        <f>VLOOKUP(A26461,Sheet2!A:B,2,0)</f>
        <v/>
      </c>
    </row>
    <row r="26462">
      <c r="A26462" t="inlineStr">
        <is>
          <t>C</t>
        </is>
      </c>
      <c r="B26462" t="n">
        <v>264620</v>
      </c>
      <c r="C26462">
        <f>VLOOKUP(A26462,Sheet2!A:B,2,0)</f>
        <v/>
      </c>
    </row>
    <row r="26463">
      <c r="A26463" t="inlineStr">
        <is>
          <t>A</t>
        </is>
      </c>
      <c r="B26463" t="n">
        <v>264630</v>
      </c>
      <c r="C26463">
        <f>VLOOKUP(A26463,Sheet2!A:B,2,0)</f>
        <v/>
      </c>
    </row>
    <row r="26464">
      <c r="A26464" t="inlineStr">
        <is>
          <t>B</t>
        </is>
      </c>
      <c r="B26464" t="n">
        <v>264640</v>
      </c>
      <c r="C26464">
        <f>VLOOKUP(A26464,Sheet2!A:B,2,0)</f>
        <v/>
      </c>
    </row>
    <row r="26465">
      <c r="A26465" t="inlineStr">
        <is>
          <t>C</t>
        </is>
      </c>
      <c r="B26465" t="n">
        <v>264650</v>
      </c>
      <c r="C26465">
        <f>VLOOKUP(A26465,Sheet2!A:B,2,0)</f>
        <v/>
      </c>
    </row>
    <row r="26466">
      <c r="A26466" t="inlineStr">
        <is>
          <t>A</t>
        </is>
      </c>
      <c r="B26466" t="n">
        <v>264660</v>
      </c>
      <c r="C26466">
        <f>VLOOKUP(A26466,Sheet2!A:B,2,0)</f>
        <v/>
      </c>
    </row>
    <row r="26467">
      <c r="A26467" t="inlineStr">
        <is>
          <t>B</t>
        </is>
      </c>
      <c r="B26467" t="n">
        <v>264670</v>
      </c>
      <c r="C26467">
        <f>VLOOKUP(A26467,Sheet2!A:B,2,0)</f>
        <v/>
      </c>
    </row>
    <row r="26468">
      <c r="A26468" t="inlineStr">
        <is>
          <t>C</t>
        </is>
      </c>
      <c r="B26468" t="n">
        <v>264680</v>
      </c>
      <c r="C26468">
        <f>VLOOKUP(A26468,Sheet2!A:B,2,0)</f>
        <v/>
      </c>
    </row>
    <row r="26469">
      <c r="A26469" t="inlineStr">
        <is>
          <t>A</t>
        </is>
      </c>
      <c r="B26469" t="n">
        <v>264690</v>
      </c>
      <c r="C26469">
        <f>VLOOKUP(A26469,Sheet2!A:B,2,0)</f>
        <v/>
      </c>
    </row>
    <row r="26470">
      <c r="A26470" t="inlineStr">
        <is>
          <t>B</t>
        </is>
      </c>
      <c r="B26470" t="n">
        <v>264700</v>
      </c>
      <c r="C26470">
        <f>VLOOKUP(A26470,Sheet2!A:B,2,0)</f>
        <v/>
      </c>
    </row>
    <row r="26471">
      <c r="A26471" t="inlineStr">
        <is>
          <t>C</t>
        </is>
      </c>
      <c r="B26471" t="n">
        <v>264710</v>
      </c>
      <c r="C26471">
        <f>VLOOKUP(A26471,Sheet2!A:B,2,0)</f>
        <v/>
      </c>
    </row>
    <row r="26472">
      <c r="A26472" t="inlineStr">
        <is>
          <t>A</t>
        </is>
      </c>
      <c r="B26472" t="n">
        <v>264720</v>
      </c>
      <c r="C26472">
        <f>VLOOKUP(A26472,Sheet2!A:B,2,0)</f>
        <v/>
      </c>
    </row>
    <row r="26473">
      <c r="A26473" t="inlineStr">
        <is>
          <t>B</t>
        </is>
      </c>
      <c r="B26473" t="n">
        <v>264730</v>
      </c>
      <c r="C26473">
        <f>VLOOKUP(A26473,Sheet2!A:B,2,0)</f>
        <v/>
      </c>
    </row>
    <row r="26474">
      <c r="A26474" t="inlineStr">
        <is>
          <t>C</t>
        </is>
      </c>
      <c r="B26474" t="n">
        <v>264740</v>
      </c>
      <c r="C26474">
        <f>VLOOKUP(A26474,Sheet2!A:B,2,0)</f>
        <v/>
      </c>
    </row>
    <row r="26475">
      <c r="A26475" t="inlineStr">
        <is>
          <t>A</t>
        </is>
      </c>
      <c r="B26475" t="n">
        <v>264750</v>
      </c>
      <c r="C26475">
        <f>VLOOKUP(A26475,Sheet2!A:B,2,0)</f>
        <v/>
      </c>
    </row>
    <row r="26476">
      <c r="A26476" t="inlineStr">
        <is>
          <t>B</t>
        </is>
      </c>
      <c r="B26476" t="n">
        <v>264760</v>
      </c>
      <c r="C26476">
        <f>VLOOKUP(A26476,Sheet2!A:B,2,0)</f>
        <v/>
      </c>
    </row>
    <row r="26477">
      <c r="A26477" t="inlineStr">
        <is>
          <t>C</t>
        </is>
      </c>
      <c r="B26477" t="n">
        <v>264770</v>
      </c>
      <c r="C26477">
        <f>VLOOKUP(A26477,Sheet2!A:B,2,0)</f>
        <v/>
      </c>
    </row>
    <row r="26478">
      <c r="A26478" t="inlineStr">
        <is>
          <t>A</t>
        </is>
      </c>
      <c r="B26478" t="n">
        <v>264780</v>
      </c>
      <c r="C26478">
        <f>VLOOKUP(A26478,Sheet2!A:B,2,0)</f>
        <v/>
      </c>
    </row>
    <row r="26479">
      <c r="A26479" t="inlineStr">
        <is>
          <t>B</t>
        </is>
      </c>
      <c r="B26479" t="n">
        <v>264790</v>
      </c>
      <c r="C26479">
        <f>VLOOKUP(A26479,Sheet2!A:B,2,0)</f>
        <v/>
      </c>
    </row>
    <row r="26480">
      <c r="A26480" t="inlineStr">
        <is>
          <t>C</t>
        </is>
      </c>
      <c r="B26480" t="n">
        <v>264800</v>
      </c>
      <c r="C26480">
        <f>VLOOKUP(A26480,Sheet2!A:B,2,0)</f>
        <v/>
      </c>
    </row>
    <row r="26481">
      <c r="A26481" t="inlineStr">
        <is>
          <t>A</t>
        </is>
      </c>
      <c r="B26481" t="n">
        <v>264810</v>
      </c>
      <c r="C26481">
        <f>VLOOKUP(A26481,Sheet2!A:B,2,0)</f>
        <v/>
      </c>
    </row>
    <row r="26482">
      <c r="A26482" t="inlineStr">
        <is>
          <t>B</t>
        </is>
      </c>
      <c r="B26482" t="n">
        <v>264820</v>
      </c>
      <c r="C26482">
        <f>VLOOKUP(A26482,Sheet2!A:B,2,0)</f>
        <v/>
      </c>
    </row>
    <row r="26483">
      <c r="A26483" t="inlineStr">
        <is>
          <t>C</t>
        </is>
      </c>
      <c r="B26483" t="n">
        <v>264830</v>
      </c>
      <c r="C26483">
        <f>VLOOKUP(A26483,Sheet2!A:B,2,0)</f>
        <v/>
      </c>
    </row>
    <row r="26484">
      <c r="A26484" t="inlineStr">
        <is>
          <t>A</t>
        </is>
      </c>
      <c r="B26484" t="n">
        <v>264840</v>
      </c>
      <c r="C26484">
        <f>VLOOKUP(A26484,Sheet2!A:B,2,0)</f>
        <v/>
      </c>
    </row>
    <row r="26485">
      <c r="A26485" t="inlineStr">
        <is>
          <t>B</t>
        </is>
      </c>
      <c r="B26485" t="n">
        <v>264850</v>
      </c>
      <c r="C26485">
        <f>VLOOKUP(A26485,Sheet2!A:B,2,0)</f>
        <v/>
      </c>
    </row>
    <row r="26486">
      <c r="A26486" t="inlineStr">
        <is>
          <t>C</t>
        </is>
      </c>
      <c r="B26486" t="n">
        <v>264860</v>
      </c>
      <c r="C26486">
        <f>VLOOKUP(A26486,Sheet2!A:B,2,0)</f>
        <v/>
      </c>
    </row>
    <row r="26487">
      <c r="A26487" t="inlineStr">
        <is>
          <t>A</t>
        </is>
      </c>
      <c r="B26487" t="n">
        <v>264870</v>
      </c>
      <c r="C26487">
        <f>VLOOKUP(A26487,Sheet2!A:B,2,0)</f>
        <v/>
      </c>
    </row>
    <row r="26488">
      <c r="A26488" t="inlineStr">
        <is>
          <t>B</t>
        </is>
      </c>
      <c r="B26488" t="n">
        <v>264880</v>
      </c>
      <c r="C26488">
        <f>VLOOKUP(A26488,Sheet2!A:B,2,0)</f>
        <v/>
      </c>
    </row>
    <row r="26489">
      <c r="A26489" t="inlineStr">
        <is>
          <t>C</t>
        </is>
      </c>
      <c r="B26489" t="n">
        <v>264890</v>
      </c>
      <c r="C26489">
        <f>VLOOKUP(A26489,Sheet2!A:B,2,0)</f>
        <v/>
      </c>
    </row>
    <row r="26490">
      <c r="A26490" t="inlineStr">
        <is>
          <t>A</t>
        </is>
      </c>
      <c r="B26490" t="n">
        <v>264900</v>
      </c>
      <c r="C26490">
        <f>VLOOKUP(A26490,Sheet2!A:B,2,0)</f>
        <v/>
      </c>
    </row>
    <row r="26491">
      <c r="A26491" t="inlineStr">
        <is>
          <t>B</t>
        </is>
      </c>
      <c r="B26491" t="n">
        <v>264910</v>
      </c>
      <c r="C26491">
        <f>VLOOKUP(A26491,Sheet2!A:B,2,0)</f>
        <v/>
      </c>
    </row>
    <row r="26492">
      <c r="A26492" t="inlineStr">
        <is>
          <t>C</t>
        </is>
      </c>
      <c r="B26492" t="n">
        <v>264920</v>
      </c>
      <c r="C26492">
        <f>VLOOKUP(A26492,Sheet2!A:B,2,0)</f>
        <v/>
      </c>
    </row>
    <row r="26493">
      <c r="A26493" t="inlineStr">
        <is>
          <t>A</t>
        </is>
      </c>
      <c r="B26493" t="n">
        <v>264930</v>
      </c>
      <c r="C26493">
        <f>VLOOKUP(A26493,Sheet2!A:B,2,0)</f>
        <v/>
      </c>
    </row>
    <row r="26494">
      <c r="A26494" t="inlineStr">
        <is>
          <t>B</t>
        </is>
      </c>
      <c r="B26494" t="n">
        <v>264940</v>
      </c>
      <c r="C26494">
        <f>VLOOKUP(A26494,Sheet2!A:B,2,0)</f>
        <v/>
      </c>
    </row>
    <row r="26495">
      <c r="A26495" t="inlineStr">
        <is>
          <t>C</t>
        </is>
      </c>
      <c r="B26495" t="n">
        <v>264950</v>
      </c>
      <c r="C26495">
        <f>VLOOKUP(A26495,Sheet2!A:B,2,0)</f>
        <v/>
      </c>
    </row>
    <row r="26496">
      <c r="A26496" t="inlineStr">
        <is>
          <t>A</t>
        </is>
      </c>
      <c r="B26496" t="n">
        <v>264960</v>
      </c>
      <c r="C26496">
        <f>VLOOKUP(A26496,Sheet2!A:B,2,0)</f>
        <v/>
      </c>
    </row>
    <row r="26497">
      <c r="A26497" t="inlineStr">
        <is>
          <t>B</t>
        </is>
      </c>
      <c r="B26497" t="n">
        <v>264970</v>
      </c>
      <c r="C26497">
        <f>VLOOKUP(A26497,Sheet2!A:B,2,0)</f>
        <v/>
      </c>
    </row>
    <row r="26498">
      <c r="A26498" t="inlineStr">
        <is>
          <t>C</t>
        </is>
      </c>
      <c r="B26498" t="n">
        <v>264980</v>
      </c>
      <c r="C26498">
        <f>VLOOKUP(A26498,Sheet2!A:B,2,0)</f>
        <v/>
      </c>
    </row>
    <row r="26499">
      <c r="A26499" t="inlineStr">
        <is>
          <t>A</t>
        </is>
      </c>
      <c r="B26499" t="n">
        <v>264990</v>
      </c>
      <c r="C26499">
        <f>VLOOKUP(A26499,Sheet2!A:B,2,0)</f>
        <v/>
      </c>
    </row>
    <row r="26500">
      <c r="A26500" t="inlineStr">
        <is>
          <t>B</t>
        </is>
      </c>
      <c r="B26500" t="n">
        <v>265000</v>
      </c>
      <c r="C26500">
        <f>VLOOKUP(A26500,Sheet2!A:B,2,0)</f>
        <v/>
      </c>
    </row>
    <row r="26501">
      <c r="A26501" t="inlineStr">
        <is>
          <t>C</t>
        </is>
      </c>
      <c r="B26501" t="n">
        <v>265010</v>
      </c>
      <c r="C26501">
        <f>VLOOKUP(A26501,Sheet2!A:B,2,0)</f>
        <v/>
      </c>
    </row>
    <row r="26502">
      <c r="A26502" t="inlineStr">
        <is>
          <t>A</t>
        </is>
      </c>
      <c r="B26502" t="n">
        <v>265020</v>
      </c>
      <c r="C26502">
        <f>VLOOKUP(A26502,Sheet2!A:B,2,0)</f>
        <v/>
      </c>
    </row>
    <row r="26503">
      <c r="A26503" t="inlineStr">
        <is>
          <t>B</t>
        </is>
      </c>
      <c r="B26503" t="n">
        <v>265030</v>
      </c>
      <c r="C26503">
        <f>VLOOKUP(A26503,Sheet2!A:B,2,0)</f>
        <v/>
      </c>
    </row>
    <row r="26504">
      <c r="A26504" t="inlineStr">
        <is>
          <t>C</t>
        </is>
      </c>
      <c r="B26504" t="n">
        <v>265040</v>
      </c>
      <c r="C26504">
        <f>VLOOKUP(A26504,Sheet2!A:B,2,0)</f>
        <v/>
      </c>
    </row>
    <row r="26505">
      <c r="A26505" t="inlineStr">
        <is>
          <t>A</t>
        </is>
      </c>
      <c r="B26505" t="n">
        <v>265050</v>
      </c>
      <c r="C26505">
        <f>VLOOKUP(A26505,Sheet2!A:B,2,0)</f>
        <v/>
      </c>
    </row>
    <row r="26506">
      <c r="A26506" t="inlineStr">
        <is>
          <t>B</t>
        </is>
      </c>
      <c r="B26506" t="n">
        <v>265060</v>
      </c>
      <c r="C26506">
        <f>VLOOKUP(A26506,Sheet2!A:B,2,0)</f>
        <v/>
      </c>
    </row>
    <row r="26507">
      <c r="A26507" t="inlineStr">
        <is>
          <t>C</t>
        </is>
      </c>
      <c r="B26507" t="n">
        <v>265070</v>
      </c>
      <c r="C26507">
        <f>VLOOKUP(A26507,Sheet2!A:B,2,0)</f>
        <v/>
      </c>
    </row>
    <row r="26508">
      <c r="A26508" t="inlineStr">
        <is>
          <t>A</t>
        </is>
      </c>
      <c r="B26508" t="n">
        <v>265080</v>
      </c>
      <c r="C26508">
        <f>VLOOKUP(A26508,Sheet2!A:B,2,0)</f>
        <v/>
      </c>
    </row>
    <row r="26509">
      <c r="A26509" t="inlineStr">
        <is>
          <t>B</t>
        </is>
      </c>
      <c r="B26509" t="n">
        <v>265090</v>
      </c>
      <c r="C26509">
        <f>VLOOKUP(A26509,Sheet2!A:B,2,0)</f>
        <v/>
      </c>
    </row>
    <row r="26510">
      <c r="A26510" t="inlineStr">
        <is>
          <t>C</t>
        </is>
      </c>
      <c r="B26510" t="n">
        <v>265100</v>
      </c>
      <c r="C26510">
        <f>VLOOKUP(A26510,Sheet2!A:B,2,0)</f>
        <v/>
      </c>
    </row>
    <row r="26511">
      <c r="A26511" t="inlineStr">
        <is>
          <t>A</t>
        </is>
      </c>
      <c r="B26511" t="n">
        <v>265110</v>
      </c>
      <c r="C26511">
        <f>VLOOKUP(A26511,Sheet2!A:B,2,0)</f>
        <v/>
      </c>
    </row>
    <row r="26512">
      <c r="A26512" t="inlineStr">
        <is>
          <t>B</t>
        </is>
      </c>
      <c r="B26512" t="n">
        <v>265120</v>
      </c>
      <c r="C26512">
        <f>VLOOKUP(A26512,Sheet2!A:B,2,0)</f>
        <v/>
      </c>
    </row>
    <row r="26513">
      <c r="A26513" t="inlineStr">
        <is>
          <t>C</t>
        </is>
      </c>
      <c r="B26513" t="n">
        <v>265130</v>
      </c>
      <c r="C26513">
        <f>VLOOKUP(A26513,Sheet2!A:B,2,0)</f>
        <v/>
      </c>
    </row>
    <row r="26514">
      <c r="A26514" t="inlineStr">
        <is>
          <t>A</t>
        </is>
      </c>
      <c r="B26514" t="n">
        <v>265140</v>
      </c>
      <c r="C26514">
        <f>VLOOKUP(A26514,Sheet2!A:B,2,0)</f>
        <v/>
      </c>
    </row>
    <row r="26515">
      <c r="A26515" t="inlineStr">
        <is>
          <t>B</t>
        </is>
      </c>
      <c r="B26515" t="n">
        <v>265150</v>
      </c>
      <c r="C26515">
        <f>VLOOKUP(A26515,Sheet2!A:B,2,0)</f>
        <v/>
      </c>
    </row>
    <row r="26516">
      <c r="A26516" t="inlineStr">
        <is>
          <t>C</t>
        </is>
      </c>
      <c r="B26516" t="n">
        <v>265160</v>
      </c>
      <c r="C26516">
        <f>VLOOKUP(A26516,Sheet2!A:B,2,0)</f>
        <v/>
      </c>
    </row>
    <row r="26517">
      <c r="A26517" t="inlineStr">
        <is>
          <t>A</t>
        </is>
      </c>
      <c r="B26517" t="n">
        <v>265170</v>
      </c>
      <c r="C26517">
        <f>VLOOKUP(A26517,Sheet2!A:B,2,0)</f>
        <v/>
      </c>
    </row>
    <row r="26518">
      <c r="A26518" t="inlineStr">
        <is>
          <t>B</t>
        </is>
      </c>
      <c r="B26518" t="n">
        <v>265180</v>
      </c>
      <c r="C26518">
        <f>VLOOKUP(A26518,Sheet2!A:B,2,0)</f>
        <v/>
      </c>
    </row>
    <row r="26519">
      <c r="A26519" t="inlineStr">
        <is>
          <t>C</t>
        </is>
      </c>
      <c r="B26519" t="n">
        <v>265190</v>
      </c>
      <c r="C26519">
        <f>VLOOKUP(A26519,Sheet2!A:B,2,0)</f>
        <v/>
      </c>
    </row>
    <row r="26520">
      <c r="A26520" t="inlineStr">
        <is>
          <t>A</t>
        </is>
      </c>
      <c r="B26520" t="n">
        <v>265200</v>
      </c>
      <c r="C26520">
        <f>VLOOKUP(A26520,Sheet2!A:B,2,0)</f>
        <v/>
      </c>
    </row>
    <row r="26521">
      <c r="A26521" t="inlineStr">
        <is>
          <t>B</t>
        </is>
      </c>
      <c r="B26521" t="n">
        <v>265210</v>
      </c>
      <c r="C26521">
        <f>VLOOKUP(A26521,Sheet2!A:B,2,0)</f>
        <v/>
      </c>
    </row>
    <row r="26522">
      <c r="A26522" t="inlineStr">
        <is>
          <t>C</t>
        </is>
      </c>
      <c r="B26522" t="n">
        <v>265220</v>
      </c>
      <c r="C26522">
        <f>VLOOKUP(A26522,Sheet2!A:B,2,0)</f>
        <v/>
      </c>
    </row>
    <row r="26523">
      <c r="A26523" t="inlineStr">
        <is>
          <t>A</t>
        </is>
      </c>
      <c r="B26523" t="n">
        <v>265230</v>
      </c>
      <c r="C26523">
        <f>VLOOKUP(A26523,Sheet2!A:B,2,0)</f>
        <v/>
      </c>
    </row>
    <row r="26524">
      <c r="A26524" t="inlineStr">
        <is>
          <t>B</t>
        </is>
      </c>
      <c r="B26524" t="n">
        <v>265240</v>
      </c>
      <c r="C26524">
        <f>VLOOKUP(A26524,Sheet2!A:B,2,0)</f>
        <v/>
      </c>
    </row>
    <row r="26525">
      <c r="A26525" t="inlineStr">
        <is>
          <t>C</t>
        </is>
      </c>
      <c r="B26525" t="n">
        <v>265250</v>
      </c>
      <c r="C26525">
        <f>VLOOKUP(A26525,Sheet2!A:B,2,0)</f>
        <v/>
      </c>
    </row>
    <row r="26526">
      <c r="A26526" t="inlineStr">
        <is>
          <t>A</t>
        </is>
      </c>
      <c r="B26526" t="n">
        <v>265260</v>
      </c>
      <c r="C26526">
        <f>VLOOKUP(A26526,Sheet2!A:B,2,0)</f>
        <v/>
      </c>
    </row>
    <row r="26527">
      <c r="A26527" t="inlineStr">
        <is>
          <t>B</t>
        </is>
      </c>
      <c r="B26527" t="n">
        <v>265270</v>
      </c>
      <c r="C26527">
        <f>VLOOKUP(A26527,Sheet2!A:B,2,0)</f>
        <v/>
      </c>
    </row>
    <row r="26528">
      <c r="A26528" t="inlineStr">
        <is>
          <t>C</t>
        </is>
      </c>
      <c r="B26528" t="n">
        <v>265280</v>
      </c>
      <c r="C26528">
        <f>VLOOKUP(A26528,Sheet2!A:B,2,0)</f>
        <v/>
      </c>
    </row>
    <row r="26529">
      <c r="A26529" t="inlineStr">
        <is>
          <t>A</t>
        </is>
      </c>
      <c r="B26529" t="n">
        <v>265290</v>
      </c>
      <c r="C26529">
        <f>VLOOKUP(A26529,Sheet2!A:B,2,0)</f>
        <v/>
      </c>
    </row>
    <row r="26530">
      <c r="A26530" t="inlineStr">
        <is>
          <t>B</t>
        </is>
      </c>
      <c r="B26530" t="n">
        <v>265300</v>
      </c>
      <c r="C26530">
        <f>VLOOKUP(A26530,Sheet2!A:B,2,0)</f>
        <v/>
      </c>
    </row>
    <row r="26531">
      <c r="A26531" t="inlineStr">
        <is>
          <t>C</t>
        </is>
      </c>
      <c r="B26531" t="n">
        <v>265310</v>
      </c>
      <c r="C26531">
        <f>VLOOKUP(A26531,Sheet2!A:B,2,0)</f>
        <v/>
      </c>
    </row>
    <row r="26532">
      <c r="A26532" t="inlineStr">
        <is>
          <t>A</t>
        </is>
      </c>
      <c r="B26532" t="n">
        <v>265320</v>
      </c>
      <c r="C26532">
        <f>VLOOKUP(A26532,Sheet2!A:B,2,0)</f>
        <v/>
      </c>
    </row>
    <row r="26533">
      <c r="A26533" t="inlineStr">
        <is>
          <t>B</t>
        </is>
      </c>
      <c r="B26533" t="n">
        <v>265330</v>
      </c>
      <c r="C26533">
        <f>VLOOKUP(A26533,Sheet2!A:B,2,0)</f>
        <v/>
      </c>
    </row>
    <row r="26534">
      <c r="A26534" t="inlineStr">
        <is>
          <t>C</t>
        </is>
      </c>
      <c r="B26534" t="n">
        <v>265340</v>
      </c>
      <c r="C26534">
        <f>VLOOKUP(A26534,Sheet2!A:B,2,0)</f>
        <v/>
      </c>
    </row>
    <row r="26535">
      <c r="A26535" t="inlineStr">
        <is>
          <t>A</t>
        </is>
      </c>
      <c r="B26535" t="n">
        <v>265350</v>
      </c>
      <c r="C26535">
        <f>VLOOKUP(A26535,Sheet2!A:B,2,0)</f>
        <v/>
      </c>
    </row>
    <row r="26536">
      <c r="A26536" t="inlineStr">
        <is>
          <t>B</t>
        </is>
      </c>
      <c r="B26536" t="n">
        <v>265360</v>
      </c>
      <c r="C26536">
        <f>VLOOKUP(A26536,Sheet2!A:B,2,0)</f>
        <v/>
      </c>
    </row>
    <row r="26537">
      <c r="A26537" t="inlineStr">
        <is>
          <t>C</t>
        </is>
      </c>
      <c r="B26537" t="n">
        <v>265370</v>
      </c>
      <c r="C26537">
        <f>VLOOKUP(A26537,Sheet2!A:B,2,0)</f>
        <v/>
      </c>
    </row>
    <row r="26538">
      <c r="A26538" t="inlineStr">
        <is>
          <t>A</t>
        </is>
      </c>
      <c r="B26538" t="n">
        <v>265380</v>
      </c>
      <c r="C26538">
        <f>VLOOKUP(A26538,Sheet2!A:B,2,0)</f>
        <v/>
      </c>
    </row>
    <row r="26539">
      <c r="A26539" t="inlineStr">
        <is>
          <t>B</t>
        </is>
      </c>
      <c r="B26539" t="n">
        <v>265390</v>
      </c>
      <c r="C26539">
        <f>VLOOKUP(A26539,Sheet2!A:B,2,0)</f>
        <v/>
      </c>
    </row>
    <row r="26540">
      <c r="A26540" t="inlineStr">
        <is>
          <t>C</t>
        </is>
      </c>
      <c r="B26540" t="n">
        <v>265400</v>
      </c>
      <c r="C26540">
        <f>VLOOKUP(A26540,Sheet2!A:B,2,0)</f>
        <v/>
      </c>
    </row>
    <row r="26541">
      <c r="A26541" t="inlineStr">
        <is>
          <t>A</t>
        </is>
      </c>
      <c r="B26541" t="n">
        <v>265410</v>
      </c>
      <c r="C26541">
        <f>VLOOKUP(A26541,Sheet2!A:B,2,0)</f>
        <v/>
      </c>
    </row>
    <row r="26542">
      <c r="A26542" t="inlineStr">
        <is>
          <t>B</t>
        </is>
      </c>
      <c r="B26542" t="n">
        <v>265420</v>
      </c>
      <c r="C26542">
        <f>VLOOKUP(A26542,Sheet2!A:B,2,0)</f>
        <v/>
      </c>
    </row>
    <row r="26543">
      <c r="A26543" t="inlineStr">
        <is>
          <t>C</t>
        </is>
      </c>
      <c r="B26543" t="n">
        <v>265430</v>
      </c>
      <c r="C26543">
        <f>VLOOKUP(A26543,Sheet2!A:B,2,0)</f>
        <v/>
      </c>
    </row>
    <row r="26544">
      <c r="A26544" t="inlineStr">
        <is>
          <t>A</t>
        </is>
      </c>
      <c r="B26544" t="n">
        <v>265440</v>
      </c>
      <c r="C26544">
        <f>VLOOKUP(A26544,Sheet2!A:B,2,0)</f>
        <v/>
      </c>
    </row>
    <row r="26545">
      <c r="A26545" t="inlineStr">
        <is>
          <t>B</t>
        </is>
      </c>
      <c r="B26545" t="n">
        <v>265450</v>
      </c>
      <c r="C26545">
        <f>VLOOKUP(A26545,Sheet2!A:B,2,0)</f>
        <v/>
      </c>
    </row>
    <row r="26546">
      <c r="A26546" t="inlineStr">
        <is>
          <t>C</t>
        </is>
      </c>
      <c r="B26546" t="n">
        <v>265460</v>
      </c>
      <c r="C26546">
        <f>VLOOKUP(A26546,Sheet2!A:B,2,0)</f>
        <v/>
      </c>
    </row>
    <row r="26547">
      <c r="A26547" t="inlineStr">
        <is>
          <t>A</t>
        </is>
      </c>
      <c r="B26547" t="n">
        <v>265470</v>
      </c>
      <c r="C26547">
        <f>VLOOKUP(A26547,Sheet2!A:B,2,0)</f>
        <v/>
      </c>
    </row>
    <row r="26548">
      <c r="A26548" t="inlineStr">
        <is>
          <t>B</t>
        </is>
      </c>
      <c r="B26548" t="n">
        <v>265480</v>
      </c>
      <c r="C26548">
        <f>VLOOKUP(A26548,Sheet2!A:B,2,0)</f>
        <v/>
      </c>
    </row>
    <row r="26549">
      <c r="A26549" t="inlineStr">
        <is>
          <t>C</t>
        </is>
      </c>
      <c r="B26549" t="n">
        <v>265490</v>
      </c>
      <c r="C26549">
        <f>VLOOKUP(A26549,Sheet2!A:B,2,0)</f>
        <v/>
      </c>
    </row>
    <row r="26550">
      <c r="A26550" t="inlineStr">
        <is>
          <t>A</t>
        </is>
      </c>
      <c r="B26550" t="n">
        <v>265500</v>
      </c>
      <c r="C26550">
        <f>VLOOKUP(A26550,Sheet2!A:B,2,0)</f>
        <v/>
      </c>
    </row>
    <row r="26551">
      <c r="A26551" t="inlineStr">
        <is>
          <t>B</t>
        </is>
      </c>
      <c r="B26551" t="n">
        <v>265510</v>
      </c>
      <c r="C26551">
        <f>VLOOKUP(A26551,Sheet2!A:B,2,0)</f>
        <v/>
      </c>
    </row>
    <row r="26552">
      <c r="A26552" t="inlineStr">
        <is>
          <t>C</t>
        </is>
      </c>
      <c r="B26552" t="n">
        <v>265520</v>
      </c>
      <c r="C26552">
        <f>VLOOKUP(A26552,Sheet2!A:B,2,0)</f>
        <v/>
      </c>
    </row>
    <row r="26553">
      <c r="A26553" t="inlineStr">
        <is>
          <t>A</t>
        </is>
      </c>
      <c r="B26553" t="n">
        <v>265530</v>
      </c>
      <c r="C26553">
        <f>VLOOKUP(A26553,Sheet2!A:B,2,0)</f>
        <v/>
      </c>
    </row>
    <row r="26554">
      <c r="A26554" t="inlineStr">
        <is>
          <t>B</t>
        </is>
      </c>
      <c r="B26554" t="n">
        <v>265540</v>
      </c>
      <c r="C26554">
        <f>VLOOKUP(A26554,Sheet2!A:B,2,0)</f>
        <v/>
      </c>
    </row>
    <row r="26555">
      <c r="A26555" t="inlineStr">
        <is>
          <t>C</t>
        </is>
      </c>
      <c r="B26555" t="n">
        <v>265550</v>
      </c>
      <c r="C26555">
        <f>VLOOKUP(A26555,Sheet2!A:B,2,0)</f>
        <v/>
      </c>
    </row>
    <row r="26556">
      <c r="A26556" t="inlineStr">
        <is>
          <t>A</t>
        </is>
      </c>
      <c r="B26556" t="n">
        <v>265560</v>
      </c>
      <c r="C26556">
        <f>VLOOKUP(A26556,Sheet2!A:B,2,0)</f>
        <v/>
      </c>
    </row>
    <row r="26557">
      <c r="A26557" t="inlineStr">
        <is>
          <t>B</t>
        </is>
      </c>
      <c r="B26557" t="n">
        <v>265570</v>
      </c>
      <c r="C26557">
        <f>VLOOKUP(A26557,Sheet2!A:B,2,0)</f>
        <v/>
      </c>
    </row>
    <row r="26558">
      <c r="A26558" t="inlineStr">
        <is>
          <t>C</t>
        </is>
      </c>
      <c r="B26558" t="n">
        <v>265580</v>
      </c>
      <c r="C26558">
        <f>VLOOKUP(A26558,Sheet2!A:B,2,0)</f>
        <v/>
      </c>
    </row>
    <row r="26559">
      <c r="A26559" t="inlineStr">
        <is>
          <t>A</t>
        </is>
      </c>
      <c r="B26559" t="n">
        <v>265590</v>
      </c>
      <c r="C26559">
        <f>VLOOKUP(A26559,Sheet2!A:B,2,0)</f>
        <v/>
      </c>
    </row>
    <row r="26560">
      <c r="A26560" t="inlineStr">
        <is>
          <t>B</t>
        </is>
      </c>
      <c r="B26560" t="n">
        <v>265600</v>
      </c>
      <c r="C26560">
        <f>VLOOKUP(A26560,Sheet2!A:B,2,0)</f>
        <v/>
      </c>
    </row>
    <row r="26561">
      <c r="A26561" t="inlineStr">
        <is>
          <t>C</t>
        </is>
      </c>
      <c r="B26561" t="n">
        <v>265610</v>
      </c>
      <c r="C26561">
        <f>VLOOKUP(A26561,Sheet2!A:B,2,0)</f>
        <v/>
      </c>
    </row>
    <row r="26562">
      <c r="A26562" t="inlineStr">
        <is>
          <t>A</t>
        </is>
      </c>
      <c r="B26562" t="n">
        <v>265620</v>
      </c>
      <c r="C26562">
        <f>VLOOKUP(A26562,Sheet2!A:B,2,0)</f>
        <v/>
      </c>
    </row>
    <row r="26563">
      <c r="A26563" t="inlineStr">
        <is>
          <t>B</t>
        </is>
      </c>
      <c r="B26563" t="n">
        <v>265630</v>
      </c>
      <c r="C26563">
        <f>VLOOKUP(A26563,Sheet2!A:B,2,0)</f>
        <v/>
      </c>
    </row>
    <row r="26564">
      <c r="A26564" t="inlineStr">
        <is>
          <t>C</t>
        </is>
      </c>
      <c r="B26564" t="n">
        <v>265640</v>
      </c>
      <c r="C26564">
        <f>VLOOKUP(A26564,Sheet2!A:B,2,0)</f>
        <v/>
      </c>
    </row>
    <row r="26565">
      <c r="A26565" t="inlineStr">
        <is>
          <t>A</t>
        </is>
      </c>
      <c r="B26565" t="n">
        <v>265650</v>
      </c>
      <c r="C26565">
        <f>VLOOKUP(A26565,Sheet2!A:B,2,0)</f>
        <v/>
      </c>
    </row>
    <row r="26566">
      <c r="A26566" t="inlineStr">
        <is>
          <t>B</t>
        </is>
      </c>
      <c r="B26566" t="n">
        <v>265660</v>
      </c>
      <c r="C26566">
        <f>VLOOKUP(A26566,Sheet2!A:B,2,0)</f>
        <v/>
      </c>
    </row>
    <row r="26567">
      <c r="A26567" t="inlineStr">
        <is>
          <t>C</t>
        </is>
      </c>
      <c r="B26567" t="n">
        <v>265670</v>
      </c>
      <c r="C26567">
        <f>VLOOKUP(A26567,Sheet2!A:B,2,0)</f>
        <v/>
      </c>
    </row>
    <row r="26568">
      <c r="A26568" t="inlineStr">
        <is>
          <t>A</t>
        </is>
      </c>
      <c r="B26568" t="n">
        <v>265680</v>
      </c>
      <c r="C26568">
        <f>VLOOKUP(A26568,Sheet2!A:B,2,0)</f>
        <v/>
      </c>
    </row>
    <row r="26569">
      <c r="A26569" t="inlineStr">
        <is>
          <t>B</t>
        </is>
      </c>
      <c r="B26569" t="n">
        <v>265690</v>
      </c>
      <c r="C26569">
        <f>VLOOKUP(A26569,Sheet2!A:B,2,0)</f>
        <v/>
      </c>
    </row>
    <row r="26570">
      <c r="A26570" t="inlineStr">
        <is>
          <t>C</t>
        </is>
      </c>
      <c r="B26570" t="n">
        <v>265700</v>
      </c>
      <c r="C26570">
        <f>VLOOKUP(A26570,Sheet2!A:B,2,0)</f>
        <v/>
      </c>
    </row>
    <row r="26571">
      <c r="A26571" t="inlineStr">
        <is>
          <t>A</t>
        </is>
      </c>
      <c r="B26571" t="n">
        <v>265710</v>
      </c>
      <c r="C26571">
        <f>VLOOKUP(A26571,Sheet2!A:B,2,0)</f>
        <v/>
      </c>
    </row>
    <row r="26572">
      <c r="A26572" t="inlineStr">
        <is>
          <t>B</t>
        </is>
      </c>
      <c r="B26572" t="n">
        <v>265720</v>
      </c>
      <c r="C26572">
        <f>VLOOKUP(A26572,Sheet2!A:B,2,0)</f>
        <v/>
      </c>
    </row>
    <row r="26573">
      <c r="A26573" t="inlineStr">
        <is>
          <t>C</t>
        </is>
      </c>
      <c r="B26573" t="n">
        <v>265730</v>
      </c>
      <c r="C26573">
        <f>VLOOKUP(A26573,Sheet2!A:B,2,0)</f>
        <v/>
      </c>
    </row>
    <row r="26574">
      <c r="A26574" t="inlineStr">
        <is>
          <t>A</t>
        </is>
      </c>
      <c r="B26574" t="n">
        <v>265740</v>
      </c>
      <c r="C26574">
        <f>VLOOKUP(A26574,Sheet2!A:B,2,0)</f>
        <v/>
      </c>
    </row>
    <row r="26575">
      <c r="A26575" t="inlineStr">
        <is>
          <t>B</t>
        </is>
      </c>
      <c r="B26575" t="n">
        <v>265750</v>
      </c>
      <c r="C26575">
        <f>VLOOKUP(A26575,Sheet2!A:B,2,0)</f>
        <v/>
      </c>
    </row>
    <row r="26576">
      <c r="A26576" t="inlineStr">
        <is>
          <t>C</t>
        </is>
      </c>
      <c r="B26576" t="n">
        <v>265760</v>
      </c>
      <c r="C26576">
        <f>VLOOKUP(A26576,Sheet2!A:B,2,0)</f>
        <v/>
      </c>
    </row>
    <row r="26577">
      <c r="A26577" t="inlineStr">
        <is>
          <t>A</t>
        </is>
      </c>
      <c r="B26577" t="n">
        <v>265770</v>
      </c>
      <c r="C26577">
        <f>VLOOKUP(A26577,Sheet2!A:B,2,0)</f>
        <v/>
      </c>
    </row>
    <row r="26578">
      <c r="A26578" t="inlineStr">
        <is>
          <t>B</t>
        </is>
      </c>
      <c r="B26578" t="n">
        <v>265780</v>
      </c>
      <c r="C26578">
        <f>VLOOKUP(A26578,Sheet2!A:B,2,0)</f>
        <v/>
      </c>
    </row>
    <row r="26579">
      <c r="A26579" t="inlineStr">
        <is>
          <t>C</t>
        </is>
      </c>
      <c r="B26579" t="n">
        <v>265790</v>
      </c>
      <c r="C26579">
        <f>VLOOKUP(A26579,Sheet2!A:B,2,0)</f>
        <v/>
      </c>
    </row>
    <row r="26580">
      <c r="A26580" t="inlineStr">
        <is>
          <t>A</t>
        </is>
      </c>
      <c r="B26580" t="n">
        <v>265800</v>
      </c>
      <c r="C26580">
        <f>VLOOKUP(A26580,Sheet2!A:B,2,0)</f>
        <v/>
      </c>
    </row>
    <row r="26581">
      <c r="A26581" t="inlineStr">
        <is>
          <t>B</t>
        </is>
      </c>
      <c r="B26581" t="n">
        <v>265810</v>
      </c>
      <c r="C26581">
        <f>VLOOKUP(A26581,Sheet2!A:B,2,0)</f>
        <v/>
      </c>
    </row>
    <row r="26582">
      <c r="A26582" t="inlineStr">
        <is>
          <t>C</t>
        </is>
      </c>
      <c r="B26582" t="n">
        <v>265820</v>
      </c>
      <c r="C26582">
        <f>VLOOKUP(A26582,Sheet2!A:B,2,0)</f>
        <v/>
      </c>
    </row>
    <row r="26583">
      <c r="A26583" t="inlineStr">
        <is>
          <t>A</t>
        </is>
      </c>
      <c r="B26583" t="n">
        <v>265830</v>
      </c>
      <c r="C26583">
        <f>VLOOKUP(A26583,Sheet2!A:B,2,0)</f>
        <v/>
      </c>
    </row>
    <row r="26584">
      <c r="A26584" t="inlineStr">
        <is>
          <t>B</t>
        </is>
      </c>
      <c r="B26584" t="n">
        <v>265840</v>
      </c>
      <c r="C26584">
        <f>VLOOKUP(A26584,Sheet2!A:B,2,0)</f>
        <v/>
      </c>
    </row>
    <row r="26585">
      <c r="A26585" t="inlineStr">
        <is>
          <t>C</t>
        </is>
      </c>
      <c r="B26585" t="n">
        <v>265850</v>
      </c>
      <c r="C26585">
        <f>VLOOKUP(A26585,Sheet2!A:B,2,0)</f>
        <v/>
      </c>
    </row>
    <row r="26586">
      <c r="A26586" t="inlineStr">
        <is>
          <t>A</t>
        </is>
      </c>
      <c r="B26586" t="n">
        <v>265860</v>
      </c>
      <c r="C26586">
        <f>VLOOKUP(A26586,Sheet2!A:B,2,0)</f>
        <v/>
      </c>
    </row>
    <row r="26587">
      <c r="A26587" t="inlineStr">
        <is>
          <t>B</t>
        </is>
      </c>
      <c r="B26587" t="n">
        <v>265870</v>
      </c>
      <c r="C26587">
        <f>VLOOKUP(A26587,Sheet2!A:B,2,0)</f>
        <v/>
      </c>
    </row>
    <row r="26588">
      <c r="A26588" t="inlineStr">
        <is>
          <t>C</t>
        </is>
      </c>
      <c r="B26588" t="n">
        <v>265880</v>
      </c>
      <c r="C26588">
        <f>VLOOKUP(A26588,Sheet2!A:B,2,0)</f>
        <v/>
      </c>
    </row>
    <row r="26589">
      <c r="A26589" t="inlineStr">
        <is>
          <t>A</t>
        </is>
      </c>
      <c r="B26589" t="n">
        <v>265890</v>
      </c>
      <c r="C26589">
        <f>VLOOKUP(A26589,Sheet2!A:B,2,0)</f>
        <v/>
      </c>
    </row>
    <row r="26590">
      <c r="A26590" t="inlineStr">
        <is>
          <t>B</t>
        </is>
      </c>
      <c r="B26590" t="n">
        <v>265900</v>
      </c>
      <c r="C26590">
        <f>VLOOKUP(A26590,Sheet2!A:B,2,0)</f>
        <v/>
      </c>
    </row>
    <row r="26591">
      <c r="A26591" t="inlineStr">
        <is>
          <t>C</t>
        </is>
      </c>
      <c r="B26591" t="n">
        <v>265910</v>
      </c>
      <c r="C26591">
        <f>VLOOKUP(A26591,Sheet2!A:B,2,0)</f>
        <v/>
      </c>
    </row>
    <row r="26592">
      <c r="A26592" t="inlineStr">
        <is>
          <t>A</t>
        </is>
      </c>
      <c r="B26592" t="n">
        <v>265920</v>
      </c>
      <c r="C26592">
        <f>VLOOKUP(A26592,Sheet2!A:B,2,0)</f>
        <v/>
      </c>
    </row>
    <row r="26593">
      <c r="A26593" t="inlineStr">
        <is>
          <t>B</t>
        </is>
      </c>
      <c r="B26593" t="n">
        <v>265930</v>
      </c>
      <c r="C26593">
        <f>VLOOKUP(A26593,Sheet2!A:B,2,0)</f>
        <v/>
      </c>
    </row>
    <row r="26594">
      <c r="A26594" t="inlineStr">
        <is>
          <t>C</t>
        </is>
      </c>
      <c r="B26594" t="n">
        <v>265940</v>
      </c>
      <c r="C26594">
        <f>VLOOKUP(A26594,Sheet2!A:B,2,0)</f>
        <v/>
      </c>
    </row>
    <row r="26595">
      <c r="A26595" t="inlineStr">
        <is>
          <t>A</t>
        </is>
      </c>
      <c r="B26595" t="n">
        <v>265950</v>
      </c>
      <c r="C26595">
        <f>VLOOKUP(A26595,Sheet2!A:B,2,0)</f>
        <v/>
      </c>
    </row>
    <row r="26596">
      <c r="A26596" t="inlineStr">
        <is>
          <t>B</t>
        </is>
      </c>
      <c r="B26596" t="n">
        <v>265960</v>
      </c>
      <c r="C26596">
        <f>VLOOKUP(A26596,Sheet2!A:B,2,0)</f>
        <v/>
      </c>
    </row>
    <row r="26597">
      <c r="A26597" t="inlineStr">
        <is>
          <t>C</t>
        </is>
      </c>
      <c r="B26597" t="n">
        <v>265970</v>
      </c>
      <c r="C26597">
        <f>VLOOKUP(A26597,Sheet2!A:B,2,0)</f>
        <v/>
      </c>
    </row>
    <row r="26598">
      <c r="A26598" t="inlineStr">
        <is>
          <t>A</t>
        </is>
      </c>
      <c r="B26598" t="n">
        <v>265980</v>
      </c>
      <c r="C26598">
        <f>VLOOKUP(A26598,Sheet2!A:B,2,0)</f>
        <v/>
      </c>
    </row>
    <row r="26599">
      <c r="A26599" t="inlineStr">
        <is>
          <t>B</t>
        </is>
      </c>
      <c r="B26599" t="n">
        <v>265990</v>
      </c>
      <c r="C26599">
        <f>VLOOKUP(A26599,Sheet2!A:B,2,0)</f>
        <v/>
      </c>
    </row>
    <row r="26600">
      <c r="A26600" t="inlineStr">
        <is>
          <t>C</t>
        </is>
      </c>
      <c r="B26600" t="n">
        <v>266000</v>
      </c>
      <c r="C26600">
        <f>VLOOKUP(A26600,Sheet2!A:B,2,0)</f>
        <v/>
      </c>
    </row>
    <row r="26601">
      <c r="A26601" t="inlineStr">
        <is>
          <t>A</t>
        </is>
      </c>
      <c r="B26601" t="n">
        <v>266010</v>
      </c>
      <c r="C26601">
        <f>VLOOKUP(A26601,Sheet2!A:B,2,0)</f>
        <v/>
      </c>
    </row>
    <row r="26602">
      <c r="A26602" t="inlineStr">
        <is>
          <t>B</t>
        </is>
      </c>
      <c r="B26602" t="n">
        <v>266020</v>
      </c>
      <c r="C26602">
        <f>VLOOKUP(A26602,Sheet2!A:B,2,0)</f>
        <v/>
      </c>
    </row>
    <row r="26603">
      <c r="A26603" t="inlineStr">
        <is>
          <t>C</t>
        </is>
      </c>
      <c r="B26603" t="n">
        <v>266030</v>
      </c>
      <c r="C26603">
        <f>VLOOKUP(A26603,Sheet2!A:B,2,0)</f>
        <v/>
      </c>
    </row>
    <row r="26604">
      <c r="A26604" t="inlineStr">
        <is>
          <t>A</t>
        </is>
      </c>
      <c r="B26604" t="n">
        <v>266040</v>
      </c>
      <c r="C26604">
        <f>VLOOKUP(A26604,Sheet2!A:B,2,0)</f>
        <v/>
      </c>
    </row>
    <row r="26605">
      <c r="A26605" t="inlineStr">
        <is>
          <t>B</t>
        </is>
      </c>
      <c r="B26605" t="n">
        <v>266050</v>
      </c>
      <c r="C26605">
        <f>VLOOKUP(A26605,Sheet2!A:B,2,0)</f>
        <v/>
      </c>
    </row>
    <row r="26606">
      <c r="A26606" t="inlineStr">
        <is>
          <t>C</t>
        </is>
      </c>
      <c r="B26606" t="n">
        <v>266060</v>
      </c>
      <c r="C26606">
        <f>VLOOKUP(A26606,Sheet2!A:B,2,0)</f>
        <v/>
      </c>
    </row>
    <row r="26607">
      <c r="A26607" t="inlineStr">
        <is>
          <t>A</t>
        </is>
      </c>
      <c r="B26607" t="n">
        <v>266070</v>
      </c>
      <c r="C26607">
        <f>VLOOKUP(A26607,Sheet2!A:B,2,0)</f>
        <v/>
      </c>
    </row>
    <row r="26608">
      <c r="A26608" t="inlineStr">
        <is>
          <t>B</t>
        </is>
      </c>
      <c r="B26608" t="n">
        <v>266080</v>
      </c>
      <c r="C26608">
        <f>VLOOKUP(A26608,Sheet2!A:B,2,0)</f>
        <v/>
      </c>
    </row>
    <row r="26609">
      <c r="A26609" t="inlineStr">
        <is>
          <t>C</t>
        </is>
      </c>
      <c r="B26609" t="n">
        <v>266090</v>
      </c>
      <c r="C26609">
        <f>VLOOKUP(A26609,Sheet2!A:B,2,0)</f>
        <v/>
      </c>
    </row>
    <row r="26610">
      <c r="A26610" t="inlineStr">
        <is>
          <t>A</t>
        </is>
      </c>
      <c r="B26610" t="n">
        <v>266100</v>
      </c>
      <c r="C26610">
        <f>VLOOKUP(A26610,Sheet2!A:B,2,0)</f>
        <v/>
      </c>
    </row>
    <row r="26611">
      <c r="A26611" t="inlineStr">
        <is>
          <t>B</t>
        </is>
      </c>
      <c r="B26611" t="n">
        <v>266110</v>
      </c>
      <c r="C26611">
        <f>VLOOKUP(A26611,Sheet2!A:B,2,0)</f>
        <v/>
      </c>
    </row>
    <row r="26612">
      <c r="A26612" t="inlineStr">
        <is>
          <t>C</t>
        </is>
      </c>
      <c r="B26612" t="n">
        <v>266120</v>
      </c>
      <c r="C26612">
        <f>VLOOKUP(A26612,Sheet2!A:B,2,0)</f>
        <v/>
      </c>
    </row>
    <row r="26613">
      <c r="A26613" t="inlineStr">
        <is>
          <t>A</t>
        </is>
      </c>
      <c r="B26613" t="n">
        <v>266130</v>
      </c>
      <c r="C26613">
        <f>VLOOKUP(A26613,Sheet2!A:B,2,0)</f>
        <v/>
      </c>
    </row>
    <row r="26614">
      <c r="A26614" t="inlineStr">
        <is>
          <t>B</t>
        </is>
      </c>
      <c r="B26614" t="n">
        <v>266140</v>
      </c>
      <c r="C26614">
        <f>VLOOKUP(A26614,Sheet2!A:B,2,0)</f>
        <v/>
      </c>
    </row>
    <row r="26615">
      <c r="A26615" t="inlineStr">
        <is>
          <t>C</t>
        </is>
      </c>
      <c r="B26615" t="n">
        <v>266150</v>
      </c>
      <c r="C26615">
        <f>VLOOKUP(A26615,Sheet2!A:B,2,0)</f>
        <v/>
      </c>
    </row>
    <row r="26616">
      <c r="A26616" t="inlineStr">
        <is>
          <t>A</t>
        </is>
      </c>
      <c r="B26616" t="n">
        <v>266160</v>
      </c>
      <c r="C26616">
        <f>VLOOKUP(A26616,Sheet2!A:B,2,0)</f>
        <v/>
      </c>
    </row>
    <row r="26617">
      <c r="A26617" t="inlineStr">
        <is>
          <t>B</t>
        </is>
      </c>
      <c r="B26617" t="n">
        <v>266170</v>
      </c>
      <c r="C26617">
        <f>VLOOKUP(A26617,Sheet2!A:B,2,0)</f>
        <v/>
      </c>
    </row>
    <row r="26618">
      <c r="A26618" t="inlineStr">
        <is>
          <t>C</t>
        </is>
      </c>
      <c r="B26618" t="n">
        <v>266180</v>
      </c>
      <c r="C26618">
        <f>VLOOKUP(A26618,Sheet2!A:B,2,0)</f>
        <v/>
      </c>
    </row>
    <row r="26619">
      <c r="A26619" t="inlineStr">
        <is>
          <t>A</t>
        </is>
      </c>
      <c r="B26619" t="n">
        <v>266190</v>
      </c>
      <c r="C26619">
        <f>VLOOKUP(A26619,Sheet2!A:B,2,0)</f>
        <v/>
      </c>
    </row>
    <row r="26620">
      <c r="A26620" t="inlineStr">
        <is>
          <t>B</t>
        </is>
      </c>
      <c r="B26620" t="n">
        <v>266200</v>
      </c>
      <c r="C26620">
        <f>VLOOKUP(A26620,Sheet2!A:B,2,0)</f>
        <v/>
      </c>
    </row>
    <row r="26621">
      <c r="A26621" t="inlineStr">
        <is>
          <t>C</t>
        </is>
      </c>
      <c r="B26621" t="n">
        <v>266210</v>
      </c>
      <c r="C26621">
        <f>VLOOKUP(A26621,Sheet2!A:B,2,0)</f>
        <v/>
      </c>
    </row>
    <row r="26622">
      <c r="A26622" t="inlineStr">
        <is>
          <t>A</t>
        </is>
      </c>
      <c r="B26622" t="n">
        <v>266220</v>
      </c>
      <c r="C26622">
        <f>VLOOKUP(A26622,Sheet2!A:B,2,0)</f>
        <v/>
      </c>
    </row>
    <row r="26623">
      <c r="A26623" t="inlineStr">
        <is>
          <t>B</t>
        </is>
      </c>
      <c r="B26623" t="n">
        <v>266230</v>
      </c>
      <c r="C26623">
        <f>VLOOKUP(A26623,Sheet2!A:B,2,0)</f>
        <v/>
      </c>
    </row>
    <row r="26624">
      <c r="A26624" t="inlineStr">
        <is>
          <t>C</t>
        </is>
      </c>
      <c r="B26624" t="n">
        <v>266240</v>
      </c>
      <c r="C26624">
        <f>VLOOKUP(A26624,Sheet2!A:B,2,0)</f>
        <v/>
      </c>
    </row>
    <row r="26625">
      <c r="A26625" t="inlineStr">
        <is>
          <t>A</t>
        </is>
      </c>
      <c r="B26625" t="n">
        <v>266250</v>
      </c>
      <c r="C26625">
        <f>VLOOKUP(A26625,Sheet2!A:B,2,0)</f>
        <v/>
      </c>
    </row>
    <row r="26626">
      <c r="A26626" t="inlineStr">
        <is>
          <t>B</t>
        </is>
      </c>
      <c r="B26626" t="n">
        <v>266260</v>
      </c>
      <c r="C26626">
        <f>VLOOKUP(A26626,Sheet2!A:B,2,0)</f>
        <v/>
      </c>
    </row>
    <row r="26627">
      <c r="A26627" t="inlineStr">
        <is>
          <t>C</t>
        </is>
      </c>
      <c r="B26627" t="n">
        <v>266270</v>
      </c>
      <c r="C26627">
        <f>VLOOKUP(A26627,Sheet2!A:B,2,0)</f>
        <v/>
      </c>
    </row>
    <row r="26628">
      <c r="A26628" t="inlineStr">
        <is>
          <t>A</t>
        </is>
      </c>
      <c r="B26628" t="n">
        <v>266280</v>
      </c>
      <c r="C26628">
        <f>VLOOKUP(A26628,Sheet2!A:B,2,0)</f>
        <v/>
      </c>
    </row>
    <row r="26629">
      <c r="A26629" t="inlineStr">
        <is>
          <t>B</t>
        </is>
      </c>
      <c r="B26629" t="n">
        <v>266290</v>
      </c>
      <c r="C26629">
        <f>VLOOKUP(A26629,Sheet2!A:B,2,0)</f>
        <v/>
      </c>
    </row>
    <row r="26630">
      <c r="A26630" t="inlineStr">
        <is>
          <t>C</t>
        </is>
      </c>
      <c r="B26630" t="n">
        <v>266300</v>
      </c>
      <c r="C26630">
        <f>VLOOKUP(A26630,Sheet2!A:B,2,0)</f>
        <v/>
      </c>
    </row>
    <row r="26631">
      <c r="A26631" t="inlineStr">
        <is>
          <t>A</t>
        </is>
      </c>
      <c r="B26631" t="n">
        <v>266310</v>
      </c>
      <c r="C26631">
        <f>VLOOKUP(A26631,Sheet2!A:B,2,0)</f>
        <v/>
      </c>
    </row>
    <row r="26632">
      <c r="A26632" t="inlineStr">
        <is>
          <t>B</t>
        </is>
      </c>
      <c r="B26632" t="n">
        <v>266320</v>
      </c>
      <c r="C26632">
        <f>VLOOKUP(A26632,Sheet2!A:B,2,0)</f>
        <v/>
      </c>
    </row>
    <row r="26633">
      <c r="A26633" t="inlineStr">
        <is>
          <t>C</t>
        </is>
      </c>
      <c r="B26633" t="n">
        <v>266330</v>
      </c>
      <c r="C26633">
        <f>VLOOKUP(A26633,Sheet2!A:B,2,0)</f>
        <v/>
      </c>
    </row>
    <row r="26634">
      <c r="A26634" t="inlineStr">
        <is>
          <t>A</t>
        </is>
      </c>
      <c r="B26634" t="n">
        <v>266340</v>
      </c>
      <c r="C26634">
        <f>VLOOKUP(A26634,Sheet2!A:B,2,0)</f>
        <v/>
      </c>
    </row>
    <row r="26635">
      <c r="A26635" t="inlineStr">
        <is>
          <t>B</t>
        </is>
      </c>
      <c r="B26635" t="n">
        <v>266350</v>
      </c>
      <c r="C26635">
        <f>VLOOKUP(A26635,Sheet2!A:B,2,0)</f>
        <v/>
      </c>
    </row>
    <row r="26636">
      <c r="A26636" t="inlineStr">
        <is>
          <t>C</t>
        </is>
      </c>
      <c r="B26636" t="n">
        <v>266360</v>
      </c>
      <c r="C26636">
        <f>VLOOKUP(A26636,Sheet2!A:B,2,0)</f>
        <v/>
      </c>
    </row>
    <row r="26637">
      <c r="A26637" t="inlineStr">
        <is>
          <t>A</t>
        </is>
      </c>
      <c r="B26637" t="n">
        <v>266370</v>
      </c>
      <c r="C26637">
        <f>VLOOKUP(A26637,Sheet2!A:B,2,0)</f>
        <v/>
      </c>
    </row>
    <row r="26638">
      <c r="A26638" t="inlineStr">
        <is>
          <t>B</t>
        </is>
      </c>
      <c r="B26638" t="n">
        <v>266380</v>
      </c>
      <c r="C26638">
        <f>VLOOKUP(A26638,Sheet2!A:B,2,0)</f>
        <v/>
      </c>
    </row>
    <row r="26639">
      <c r="A26639" t="inlineStr">
        <is>
          <t>C</t>
        </is>
      </c>
      <c r="B26639" t="n">
        <v>266390</v>
      </c>
      <c r="C26639">
        <f>VLOOKUP(A26639,Sheet2!A:B,2,0)</f>
        <v/>
      </c>
    </row>
    <row r="26640">
      <c r="A26640" t="inlineStr">
        <is>
          <t>A</t>
        </is>
      </c>
      <c r="B26640" t="n">
        <v>266400</v>
      </c>
      <c r="C26640">
        <f>VLOOKUP(A26640,Sheet2!A:B,2,0)</f>
        <v/>
      </c>
    </row>
    <row r="26641">
      <c r="A26641" t="inlineStr">
        <is>
          <t>B</t>
        </is>
      </c>
      <c r="B26641" t="n">
        <v>266410</v>
      </c>
      <c r="C26641">
        <f>VLOOKUP(A26641,Sheet2!A:B,2,0)</f>
        <v/>
      </c>
    </row>
    <row r="26642">
      <c r="A26642" t="inlineStr">
        <is>
          <t>C</t>
        </is>
      </c>
      <c r="B26642" t="n">
        <v>266420</v>
      </c>
      <c r="C26642">
        <f>VLOOKUP(A26642,Sheet2!A:B,2,0)</f>
        <v/>
      </c>
    </row>
    <row r="26643">
      <c r="A26643" t="inlineStr">
        <is>
          <t>A</t>
        </is>
      </c>
      <c r="B26643" t="n">
        <v>266430</v>
      </c>
      <c r="C26643">
        <f>VLOOKUP(A26643,Sheet2!A:B,2,0)</f>
        <v/>
      </c>
    </row>
    <row r="26644">
      <c r="A26644" t="inlineStr">
        <is>
          <t>B</t>
        </is>
      </c>
      <c r="B26644" t="n">
        <v>266440</v>
      </c>
      <c r="C26644">
        <f>VLOOKUP(A26644,Sheet2!A:B,2,0)</f>
        <v/>
      </c>
    </row>
    <row r="26645">
      <c r="A26645" t="inlineStr">
        <is>
          <t>C</t>
        </is>
      </c>
      <c r="B26645" t="n">
        <v>266450</v>
      </c>
      <c r="C26645">
        <f>VLOOKUP(A26645,Sheet2!A:B,2,0)</f>
        <v/>
      </c>
    </row>
    <row r="26646">
      <c r="A26646" t="inlineStr">
        <is>
          <t>A</t>
        </is>
      </c>
      <c r="B26646" t="n">
        <v>266460</v>
      </c>
      <c r="C26646">
        <f>VLOOKUP(A26646,Sheet2!A:B,2,0)</f>
        <v/>
      </c>
    </row>
    <row r="26647">
      <c r="A26647" t="inlineStr">
        <is>
          <t>B</t>
        </is>
      </c>
      <c r="B26647" t="n">
        <v>266470</v>
      </c>
      <c r="C26647">
        <f>VLOOKUP(A26647,Sheet2!A:B,2,0)</f>
        <v/>
      </c>
    </row>
    <row r="26648">
      <c r="A26648" t="inlineStr">
        <is>
          <t>C</t>
        </is>
      </c>
      <c r="B26648" t="n">
        <v>266480</v>
      </c>
      <c r="C26648">
        <f>VLOOKUP(A26648,Sheet2!A:B,2,0)</f>
        <v/>
      </c>
    </row>
    <row r="26649">
      <c r="A26649" t="inlineStr">
        <is>
          <t>A</t>
        </is>
      </c>
      <c r="B26649" t="n">
        <v>266490</v>
      </c>
      <c r="C26649">
        <f>VLOOKUP(A26649,Sheet2!A:B,2,0)</f>
        <v/>
      </c>
    </row>
    <row r="26650">
      <c r="A26650" t="inlineStr">
        <is>
          <t>B</t>
        </is>
      </c>
      <c r="B26650" t="n">
        <v>266500</v>
      </c>
      <c r="C26650">
        <f>VLOOKUP(A26650,Sheet2!A:B,2,0)</f>
        <v/>
      </c>
    </row>
    <row r="26651">
      <c r="A26651" t="inlineStr">
        <is>
          <t>C</t>
        </is>
      </c>
      <c r="B26651" t="n">
        <v>266510</v>
      </c>
      <c r="C26651">
        <f>VLOOKUP(A26651,Sheet2!A:B,2,0)</f>
        <v/>
      </c>
    </row>
    <row r="26652">
      <c r="A26652" t="inlineStr">
        <is>
          <t>A</t>
        </is>
      </c>
      <c r="B26652" t="n">
        <v>266520</v>
      </c>
      <c r="C26652">
        <f>VLOOKUP(A26652,Sheet2!A:B,2,0)</f>
        <v/>
      </c>
    </row>
    <row r="26653">
      <c r="A26653" t="inlineStr">
        <is>
          <t>B</t>
        </is>
      </c>
      <c r="B26653" t="n">
        <v>266530</v>
      </c>
      <c r="C26653">
        <f>VLOOKUP(A26653,Sheet2!A:B,2,0)</f>
        <v/>
      </c>
    </row>
    <row r="26654">
      <c r="A26654" t="inlineStr">
        <is>
          <t>C</t>
        </is>
      </c>
      <c r="B26654" t="n">
        <v>266540</v>
      </c>
      <c r="C26654">
        <f>VLOOKUP(A26654,Sheet2!A:B,2,0)</f>
        <v/>
      </c>
    </row>
    <row r="26655">
      <c r="A26655" t="inlineStr">
        <is>
          <t>A</t>
        </is>
      </c>
      <c r="B26655" t="n">
        <v>266550</v>
      </c>
      <c r="C26655">
        <f>VLOOKUP(A26655,Sheet2!A:B,2,0)</f>
        <v/>
      </c>
    </row>
    <row r="26656">
      <c r="A26656" t="inlineStr">
        <is>
          <t>B</t>
        </is>
      </c>
      <c r="B26656" t="n">
        <v>266560</v>
      </c>
      <c r="C26656">
        <f>VLOOKUP(A26656,Sheet2!A:B,2,0)</f>
        <v/>
      </c>
    </row>
    <row r="26657">
      <c r="A26657" t="inlineStr">
        <is>
          <t>C</t>
        </is>
      </c>
      <c r="B26657" t="n">
        <v>266570</v>
      </c>
      <c r="C26657">
        <f>VLOOKUP(A26657,Sheet2!A:B,2,0)</f>
        <v/>
      </c>
    </row>
    <row r="26658">
      <c r="A26658" t="inlineStr">
        <is>
          <t>A</t>
        </is>
      </c>
      <c r="B26658" t="n">
        <v>266580</v>
      </c>
      <c r="C26658">
        <f>VLOOKUP(A26658,Sheet2!A:B,2,0)</f>
        <v/>
      </c>
    </row>
    <row r="26659">
      <c r="A26659" t="inlineStr">
        <is>
          <t>B</t>
        </is>
      </c>
      <c r="B26659" t="n">
        <v>266590</v>
      </c>
      <c r="C26659">
        <f>VLOOKUP(A26659,Sheet2!A:B,2,0)</f>
        <v/>
      </c>
    </row>
    <row r="26660">
      <c r="A26660" t="inlineStr">
        <is>
          <t>C</t>
        </is>
      </c>
      <c r="B26660" t="n">
        <v>266600</v>
      </c>
      <c r="C26660">
        <f>VLOOKUP(A26660,Sheet2!A:B,2,0)</f>
        <v/>
      </c>
    </row>
    <row r="26661">
      <c r="A26661" t="inlineStr">
        <is>
          <t>A</t>
        </is>
      </c>
      <c r="B26661" t="n">
        <v>266610</v>
      </c>
      <c r="C26661">
        <f>VLOOKUP(A26661,Sheet2!A:B,2,0)</f>
        <v/>
      </c>
    </row>
    <row r="26662">
      <c r="A26662" t="inlineStr">
        <is>
          <t>B</t>
        </is>
      </c>
      <c r="B26662" t="n">
        <v>266620</v>
      </c>
      <c r="C26662">
        <f>VLOOKUP(A26662,Sheet2!A:B,2,0)</f>
        <v/>
      </c>
    </row>
    <row r="26663">
      <c r="A26663" t="inlineStr">
        <is>
          <t>C</t>
        </is>
      </c>
      <c r="B26663" t="n">
        <v>266630</v>
      </c>
      <c r="C26663">
        <f>VLOOKUP(A26663,Sheet2!A:B,2,0)</f>
        <v/>
      </c>
    </row>
    <row r="26664">
      <c r="A26664" t="inlineStr">
        <is>
          <t>A</t>
        </is>
      </c>
      <c r="B26664" t="n">
        <v>266640</v>
      </c>
      <c r="C26664">
        <f>VLOOKUP(A26664,Sheet2!A:B,2,0)</f>
        <v/>
      </c>
    </row>
    <row r="26665">
      <c r="A26665" t="inlineStr">
        <is>
          <t>B</t>
        </is>
      </c>
      <c r="B26665" t="n">
        <v>266650</v>
      </c>
      <c r="C26665">
        <f>VLOOKUP(A26665,Sheet2!A:B,2,0)</f>
        <v/>
      </c>
    </row>
    <row r="26666">
      <c r="A26666" t="inlineStr">
        <is>
          <t>C</t>
        </is>
      </c>
      <c r="B26666" t="n">
        <v>266660</v>
      </c>
      <c r="C26666">
        <f>VLOOKUP(A26666,Sheet2!A:B,2,0)</f>
        <v/>
      </c>
    </row>
    <row r="26667">
      <c r="A26667" t="inlineStr">
        <is>
          <t>A</t>
        </is>
      </c>
      <c r="B26667" t="n">
        <v>266670</v>
      </c>
      <c r="C26667">
        <f>VLOOKUP(A26667,Sheet2!A:B,2,0)</f>
        <v/>
      </c>
    </row>
    <row r="26668">
      <c r="A26668" t="inlineStr">
        <is>
          <t>B</t>
        </is>
      </c>
      <c r="B26668" t="n">
        <v>266680</v>
      </c>
      <c r="C26668">
        <f>VLOOKUP(A26668,Sheet2!A:B,2,0)</f>
        <v/>
      </c>
    </row>
    <row r="26669">
      <c r="A26669" t="inlineStr">
        <is>
          <t>C</t>
        </is>
      </c>
      <c r="B26669" t="n">
        <v>266690</v>
      </c>
      <c r="C26669">
        <f>VLOOKUP(A26669,Sheet2!A:B,2,0)</f>
        <v/>
      </c>
    </row>
    <row r="26670">
      <c r="A26670" t="inlineStr">
        <is>
          <t>A</t>
        </is>
      </c>
      <c r="B26670" t="n">
        <v>266700</v>
      </c>
      <c r="C26670">
        <f>VLOOKUP(A26670,Sheet2!A:B,2,0)</f>
        <v/>
      </c>
    </row>
    <row r="26671">
      <c r="A26671" t="inlineStr">
        <is>
          <t>B</t>
        </is>
      </c>
      <c r="B26671" t="n">
        <v>266710</v>
      </c>
      <c r="C26671">
        <f>VLOOKUP(A26671,Sheet2!A:B,2,0)</f>
        <v/>
      </c>
    </row>
    <row r="26672">
      <c r="A26672" t="inlineStr">
        <is>
          <t>C</t>
        </is>
      </c>
      <c r="B26672" t="n">
        <v>266720</v>
      </c>
      <c r="C26672">
        <f>VLOOKUP(A26672,Sheet2!A:B,2,0)</f>
        <v/>
      </c>
    </row>
    <row r="26673">
      <c r="A26673" t="inlineStr">
        <is>
          <t>A</t>
        </is>
      </c>
      <c r="B26673" t="n">
        <v>266730</v>
      </c>
      <c r="C26673">
        <f>VLOOKUP(A26673,Sheet2!A:B,2,0)</f>
        <v/>
      </c>
    </row>
    <row r="26674">
      <c r="A26674" t="inlineStr">
        <is>
          <t>B</t>
        </is>
      </c>
      <c r="B26674" t="n">
        <v>266740</v>
      </c>
      <c r="C26674">
        <f>VLOOKUP(A26674,Sheet2!A:B,2,0)</f>
        <v/>
      </c>
    </row>
    <row r="26675">
      <c r="A26675" t="inlineStr">
        <is>
          <t>C</t>
        </is>
      </c>
      <c r="B26675" t="n">
        <v>266750</v>
      </c>
      <c r="C26675">
        <f>VLOOKUP(A26675,Sheet2!A:B,2,0)</f>
        <v/>
      </c>
    </row>
    <row r="26676">
      <c r="A26676" t="inlineStr">
        <is>
          <t>A</t>
        </is>
      </c>
      <c r="B26676" t="n">
        <v>266760</v>
      </c>
      <c r="C26676">
        <f>VLOOKUP(A26676,Sheet2!A:B,2,0)</f>
        <v/>
      </c>
    </row>
    <row r="26677">
      <c r="A26677" t="inlineStr">
        <is>
          <t>B</t>
        </is>
      </c>
      <c r="B26677" t="n">
        <v>266770</v>
      </c>
      <c r="C26677">
        <f>VLOOKUP(A26677,Sheet2!A:B,2,0)</f>
        <v/>
      </c>
    </row>
    <row r="26678">
      <c r="A26678" t="inlineStr">
        <is>
          <t>C</t>
        </is>
      </c>
      <c r="B26678" t="n">
        <v>266780</v>
      </c>
      <c r="C26678">
        <f>VLOOKUP(A26678,Sheet2!A:B,2,0)</f>
        <v/>
      </c>
    </row>
    <row r="26679">
      <c r="A26679" t="inlineStr">
        <is>
          <t>A</t>
        </is>
      </c>
      <c r="B26679" t="n">
        <v>266790</v>
      </c>
      <c r="C26679">
        <f>VLOOKUP(A26679,Sheet2!A:B,2,0)</f>
        <v/>
      </c>
    </row>
    <row r="26680">
      <c r="A26680" t="inlineStr">
        <is>
          <t>B</t>
        </is>
      </c>
      <c r="B26680" t="n">
        <v>266800</v>
      </c>
      <c r="C26680">
        <f>VLOOKUP(A26680,Sheet2!A:B,2,0)</f>
        <v/>
      </c>
    </row>
    <row r="26681">
      <c r="A26681" t="inlineStr">
        <is>
          <t>C</t>
        </is>
      </c>
      <c r="B26681" t="n">
        <v>266810</v>
      </c>
      <c r="C26681">
        <f>VLOOKUP(A26681,Sheet2!A:B,2,0)</f>
        <v/>
      </c>
    </row>
    <row r="26682">
      <c r="A26682" t="inlineStr">
        <is>
          <t>A</t>
        </is>
      </c>
      <c r="B26682" t="n">
        <v>266820</v>
      </c>
      <c r="C26682">
        <f>VLOOKUP(A26682,Sheet2!A:B,2,0)</f>
        <v/>
      </c>
    </row>
    <row r="26683">
      <c r="A26683" t="inlineStr">
        <is>
          <t>B</t>
        </is>
      </c>
      <c r="B26683" t="n">
        <v>266830</v>
      </c>
      <c r="C26683">
        <f>VLOOKUP(A26683,Sheet2!A:B,2,0)</f>
        <v/>
      </c>
    </row>
    <row r="26684">
      <c r="A26684" t="inlineStr">
        <is>
          <t>C</t>
        </is>
      </c>
      <c r="B26684" t="n">
        <v>266840</v>
      </c>
      <c r="C26684">
        <f>VLOOKUP(A26684,Sheet2!A:B,2,0)</f>
        <v/>
      </c>
    </row>
    <row r="26685">
      <c r="A26685" t="inlineStr">
        <is>
          <t>A</t>
        </is>
      </c>
      <c r="B26685" t="n">
        <v>266850</v>
      </c>
      <c r="C26685">
        <f>VLOOKUP(A26685,Sheet2!A:B,2,0)</f>
        <v/>
      </c>
    </row>
    <row r="26686">
      <c r="A26686" t="inlineStr">
        <is>
          <t>B</t>
        </is>
      </c>
      <c r="B26686" t="n">
        <v>266860</v>
      </c>
      <c r="C26686">
        <f>VLOOKUP(A26686,Sheet2!A:B,2,0)</f>
        <v/>
      </c>
    </row>
    <row r="26687">
      <c r="A26687" t="inlineStr">
        <is>
          <t>C</t>
        </is>
      </c>
      <c r="B26687" t="n">
        <v>266870</v>
      </c>
      <c r="C26687">
        <f>VLOOKUP(A26687,Sheet2!A:B,2,0)</f>
        <v/>
      </c>
    </row>
    <row r="26688">
      <c r="A26688" t="inlineStr">
        <is>
          <t>A</t>
        </is>
      </c>
      <c r="B26688" t="n">
        <v>266880</v>
      </c>
      <c r="C26688">
        <f>VLOOKUP(A26688,Sheet2!A:B,2,0)</f>
        <v/>
      </c>
    </row>
    <row r="26689">
      <c r="A26689" t="inlineStr">
        <is>
          <t>B</t>
        </is>
      </c>
      <c r="B26689" t="n">
        <v>266890</v>
      </c>
      <c r="C26689">
        <f>VLOOKUP(A26689,Sheet2!A:B,2,0)</f>
        <v/>
      </c>
    </row>
    <row r="26690">
      <c r="A26690" t="inlineStr">
        <is>
          <t>C</t>
        </is>
      </c>
      <c r="B26690" t="n">
        <v>266900</v>
      </c>
      <c r="C26690">
        <f>VLOOKUP(A26690,Sheet2!A:B,2,0)</f>
        <v/>
      </c>
    </row>
    <row r="26691">
      <c r="A26691" t="inlineStr">
        <is>
          <t>A</t>
        </is>
      </c>
      <c r="B26691" t="n">
        <v>266910</v>
      </c>
      <c r="C26691">
        <f>VLOOKUP(A26691,Sheet2!A:B,2,0)</f>
        <v/>
      </c>
    </row>
    <row r="26692">
      <c r="A26692" t="inlineStr">
        <is>
          <t>B</t>
        </is>
      </c>
      <c r="B26692" t="n">
        <v>266920</v>
      </c>
      <c r="C26692">
        <f>VLOOKUP(A26692,Sheet2!A:B,2,0)</f>
        <v/>
      </c>
    </row>
    <row r="26693">
      <c r="A26693" t="inlineStr">
        <is>
          <t>C</t>
        </is>
      </c>
      <c r="B26693" t="n">
        <v>266930</v>
      </c>
      <c r="C26693">
        <f>VLOOKUP(A26693,Sheet2!A:B,2,0)</f>
        <v/>
      </c>
    </row>
    <row r="26694">
      <c r="A26694" t="inlineStr">
        <is>
          <t>A</t>
        </is>
      </c>
      <c r="B26694" t="n">
        <v>266940</v>
      </c>
      <c r="C26694">
        <f>VLOOKUP(A26694,Sheet2!A:B,2,0)</f>
        <v/>
      </c>
    </row>
    <row r="26695">
      <c r="A26695" t="inlineStr">
        <is>
          <t>B</t>
        </is>
      </c>
      <c r="B26695" t="n">
        <v>266950</v>
      </c>
      <c r="C26695">
        <f>VLOOKUP(A26695,Sheet2!A:B,2,0)</f>
        <v/>
      </c>
    </row>
    <row r="26696">
      <c r="A26696" t="inlineStr">
        <is>
          <t>C</t>
        </is>
      </c>
      <c r="B26696" t="n">
        <v>266960</v>
      </c>
      <c r="C26696">
        <f>VLOOKUP(A26696,Sheet2!A:B,2,0)</f>
        <v/>
      </c>
    </row>
    <row r="26697">
      <c r="A26697" t="inlineStr">
        <is>
          <t>A</t>
        </is>
      </c>
      <c r="B26697" t="n">
        <v>266970</v>
      </c>
      <c r="C26697">
        <f>VLOOKUP(A26697,Sheet2!A:B,2,0)</f>
        <v/>
      </c>
    </row>
    <row r="26698">
      <c r="A26698" t="inlineStr">
        <is>
          <t>B</t>
        </is>
      </c>
      <c r="B26698" t="n">
        <v>266980</v>
      </c>
      <c r="C26698">
        <f>VLOOKUP(A26698,Sheet2!A:B,2,0)</f>
        <v/>
      </c>
    </row>
    <row r="26699">
      <c r="A26699" t="inlineStr">
        <is>
          <t>C</t>
        </is>
      </c>
      <c r="B26699" t="n">
        <v>266990</v>
      </c>
      <c r="C26699">
        <f>VLOOKUP(A26699,Sheet2!A:B,2,0)</f>
        <v/>
      </c>
    </row>
    <row r="26700">
      <c r="A26700" t="inlineStr">
        <is>
          <t>A</t>
        </is>
      </c>
      <c r="B26700" t="n">
        <v>267000</v>
      </c>
      <c r="C26700">
        <f>VLOOKUP(A26700,Sheet2!A:B,2,0)</f>
        <v/>
      </c>
    </row>
    <row r="26701">
      <c r="A26701" t="inlineStr">
        <is>
          <t>B</t>
        </is>
      </c>
      <c r="B26701" t="n">
        <v>267010</v>
      </c>
      <c r="C26701">
        <f>VLOOKUP(A26701,Sheet2!A:B,2,0)</f>
        <v/>
      </c>
    </row>
    <row r="26702">
      <c r="A26702" t="inlineStr">
        <is>
          <t>C</t>
        </is>
      </c>
      <c r="B26702" t="n">
        <v>267020</v>
      </c>
      <c r="C26702">
        <f>VLOOKUP(A26702,Sheet2!A:B,2,0)</f>
        <v/>
      </c>
    </row>
    <row r="26703">
      <c r="A26703" t="inlineStr">
        <is>
          <t>A</t>
        </is>
      </c>
      <c r="B26703" t="n">
        <v>267030</v>
      </c>
      <c r="C26703">
        <f>VLOOKUP(A26703,Sheet2!A:B,2,0)</f>
        <v/>
      </c>
    </row>
    <row r="26704">
      <c r="A26704" t="inlineStr">
        <is>
          <t>B</t>
        </is>
      </c>
      <c r="B26704" t="n">
        <v>267040</v>
      </c>
      <c r="C26704">
        <f>VLOOKUP(A26704,Sheet2!A:B,2,0)</f>
        <v/>
      </c>
    </row>
    <row r="26705">
      <c r="A26705" t="inlineStr">
        <is>
          <t>C</t>
        </is>
      </c>
      <c r="B26705" t="n">
        <v>267050</v>
      </c>
      <c r="C26705">
        <f>VLOOKUP(A26705,Sheet2!A:B,2,0)</f>
        <v/>
      </c>
    </row>
    <row r="26706">
      <c r="A26706" t="inlineStr">
        <is>
          <t>A</t>
        </is>
      </c>
      <c r="B26706" t="n">
        <v>267060</v>
      </c>
      <c r="C26706">
        <f>VLOOKUP(A26706,Sheet2!A:B,2,0)</f>
        <v/>
      </c>
    </row>
    <row r="26707">
      <c r="A26707" t="inlineStr">
        <is>
          <t>B</t>
        </is>
      </c>
      <c r="B26707" t="n">
        <v>267070</v>
      </c>
      <c r="C26707">
        <f>VLOOKUP(A26707,Sheet2!A:B,2,0)</f>
        <v/>
      </c>
    </row>
    <row r="26708">
      <c r="A26708" t="inlineStr">
        <is>
          <t>C</t>
        </is>
      </c>
      <c r="B26708" t="n">
        <v>267080</v>
      </c>
      <c r="C26708">
        <f>VLOOKUP(A26708,Sheet2!A:B,2,0)</f>
        <v/>
      </c>
    </row>
    <row r="26709">
      <c r="A26709" t="inlineStr">
        <is>
          <t>A</t>
        </is>
      </c>
      <c r="B26709" t="n">
        <v>267090</v>
      </c>
      <c r="C26709">
        <f>VLOOKUP(A26709,Sheet2!A:B,2,0)</f>
        <v/>
      </c>
    </row>
    <row r="26710">
      <c r="A26710" t="inlineStr">
        <is>
          <t>B</t>
        </is>
      </c>
      <c r="B26710" t="n">
        <v>267100</v>
      </c>
      <c r="C26710">
        <f>VLOOKUP(A26710,Sheet2!A:B,2,0)</f>
        <v/>
      </c>
    </row>
    <row r="26711">
      <c r="A26711" t="inlineStr">
        <is>
          <t>C</t>
        </is>
      </c>
      <c r="B26711" t="n">
        <v>267110</v>
      </c>
      <c r="C26711">
        <f>VLOOKUP(A26711,Sheet2!A:B,2,0)</f>
        <v/>
      </c>
    </row>
    <row r="26712">
      <c r="A26712" t="inlineStr">
        <is>
          <t>A</t>
        </is>
      </c>
      <c r="B26712" t="n">
        <v>267120</v>
      </c>
      <c r="C26712">
        <f>VLOOKUP(A26712,Sheet2!A:B,2,0)</f>
        <v/>
      </c>
    </row>
    <row r="26713">
      <c r="A26713" t="inlineStr">
        <is>
          <t>B</t>
        </is>
      </c>
      <c r="B26713" t="n">
        <v>267130</v>
      </c>
      <c r="C26713">
        <f>VLOOKUP(A26713,Sheet2!A:B,2,0)</f>
        <v/>
      </c>
    </row>
    <row r="26714">
      <c r="A26714" t="inlineStr">
        <is>
          <t>C</t>
        </is>
      </c>
      <c r="B26714" t="n">
        <v>267140</v>
      </c>
      <c r="C26714">
        <f>VLOOKUP(A26714,Sheet2!A:B,2,0)</f>
        <v/>
      </c>
    </row>
    <row r="26715">
      <c r="A26715" t="inlineStr">
        <is>
          <t>A</t>
        </is>
      </c>
      <c r="B26715" t="n">
        <v>267150</v>
      </c>
      <c r="C26715">
        <f>VLOOKUP(A26715,Sheet2!A:B,2,0)</f>
        <v/>
      </c>
    </row>
    <row r="26716">
      <c r="A26716" t="inlineStr">
        <is>
          <t>B</t>
        </is>
      </c>
      <c r="B26716" t="n">
        <v>267160</v>
      </c>
      <c r="C26716">
        <f>VLOOKUP(A26716,Sheet2!A:B,2,0)</f>
        <v/>
      </c>
    </row>
    <row r="26717">
      <c r="A26717" t="inlineStr">
        <is>
          <t>C</t>
        </is>
      </c>
      <c r="B26717" t="n">
        <v>267170</v>
      </c>
      <c r="C26717">
        <f>VLOOKUP(A26717,Sheet2!A:B,2,0)</f>
        <v/>
      </c>
    </row>
    <row r="26718">
      <c r="A26718" t="inlineStr">
        <is>
          <t>A</t>
        </is>
      </c>
      <c r="B26718" t="n">
        <v>267180</v>
      </c>
      <c r="C26718">
        <f>VLOOKUP(A26718,Sheet2!A:B,2,0)</f>
        <v/>
      </c>
    </row>
    <row r="26719">
      <c r="A26719" t="inlineStr">
        <is>
          <t>B</t>
        </is>
      </c>
      <c r="B26719" t="n">
        <v>267190</v>
      </c>
      <c r="C26719">
        <f>VLOOKUP(A26719,Sheet2!A:B,2,0)</f>
        <v/>
      </c>
    </row>
    <row r="26720">
      <c r="A26720" t="inlineStr">
        <is>
          <t>C</t>
        </is>
      </c>
      <c r="B26720" t="n">
        <v>267200</v>
      </c>
      <c r="C26720">
        <f>VLOOKUP(A26720,Sheet2!A:B,2,0)</f>
        <v/>
      </c>
    </row>
    <row r="26721">
      <c r="A26721" t="inlineStr">
        <is>
          <t>A</t>
        </is>
      </c>
      <c r="B26721" t="n">
        <v>267210</v>
      </c>
      <c r="C26721">
        <f>VLOOKUP(A26721,Sheet2!A:B,2,0)</f>
        <v/>
      </c>
    </row>
    <row r="26722">
      <c r="A26722" t="inlineStr">
        <is>
          <t>B</t>
        </is>
      </c>
      <c r="B26722" t="n">
        <v>267220</v>
      </c>
      <c r="C26722">
        <f>VLOOKUP(A26722,Sheet2!A:B,2,0)</f>
        <v/>
      </c>
    </row>
    <row r="26723">
      <c r="A26723" t="inlineStr">
        <is>
          <t>C</t>
        </is>
      </c>
      <c r="B26723" t="n">
        <v>267230</v>
      </c>
      <c r="C26723">
        <f>VLOOKUP(A26723,Sheet2!A:B,2,0)</f>
        <v/>
      </c>
    </row>
    <row r="26724">
      <c r="A26724" t="inlineStr">
        <is>
          <t>A</t>
        </is>
      </c>
      <c r="B26724" t="n">
        <v>267240</v>
      </c>
      <c r="C26724">
        <f>VLOOKUP(A26724,Sheet2!A:B,2,0)</f>
        <v/>
      </c>
    </row>
    <row r="26725">
      <c r="A26725" t="inlineStr">
        <is>
          <t>B</t>
        </is>
      </c>
      <c r="B26725" t="n">
        <v>267250</v>
      </c>
      <c r="C26725">
        <f>VLOOKUP(A26725,Sheet2!A:B,2,0)</f>
        <v/>
      </c>
    </row>
    <row r="26726">
      <c r="A26726" t="inlineStr">
        <is>
          <t>C</t>
        </is>
      </c>
      <c r="B26726" t="n">
        <v>267260</v>
      </c>
      <c r="C26726">
        <f>VLOOKUP(A26726,Sheet2!A:B,2,0)</f>
        <v/>
      </c>
    </row>
    <row r="26727">
      <c r="A26727" t="inlineStr">
        <is>
          <t>A</t>
        </is>
      </c>
      <c r="B26727" t="n">
        <v>267270</v>
      </c>
      <c r="C26727">
        <f>VLOOKUP(A26727,Sheet2!A:B,2,0)</f>
        <v/>
      </c>
    </row>
    <row r="26728">
      <c r="A26728" t="inlineStr">
        <is>
          <t>B</t>
        </is>
      </c>
      <c r="B26728" t="n">
        <v>267280</v>
      </c>
      <c r="C26728">
        <f>VLOOKUP(A26728,Sheet2!A:B,2,0)</f>
        <v/>
      </c>
    </row>
    <row r="26729">
      <c r="A26729" t="inlineStr">
        <is>
          <t>C</t>
        </is>
      </c>
      <c r="B26729" t="n">
        <v>267290</v>
      </c>
      <c r="C26729">
        <f>VLOOKUP(A26729,Sheet2!A:B,2,0)</f>
        <v/>
      </c>
    </row>
    <row r="26730">
      <c r="A26730" t="inlineStr">
        <is>
          <t>A</t>
        </is>
      </c>
      <c r="B26730" t="n">
        <v>267300</v>
      </c>
      <c r="C26730">
        <f>VLOOKUP(A26730,Sheet2!A:B,2,0)</f>
        <v/>
      </c>
    </row>
    <row r="26731">
      <c r="A26731" t="inlineStr">
        <is>
          <t>B</t>
        </is>
      </c>
      <c r="B26731" t="n">
        <v>267310</v>
      </c>
      <c r="C26731">
        <f>VLOOKUP(A26731,Sheet2!A:B,2,0)</f>
        <v/>
      </c>
    </row>
    <row r="26732">
      <c r="A26732" t="inlineStr">
        <is>
          <t>C</t>
        </is>
      </c>
      <c r="B26732" t="n">
        <v>267320</v>
      </c>
      <c r="C26732">
        <f>VLOOKUP(A26732,Sheet2!A:B,2,0)</f>
        <v/>
      </c>
    </row>
    <row r="26733">
      <c r="A26733" t="inlineStr">
        <is>
          <t>A</t>
        </is>
      </c>
      <c r="B26733" t="n">
        <v>267330</v>
      </c>
      <c r="C26733">
        <f>VLOOKUP(A26733,Sheet2!A:B,2,0)</f>
        <v/>
      </c>
    </row>
    <row r="26734">
      <c r="A26734" t="inlineStr">
        <is>
          <t>B</t>
        </is>
      </c>
      <c r="B26734" t="n">
        <v>267340</v>
      </c>
      <c r="C26734">
        <f>VLOOKUP(A26734,Sheet2!A:B,2,0)</f>
        <v/>
      </c>
    </row>
    <row r="26735">
      <c r="A26735" t="inlineStr">
        <is>
          <t>C</t>
        </is>
      </c>
      <c r="B26735" t="n">
        <v>267350</v>
      </c>
      <c r="C26735">
        <f>VLOOKUP(A26735,Sheet2!A:B,2,0)</f>
        <v/>
      </c>
    </row>
    <row r="26736">
      <c r="A26736" t="inlineStr">
        <is>
          <t>A</t>
        </is>
      </c>
      <c r="B26736" t="n">
        <v>267360</v>
      </c>
      <c r="C26736">
        <f>VLOOKUP(A26736,Sheet2!A:B,2,0)</f>
        <v/>
      </c>
    </row>
    <row r="26737">
      <c r="A26737" t="inlineStr">
        <is>
          <t>B</t>
        </is>
      </c>
      <c r="B26737" t="n">
        <v>267370</v>
      </c>
      <c r="C26737">
        <f>VLOOKUP(A26737,Sheet2!A:B,2,0)</f>
        <v/>
      </c>
    </row>
    <row r="26738">
      <c r="A26738" t="inlineStr">
        <is>
          <t>C</t>
        </is>
      </c>
      <c r="B26738" t="n">
        <v>267380</v>
      </c>
      <c r="C26738">
        <f>VLOOKUP(A26738,Sheet2!A:B,2,0)</f>
        <v/>
      </c>
    </row>
    <row r="26739">
      <c r="A26739" t="inlineStr">
        <is>
          <t>A</t>
        </is>
      </c>
      <c r="B26739" t="n">
        <v>267390</v>
      </c>
      <c r="C26739">
        <f>VLOOKUP(A26739,Sheet2!A:B,2,0)</f>
        <v/>
      </c>
    </row>
    <row r="26740">
      <c r="A26740" t="inlineStr">
        <is>
          <t>B</t>
        </is>
      </c>
      <c r="B26740" t="n">
        <v>267400</v>
      </c>
      <c r="C26740">
        <f>VLOOKUP(A26740,Sheet2!A:B,2,0)</f>
        <v/>
      </c>
    </row>
    <row r="26741">
      <c r="A26741" t="inlineStr">
        <is>
          <t>C</t>
        </is>
      </c>
      <c r="B26741" t="n">
        <v>267410</v>
      </c>
      <c r="C26741">
        <f>VLOOKUP(A26741,Sheet2!A:B,2,0)</f>
        <v/>
      </c>
    </row>
    <row r="26742">
      <c r="A26742" t="inlineStr">
        <is>
          <t>A</t>
        </is>
      </c>
      <c r="B26742" t="n">
        <v>267420</v>
      </c>
      <c r="C26742">
        <f>VLOOKUP(A26742,Sheet2!A:B,2,0)</f>
        <v/>
      </c>
    </row>
    <row r="26743">
      <c r="A26743" t="inlineStr">
        <is>
          <t>B</t>
        </is>
      </c>
      <c r="B26743" t="n">
        <v>267430</v>
      </c>
      <c r="C26743">
        <f>VLOOKUP(A26743,Sheet2!A:B,2,0)</f>
        <v/>
      </c>
    </row>
    <row r="26744">
      <c r="A26744" t="inlineStr">
        <is>
          <t>C</t>
        </is>
      </c>
      <c r="B26744" t="n">
        <v>267440</v>
      </c>
      <c r="C26744">
        <f>VLOOKUP(A26744,Sheet2!A:B,2,0)</f>
        <v/>
      </c>
    </row>
    <row r="26745">
      <c r="A26745" t="inlineStr">
        <is>
          <t>A</t>
        </is>
      </c>
      <c r="B26745" t="n">
        <v>267450</v>
      </c>
      <c r="C26745">
        <f>VLOOKUP(A26745,Sheet2!A:B,2,0)</f>
        <v/>
      </c>
    </row>
    <row r="26746">
      <c r="A26746" t="inlineStr">
        <is>
          <t>B</t>
        </is>
      </c>
      <c r="B26746" t="n">
        <v>267460</v>
      </c>
      <c r="C26746">
        <f>VLOOKUP(A26746,Sheet2!A:B,2,0)</f>
        <v/>
      </c>
    </row>
    <row r="26747">
      <c r="A26747" t="inlineStr">
        <is>
          <t>C</t>
        </is>
      </c>
      <c r="B26747" t="n">
        <v>267470</v>
      </c>
      <c r="C26747">
        <f>VLOOKUP(A26747,Sheet2!A:B,2,0)</f>
        <v/>
      </c>
    </row>
    <row r="26748">
      <c r="A26748" t="inlineStr">
        <is>
          <t>A</t>
        </is>
      </c>
      <c r="B26748" t="n">
        <v>267480</v>
      </c>
      <c r="C26748">
        <f>VLOOKUP(A26748,Sheet2!A:B,2,0)</f>
        <v/>
      </c>
    </row>
    <row r="26749">
      <c r="A26749" t="inlineStr">
        <is>
          <t>B</t>
        </is>
      </c>
      <c r="B26749" t="n">
        <v>267490</v>
      </c>
      <c r="C26749">
        <f>VLOOKUP(A26749,Sheet2!A:B,2,0)</f>
        <v/>
      </c>
    </row>
    <row r="26750">
      <c r="A26750" t="inlineStr">
        <is>
          <t>C</t>
        </is>
      </c>
      <c r="B26750" t="n">
        <v>267500</v>
      </c>
      <c r="C26750">
        <f>VLOOKUP(A26750,Sheet2!A:B,2,0)</f>
        <v/>
      </c>
    </row>
    <row r="26751">
      <c r="A26751" t="inlineStr">
        <is>
          <t>A</t>
        </is>
      </c>
      <c r="B26751" t="n">
        <v>267510</v>
      </c>
      <c r="C26751">
        <f>VLOOKUP(A26751,Sheet2!A:B,2,0)</f>
        <v/>
      </c>
    </row>
    <row r="26752">
      <c r="A26752" t="inlineStr">
        <is>
          <t>B</t>
        </is>
      </c>
      <c r="B26752" t="n">
        <v>267520</v>
      </c>
      <c r="C26752">
        <f>VLOOKUP(A26752,Sheet2!A:B,2,0)</f>
        <v/>
      </c>
    </row>
    <row r="26753">
      <c r="A26753" t="inlineStr">
        <is>
          <t>C</t>
        </is>
      </c>
      <c r="B26753" t="n">
        <v>267530</v>
      </c>
      <c r="C26753">
        <f>VLOOKUP(A26753,Sheet2!A:B,2,0)</f>
        <v/>
      </c>
    </row>
    <row r="26754">
      <c r="A26754" t="inlineStr">
        <is>
          <t>A</t>
        </is>
      </c>
      <c r="B26754" t="n">
        <v>267540</v>
      </c>
      <c r="C26754">
        <f>VLOOKUP(A26754,Sheet2!A:B,2,0)</f>
        <v/>
      </c>
    </row>
    <row r="26755">
      <c r="A26755" t="inlineStr">
        <is>
          <t>B</t>
        </is>
      </c>
      <c r="B26755" t="n">
        <v>267550</v>
      </c>
      <c r="C26755">
        <f>VLOOKUP(A26755,Sheet2!A:B,2,0)</f>
        <v/>
      </c>
    </row>
    <row r="26756">
      <c r="A26756" t="inlineStr">
        <is>
          <t>C</t>
        </is>
      </c>
      <c r="B26756" t="n">
        <v>267560</v>
      </c>
      <c r="C26756">
        <f>VLOOKUP(A26756,Sheet2!A:B,2,0)</f>
        <v/>
      </c>
    </row>
    <row r="26757">
      <c r="A26757" t="inlineStr">
        <is>
          <t>A</t>
        </is>
      </c>
      <c r="B26757" t="n">
        <v>267570</v>
      </c>
      <c r="C26757">
        <f>VLOOKUP(A26757,Sheet2!A:B,2,0)</f>
        <v/>
      </c>
    </row>
    <row r="26758">
      <c r="A26758" t="inlineStr">
        <is>
          <t>B</t>
        </is>
      </c>
      <c r="B26758" t="n">
        <v>267580</v>
      </c>
      <c r="C26758">
        <f>VLOOKUP(A26758,Sheet2!A:B,2,0)</f>
        <v/>
      </c>
    </row>
    <row r="26759">
      <c r="A26759" t="inlineStr">
        <is>
          <t>C</t>
        </is>
      </c>
      <c r="B26759" t="n">
        <v>267590</v>
      </c>
      <c r="C26759">
        <f>VLOOKUP(A26759,Sheet2!A:B,2,0)</f>
        <v/>
      </c>
    </row>
    <row r="26760">
      <c r="A26760" t="inlineStr">
        <is>
          <t>A</t>
        </is>
      </c>
      <c r="B26760" t="n">
        <v>267600</v>
      </c>
      <c r="C26760">
        <f>VLOOKUP(A26760,Sheet2!A:B,2,0)</f>
        <v/>
      </c>
    </row>
    <row r="26761">
      <c r="A26761" t="inlineStr">
        <is>
          <t>B</t>
        </is>
      </c>
      <c r="B26761" t="n">
        <v>267610</v>
      </c>
      <c r="C26761">
        <f>VLOOKUP(A26761,Sheet2!A:B,2,0)</f>
        <v/>
      </c>
    </row>
    <row r="26762">
      <c r="A26762" t="inlineStr">
        <is>
          <t>C</t>
        </is>
      </c>
      <c r="B26762" t="n">
        <v>267620</v>
      </c>
      <c r="C26762">
        <f>VLOOKUP(A26762,Sheet2!A:B,2,0)</f>
        <v/>
      </c>
    </row>
    <row r="26763">
      <c r="A26763" t="inlineStr">
        <is>
          <t>A</t>
        </is>
      </c>
      <c r="B26763" t="n">
        <v>267630</v>
      </c>
      <c r="C26763">
        <f>VLOOKUP(A26763,Sheet2!A:B,2,0)</f>
        <v/>
      </c>
    </row>
    <row r="26764">
      <c r="A26764" t="inlineStr">
        <is>
          <t>B</t>
        </is>
      </c>
      <c r="B26764" t="n">
        <v>267640</v>
      </c>
      <c r="C26764">
        <f>VLOOKUP(A26764,Sheet2!A:B,2,0)</f>
        <v/>
      </c>
    </row>
    <row r="26765">
      <c r="A26765" t="inlineStr">
        <is>
          <t>C</t>
        </is>
      </c>
      <c r="B26765" t="n">
        <v>267650</v>
      </c>
      <c r="C26765">
        <f>VLOOKUP(A26765,Sheet2!A:B,2,0)</f>
        <v/>
      </c>
    </row>
    <row r="26766">
      <c r="A26766" t="inlineStr">
        <is>
          <t>A</t>
        </is>
      </c>
      <c r="B26766" t="n">
        <v>267660</v>
      </c>
      <c r="C26766">
        <f>VLOOKUP(A26766,Sheet2!A:B,2,0)</f>
        <v/>
      </c>
    </row>
    <row r="26767">
      <c r="A26767" t="inlineStr">
        <is>
          <t>B</t>
        </is>
      </c>
      <c r="B26767" t="n">
        <v>267670</v>
      </c>
      <c r="C26767">
        <f>VLOOKUP(A26767,Sheet2!A:B,2,0)</f>
        <v/>
      </c>
    </row>
    <row r="26768">
      <c r="A26768" t="inlineStr">
        <is>
          <t>C</t>
        </is>
      </c>
      <c r="B26768" t="n">
        <v>267680</v>
      </c>
      <c r="C26768">
        <f>VLOOKUP(A26768,Sheet2!A:B,2,0)</f>
        <v/>
      </c>
    </row>
    <row r="26769">
      <c r="A26769" t="inlineStr">
        <is>
          <t>A</t>
        </is>
      </c>
      <c r="B26769" t="n">
        <v>267690</v>
      </c>
      <c r="C26769">
        <f>VLOOKUP(A26769,Sheet2!A:B,2,0)</f>
        <v/>
      </c>
    </row>
    <row r="26770">
      <c r="A26770" t="inlineStr">
        <is>
          <t>B</t>
        </is>
      </c>
      <c r="B26770" t="n">
        <v>267700</v>
      </c>
      <c r="C26770">
        <f>VLOOKUP(A26770,Sheet2!A:B,2,0)</f>
        <v/>
      </c>
    </row>
    <row r="26771">
      <c r="A26771" t="inlineStr">
        <is>
          <t>C</t>
        </is>
      </c>
      <c r="B26771" t="n">
        <v>267710</v>
      </c>
      <c r="C26771">
        <f>VLOOKUP(A26771,Sheet2!A:B,2,0)</f>
        <v/>
      </c>
    </row>
    <row r="26772">
      <c r="A26772" t="inlineStr">
        <is>
          <t>A</t>
        </is>
      </c>
      <c r="B26772" t="n">
        <v>267720</v>
      </c>
      <c r="C26772">
        <f>VLOOKUP(A26772,Sheet2!A:B,2,0)</f>
        <v/>
      </c>
    </row>
    <row r="26773">
      <c r="A26773" t="inlineStr">
        <is>
          <t>B</t>
        </is>
      </c>
      <c r="B26773" t="n">
        <v>267730</v>
      </c>
      <c r="C26773">
        <f>VLOOKUP(A26773,Sheet2!A:B,2,0)</f>
        <v/>
      </c>
    </row>
    <row r="26774">
      <c r="A26774" t="inlineStr">
        <is>
          <t>C</t>
        </is>
      </c>
      <c r="B26774" t="n">
        <v>267740</v>
      </c>
      <c r="C26774">
        <f>VLOOKUP(A26774,Sheet2!A:B,2,0)</f>
        <v/>
      </c>
    </row>
    <row r="26775">
      <c r="A26775" t="inlineStr">
        <is>
          <t>A</t>
        </is>
      </c>
      <c r="B26775" t="n">
        <v>267750</v>
      </c>
      <c r="C26775">
        <f>VLOOKUP(A26775,Sheet2!A:B,2,0)</f>
        <v/>
      </c>
    </row>
    <row r="26776">
      <c r="A26776" t="inlineStr">
        <is>
          <t>B</t>
        </is>
      </c>
      <c r="B26776" t="n">
        <v>267760</v>
      </c>
      <c r="C26776">
        <f>VLOOKUP(A26776,Sheet2!A:B,2,0)</f>
        <v/>
      </c>
    </row>
    <row r="26777">
      <c r="A26777" t="inlineStr">
        <is>
          <t>C</t>
        </is>
      </c>
      <c r="B26777" t="n">
        <v>267770</v>
      </c>
      <c r="C26777">
        <f>VLOOKUP(A26777,Sheet2!A:B,2,0)</f>
        <v/>
      </c>
    </row>
    <row r="26778">
      <c r="A26778" t="inlineStr">
        <is>
          <t>A</t>
        </is>
      </c>
      <c r="B26778" t="n">
        <v>267780</v>
      </c>
      <c r="C26778">
        <f>VLOOKUP(A26778,Sheet2!A:B,2,0)</f>
        <v/>
      </c>
    </row>
    <row r="26779">
      <c r="A26779" t="inlineStr">
        <is>
          <t>B</t>
        </is>
      </c>
      <c r="B26779" t="n">
        <v>267790</v>
      </c>
      <c r="C26779">
        <f>VLOOKUP(A26779,Sheet2!A:B,2,0)</f>
        <v/>
      </c>
    </row>
    <row r="26780">
      <c r="A26780" t="inlineStr">
        <is>
          <t>C</t>
        </is>
      </c>
      <c r="B26780" t="n">
        <v>267800</v>
      </c>
      <c r="C26780">
        <f>VLOOKUP(A26780,Sheet2!A:B,2,0)</f>
        <v/>
      </c>
    </row>
    <row r="26781">
      <c r="A26781" t="inlineStr">
        <is>
          <t>A</t>
        </is>
      </c>
      <c r="B26781" t="n">
        <v>267810</v>
      </c>
      <c r="C26781">
        <f>VLOOKUP(A26781,Sheet2!A:B,2,0)</f>
        <v/>
      </c>
    </row>
    <row r="26782">
      <c r="A26782" t="inlineStr">
        <is>
          <t>B</t>
        </is>
      </c>
      <c r="B26782" t="n">
        <v>267820</v>
      </c>
      <c r="C26782">
        <f>VLOOKUP(A26782,Sheet2!A:B,2,0)</f>
        <v/>
      </c>
    </row>
    <row r="26783">
      <c r="A26783" t="inlineStr">
        <is>
          <t>C</t>
        </is>
      </c>
      <c r="B26783" t="n">
        <v>267830</v>
      </c>
      <c r="C26783">
        <f>VLOOKUP(A26783,Sheet2!A:B,2,0)</f>
        <v/>
      </c>
    </row>
    <row r="26784">
      <c r="A26784" t="inlineStr">
        <is>
          <t>A</t>
        </is>
      </c>
      <c r="B26784" t="n">
        <v>267840</v>
      </c>
      <c r="C26784">
        <f>VLOOKUP(A26784,Sheet2!A:B,2,0)</f>
        <v/>
      </c>
    </row>
    <row r="26785">
      <c r="A26785" t="inlineStr">
        <is>
          <t>B</t>
        </is>
      </c>
      <c r="B26785" t="n">
        <v>267850</v>
      </c>
      <c r="C26785">
        <f>VLOOKUP(A26785,Sheet2!A:B,2,0)</f>
        <v/>
      </c>
    </row>
    <row r="26786">
      <c r="A26786" t="inlineStr">
        <is>
          <t>C</t>
        </is>
      </c>
      <c r="B26786" t="n">
        <v>267860</v>
      </c>
      <c r="C26786">
        <f>VLOOKUP(A26786,Sheet2!A:B,2,0)</f>
        <v/>
      </c>
    </row>
    <row r="26787">
      <c r="A26787" t="inlineStr">
        <is>
          <t>A</t>
        </is>
      </c>
      <c r="B26787" t="n">
        <v>267870</v>
      </c>
      <c r="C26787">
        <f>VLOOKUP(A26787,Sheet2!A:B,2,0)</f>
        <v/>
      </c>
    </row>
    <row r="26788">
      <c r="A26788" t="inlineStr">
        <is>
          <t>B</t>
        </is>
      </c>
      <c r="B26788" t="n">
        <v>267880</v>
      </c>
      <c r="C26788">
        <f>VLOOKUP(A26788,Sheet2!A:B,2,0)</f>
        <v/>
      </c>
    </row>
    <row r="26789">
      <c r="A26789" t="inlineStr">
        <is>
          <t>C</t>
        </is>
      </c>
      <c r="B26789" t="n">
        <v>267890</v>
      </c>
      <c r="C26789">
        <f>VLOOKUP(A26789,Sheet2!A:B,2,0)</f>
        <v/>
      </c>
    </row>
    <row r="26790">
      <c r="A26790" t="inlineStr">
        <is>
          <t>A</t>
        </is>
      </c>
      <c r="B26790" t="n">
        <v>267900</v>
      </c>
      <c r="C26790">
        <f>VLOOKUP(A26790,Sheet2!A:B,2,0)</f>
        <v/>
      </c>
    </row>
    <row r="26791">
      <c r="A26791" t="inlineStr">
        <is>
          <t>B</t>
        </is>
      </c>
      <c r="B26791" t="n">
        <v>267910</v>
      </c>
      <c r="C26791">
        <f>VLOOKUP(A26791,Sheet2!A:B,2,0)</f>
        <v/>
      </c>
    </row>
    <row r="26792">
      <c r="A26792" t="inlineStr">
        <is>
          <t>C</t>
        </is>
      </c>
      <c r="B26792" t="n">
        <v>267920</v>
      </c>
      <c r="C26792">
        <f>VLOOKUP(A26792,Sheet2!A:B,2,0)</f>
        <v/>
      </c>
    </row>
    <row r="26793">
      <c r="A26793" t="inlineStr">
        <is>
          <t>A</t>
        </is>
      </c>
      <c r="B26793" t="n">
        <v>267930</v>
      </c>
      <c r="C26793">
        <f>VLOOKUP(A26793,Sheet2!A:B,2,0)</f>
        <v/>
      </c>
    </row>
    <row r="26794">
      <c r="A26794" t="inlineStr">
        <is>
          <t>B</t>
        </is>
      </c>
      <c r="B26794" t="n">
        <v>267940</v>
      </c>
      <c r="C26794">
        <f>VLOOKUP(A26794,Sheet2!A:B,2,0)</f>
        <v/>
      </c>
    </row>
    <row r="26795">
      <c r="A26795" t="inlineStr">
        <is>
          <t>C</t>
        </is>
      </c>
      <c r="B26795" t="n">
        <v>267950</v>
      </c>
      <c r="C26795">
        <f>VLOOKUP(A26795,Sheet2!A:B,2,0)</f>
        <v/>
      </c>
    </row>
    <row r="26796">
      <c r="A26796" t="inlineStr">
        <is>
          <t>A</t>
        </is>
      </c>
      <c r="B26796" t="n">
        <v>267960</v>
      </c>
      <c r="C26796">
        <f>VLOOKUP(A26796,Sheet2!A:B,2,0)</f>
        <v/>
      </c>
    </row>
    <row r="26797">
      <c r="A26797" t="inlineStr">
        <is>
          <t>B</t>
        </is>
      </c>
      <c r="B26797" t="n">
        <v>267970</v>
      </c>
      <c r="C26797">
        <f>VLOOKUP(A26797,Sheet2!A:B,2,0)</f>
        <v/>
      </c>
    </row>
    <row r="26798">
      <c r="A26798" t="inlineStr">
        <is>
          <t>C</t>
        </is>
      </c>
      <c r="B26798" t="n">
        <v>267980</v>
      </c>
      <c r="C26798">
        <f>VLOOKUP(A26798,Sheet2!A:B,2,0)</f>
        <v/>
      </c>
    </row>
    <row r="26799">
      <c r="A26799" t="inlineStr">
        <is>
          <t>A</t>
        </is>
      </c>
      <c r="B26799" t="n">
        <v>267990</v>
      </c>
      <c r="C26799">
        <f>VLOOKUP(A26799,Sheet2!A:B,2,0)</f>
        <v/>
      </c>
    </row>
    <row r="26800">
      <c r="A26800" t="inlineStr">
        <is>
          <t>B</t>
        </is>
      </c>
      <c r="B26800" t="n">
        <v>268000</v>
      </c>
      <c r="C26800">
        <f>VLOOKUP(A26800,Sheet2!A:B,2,0)</f>
        <v/>
      </c>
    </row>
    <row r="26801">
      <c r="A26801" t="inlineStr">
        <is>
          <t>C</t>
        </is>
      </c>
      <c r="B26801" t="n">
        <v>268010</v>
      </c>
      <c r="C26801">
        <f>VLOOKUP(A26801,Sheet2!A:B,2,0)</f>
        <v/>
      </c>
    </row>
    <row r="26802">
      <c r="A26802" t="inlineStr">
        <is>
          <t>A</t>
        </is>
      </c>
      <c r="B26802" t="n">
        <v>268020</v>
      </c>
      <c r="C26802">
        <f>VLOOKUP(A26802,Sheet2!A:B,2,0)</f>
        <v/>
      </c>
    </row>
    <row r="26803">
      <c r="A26803" t="inlineStr">
        <is>
          <t>B</t>
        </is>
      </c>
      <c r="B26803" t="n">
        <v>268030</v>
      </c>
      <c r="C26803">
        <f>VLOOKUP(A26803,Sheet2!A:B,2,0)</f>
        <v/>
      </c>
    </row>
    <row r="26804">
      <c r="A26804" t="inlineStr">
        <is>
          <t>C</t>
        </is>
      </c>
      <c r="B26804" t="n">
        <v>268040</v>
      </c>
      <c r="C26804">
        <f>VLOOKUP(A26804,Sheet2!A:B,2,0)</f>
        <v/>
      </c>
    </row>
    <row r="26805">
      <c r="A26805" t="inlineStr">
        <is>
          <t>A</t>
        </is>
      </c>
      <c r="B26805" t="n">
        <v>268050</v>
      </c>
      <c r="C26805">
        <f>VLOOKUP(A26805,Sheet2!A:B,2,0)</f>
        <v/>
      </c>
    </row>
    <row r="26806">
      <c r="A26806" t="inlineStr">
        <is>
          <t>B</t>
        </is>
      </c>
      <c r="B26806" t="n">
        <v>268060</v>
      </c>
      <c r="C26806">
        <f>VLOOKUP(A26806,Sheet2!A:B,2,0)</f>
        <v/>
      </c>
    </row>
    <row r="26807">
      <c r="A26807" t="inlineStr">
        <is>
          <t>C</t>
        </is>
      </c>
      <c r="B26807" t="n">
        <v>268070</v>
      </c>
      <c r="C26807">
        <f>VLOOKUP(A26807,Sheet2!A:B,2,0)</f>
        <v/>
      </c>
    </row>
    <row r="26808">
      <c r="A26808" t="inlineStr">
        <is>
          <t>A</t>
        </is>
      </c>
      <c r="B26808" t="n">
        <v>268080</v>
      </c>
      <c r="C26808">
        <f>VLOOKUP(A26808,Sheet2!A:B,2,0)</f>
        <v/>
      </c>
    </row>
    <row r="26809">
      <c r="A26809" t="inlineStr">
        <is>
          <t>B</t>
        </is>
      </c>
      <c r="B26809" t="n">
        <v>268090</v>
      </c>
      <c r="C26809">
        <f>VLOOKUP(A26809,Sheet2!A:B,2,0)</f>
        <v/>
      </c>
    </row>
    <row r="26810">
      <c r="A26810" t="inlineStr">
        <is>
          <t>C</t>
        </is>
      </c>
      <c r="B26810" t="n">
        <v>268100</v>
      </c>
      <c r="C26810">
        <f>VLOOKUP(A26810,Sheet2!A:B,2,0)</f>
        <v/>
      </c>
    </row>
    <row r="26811">
      <c r="A26811" t="inlineStr">
        <is>
          <t>A</t>
        </is>
      </c>
      <c r="B26811" t="n">
        <v>268110</v>
      </c>
      <c r="C26811">
        <f>VLOOKUP(A26811,Sheet2!A:B,2,0)</f>
        <v/>
      </c>
    </row>
    <row r="26812">
      <c r="A26812" t="inlineStr">
        <is>
          <t>B</t>
        </is>
      </c>
      <c r="B26812" t="n">
        <v>268120</v>
      </c>
      <c r="C26812">
        <f>VLOOKUP(A26812,Sheet2!A:B,2,0)</f>
        <v/>
      </c>
    </row>
    <row r="26813">
      <c r="A26813" t="inlineStr">
        <is>
          <t>C</t>
        </is>
      </c>
      <c r="B26813" t="n">
        <v>268130</v>
      </c>
      <c r="C26813">
        <f>VLOOKUP(A26813,Sheet2!A:B,2,0)</f>
        <v/>
      </c>
    </row>
    <row r="26814">
      <c r="A26814" t="inlineStr">
        <is>
          <t>A</t>
        </is>
      </c>
      <c r="B26814" t="n">
        <v>268140</v>
      </c>
      <c r="C26814">
        <f>VLOOKUP(A26814,Sheet2!A:B,2,0)</f>
        <v/>
      </c>
    </row>
    <row r="26815">
      <c r="A26815" t="inlineStr">
        <is>
          <t>B</t>
        </is>
      </c>
      <c r="B26815" t="n">
        <v>268150</v>
      </c>
      <c r="C26815">
        <f>VLOOKUP(A26815,Sheet2!A:B,2,0)</f>
        <v/>
      </c>
    </row>
    <row r="26816">
      <c r="A26816" t="inlineStr">
        <is>
          <t>C</t>
        </is>
      </c>
      <c r="B26816" t="n">
        <v>268160</v>
      </c>
      <c r="C26816">
        <f>VLOOKUP(A26816,Sheet2!A:B,2,0)</f>
        <v/>
      </c>
    </row>
    <row r="26817">
      <c r="A26817" t="inlineStr">
        <is>
          <t>A</t>
        </is>
      </c>
      <c r="B26817" t="n">
        <v>268170</v>
      </c>
      <c r="C26817">
        <f>VLOOKUP(A26817,Sheet2!A:B,2,0)</f>
        <v/>
      </c>
    </row>
    <row r="26818">
      <c r="A26818" t="inlineStr">
        <is>
          <t>B</t>
        </is>
      </c>
      <c r="B26818" t="n">
        <v>268180</v>
      </c>
      <c r="C26818">
        <f>VLOOKUP(A26818,Sheet2!A:B,2,0)</f>
        <v/>
      </c>
    </row>
    <row r="26819">
      <c r="A26819" t="inlineStr">
        <is>
          <t>C</t>
        </is>
      </c>
      <c r="B26819" t="n">
        <v>268190</v>
      </c>
      <c r="C26819">
        <f>VLOOKUP(A26819,Sheet2!A:B,2,0)</f>
        <v/>
      </c>
    </row>
    <row r="26820">
      <c r="A26820" t="inlineStr">
        <is>
          <t>A</t>
        </is>
      </c>
      <c r="B26820" t="n">
        <v>268200</v>
      </c>
      <c r="C26820">
        <f>VLOOKUP(A26820,Sheet2!A:B,2,0)</f>
        <v/>
      </c>
    </row>
    <row r="26821">
      <c r="A26821" t="inlineStr">
        <is>
          <t>B</t>
        </is>
      </c>
      <c r="B26821" t="n">
        <v>268210</v>
      </c>
      <c r="C26821">
        <f>VLOOKUP(A26821,Sheet2!A:B,2,0)</f>
        <v/>
      </c>
    </row>
    <row r="26822">
      <c r="A26822" t="inlineStr">
        <is>
          <t>C</t>
        </is>
      </c>
      <c r="B26822" t="n">
        <v>268220</v>
      </c>
      <c r="C26822">
        <f>VLOOKUP(A26822,Sheet2!A:B,2,0)</f>
        <v/>
      </c>
    </row>
    <row r="26823">
      <c r="A26823" t="inlineStr">
        <is>
          <t>A</t>
        </is>
      </c>
      <c r="B26823" t="n">
        <v>268230</v>
      </c>
      <c r="C26823">
        <f>VLOOKUP(A26823,Sheet2!A:B,2,0)</f>
        <v/>
      </c>
    </row>
    <row r="26824">
      <c r="A26824" t="inlineStr">
        <is>
          <t>B</t>
        </is>
      </c>
      <c r="B26824" t="n">
        <v>268240</v>
      </c>
      <c r="C26824">
        <f>VLOOKUP(A26824,Sheet2!A:B,2,0)</f>
        <v/>
      </c>
    </row>
    <row r="26825">
      <c r="A26825" t="inlineStr">
        <is>
          <t>C</t>
        </is>
      </c>
      <c r="B26825" t="n">
        <v>268250</v>
      </c>
      <c r="C26825">
        <f>VLOOKUP(A26825,Sheet2!A:B,2,0)</f>
        <v/>
      </c>
    </row>
    <row r="26826">
      <c r="A26826" t="inlineStr">
        <is>
          <t>A</t>
        </is>
      </c>
      <c r="B26826" t="n">
        <v>268260</v>
      </c>
      <c r="C26826">
        <f>VLOOKUP(A26826,Sheet2!A:B,2,0)</f>
        <v/>
      </c>
    </row>
    <row r="26827">
      <c r="A26827" t="inlineStr">
        <is>
          <t>B</t>
        </is>
      </c>
      <c r="B26827" t="n">
        <v>268270</v>
      </c>
      <c r="C26827">
        <f>VLOOKUP(A26827,Sheet2!A:B,2,0)</f>
        <v/>
      </c>
    </row>
    <row r="26828">
      <c r="A26828" t="inlineStr">
        <is>
          <t>C</t>
        </is>
      </c>
      <c r="B26828" t="n">
        <v>268280</v>
      </c>
      <c r="C26828">
        <f>VLOOKUP(A26828,Sheet2!A:B,2,0)</f>
        <v/>
      </c>
    </row>
    <row r="26829">
      <c r="A26829" t="inlineStr">
        <is>
          <t>A</t>
        </is>
      </c>
      <c r="B26829" t="n">
        <v>268290</v>
      </c>
      <c r="C26829">
        <f>VLOOKUP(A26829,Sheet2!A:B,2,0)</f>
        <v/>
      </c>
    </row>
    <row r="26830">
      <c r="A26830" t="inlineStr">
        <is>
          <t>B</t>
        </is>
      </c>
      <c r="B26830" t="n">
        <v>268300</v>
      </c>
      <c r="C26830">
        <f>VLOOKUP(A26830,Sheet2!A:B,2,0)</f>
        <v/>
      </c>
    </row>
    <row r="26831">
      <c r="A26831" t="inlineStr">
        <is>
          <t>C</t>
        </is>
      </c>
      <c r="B26831" t="n">
        <v>268310</v>
      </c>
      <c r="C26831">
        <f>VLOOKUP(A26831,Sheet2!A:B,2,0)</f>
        <v/>
      </c>
    </row>
    <row r="26832">
      <c r="A26832" t="inlineStr">
        <is>
          <t>A</t>
        </is>
      </c>
      <c r="B26832" t="n">
        <v>268320</v>
      </c>
      <c r="C26832">
        <f>VLOOKUP(A26832,Sheet2!A:B,2,0)</f>
        <v/>
      </c>
    </row>
    <row r="26833">
      <c r="A26833" t="inlineStr">
        <is>
          <t>B</t>
        </is>
      </c>
      <c r="B26833" t="n">
        <v>268330</v>
      </c>
      <c r="C26833">
        <f>VLOOKUP(A26833,Sheet2!A:B,2,0)</f>
        <v/>
      </c>
    </row>
    <row r="26834">
      <c r="A26834" t="inlineStr">
        <is>
          <t>C</t>
        </is>
      </c>
      <c r="B26834" t="n">
        <v>268340</v>
      </c>
      <c r="C26834">
        <f>VLOOKUP(A26834,Sheet2!A:B,2,0)</f>
        <v/>
      </c>
    </row>
    <row r="26835">
      <c r="A26835" t="inlineStr">
        <is>
          <t>A</t>
        </is>
      </c>
      <c r="B26835" t="n">
        <v>268350</v>
      </c>
      <c r="C26835">
        <f>VLOOKUP(A26835,Sheet2!A:B,2,0)</f>
        <v/>
      </c>
    </row>
    <row r="26836">
      <c r="A26836" t="inlineStr">
        <is>
          <t>B</t>
        </is>
      </c>
      <c r="B26836" t="n">
        <v>268360</v>
      </c>
      <c r="C26836">
        <f>VLOOKUP(A26836,Sheet2!A:B,2,0)</f>
        <v/>
      </c>
    </row>
    <row r="26837">
      <c r="A26837" t="inlineStr">
        <is>
          <t>C</t>
        </is>
      </c>
      <c r="B26837" t="n">
        <v>268370</v>
      </c>
      <c r="C26837">
        <f>VLOOKUP(A26837,Sheet2!A:B,2,0)</f>
        <v/>
      </c>
    </row>
    <row r="26838">
      <c r="A26838" t="inlineStr">
        <is>
          <t>A</t>
        </is>
      </c>
      <c r="B26838" t="n">
        <v>268380</v>
      </c>
      <c r="C26838">
        <f>VLOOKUP(A26838,Sheet2!A:B,2,0)</f>
        <v/>
      </c>
    </row>
    <row r="26839">
      <c r="A26839" t="inlineStr">
        <is>
          <t>B</t>
        </is>
      </c>
      <c r="B26839" t="n">
        <v>268390</v>
      </c>
      <c r="C26839">
        <f>VLOOKUP(A26839,Sheet2!A:B,2,0)</f>
        <v/>
      </c>
    </row>
    <row r="26840">
      <c r="A26840" t="inlineStr">
        <is>
          <t>C</t>
        </is>
      </c>
      <c r="B26840" t="n">
        <v>268400</v>
      </c>
      <c r="C26840">
        <f>VLOOKUP(A26840,Sheet2!A:B,2,0)</f>
        <v/>
      </c>
    </row>
    <row r="26841">
      <c r="A26841" t="inlineStr">
        <is>
          <t>A</t>
        </is>
      </c>
      <c r="B26841" t="n">
        <v>268410</v>
      </c>
      <c r="C26841">
        <f>VLOOKUP(A26841,Sheet2!A:B,2,0)</f>
        <v/>
      </c>
    </row>
    <row r="26842">
      <c r="A26842" t="inlineStr">
        <is>
          <t>B</t>
        </is>
      </c>
      <c r="B26842" t="n">
        <v>268420</v>
      </c>
      <c r="C26842">
        <f>VLOOKUP(A26842,Sheet2!A:B,2,0)</f>
        <v/>
      </c>
    </row>
    <row r="26843">
      <c r="A26843" t="inlineStr">
        <is>
          <t>C</t>
        </is>
      </c>
      <c r="B26843" t="n">
        <v>268430</v>
      </c>
      <c r="C26843">
        <f>VLOOKUP(A26843,Sheet2!A:B,2,0)</f>
        <v/>
      </c>
    </row>
    <row r="26844">
      <c r="A26844" t="inlineStr">
        <is>
          <t>A</t>
        </is>
      </c>
      <c r="B26844" t="n">
        <v>268440</v>
      </c>
      <c r="C26844">
        <f>VLOOKUP(A26844,Sheet2!A:B,2,0)</f>
        <v/>
      </c>
    </row>
    <row r="26845">
      <c r="A26845" t="inlineStr">
        <is>
          <t>B</t>
        </is>
      </c>
      <c r="B26845" t="n">
        <v>268450</v>
      </c>
      <c r="C26845">
        <f>VLOOKUP(A26845,Sheet2!A:B,2,0)</f>
        <v/>
      </c>
    </row>
    <row r="26846">
      <c r="A26846" t="inlineStr">
        <is>
          <t>C</t>
        </is>
      </c>
      <c r="B26846" t="n">
        <v>268460</v>
      </c>
      <c r="C26846">
        <f>VLOOKUP(A26846,Sheet2!A:B,2,0)</f>
        <v/>
      </c>
    </row>
    <row r="26847">
      <c r="A26847" t="inlineStr">
        <is>
          <t>A</t>
        </is>
      </c>
      <c r="B26847" t="n">
        <v>268470</v>
      </c>
      <c r="C26847">
        <f>VLOOKUP(A26847,Sheet2!A:B,2,0)</f>
        <v/>
      </c>
    </row>
    <row r="26848">
      <c r="A26848" t="inlineStr">
        <is>
          <t>B</t>
        </is>
      </c>
      <c r="B26848" t="n">
        <v>268480</v>
      </c>
      <c r="C26848">
        <f>VLOOKUP(A26848,Sheet2!A:B,2,0)</f>
        <v/>
      </c>
    </row>
    <row r="26849">
      <c r="A26849" t="inlineStr">
        <is>
          <t>C</t>
        </is>
      </c>
      <c r="B26849" t="n">
        <v>268490</v>
      </c>
      <c r="C26849">
        <f>VLOOKUP(A26849,Sheet2!A:B,2,0)</f>
        <v/>
      </c>
    </row>
    <row r="26850">
      <c r="A26850" t="inlineStr">
        <is>
          <t>A</t>
        </is>
      </c>
      <c r="B26850" t="n">
        <v>268500</v>
      </c>
      <c r="C26850">
        <f>VLOOKUP(A26850,Sheet2!A:B,2,0)</f>
        <v/>
      </c>
    </row>
    <row r="26851">
      <c r="A26851" t="inlineStr">
        <is>
          <t>B</t>
        </is>
      </c>
      <c r="B26851" t="n">
        <v>268510</v>
      </c>
      <c r="C26851">
        <f>VLOOKUP(A26851,Sheet2!A:B,2,0)</f>
        <v/>
      </c>
    </row>
    <row r="26852">
      <c r="A26852" t="inlineStr">
        <is>
          <t>C</t>
        </is>
      </c>
      <c r="B26852" t="n">
        <v>268520</v>
      </c>
      <c r="C26852">
        <f>VLOOKUP(A26852,Sheet2!A:B,2,0)</f>
        <v/>
      </c>
    </row>
    <row r="26853">
      <c r="A26853" t="inlineStr">
        <is>
          <t>A</t>
        </is>
      </c>
      <c r="B26853" t="n">
        <v>268530</v>
      </c>
      <c r="C26853">
        <f>VLOOKUP(A26853,Sheet2!A:B,2,0)</f>
        <v/>
      </c>
    </row>
    <row r="26854">
      <c r="A26854" t="inlineStr">
        <is>
          <t>B</t>
        </is>
      </c>
      <c r="B26854" t="n">
        <v>268540</v>
      </c>
      <c r="C26854">
        <f>VLOOKUP(A26854,Sheet2!A:B,2,0)</f>
        <v/>
      </c>
    </row>
    <row r="26855">
      <c r="A26855" t="inlineStr">
        <is>
          <t>C</t>
        </is>
      </c>
      <c r="B26855" t="n">
        <v>268550</v>
      </c>
      <c r="C26855">
        <f>VLOOKUP(A26855,Sheet2!A:B,2,0)</f>
        <v/>
      </c>
    </row>
    <row r="26856">
      <c r="A26856" t="inlineStr">
        <is>
          <t>A</t>
        </is>
      </c>
      <c r="B26856" t="n">
        <v>268560</v>
      </c>
      <c r="C26856">
        <f>VLOOKUP(A26856,Sheet2!A:B,2,0)</f>
        <v/>
      </c>
    </row>
    <row r="26857">
      <c r="A26857" t="inlineStr">
        <is>
          <t>B</t>
        </is>
      </c>
      <c r="B26857" t="n">
        <v>268570</v>
      </c>
      <c r="C26857">
        <f>VLOOKUP(A26857,Sheet2!A:B,2,0)</f>
        <v/>
      </c>
    </row>
    <row r="26858">
      <c r="A26858" t="inlineStr">
        <is>
          <t>C</t>
        </is>
      </c>
      <c r="B26858" t="n">
        <v>268580</v>
      </c>
      <c r="C26858">
        <f>VLOOKUP(A26858,Sheet2!A:B,2,0)</f>
        <v/>
      </c>
    </row>
    <row r="26859">
      <c r="A26859" t="inlineStr">
        <is>
          <t>A</t>
        </is>
      </c>
      <c r="B26859" t="n">
        <v>268590</v>
      </c>
      <c r="C26859">
        <f>VLOOKUP(A26859,Sheet2!A:B,2,0)</f>
        <v/>
      </c>
    </row>
    <row r="26860">
      <c r="A26860" t="inlineStr">
        <is>
          <t>B</t>
        </is>
      </c>
      <c r="B26860" t="n">
        <v>268600</v>
      </c>
      <c r="C26860">
        <f>VLOOKUP(A26860,Sheet2!A:B,2,0)</f>
        <v/>
      </c>
    </row>
    <row r="26861">
      <c r="A26861" t="inlineStr">
        <is>
          <t>C</t>
        </is>
      </c>
      <c r="B26861" t="n">
        <v>268610</v>
      </c>
      <c r="C26861">
        <f>VLOOKUP(A26861,Sheet2!A:B,2,0)</f>
        <v/>
      </c>
    </row>
    <row r="26862">
      <c r="A26862" t="inlineStr">
        <is>
          <t>A</t>
        </is>
      </c>
      <c r="B26862" t="n">
        <v>268620</v>
      </c>
      <c r="C26862">
        <f>VLOOKUP(A26862,Sheet2!A:B,2,0)</f>
        <v/>
      </c>
    </row>
    <row r="26863">
      <c r="A26863" t="inlineStr">
        <is>
          <t>B</t>
        </is>
      </c>
      <c r="B26863" t="n">
        <v>268630</v>
      </c>
      <c r="C26863">
        <f>VLOOKUP(A26863,Sheet2!A:B,2,0)</f>
        <v/>
      </c>
    </row>
    <row r="26864">
      <c r="A26864" t="inlineStr">
        <is>
          <t>C</t>
        </is>
      </c>
      <c r="B26864" t="n">
        <v>268640</v>
      </c>
      <c r="C26864">
        <f>VLOOKUP(A26864,Sheet2!A:B,2,0)</f>
        <v/>
      </c>
    </row>
    <row r="26865">
      <c r="A26865" t="inlineStr">
        <is>
          <t>A</t>
        </is>
      </c>
      <c r="B26865" t="n">
        <v>268650</v>
      </c>
      <c r="C26865">
        <f>VLOOKUP(A26865,Sheet2!A:B,2,0)</f>
        <v/>
      </c>
    </row>
    <row r="26866">
      <c r="A26866" t="inlineStr">
        <is>
          <t>B</t>
        </is>
      </c>
      <c r="B26866" t="n">
        <v>268660</v>
      </c>
      <c r="C26866">
        <f>VLOOKUP(A26866,Sheet2!A:B,2,0)</f>
        <v/>
      </c>
    </row>
    <row r="26867">
      <c r="A26867" t="inlineStr">
        <is>
          <t>C</t>
        </is>
      </c>
      <c r="B26867" t="n">
        <v>268670</v>
      </c>
      <c r="C26867">
        <f>VLOOKUP(A26867,Sheet2!A:B,2,0)</f>
        <v/>
      </c>
    </row>
    <row r="26868">
      <c r="A26868" t="inlineStr">
        <is>
          <t>A</t>
        </is>
      </c>
      <c r="B26868" t="n">
        <v>268680</v>
      </c>
      <c r="C26868">
        <f>VLOOKUP(A26868,Sheet2!A:B,2,0)</f>
        <v/>
      </c>
    </row>
    <row r="26869">
      <c r="A26869" t="inlineStr">
        <is>
          <t>B</t>
        </is>
      </c>
      <c r="B26869" t="n">
        <v>268690</v>
      </c>
      <c r="C26869">
        <f>VLOOKUP(A26869,Sheet2!A:B,2,0)</f>
        <v/>
      </c>
    </row>
    <row r="26870">
      <c r="A26870" t="inlineStr">
        <is>
          <t>C</t>
        </is>
      </c>
      <c r="B26870" t="n">
        <v>268700</v>
      </c>
      <c r="C26870">
        <f>VLOOKUP(A26870,Sheet2!A:B,2,0)</f>
        <v/>
      </c>
    </row>
    <row r="26871">
      <c r="A26871" t="inlineStr">
        <is>
          <t>A</t>
        </is>
      </c>
      <c r="B26871" t="n">
        <v>268710</v>
      </c>
      <c r="C26871">
        <f>VLOOKUP(A26871,Sheet2!A:B,2,0)</f>
        <v/>
      </c>
    </row>
    <row r="26872">
      <c r="A26872" t="inlineStr">
        <is>
          <t>B</t>
        </is>
      </c>
      <c r="B26872" t="n">
        <v>268720</v>
      </c>
      <c r="C26872">
        <f>VLOOKUP(A26872,Sheet2!A:B,2,0)</f>
        <v/>
      </c>
    </row>
    <row r="26873">
      <c r="A26873" t="inlineStr">
        <is>
          <t>C</t>
        </is>
      </c>
      <c r="B26873" t="n">
        <v>268730</v>
      </c>
      <c r="C26873">
        <f>VLOOKUP(A26873,Sheet2!A:B,2,0)</f>
        <v/>
      </c>
    </row>
    <row r="26874">
      <c r="A26874" t="inlineStr">
        <is>
          <t>A</t>
        </is>
      </c>
      <c r="B26874" t="n">
        <v>268740</v>
      </c>
      <c r="C26874">
        <f>VLOOKUP(A26874,Sheet2!A:B,2,0)</f>
        <v/>
      </c>
    </row>
    <row r="26875">
      <c r="A26875" t="inlineStr">
        <is>
          <t>B</t>
        </is>
      </c>
      <c r="B26875" t="n">
        <v>268750</v>
      </c>
      <c r="C26875">
        <f>VLOOKUP(A26875,Sheet2!A:B,2,0)</f>
        <v/>
      </c>
    </row>
    <row r="26876">
      <c r="A26876" t="inlineStr">
        <is>
          <t>C</t>
        </is>
      </c>
      <c r="B26876" t="n">
        <v>268760</v>
      </c>
      <c r="C26876">
        <f>VLOOKUP(A26876,Sheet2!A:B,2,0)</f>
        <v/>
      </c>
    </row>
    <row r="26877">
      <c r="A26877" t="inlineStr">
        <is>
          <t>A</t>
        </is>
      </c>
      <c r="B26877" t="n">
        <v>268770</v>
      </c>
      <c r="C26877">
        <f>VLOOKUP(A26877,Sheet2!A:B,2,0)</f>
        <v/>
      </c>
    </row>
    <row r="26878">
      <c r="A26878" t="inlineStr">
        <is>
          <t>B</t>
        </is>
      </c>
      <c r="B26878" t="n">
        <v>268780</v>
      </c>
      <c r="C26878">
        <f>VLOOKUP(A26878,Sheet2!A:B,2,0)</f>
        <v/>
      </c>
    </row>
    <row r="26879">
      <c r="A26879" t="inlineStr">
        <is>
          <t>C</t>
        </is>
      </c>
      <c r="B26879" t="n">
        <v>268790</v>
      </c>
      <c r="C26879">
        <f>VLOOKUP(A26879,Sheet2!A:B,2,0)</f>
        <v/>
      </c>
    </row>
    <row r="26880">
      <c r="A26880" t="inlineStr">
        <is>
          <t>A</t>
        </is>
      </c>
      <c r="B26880" t="n">
        <v>268800</v>
      </c>
      <c r="C26880">
        <f>VLOOKUP(A26880,Sheet2!A:B,2,0)</f>
        <v/>
      </c>
    </row>
    <row r="26881">
      <c r="A26881" t="inlineStr">
        <is>
          <t>B</t>
        </is>
      </c>
      <c r="B26881" t="n">
        <v>268810</v>
      </c>
      <c r="C26881">
        <f>VLOOKUP(A26881,Sheet2!A:B,2,0)</f>
        <v/>
      </c>
    </row>
    <row r="26882">
      <c r="A26882" t="inlineStr">
        <is>
          <t>C</t>
        </is>
      </c>
      <c r="B26882" t="n">
        <v>268820</v>
      </c>
      <c r="C26882">
        <f>VLOOKUP(A26882,Sheet2!A:B,2,0)</f>
        <v/>
      </c>
    </row>
    <row r="26883">
      <c r="A26883" t="inlineStr">
        <is>
          <t>A</t>
        </is>
      </c>
      <c r="B26883" t="n">
        <v>268830</v>
      </c>
      <c r="C26883">
        <f>VLOOKUP(A26883,Sheet2!A:B,2,0)</f>
        <v/>
      </c>
    </row>
    <row r="26884">
      <c r="A26884" t="inlineStr">
        <is>
          <t>B</t>
        </is>
      </c>
      <c r="B26884" t="n">
        <v>268840</v>
      </c>
      <c r="C26884">
        <f>VLOOKUP(A26884,Sheet2!A:B,2,0)</f>
        <v/>
      </c>
    </row>
    <row r="26885">
      <c r="A26885" t="inlineStr">
        <is>
          <t>C</t>
        </is>
      </c>
      <c r="B26885" t="n">
        <v>268850</v>
      </c>
      <c r="C26885">
        <f>VLOOKUP(A26885,Sheet2!A:B,2,0)</f>
        <v/>
      </c>
    </row>
    <row r="26886">
      <c r="A26886" t="inlineStr">
        <is>
          <t>A</t>
        </is>
      </c>
      <c r="B26886" t="n">
        <v>268860</v>
      </c>
      <c r="C26886">
        <f>VLOOKUP(A26886,Sheet2!A:B,2,0)</f>
        <v/>
      </c>
    </row>
    <row r="26887">
      <c r="A26887" t="inlineStr">
        <is>
          <t>B</t>
        </is>
      </c>
      <c r="B26887" t="n">
        <v>268870</v>
      </c>
      <c r="C26887">
        <f>VLOOKUP(A26887,Sheet2!A:B,2,0)</f>
        <v/>
      </c>
    </row>
    <row r="26888">
      <c r="A26888" t="inlineStr">
        <is>
          <t>C</t>
        </is>
      </c>
      <c r="B26888" t="n">
        <v>268880</v>
      </c>
      <c r="C26888">
        <f>VLOOKUP(A26888,Sheet2!A:B,2,0)</f>
        <v/>
      </c>
    </row>
    <row r="26889">
      <c r="A26889" t="inlineStr">
        <is>
          <t>A</t>
        </is>
      </c>
      <c r="B26889" t="n">
        <v>268890</v>
      </c>
      <c r="C26889">
        <f>VLOOKUP(A26889,Sheet2!A:B,2,0)</f>
        <v/>
      </c>
    </row>
    <row r="26890">
      <c r="A26890" t="inlineStr">
        <is>
          <t>B</t>
        </is>
      </c>
      <c r="B26890" t="n">
        <v>268900</v>
      </c>
      <c r="C26890">
        <f>VLOOKUP(A26890,Sheet2!A:B,2,0)</f>
        <v/>
      </c>
    </row>
    <row r="26891">
      <c r="A26891" t="inlineStr">
        <is>
          <t>C</t>
        </is>
      </c>
      <c r="B26891" t="n">
        <v>268910</v>
      </c>
      <c r="C26891">
        <f>VLOOKUP(A26891,Sheet2!A:B,2,0)</f>
        <v/>
      </c>
    </row>
    <row r="26892">
      <c r="A26892" t="inlineStr">
        <is>
          <t>A</t>
        </is>
      </c>
      <c r="B26892" t="n">
        <v>268920</v>
      </c>
      <c r="C26892">
        <f>VLOOKUP(A26892,Sheet2!A:B,2,0)</f>
        <v/>
      </c>
    </row>
    <row r="26893">
      <c r="A26893" t="inlineStr">
        <is>
          <t>B</t>
        </is>
      </c>
      <c r="B26893" t="n">
        <v>268930</v>
      </c>
      <c r="C26893">
        <f>VLOOKUP(A26893,Sheet2!A:B,2,0)</f>
        <v/>
      </c>
    </row>
    <row r="26894">
      <c r="A26894" t="inlineStr">
        <is>
          <t>C</t>
        </is>
      </c>
      <c r="B26894" t="n">
        <v>268940</v>
      </c>
      <c r="C26894">
        <f>VLOOKUP(A26894,Sheet2!A:B,2,0)</f>
        <v/>
      </c>
    </row>
    <row r="26895">
      <c r="A26895" t="inlineStr">
        <is>
          <t>A</t>
        </is>
      </c>
      <c r="B26895" t="n">
        <v>268950</v>
      </c>
      <c r="C26895">
        <f>VLOOKUP(A26895,Sheet2!A:B,2,0)</f>
        <v/>
      </c>
    </row>
    <row r="26896">
      <c r="A26896" t="inlineStr">
        <is>
          <t>B</t>
        </is>
      </c>
      <c r="B26896" t="n">
        <v>268960</v>
      </c>
      <c r="C26896">
        <f>VLOOKUP(A26896,Sheet2!A:B,2,0)</f>
        <v/>
      </c>
    </row>
    <row r="26897">
      <c r="A26897" t="inlineStr">
        <is>
          <t>C</t>
        </is>
      </c>
      <c r="B26897" t="n">
        <v>268970</v>
      </c>
      <c r="C26897">
        <f>VLOOKUP(A26897,Sheet2!A:B,2,0)</f>
        <v/>
      </c>
    </row>
    <row r="26898">
      <c r="A26898" t="inlineStr">
        <is>
          <t>A</t>
        </is>
      </c>
      <c r="B26898" t="n">
        <v>268980</v>
      </c>
      <c r="C26898">
        <f>VLOOKUP(A26898,Sheet2!A:B,2,0)</f>
        <v/>
      </c>
    </row>
    <row r="26899">
      <c r="A26899" t="inlineStr">
        <is>
          <t>B</t>
        </is>
      </c>
      <c r="B26899" t="n">
        <v>268990</v>
      </c>
      <c r="C26899">
        <f>VLOOKUP(A26899,Sheet2!A:B,2,0)</f>
        <v/>
      </c>
    </row>
    <row r="26900">
      <c r="A26900" t="inlineStr">
        <is>
          <t>C</t>
        </is>
      </c>
      <c r="B26900" t="n">
        <v>269000</v>
      </c>
      <c r="C26900">
        <f>VLOOKUP(A26900,Sheet2!A:B,2,0)</f>
        <v/>
      </c>
    </row>
    <row r="26901">
      <c r="A26901" t="inlineStr">
        <is>
          <t>A</t>
        </is>
      </c>
      <c r="B26901" t="n">
        <v>269010</v>
      </c>
      <c r="C26901">
        <f>VLOOKUP(A26901,Sheet2!A:B,2,0)</f>
        <v/>
      </c>
    </row>
    <row r="26902">
      <c r="A26902" t="inlineStr">
        <is>
          <t>B</t>
        </is>
      </c>
      <c r="B26902" t="n">
        <v>269020</v>
      </c>
      <c r="C26902">
        <f>VLOOKUP(A26902,Sheet2!A:B,2,0)</f>
        <v/>
      </c>
    </row>
    <row r="26903">
      <c r="A26903" t="inlineStr">
        <is>
          <t>C</t>
        </is>
      </c>
      <c r="B26903" t="n">
        <v>269030</v>
      </c>
      <c r="C26903">
        <f>VLOOKUP(A26903,Sheet2!A:B,2,0)</f>
        <v/>
      </c>
    </row>
    <row r="26904">
      <c r="A26904" t="inlineStr">
        <is>
          <t>A</t>
        </is>
      </c>
      <c r="B26904" t="n">
        <v>269040</v>
      </c>
      <c r="C26904">
        <f>VLOOKUP(A26904,Sheet2!A:B,2,0)</f>
        <v/>
      </c>
    </row>
    <row r="26905">
      <c r="A26905" t="inlineStr">
        <is>
          <t>B</t>
        </is>
      </c>
      <c r="B26905" t="n">
        <v>269050</v>
      </c>
      <c r="C26905">
        <f>VLOOKUP(A26905,Sheet2!A:B,2,0)</f>
        <v/>
      </c>
    </row>
    <row r="26906">
      <c r="A26906" t="inlineStr">
        <is>
          <t>C</t>
        </is>
      </c>
      <c r="B26906" t="n">
        <v>269060</v>
      </c>
      <c r="C26906">
        <f>VLOOKUP(A26906,Sheet2!A:B,2,0)</f>
        <v/>
      </c>
    </row>
    <row r="26907">
      <c r="A26907" t="inlineStr">
        <is>
          <t>A</t>
        </is>
      </c>
      <c r="B26907" t="n">
        <v>269070</v>
      </c>
      <c r="C26907">
        <f>VLOOKUP(A26907,Sheet2!A:B,2,0)</f>
        <v/>
      </c>
    </row>
    <row r="26908">
      <c r="A26908" t="inlineStr">
        <is>
          <t>B</t>
        </is>
      </c>
      <c r="B26908" t="n">
        <v>269080</v>
      </c>
      <c r="C26908">
        <f>VLOOKUP(A26908,Sheet2!A:B,2,0)</f>
        <v/>
      </c>
    </row>
    <row r="26909">
      <c r="A26909" t="inlineStr">
        <is>
          <t>C</t>
        </is>
      </c>
      <c r="B26909" t="n">
        <v>269090</v>
      </c>
      <c r="C26909">
        <f>VLOOKUP(A26909,Sheet2!A:B,2,0)</f>
        <v/>
      </c>
    </row>
    <row r="26910">
      <c r="A26910" t="inlineStr">
        <is>
          <t>A</t>
        </is>
      </c>
      <c r="B26910" t="n">
        <v>269100</v>
      </c>
      <c r="C26910">
        <f>VLOOKUP(A26910,Sheet2!A:B,2,0)</f>
        <v/>
      </c>
    </row>
    <row r="26911">
      <c r="A26911" t="inlineStr">
        <is>
          <t>B</t>
        </is>
      </c>
      <c r="B26911" t="n">
        <v>269110</v>
      </c>
      <c r="C26911">
        <f>VLOOKUP(A26911,Sheet2!A:B,2,0)</f>
        <v/>
      </c>
    </row>
    <row r="26912">
      <c r="A26912" t="inlineStr">
        <is>
          <t>C</t>
        </is>
      </c>
      <c r="B26912" t="n">
        <v>269120</v>
      </c>
      <c r="C26912">
        <f>VLOOKUP(A26912,Sheet2!A:B,2,0)</f>
        <v/>
      </c>
    </row>
    <row r="26913">
      <c r="A26913" t="inlineStr">
        <is>
          <t>A</t>
        </is>
      </c>
      <c r="B26913" t="n">
        <v>269130</v>
      </c>
      <c r="C26913">
        <f>VLOOKUP(A26913,Sheet2!A:B,2,0)</f>
        <v/>
      </c>
    </row>
    <row r="26914">
      <c r="A26914" t="inlineStr">
        <is>
          <t>B</t>
        </is>
      </c>
      <c r="B26914" t="n">
        <v>269140</v>
      </c>
      <c r="C26914">
        <f>VLOOKUP(A26914,Sheet2!A:B,2,0)</f>
        <v/>
      </c>
    </row>
    <row r="26915">
      <c r="A26915" t="inlineStr">
        <is>
          <t>C</t>
        </is>
      </c>
      <c r="B26915" t="n">
        <v>269150</v>
      </c>
      <c r="C26915">
        <f>VLOOKUP(A26915,Sheet2!A:B,2,0)</f>
        <v/>
      </c>
    </row>
    <row r="26916">
      <c r="A26916" t="inlineStr">
        <is>
          <t>A</t>
        </is>
      </c>
      <c r="B26916" t="n">
        <v>269160</v>
      </c>
      <c r="C26916">
        <f>VLOOKUP(A26916,Sheet2!A:B,2,0)</f>
        <v/>
      </c>
    </row>
    <row r="26917">
      <c r="A26917" t="inlineStr">
        <is>
          <t>B</t>
        </is>
      </c>
      <c r="B26917" t="n">
        <v>269170</v>
      </c>
      <c r="C26917">
        <f>VLOOKUP(A26917,Sheet2!A:B,2,0)</f>
        <v/>
      </c>
    </row>
    <row r="26918">
      <c r="A26918" t="inlineStr">
        <is>
          <t>C</t>
        </is>
      </c>
      <c r="B26918" t="n">
        <v>269180</v>
      </c>
      <c r="C26918">
        <f>VLOOKUP(A26918,Sheet2!A:B,2,0)</f>
        <v/>
      </c>
    </row>
    <row r="26919">
      <c r="A26919" t="inlineStr">
        <is>
          <t>A</t>
        </is>
      </c>
      <c r="B26919" t="n">
        <v>269190</v>
      </c>
      <c r="C26919">
        <f>VLOOKUP(A26919,Sheet2!A:B,2,0)</f>
        <v/>
      </c>
    </row>
    <row r="26920">
      <c r="A26920" t="inlineStr">
        <is>
          <t>B</t>
        </is>
      </c>
      <c r="B26920" t="n">
        <v>269200</v>
      </c>
      <c r="C26920">
        <f>VLOOKUP(A26920,Sheet2!A:B,2,0)</f>
        <v/>
      </c>
    </row>
    <row r="26921">
      <c r="A26921" t="inlineStr">
        <is>
          <t>C</t>
        </is>
      </c>
      <c r="B26921" t="n">
        <v>269210</v>
      </c>
      <c r="C26921">
        <f>VLOOKUP(A26921,Sheet2!A:B,2,0)</f>
        <v/>
      </c>
    </row>
    <row r="26922">
      <c r="A26922" t="inlineStr">
        <is>
          <t>A</t>
        </is>
      </c>
      <c r="B26922" t="n">
        <v>269220</v>
      </c>
      <c r="C26922">
        <f>VLOOKUP(A26922,Sheet2!A:B,2,0)</f>
        <v/>
      </c>
    </row>
    <row r="26923">
      <c r="A26923" t="inlineStr">
        <is>
          <t>B</t>
        </is>
      </c>
      <c r="B26923" t="n">
        <v>269230</v>
      </c>
      <c r="C26923">
        <f>VLOOKUP(A26923,Sheet2!A:B,2,0)</f>
        <v/>
      </c>
    </row>
    <row r="26924">
      <c r="A26924" t="inlineStr">
        <is>
          <t>C</t>
        </is>
      </c>
      <c r="B26924" t="n">
        <v>269240</v>
      </c>
      <c r="C26924">
        <f>VLOOKUP(A26924,Sheet2!A:B,2,0)</f>
        <v/>
      </c>
    </row>
    <row r="26925">
      <c r="A26925" t="inlineStr">
        <is>
          <t>A</t>
        </is>
      </c>
      <c r="B26925" t="n">
        <v>269250</v>
      </c>
      <c r="C26925">
        <f>VLOOKUP(A26925,Sheet2!A:B,2,0)</f>
        <v/>
      </c>
    </row>
    <row r="26926">
      <c r="A26926" t="inlineStr">
        <is>
          <t>B</t>
        </is>
      </c>
      <c r="B26926" t="n">
        <v>269260</v>
      </c>
      <c r="C26926">
        <f>VLOOKUP(A26926,Sheet2!A:B,2,0)</f>
        <v/>
      </c>
    </row>
    <row r="26927">
      <c r="A26927" t="inlineStr">
        <is>
          <t>C</t>
        </is>
      </c>
      <c r="B26927" t="n">
        <v>269270</v>
      </c>
      <c r="C26927">
        <f>VLOOKUP(A26927,Sheet2!A:B,2,0)</f>
        <v/>
      </c>
    </row>
    <row r="26928">
      <c r="A26928" t="inlineStr">
        <is>
          <t>A</t>
        </is>
      </c>
      <c r="B26928" t="n">
        <v>269280</v>
      </c>
      <c r="C26928">
        <f>VLOOKUP(A26928,Sheet2!A:B,2,0)</f>
        <v/>
      </c>
    </row>
    <row r="26929">
      <c r="A26929" t="inlineStr">
        <is>
          <t>B</t>
        </is>
      </c>
      <c r="B26929" t="n">
        <v>269290</v>
      </c>
      <c r="C26929">
        <f>VLOOKUP(A26929,Sheet2!A:B,2,0)</f>
        <v/>
      </c>
    </row>
    <row r="26930">
      <c r="A26930" t="inlineStr">
        <is>
          <t>C</t>
        </is>
      </c>
      <c r="B26930" t="n">
        <v>269300</v>
      </c>
      <c r="C26930">
        <f>VLOOKUP(A26930,Sheet2!A:B,2,0)</f>
        <v/>
      </c>
    </row>
    <row r="26931">
      <c r="A26931" t="inlineStr">
        <is>
          <t>A</t>
        </is>
      </c>
      <c r="B26931" t="n">
        <v>269310</v>
      </c>
      <c r="C26931">
        <f>VLOOKUP(A26931,Sheet2!A:B,2,0)</f>
        <v/>
      </c>
    </row>
    <row r="26932">
      <c r="A26932" t="inlineStr">
        <is>
          <t>B</t>
        </is>
      </c>
      <c r="B26932" t="n">
        <v>269320</v>
      </c>
      <c r="C26932">
        <f>VLOOKUP(A26932,Sheet2!A:B,2,0)</f>
        <v/>
      </c>
    </row>
    <row r="26933">
      <c r="A26933" t="inlineStr">
        <is>
          <t>C</t>
        </is>
      </c>
      <c r="B26933" t="n">
        <v>269330</v>
      </c>
      <c r="C26933">
        <f>VLOOKUP(A26933,Sheet2!A:B,2,0)</f>
        <v/>
      </c>
    </row>
    <row r="26934">
      <c r="A26934" t="inlineStr">
        <is>
          <t>A</t>
        </is>
      </c>
      <c r="B26934" t="n">
        <v>269340</v>
      </c>
      <c r="C26934">
        <f>VLOOKUP(A26934,Sheet2!A:B,2,0)</f>
        <v/>
      </c>
    </row>
    <row r="26935">
      <c r="A26935" t="inlineStr">
        <is>
          <t>B</t>
        </is>
      </c>
      <c r="B26935" t="n">
        <v>269350</v>
      </c>
      <c r="C26935">
        <f>VLOOKUP(A26935,Sheet2!A:B,2,0)</f>
        <v/>
      </c>
    </row>
    <row r="26936">
      <c r="A26936" t="inlineStr">
        <is>
          <t>C</t>
        </is>
      </c>
      <c r="B26936" t="n">
        <v>269360</v>
      </c>
      <c r="C26936">
        <f>VLOOKUP(A26936,Sheet2!A:B,2,0)</f>
        <v/>
      </c>
    </row>
    <row r="26937">
      <c r="A26937" t="inlineStr">
        <is>
          <t>A</t>
        </is>
      </c>
      <c r="B26937" t="n">
        <v>269370</v>
      </c>
      <c r="C26937">
        <f>VLOOKUP(A26937,Sheet2!A:B,2,0)</f>
        <v/>
      </c>
    </row>
    <row r="26938">
      <c r="A26938" t="inlineStr">
        <is>
          <t>B</t>
        </is>
      </c>
      <c r="B26938" t="n">
        <v>269380</v>
      </c>
      <c r="C26938">
        <f>VLOOKUP(A26938,Sheet2!A:B,2,0)</f>
        <v/>
      </c>
    </row>
    <row r="26939">
      <c r="A26939" t="inlineStr">
        <is>
          <t>C</t>
        </is>
      </c>
      <c r="B26939" t="n">
        <v>269390</v>
      </c>
      <c r="C26939">
        <f>VLOOKUP(A26939,Sheet2!A:B,2,0)</f>
        <v/>
      </c>
    </row>
    <row r="26940">
      <c r="A26940" t="inlineStr">
        <is>
          <t>A</t>
        </is>
      </c>
      <c r="B26940" t="n">
        <v>269400</v>
      </c>
      <c r="C26940">
        <f>VLOOKUP(A26940,Sheet2!A:B,2,0)</f>
        <v/>
      </c>
    </row>
    <row r="26941">
      <c r="A26941" t="inlineStr">
        <is>
          <t>B</t>
        </is>
      </c>
      <c r="B26941" t="n">
        <v>269410</v>
      </c>
      <c r="C26941">
        <f>VLOOKUP(A26941,Sheet2!A:B,2,0)</f>
        <v/>
      </c>
    </row>
    <row r="26942">
      <c r="A26942" t="inlineStr">
        <is>
          <t>C</t>
        </is>
      </c>
      <c r="B26942" t="n">
        <v>269420</v>
      </c>
      <c r="C26942">
        <f>VLOOKUP(A26942,Sheet2!A:B,2,0)</f>
        <v/>
      </c>
    </row>
    <row r="26943">
      <c r="A26943" t="inlineStr">
        <is>
          <t>A</t>
        </is>
      </c>
      <c r="B26943" t="n">
        <v>269430</v>
      </c>
      <c r="C26943">
        <f>VLOOKUP(A26943,Sheet2!A:B,2,0)</f>
        <v/>
      </c>
    </row>
    <row r="26944">
      <c r="A26944" t="inlineStr">
        <is>
          <t>B</t>
        </is>
      </c>
      <c r="B26944" t="n">
        <v>269440</v>
      </c>
      <c r="C26944">
        <f>VLOOKUP(A26944,Sheet2!A:B,2,0)</f>
        <v/>
      </c>
    </row>
    <row r="26945">
      <c r="A26945" t="inlineStr">
        <is>
          <t>C</t>
        </is>
      </c>
      <c r="B26945" t="n">
        <v>269450</v>
      </c>
      <c r="C26945">
        <f>VLOOKUP(A26945,Sheet2!A:B,2,0)</f>
        <v/>
      </c>
    </row>
    <row r="26946">
      <c r="A26946" t="inlineStr">
        <is>
          <t>A</t>
        </is>
      </c>
      <c r="B26946" t="n">
        <v>269460</v>
      </c>
      <c r="C26946">
        <f>VLOOKUP(A26946,Sheet2!A:B,2,0)</f>
        <v/>
      </c>
    </row>
    <row r="26947">
      <c r="A26947" t="inlineStr">
        <is>
          <t>B</t>
        </is>
      </c>
      <c r="B26947" t="n">
        <v>269470</v>
      </c>
      <c r="C26947">
        <f>VLOOKUP(A26947,Sheet2!A:B,2,0)</f>
        <v/>
      </c>
    </row>
    <row r="26948">
      <c r="A26948" t="inlineStr">
        <is>
          <t>C</t>
        </is>
      </c>
      <c r="B26948" t="n">
        <v>269480</v>
      </c>
      <c r="C26948">
        <f>VLOOKUP(A26948,Sheet2!A:B,2,0)</f>
        <v/>
      </c>
    </row>
    <row r="26949">
      <c r="A26949" t="inlineStr">
        <is>
          <t>A</t>
        </is>
      </c>
      <c r="B26949" t="n">
        <v>269490</v>
      </c>
      <c r="C26949">
        <f>VLOOKUP(A26949,Sheet2!A:B,2,0)</f>
        <v/>
      </c>
    </row>
    <row r="26950">
      <c r="A26950" t="inlineStr">
        <is>
          <t>B</t>
        </is>
      </c>
      <c r="B26950" t="n">
        <v>269500</v>
      </c>
      <c r="C26950">
        <f>VLOOKUP(A26950,Sheet2!A:B,2,0)</f>
        <v/>
      </c>
    </row>
    <row r="26951">
      <c r="A26951" t="inlineStr">
        <is>
          <t>C</t>
        </is>
      </c>
      <c r="B26951" t="n">
        <v>269510</v>
      </c>
      <c r="C26951">
        <f>VLOOKUP(A26951,Sheet2!A:B,2,0)</f>
        <v/>
      </c>
    </row>
    <row r="26952">
      <c r="A26952" t="inlineStr">
        <is>
          <t>A</t>
        </is>
      </c>
      <c r="B26952" t="n">
        <v>269520</v>
      </c>
      <c r="C26952">
        <f>VLOOKUP(A26952,Sheet2!A:B,2,0)</f>
        <v/>
      </c>
    </row>
    <row r="26953">
      <c r="A26953" t="inlineStr">
        <is>
          <t>B</t>
        </is>
      </c>
      <c r="B26953" t="n">
        <v>269530</v>
      </c>
      <c r="C26953">
        <f>VLOOKUP(A26953,Sheet2!A:B,2,0)</f>
        <v/>
      </c>
    </row>
    <row r="26954">
      <c r="A26954" t="inlineStr">
        <is>
          <t>C</t>
        </is>
      </c>
      <c r="B26954" t="n">
        <v>269540</v>
      </c>
      <c r="C26954">
        <f>VLOOKUP(A26954,Sheet2!A:B,2,0)</f>
        <v/>
      </c>
    </row>
    <row r="26955">
      <c r="A26955" t="inlineStr">
        <is>
          <t>A</t>
        </is>
      </c>
      <c r="B26955" t="n">
        <v>269550</v>
      </c>
      <c r="C26955">
        <f>VLOOKUP(A26955,Sheet2!A:B,2,0)</f>
        <v/>
      </c>
    </row>
    <row r="26956">
      <c r="A26956" t="inlineStr">
        <is>
          <t>B</t>
        </is>
      </c>
      <c r="B26956" t="n">
        <v>269560</v>
      </c>
      <c r="C26956">
        <f>VLOOKUP(A26956,Sheet2!A:B,2,0)</f>
        <v/>
      </c>
    </row>
    <row r="26957">
      <c r="A26957" t="inlineStr">
        <is>
          <t>C</t>
        </is>
      </c>
      <c r="B26957" t="n">
        <v>269570</v>
      </c>
      <c r="C26957">
        <f>VLOOKUP(A26957,Sheet2!A:B,2,0)</f>
        <v/>
      </c>
    </row>
    <row r="26958">
      <c r="A26958" t="inlineStr">
        <is>
          <t>A</t>
        </is>
      </c>
      <c r="B26958" t="n">
        <v>269580</v>
      </c>
      <c r="C26958">
        <f>VLOOKUP(A26958,Sheet2!A:B,2,0)</f>
        <v/>
      </c>
    </row>
    <row r="26959">
      <c r="A26959" t="inlineStr">
        <is>
          <t>B</t>
        </is>
      </c>
      <c r="B26959" t="n">
        <v>269590</v>
      </c>
      <c r="C26959">
        <f>VLOOKUP(A26959,Sheet2!A:B,2,0)</f>
        <v/>
      </c>
    </row>
    <row r="26960">
      <c r="A26960" t="inlineStr">
        <is>
          <t>C</t>
        </is>
      </c>
      <c r="B26960" t="n">
        <v>269600</v>
      </c>
      <c r="C26960">
        <f>VLOOKUP(A26960,Sheet2!A:B,2,0)</f>
        <v/>
      </c>
    </row>
    <row r="26961">
      <c r="A26961" t="inlineStr">
        <is>
          <t>A</t>
        </is>
      </c>
      <c r="B26961" t="n">
        <v>269610</v>
      </c>
      <c r="C26961">
        <f>VLOOKUP(A26961,Sheet2!A:B,2,0)</f>
        <v/>
      </c>
    </row>
    <row r="26962">
      <c r="A26962" t="inlineStr">
        <is>
          <t>B</t>
        </is>
      </c>
      <c r="B26962" t="n">
        <v>269620</v>
      </c>
      <c r="C26962">
        <f>VLOOKUP(A26962,Sheet2!A:B,2,0)</f>
        <v/>
      </c>
    </row>
    <row r="26963">
      <c r="A26963" t="inlineStr">
        <is>
          <t>C</t>
        </is>
      </c>
      <c r="B26963" t="n">
        <v>269630</v>
      </c>
      <c r="C26963">
        <f>VLOOKUP(A26963,Sheet2!A:B,2,0)</f>
        <v/>
      </c>
    </row>
    <row r="26964">
      <c r="A26964" t="inlineStr">
        <is>
          <t>A</t>
        </is>
      </c>
      <c r="B26964" t="n">
        <v>269640</v>
      </c>
      <c r="C26964">
        <f>VLOOKUP(A26964,Sheet2!A:B,2,0)</f>
        <v/>
      </c>
    </row>
    <row r="26965">
      <c r="A26965" t="inlineStr">
        <is>
          <t>B</t>
        </is>
      </c>
      <c r="B26965" t="n">
        <v>269650</v>
      </c>
      <c r="C26965">
        <f>VLOOKUP(A26965,Sheet2!A:B,2,0)</f>
        <v/>
      </c>
    </row>
    <row r="26966">
      <c r="A26966" t="inlineStr">
        <is>
          <t>C</t>
        </is>
      </c>
      <c r="B26966" t="n">
        <v>269660</v>
      </c>
      <c r="C26966">
        <f>VLOOKUP(A26966,Sheet2!A:B,2,0)</f>
        <v/>
      </c>
    </row>
    <row r="26967">
      <c r="A26967" t="inlineStr">
        <is>
          <t>A</t>
        </is>
      </c>
      <c r="B26967" t="n">
        <v>269670</v>
      </c>
      <c r="C26967">
        <f>VLOOKUP(A26967,Sheet2!A:B,2,0)</f>
        <v/>
      </c>
    </row>
    <row r="26968">
      <c r="A26968" t="inlineStr">
        <is>
          <t>B</t>
        </is>
      </c>
      <c r="B26968" t="n">
        <v>269680</v>
      </c>
      <c r="C26968">
        <f>VLOOKUP(A26968,Sheet2!A:B,2,0)</f>
        <v/>
      </c>
    </row>
    <row r="26969">
      <c r="A26969" t="inlineStr">
        <is>
          <t>C</t>
        </is>
      </c>
      <c r="B26969" t="n">
        <v>269690</v>
      </c>
      <c r="C26969">
        <f>VLOOKUP(A26969,Sheet2!A:B,2,0)</f>
        <v/>
      </c>
    </row>
    <row r="26970">
      <c r="A26970" t="inlineStr">
        <is>
          <t>A</t>
        </is>
      </c>
      <c r="B26970" t="n">
        <v>269700</v>
      </c>
      <c r="C26970">
        <f>VLOOKUP(A26970,Sheet2!A:B,2,0)</f>
        <v/>
      </c>
    </row>
    <row r="26971">
      <c r="A26971" t="inlineStr">
        <is>
          <t>B</t>
        </is>
      </c>
      <c r="B26971" t="n">
        <v>269710</v>
      </c>
      <c r="C26971">
        <f>VLOOKUP(A26971,Sheet2!A:B,2,0)</f>
        <v/>
      </c>
    </row>
    <row r="26972">
      <c r="A26972" t="inlineStr">
        <is>
          <t>C</t>
        </is>
      </c>
      <c r="B26972" t="n">
        <v>269720</v>
      </c>
      <c r="C26972">
        <f>VLOOKUP(A26972,Sheet2!A:B,2,0)</f>
        <v/>
      </c>
    </row>
    <row r="26973">
      <c r="A26973" t="inlineStr">
        <is>
          <t>A</t>
        </is>
      </c>
      <c r="B26973" t="n">
        <v>269730</v>
      </c>
      <c r="C26973">
        <f>VLOOKUP(A26973,Sheet2!A:B,2,0)</f>
        <v/>
      </c>
    </row>
    <row r="26974">
      <c r="A26974" t="inlineStr">
        <is>
          <t>B</t>
        </is>
      </c>
      <c r="B26974" t="n">
        <v>269740</v>
      </c>
      <c r="C26974">
        <f>VLOOKUP(A26974,Sheet2!A:B,2,0)</f>
        <v/>
      </c>
    </row>
    <row r="26975">
      <c r="A26975" t="inlineStr">
        <is>
          <t>C</t>
        </is>
      </c>
      <c r="B26975" t="n">
        <v>269750</v>
      </c>
      <c r="C26975">
        <f>VLOOKUP(A26975,Sheet2!A:B,2,0)</f>
        <v/>
      </c>
    </row>
    <row r="26976">
      <c r="A26976" t="inlineStr">
        <is>
          <t>A</t>
        </is>
      </c>
      <c r="B26976" t="n">
        <v>269760</v>
      </c>
      <c r="C26976">
        <f>VLOOKUP(A26976,Sheet2!A:B,2,0)</f>
        <v/>
      </c>
    </row>
    <row r="26977">
      <c r="A26977" t="inlineStr">
        <is>
          <t>B</t>
        </is>
      </c>
      <c r="B26977" t="n">
        <v>269770</v>
      </c>
      <c r="C26977">
        <f>VLOOKUP(A26977,Sheet2!A:B,2,0)</f>
        <v/>
      </c>
    </row>
    <row r="26978">
      <c r="A26978" t="inlineStr">
        <is>
          <t>C</t>
        </is>
      </c>
      <c r="B26978" t="n">
        <v>269780</v>
      </c>
      <c r="C26978">
        <f>VLOOKUP(A26978,Sheet2!A:B,2,0)</f>
        <v/>
      </c>
    </row>
    <row r="26979">
      <c r="A26979" t="inlineStr">
        <is>
          <t>A</t>
        </is>
      </c>
      <c r="B26979" t="n">
        <v>269790</v>
      </c>
      <c r="C26979">
        <f>VLOOKUP(A26979,Sheet2!A:B,2,0)</f>
        <v/>
      </c>
    </row>
    <row r="26980">
      <c r="A26980" t="inlineStr">
        <is>
          <t>B</t>
        </is>
      </c>
      <c r="B26980" t="n">
        <v>269800</v>
      </c>
      <c r="C26980">
        <f>VLOOKUP(A26980,Sheet2!A:B,2,0)</f>
        <v/>
      </c>
    </row>
    <row r="26981">
      <c r="A26981" t="inlineStr">
        <is>
          <t>C</t>
        </is>
      </c>
      <c r="B26981" t="n">
        <v>269810</v>
      </c>
      <c r="C26981">
        <f>VLOOKUP(A26981,Sheet2!A:B,2,0)</f>
        <v/>
      </c>
    </row>
    <row r="26982">
      <c r="A26982" t="inlineStr">
        <is>
          <t>A</t>
        </is>
      </c>
      <c r="B26982" t="n">
        <v>269820</v>
      </c>
      <c r="C26982">
        <f>VLOOKUP(A26982,Sheet2!A:B,2,0)</f>
        <v/>
      </c>
    </row>
    <row r="26983">
      <c r="A26983" t="inlineStr">
        <is>
          <t>B</t>
        </is>
      </c>
      <c r="B26983" t="n">
        <v>269830</v>
      </c>
      <c r="C26983">
        <f>VLOOKUP(A26983,Sheet2!A:B,2,0)</f>
        <v/>
      </c>
    </row>
    <row r="26984">
      <c r="A26984" t="inlineStr">
        <is>
          <t>C</t>
        </is>
      </c>
      <c r="B26984" t="n">
        <v>269840</v>
      </c>
      <c r="C26984">
        <f>VLOOKUP(A26984,Sheet2!A:B,2,0)</f>
        <v/>
      </c>
    </row>
    <row r="26985">
      <c r="A26985" t="inlineStr">
        <is>
          <t>A</t>
        </is>
      </c>
      <c r="B26985" t="n">
        <v>269850</v>
      </c>
      <c r="C26985">
        <f>VLOOKUP(A26985,Sheet2!A:B,2,0)</f>
        <v/>
      </c>
    </row>
    <row r="26986">
      <c r="A26986" t="inlineStr">
        <is>
          <t>B</t>
        </is>
      </c>
      <c r="B26986" t="n">
        <v>269860</v>
      </c>
      <c r="C26986">
        <f>VLOOKUP(A26986,Sheet2!A:B,2,0)</f>
        <v/>
      </c>
    </row>
    <row r="26987">
      <c r="A26987" t="inlineStr">
        <is>
          <t>C</t>
        </is>
      </c>
      <c r="B26987" t="n">
        <v>269870</v>
      </c>
      <c r="C26987">
        <f>VLOOKUP(A26987,Sheet2!A:B,2,0)</f>
        <v/>
      </c>
    </row>
    <row r="26988">
      <c r="A26988" t="inlineStr">
        <is>
          <t>A</t>
        </is>
      </c>
      <c r="B26988" t="n">
        <v>269880</v>
      </c>
      <c r="C26988">
        <f>VLOOKUP(A26988,Sheet2!A:B,2,0)</f>
        <v/>
      </c>
    </row>
    <row r="26989">
      <c r="A26989" t="inlineStr">
        <is>
          <t>B</t>
        </is>
      </c>
      <c r="B26989" t="n">
        <v>269890</v>
      </c>
      <c r="C26989">
        <f>VLOOKUP(A26989,Sheet2!A:B,2,0)</f>
        <v/>
      </c>
    </row>
    <row r="26990">
      <c r="A26990" t="inlineStr">
        <is>
          <t>C</t>
        </is>
      </c>
      <c r="B26990" t="n">
        <v>269900</v>
      </c>
      <c r="C26990">
        <f>VLOOKUP(A26990,Sheet2!A:B,2,0)</f>
        <v/>
      </c>
    </row>
    <row r="26991">
      <c r="A26991" t="inlineStr">
        <is>
          <t>A</t>
        </is>
      </c>
      <c r="B26991" t="n">
        <v>269910</v>
      </c>
      <c r="C26991">
        <f>VLOOKUP(A26991,Sheet2!A:B,2,0)</f>
        <v/>
      </c>
    </row>
    <row r="26992">
      <c r="A26992" t="inlineStr">
        <is>
          <t>B</t>
        </is>
      </c>
      <c r="B26992" t="n">
        <v>269920</v>
      </c>
      <c r="C26992">
        <f>VLOOKUP(A26992,Sheet2!A:B,2,0)</f>
        <v/>
      </c>
    </row>
    <row r="26993">
      <c r="A26993" t="inlineStr">
        <is>
          <t>C</t>
        </is>
      </c>
      <c r="B26993" t="n">
        <v>269930</v>
      </c>
      <c r="C26993">
        <f>VLOOKUP(A26993,Sheet2!A:B,2,0)</f>
        <v/>
      </c>
    </row>
    <row r="26994">
      <c r="A26994" t="inlineStr">
        <is>
          <t>A</t>
        </is>
      </c>
      <c r="B26994" t="n">
        <v>269940</v>
      </c>
      <c r="C26994">
        <f>VLOOKUP(A26994,Sheet2!A:B,2,0)</f>
        <v/>
      </c>
    </row>
    <row r="26995">
      <c r="A26995" t="inlineStr">
        <is>
          <t>B</t>
        </is>
      </c>
      <c r="B26995" t="n">
        <v>269950</v>
      </c>
      <c r="C26995">
        <f>VLOOKUP(A26995,Sheet2!A:B,2,0)</f>
        <v/>
      </c>
    </row>
    <row r="26996">
      <c r="A26996" t="inlineStr">
        <is>
          <t>C</t>
        </is>
      </c>
      <c r="B26996" t="n">
        <v>269960</v>
      </c>
      <c r="C26996">
        <f>VLOOKUP(A26996,Sheet2!A:B,2,0)</f>
        <v/>
      </c>
    </row>
    <row r="26997">
      <c r="A26997" t="inlineStr">
        <is>
          <t>A</t>
        </is>
      </c>
      <c r="B26997" t="n">
        <v>269970</v>
      </c>
      <c r="C26997">
        <f>VLOOKUP(A26997,Sheet2!A:B,2,0)</f>
        <v/>
      </c>
    </row>
    <row r="26998">
      <c r="A26998" t="inlineStr">
        <is>
          <t>B</t>
        </is>
      </c>
      <c r="B26998" t="n">
        <v>269980</v>
      </c>
      <c r="C26998">
        <f>VLOOKUP(A26998,Sheet2!A:B,2,0)</f>
        <v/>
      </c>
    </row>
    <row r="26999">
      <c r="A26999" t="inlineStr">
        <is>
          <t>C</t>
        </is>
      </c>
      <c r="B26999" t="n">
        <v>269990</v>
      </c>
      <c r="C26999">
        <f>VLOOKUP(A26999,Sheet2!A:B,2,0)</f>
        <v/>
      </c>
    </row>
    <row r="27000">
      <c r="A27000" t="inlineStr">
        <is>
          <t>A</t>
        </is>
      </c>
      <c r="B27000" t="n">
        <v>270000</v>
      </c>
      <c r="C27000">
        <f>VLOOKUP(A27000,Sheet2!A:B,2,0)</f>
        <v/>
      </c>
    </row>
    <row r="27001">
      <c r="A27001" t="inlineStr">
        <is>
          <t>B</t>
        </is>
      </c>
      <c r="B27001" t="n">
        <v>270010</v>
      </c>
      <c r="C27001">
        <f>VLOOKUP(A27001,Sheet2!A:B,2,0)</f>
        <v/>
      </c>
    </row>
    <row r="27002">
      <c r="A27002" t="inlineStr">
        <is>
          <t>C</t>
        </is>
      </c>
      <c r="B27002" t="n">
        <v>270020</v>
      </c>
      <c r="C27002">
        <f>VLOOKUP(A27002,Sheet2!A:B,2,0)</f>
        <v/>
      </c>
    </row>
    <row r="27003">
      <c r="A27003" t="inlineStr">
        <is>
          <t>A</t>
        </is>
      </c>
      <c r="B27003" t="n">
        <v>270030</v>
      </c>
      <c r="C27003">
        <f>VLOOKUP(A27003,Sheet2!A:B,2,0)</f>
        <v/>
      </c>
    </row>
    <row r="27004">
      <c r="A27004" t="inlineStr">
        <is>
          <t>B</t>
        </is>
      </c>
      <c r="B27004" t="n">
        <v>270040</v>
      </c>
      <c r="C27004">
        <f>VLOOKUP(A27004,Sheet2!A:B,2,0)</f>
        <v/>
      </c>
    </row>
    <row r="27005">
      <c r="A27005" t="inlineStr">
        <is>
          <t>C</t>
        </is>
      </c>
      <c r="B27005" t="n">
        <v>270050</v>
      </c>
      <c r="C27005">
        <f>VLOOKUP(A27005,Sheet2!A:B,2,0)</f>
        <v/>
      </c>
    </row>
    <row r="27006">
      <c r="A27006" t="inlineStr">
        <is>
          <t>A</t>
        </is>
      </c>
      <c r="B27006" t="n">
        <v>270060</v>
      </c>
      <c r="C27006">
        <f>VLOOKUP(A27006,Sheet2!A:B,2,0)</f>
        <v/>
      </c>
    </row>
    <row r="27007">
      <c r="A27007" t="inlineStr">
        <is>
          <t>B</t>
        </is>
      </c>
      <c r="B27007" t="n">
        <v>270070</v>
      </c>
      <c r="C27007">
        <f>VLOOKUP(A27007,Sheet2!A:B,2,0)</f>
        <v/>
      </c>
    </row>
    <row r="27008">
      <c r="A27008" t="inlineStr">
        <is>
          <t>C</t>
        </is>
      </c>
      <c r="B27008" t="n">
        <v>270080</v>
      </c>
      <c r="C27008">
        <f>VLOOKUP(A27008,Sheet2!A:B,2,0)</f>
        <v/>
      </c>
    </row>
    <row r="27009">
      <c r="A27009" t="inlineStr">
        <is>
          <t>A</t>
        </is>
      </c>
      <c r="B27009" t="n">
        <v>270090</v>
      </c>
      <c r="C27009">
        <f>VLOOKUP(A27009,Sheet2!A:B,2,0)</f>
        <v/>
      </c>
    </row>
    <row r="27010">
      <c r="A27010" t="inlineStr">
        <is>
          <t>B</t>
        </is>
      </c>
      <c r="B27010" t="n">
        <v>270100</v>
      </c>
      <c r="C27010">
        <f>VLOOKUP(A27010,Sheet2!A:B,2,0)</f>
        <v/>
      </c>
    </row>
    <row r="27011">
      <c r="A27011" t="inlineStr">
        <is>
          <t>C</t>
        </is>
      </c>
      <c r="B27011" t="n">
        <v>270110</v>
      </c>
      <c r="C27011">
        <f>VLOOKUP(A27011,Sheet2!A:B,2,0)</f>
        <v/>
      </c>
    </row>
    <row r="27012">
      <c r="A27012" t="inlineStr">
        <is>
          <t>A</t>
        </is>
      </c>
      <c r="B27012" t="n">
        <v>270120</v>
      </c>
      <c r="C27012">
        <f>VLOOKUP(A27012,Sheet2!A:B,2,0)</f>
        <v/>
      </c>
    </row>
    <row r="27013">
      <c r="A27013" t="inlineStr">
        <is>
          <t>B</t>
        </is>
      </c>
      <c r="B27013" t="n">
        <v>270130</v>
      </c>
      <c r="C27013">
        <f>VLOOKUP(A27013,Sheet2!A:B,2,0)</f>
        <v/>
      </c>
    </row>
    <row r="27014">
      <c r="A27014" t="inlineStr">
        <is>
          <t>C</t>
        </is>
      </c>
      <c r="B27014" t="n">
        <v>270140</v>
      </c>
      <c r="C27014">
        <f>VLOOKUP(A27014,Sheet2!A:B,2,0)</f>
        <v/>
      </c>
    </row>
    <row r="27015">
      <c r="A27015" t="inlineStr">
        <is>
          <t>A</t>
        </is>
      </c>
      <c r="B27015" t="n">
        <v>270150</v>
      </c>
      <c r="C27015">
        <f>VLOOKUP(A27015,Sheet2!A:B,2,0)</f>
        <v/>
      </c>
    </row>
    <row r="27016">
      <c r="A27016" t="inlineStr">
        <is>
          <t>B</t>
        </is>
      </c>
      <c r="B27016" t="n">
        <v>270160</v>
      </c>
      <c r="C27016">
        <f>VLOOKUP(A27016,Sheet2!A:B,2,0)</f>
        <v/>
      </c>
    </row>
    <row r="27017">
      <c r="A27017" t="inlineStr">
        <is>
          <t>C</t>
        </is>
      </c>
      <c r="B27017" t="n">
        <v>270170</v>
      </c>
      <c r="C27017">
        <f>VLOOKUP(A27017,Sheet2!A:B,2,0)</f>
        <v/>
      </c>
    </row>
    <row r="27018">
      <c r="A27018" t="inlineStr">
        <is>
          <t>A</t>
        </is>
      </c>
      <c r="B27018" t="n">
        <v>270180</v>
      </c>
      <c r="C27018">
        <f>VLOOKUP(A27018,Sheet2!A:B,2,0)</f>
        <v/>
      </c>
    </row>
    <row r="27019">
      <c r="A27019" t="inlineStr">
        <is>
          <t>B</t>
        </is>
      </c>
      <c r="B27019" t="n">
        <v>270190</v>
      </c>
      <c r="C27019">
        <f>VLOOKUP(A27019,Sheet2!A:B,2,0)</f>
        <v/>
      </c>
    </row>
    <row r="27020">
      <c r="A27020" t="inlineStr">
        <is>
          <t>C</t>
        </is>
      </c>
      <c r="B27020" t="n">
        <v>270200</v>
      </c>
      <c r="C27020">
        <f>VLOOKUP(A27020,Sheet2!A:B,2,0)</f>
        <v/>
      </c>
    </row>
    <row r="27021">
      <c r="A27021" t="inlineStr">
        <is>
          <t>A</t>
        </is>
      </c>
      <c r="B27021" t="n">
        <v>270210</v>
      </c>
      <c r="C27021">
        <f>VLOOKUP(A27021,Sheet2!A:B,2,0)</f>
        <v/>
      </c>
    </row>
    <row r="27022">
      <c r="A27022" t="inlineStr">
        <is>
          <t>B</t>
        </is>
      </c>
      <c r="B27022" t="n">
        <v>270220</v>
      </c>
      <c r="C27022">
        <f>VLOOKUP(A27022,Sheet2!A:B,2,0)</f>
        <v/>
      </c>
    </row>
    <row r="27023">
      <c r="A27023" t="inlineStr">
        <is>
          <t>C</t>
        </is>
      </c>
      <c r="B27023" t="n">
        <v>270230</v>
      </c>
      <c r="C27023">
        <f>VLOOKUP(A27023,Sheet2!A:B,2,0)</f>
        <v/>
      </c>
    </row>
    <row r="27024">
      <c r="A27024" t="inlineStr">
        <is>
          <t>A</t>
        </is>
      </c>
      <c r="B27024" t="n">
        <v>270240</v>
      </c>
      <c r="C27024">
        <f>VLOOKUP(A27024,Sheet2!A:B,2,0)</f>
        <v/>
      </c>
    </row>
    <row r="27025">
      <c r="A27025" t="inlineStr">
        <is>
          <t>B</t>
        </is>
      </c>
      <c r="B27025" t="n">
        <v>270250</v>
      </c>
      <c r="C27025">
        <f>VLOOKUP(A27025,Sheet2!A:B,2,0)</f>
        <v/>
      </c>
    </row>
    <row r="27026">
      <c r="A27026" t="inlineStr">
        <is>
          <t>C</t>
        </is>
      </c>
      <c r="B27026" t="n">
        <v>270260</v>
      </c>
      <c r="C27026">
        <f>VLOOKUP(A27026,Sheet2!A:B,2,0)</f>
        <v/>
      </c>
    </row>
    <row r="27027">
      <c r="A27027" t="inlineStr">
        <is>
          <t>A</t>
        </is>
      </c>
      <c r="B27027" t="n">
        <v>270270</v>
      </c>
      <c r="C27027">
        <f>VLOOKUP(A27027,Sheet2!A:B,2,0)</f>
        <v/>
      </c>
    </row>
    <row r="27028">
      <c r="A27028" t="inlineStr">
        <is>
          <t>B</t>
        </is>
      </c>
      <c r="B27028" t="n">
        <v>270280</v>
      </c>
      <c r="C27028">
        <f>VLOOKUP(A27028,Sheet2!A:B,2,0)</f>
        <v/>
      </c>
    </row>
    <row r="27029">
      <c r="A27029" t="inlineStr">
        <is>
          <t>C</t>
        </is>
      </c>
      <c r="B27029" t="n">
        <v>270290</v>
      </c>
      <c r="C27029">
        <f>VLOOKUP(A27029,Sheet2!A:B,2,0)</f>
        <v/>
      </c>
    </row>
    <row r="27030">
      <c r="A27030" t="inlineStr">
        <is>
          <t>A</t>
        </is>
      </c>
      <c r="B27030" t="n">
        <v>270300</v>
      </c>
      <c r="C27030">
        <f>VLOOKUP(A27030,Sheet2!A:B,2,0)</f>
        <v/>
      </c>
    </row>
    <row r="27031">
      <c r="A27031" t="inlineStr">
        <is>
          <t>B</t>
        </is>
      </c>
      <c r="B27031" t="n">
        <v>270310</v>
      </c>
      <c r="C27031">
        <f>VLOOKUP(A27031,Sheet2!A:B,2,0)</f>
        <v/>
      </c>
    </row>
    <row r="27032">
      <c r="A27032" t="inlineStr">
        <is>
          <t>C</t>
        </is>
      </c>
      <c r="B27032" t="n">
        <v>270320</v>
      </c>
      <c r="C27032">
        <f>VLOOKUP(A27032,Sheet2!A:B,2,0)</f>
        <v/>
      </c>
    </row>
    <row r="27033">
      <c r="A27033" t="inlineStr">
        <is>
          <t>A</t>
        </is>
      </c>
      <c r="B27033" t="n">
        <v>270330</v>
      </c>
      <c r="C27033">
        <f>VLOOKUP(A27033,Sheet2!A:B,2,0)</f>
        <v/>
      </c>
    </row>
    <row r="27034">
      <c r="A27034" t="inlineStr">
        <is>
          <t>B</t>
        </is>
      </c>
      <c r="B27034" t="n">
        <v>270340</v>
      </c>
      <c r="C27034">
        <f>VLOOKUP(A27034,Sheet2!A:B,2,0)</f>
        <v/>
      </c>
    </row>
    <row r="27035">
      <c r="A27035" t="inlineStr">
        <is>
          <t>C</t>
        </is>
      </c>
      <c r="B27035" t="n">
        <v>270350</v>
      </c>
      <c r="C27035">
        <f>VLOOKUP(A27035,Sheet2!A:B,2,0)</f>
        <v/>
      </c>
    </row>
    <row r="27036">
      <c r="A27036" t="inlineStr">
        <is>
          <t>A</t>
        </is>
      </c>
      <c r="B27036" t="n">
        <v>270360</v>
      </c>
      <c r="C27036">
        <f>VLOOKUP(A27036,Sheet2!A:B,2,0)</f>
        <v/>
      </c>
    </row>
    <row r="27037">
      <c r="A27037" t="inlineStr">
        <is>
          <t>B</t>
        </is>
      </c>
      <c r="B27037" t="n">
        <v>270370</v>
      </c>
      <c r="C27037">
        <f>VLOOKUP(A27037,Sheet2!A:B,2,0)</f>
        <v/>
      </c>
    </row>
    <row r="27038">
      <c r="A27038" t="inlineStr">
        <is>
          <t>C</t>
        </is>
      </c>
      <c r="B27038" t="n">
        <v>270380</v>
      </c>
      <c r="C27038">
        <f>VLOOKUP(A27038,Sheet2!A:B,2,0)</f>
        <v/>
      </c>
    </row>
    <row r="27039">
      <c r="A27039" t="inlineStr">
        <is>
          <t>A</t>
        </is>
      </c>
      <c r="B27039" t="n">
        <v>270390</v>
      </c>
      <c r="C27039">
        <f>VLOOKUP(A27039,Sheet2!A:B,2,0)</f>
        <v/>
      </c>
    </row>
    <row r="27040">
      <c r="A27040" t="inlineStr">
        <is>
          <t>B</t>
        </is>
      </c>
      <c r="B27040" t="n">
        <v>270400</v>
      </c>
      <c r="C27040">
        <f>VLOOKUP(A27040,Sheet2!A:B,2,0)</f>
        <v/>
      </c>
    </row>
    <row r="27041">
      <c r="A27041" t="inlineStr">
        <is>
          <t>C</t>
        </is>
      </c>
      <c r="B27041" t="n">
        <v>270410</v>
      </c>
      <c r="C27041">
        <f>VLOOKUP(A27041,Sheet2!A:B,2,0)</f>
        <v/>
      </c>
    </row>
    <row r="27042">
      <c r="A27042" t="inlineStr">
        <is>
          <t>A</t>
        </is>
      </c>
      <c r="B27042" t="n">
        <v>270420</v>
      </c>
      <c r="C27042">
        <f>VLOOKUP(A27042,Sheet2!A:B,2,0)</f>
        <v/>
      </c>
    </row>
    <row r="27043">
      <c r="A27043" t="inlineStr">
        <is>
          <t>B</t>
        </is>
      </c>
      <c r="B27043" t="n">
        <v>270430</v>
      </c>
      <c r="C27043">
        <f>VLOOKUP(A27043,Sheet2!A:B,2,0)</f>
        <v/>
      </c>
    </row>
    <row r="27044">
      <c r="A27044" t="inlineStr">
        <is>
          <t>C</t>
        </is>
      </c>
      <c r="B27044" t="n">
        <v>270440</v>
      </c>
      <c r="C27044">
        <f>VLOOKUP(A27044,Sheet2!A:B,2,0)</f>
        <v/>
      </c>
    </row>
    <row r="27045">
      <c r="A27045" t="inlineStr">
        <is>
          <t>A</t>
        </is>
      </c>
      <c r="B27045" t="n">
        <v>270450</v>
      </c>
      <c r="C27045">
        <f>VLOOKUP(A27045,Sheet2!A:B,2,0)</f>
        <v/>
      </c>
    </row>
    <row r="27046">
      <c r="A27046" t="inlineStr">
        <is>
          <t>B</t>
        </is>
      </c>
      <c r="B27046" t="n">
        <v>270460</v>
      </c>
      <c r="C27046">
        <f>VLOOKUP(A27046,Sheet2!A:B,2,0)</f>
        <v/>
      </c>
    </row>
    <row r="27047">
      <c r="A27047" t="inlineStr">
        <is>
          <t>C</t>
        </is>
      </c>
      <c r="B27047" t="n">
        <v>270470</v>
      </c>
      <c r="C27047">
        <f>VLOOKUP(A27047,Sheet2!A:B,2,0)</f>
        <v/>
      </c>
    </row>
    <row r="27048">
      <c r="A27048" t="inlineStr">
        <is>
          <t>A</t>
        </is>
      </c>
      <c r="B27048" t="n">
        <v>270480</v>
      </c>
      <c r="C27048">
        <f>VLOOKUP(A27048,Sheet2!A:B,2,0)</f>
        <v/>
      </c>
    </row>
    <row r="27049">
      <c r="A27049" t="inlineStr">
        <is>
          <t>B</t>
        </is>
      </c>
      <c r="B27049" t="n">
        <v>270490</v>
      </c>
      <c r="C27049">
        <f>VLOOKUP(A27049,Sheet2!A:B,2,0)</f>
        <v/>
      </c>
    </row>
    <row r="27050">
      <c r="A27050" t="inlineStr">
        <is>
          <t>C</t>
        </is>
      </c>
      <c r="B27050" t="n">
        <v>270500</v>
      </c>
      <c r="C27050">
        <f>VLOOKUP(A27050,Sheet2!A:B,2,0)</f>
        <v/>
      </c>
    </row>
    <row r="27051">
      <c r="A27051" t="inlineStr">
        <is>
          <t>A</t>
        </is>
      </c>
      <c r="B27051" t="n">
        <v>270510</v>
      </c>
      <c r="C27051">
        <f>VLOOKUP(A27051,Sheet2!A:B,2,0)</f>
        <v/>
      </c>
    </row>
    <row r="27052">
      <c r="A27052" t="inlineStr">
        <is>
          <t>B</t>
        </is>
      </c>
      <c r="B27052" t="n">
        <v>270520</v>
      </c>
      <c r="C27052">
        <f>VLOOKUP(A27052,Sheet2!A:B,2,0)</f>
        <v/>
      </c>
    </row>
    <row r="27053">
      <c r="A27053" t="inlineStr">
        <is>
          <t>C</t>
        </is>
      </c>
      <c r="B27053" t="n">
        <v>270530</v>
      </c>
      <c r="C27053">
        <f>VLOOKUP(A27053,Sheet2!A:B,2,0)</f>
        <v/>
      </c>
    </row>
    <row r="27054">
      <c r="A27054" t="inlineStr">
        <is>
          <t>A</t>
        </is>
      </c>
      <c r="B27054" t="n">
        <v>270540</v>
      </c>
      <c r="C27054">
        <f>VLOOKUP(A27054,Sheet2!A:B,2,0)</f>
        <v/>
      </c>
    </row>
    <row r="27055">
      <c r="A27055" t="inlineStr">
        <is>
          <t>B</t>
        </is>
      </c>
      <c r="B27055" t="n">
        <v>270550</v>
      </c>
      <c r="C27055">
        <f>VLOOKUP(A27055,Sheet2!A:B,2,0)</f>
        <v/>
      </c>
    </row>
    <row r="27056">
      <c r="A27056" t="inlineStr">
        <is>
          <t>C</t>
        </is>
      </c>
      <c r="B27056" t="n">
        <v>270560</v>
      </c>
      <c r="C27056">
        <f>VLOOKUP(A27056,Sheet2!A:B,2,0)</f>
        <v/>
      </c>
    </row>
    <row r="27057">
      <c r="A27057" t="inlineStr">
        <is>
          <t>A</t>
        </is>
      </c>
      <c r="B27057" t="n">
        <v>270570</v>
      </c>
      <c r="C27057">
        <f>VLOOKUP(A27057,Sheet2!A:B,2,0)</f>
        <v/>
      </c>
    </row>
    <row r="27058">
      <c r="A27058" t="inlineStr">
        <is>
          <t>B</t>
        </is>
      </c>
      <c r="B27058" t="n">
        <v>270580</v>
      </c>
      <c r="C27058">
        <f>VLOOKUP(A27058,Sheet2!A:B,2,0)</f>
        <v/>
      </c>
    </row>
    <row r="27059">
      <c r="A27059" t="inlineStr">
        <is>
          <t>C</t>
        </is>
      </c>
      <c r="B27059" t="n">
        <v>270590</v>
      </c>
      <c r="C27059">
        <f>VLOOKUP(A27059,Sheet2!A:B,2,0)</f>
        <v/>
      </c>
    </row>
    <row r="27060">
      <c r="A27060" t="inlineStr">
        <is>
          <t>A</t>
        </is>
      </c>
      <c r="B27060" t="n">
        <v>270600</v>
      </c>
      <c r="C27060">
        <f>VLOOKUP(A27060,Sheet2!A:B,2,0)</f>
        <v/>
      </c>
    </row>
    <row r="27061">
      <c r="A27061" t="inlineStr">
        <is>
          <t>B</t>
        </is>
      </c>
      <c r="B27061" t="n">
        <v>270610</v>
      </c>
      <c r="C27061">
        <f>VLOOKUP(A27061,Sheet2!A:B,2,0)</f>
        <v/>
      </c>
    </row>
    <row r="27062">
      <c r="A27062" t="inlineStr">
        <is>
          <t>C</t>
        </is>
      </c>
      <c r="B27062" t="n">
        <v>270620</v>
      </c>
      <c r="C27062">
        <f>VLOOKUP(A27062,Sheet2!A:B,2,0)</f>
        <v/>
      </c>
    </row>
    <row r="27063">
      <c r="A27063" t="inlineStr">
        <is>
          <t>A</t>
        </is>
      </c>
      <c r="B27063" t="n">
        <v>270630</v>
      </c>
      <c r="C27063">
        <f>VLOOKUP(A27063,Sheet2!A:B,2,0)</f>
        <v/>
      </c>
    </row>
    <row r="27064">
      <c r="A27064" t="inlineStr">
        <is>
          <t>B</t>
        </is>
      </c>
      <c r="B27064" t="n">
        <v>270640</v>
      </c>
      <c r="C27064">
        <f>VLOOKUP(A27064,Sheet2!A:B,2,0)</f>
        <v/>
      </c>
    </row>
    <row r="27065">
      <c r="A27065" t="inlineStr">
        <is>
          <t>C</t>
        </is>
      </c>
      <c r="B27065" t="n">
        <v>270650</v>
      </c>
      <c r="C27065">
        <f>VLOOKUP(A27065,Sheet2!A:B,2,0)</f>
        <v/>
      </c>
    </row>
    <row r="27066">
      <c r="A27066" t="inlineStr">
        <is>
          <t>A</t>
        </is>
      </c>
      <c r="B27066" t="n">
        <v>270660</v>
      </c>
      <c r="C27066">
        <f>VLOOKUP(A27066,Sheet2!A:B,2,0)</f>
        <v/>
      </c>
    </row>
    <row r="27067">
      <c r="A27067" t="inlineStr">
        <is>
          <t>B</t>
        </is>
      </c>
      <c r="B27067" t="n">
        <v>270670</v>
      </c>
      <c r="C27067">
        <f>VLOOKUP(A27067,Sheet2!A:B,2,0)</f>
        <v/>
      </c>
    </row>
    <row r="27068">
      <c r="A27068" t="inlineStr">
        <is>
          <t>C</t>
        </is>
      </c>
      <c r="B27068" t="n">
        <v>270680</v>
      </c>
      <c r="C27068">
        <f>VLOOKUP(A27068,Sheet2!A:B,2,0)</f>
        <v/>
      </c>
    </row>
    <row r="27069">
      <c r="A27069" t="inlineStr">
        <is>
          <t>A</t>
        </is>
      </c>
      <c r="B27069" t="n">
        <v>270690</v>
      </c>
      <c r="C27069">
        <f>VLOOKUP(A27069,Sheet2!A:B,2,0)</f>
        <v/>
      </c>
    </row>
    <row r="27070">
      <c r="A27070" t="inlineStr">
        <is>
          <t>B</t>
        </is>
      </c>
      <c r="B27070" t="n">
        <v>270700</v>
      </c>
      <c r="C27070">
        <f>VLOOKUP(A27070,Sheet2!A:B,2,0)</f>
        <v/>
      </c>
    </row>
    <row r="27071">
      <c r="A27071" t="inlineStr">
        <is>
          <t>C</t>
        </is>
      </c>
      <c r="B27071" t="n">
        <v>270710</v>
      </c>
      <c r="C27071">
        <f>VLOOKUP(A27071,Sheet2!A:B,2,0)</f>
        <v/>
      </c>
    </row>
    <row r="27072">
      <c r="A27072" t="inlineStr">
        <is>
          <t>A</t>
        </is>
      </c>
      <c r="B27072" t="n">
        <v>270720</v>
      </c>
      <c r="C27072">
        <f>VLOOKUP(A27072,Sheet2!A:B,2,0)</f>
        <v/>
      </c>
    </row>
    <row r="27073">
      <c r="A27073" t="inlineStr">
        <is>
          <t>B</t>
        </is>
      </c>
      <c r="B27073" t="n">
        <v>270730</v>
      </c>
      <c r="C27073">
        <f>VLOOKUP(A27073,Sheet2!A:B,2,0)</f>
        <v/>
      </c>
    </row>
    <row r="27074">
      <c r="A27074" t="inlineStr">
        <is>
          <t>C</t>
        </is>
      </c>
      <c r="B27074" t="n">
        <v>270740</v>
      </c>
      <c r="C27074">
        <f>VLOOKUP(A27074,Sheet2!A:B,2,0)</f>
        <v/>
      </c>
    </row>
    <row r="27075">
      <c r="A27075" t="inlineStr">
        <is>
          <t>A</t>
        </is>
      </c>
      <c r="B27075" t="n">
        <v>270750</v>
      </c>
      <c r="C27075">
        <f>VLOOKUP(A27075,Sheet2!A:B,2,0)</f>
        <v/>
      </c>
    </row>
    <row r="27076">
      <c r="A27076" t="inlineStr">
        <is>
          <t>B</t>
        </is>
      </c>
      <c r="B27076" t="n">
        <v>270760</v>
      </c>
      <c r="C27076">
        <f>VLOOKUP(A27076,Sheet2!A:B,2,0)</f>
        <v/>
      </c>
    </row>
    <row r="27077">
      <c r="A27077" t="inlineStr">
        <is>
          <t>C</t>
        </is>
      </c>
      <c r="B27077" t="n">
        <v>270770</v>
      </c>
      <c r="C27077">
        <f>VLOOKUP(A27077,Sheet2!A:B,2,0)</f>
        <v/>
      </c>
    </row>
    <row r="27078">
      <c r="A27078" t="inlineStr">
        <is>
          <t>A</t>
        </is>
      </c>
      <c r="B27078" t="n">
        <v>270780</v>
      </c>
      <c r="C27078">
        <f>VLOOKUP(A27078,Sheet2!A:B,2,0)</f>
        <v/>
      </c>
    </row>
    <row r="27079">
      <c r="A27079" t="inlineStr">
        <is>
          <t>B</t>
        </is>
      </c>
      <c r="B27079" t="n">
        <v>270790</v>
      </c>
      <c r="C27079">
        <f>VLOOKUP(A27079,Sheet2!A:B,2,0)</f>
        <v/>
      </c>
    </row>
    <row r="27080">
      <c r="A27080" t="inlineStr">
        <is>
          <t>C</t>
        </is>
      </c>
      <c r="B27080" t="n">
        <v>270800</v>
      </c>
      <c r="C27080">
        <f>VLOOKUP(A27080,Sheet2!A:B,2,0)</f>
        <v/>
      </c>
    </row>
    <row r="27081">
      <c r="A27081" t="inlineStr">
        <is>
          <t>A</t>
        </is>
      </c>
      <c r="B27081" t="n">
        <v>270810</v>
      </c>
      <c r="C27081">
        <f>VLOOKUP(A27081,Sheet2!A:B,2,0)</f>
        <v/>
      </c>
    </row>
    <row r="27082">
      <c r="A27082" t="inlineStr">
        <is>
          <t>B</t>
        </is>
      </c>
      <c r="B27082" t="n">
        <v>270820</v>
      </c>
      <c r="C27082">
        <f>VLOOKUP(A27082,Sheet2!A:B,2,0)</f>
        <v/>
      </c>
    </row>
    <row r="27083">
      <c r="A27083" t="inlineStr">
        <is>
          <t>C</t>
        </is>
      </c>
      <c r="B27083" t="n">
        <v>270830</v>
      </c>
      <c r="C27083">
        <f>VLOOKUP(A27083,Sheet2!A:B,2,0)</f>
        <v/>
      </c>
    </row>
    <row r="27084">
      <c r="A27084" t="inlineStr">
        <is>
          <t>A</t>
        </is>
      </c>
      <c r="B27084" t="n">
        <v>270840</v>
      </c>
      <c r="C27084">
        <f>VLOOKUP(A27084,Sheet2!A:B,2,0)</f>
        <v/>
      </c>
    </row>
    <row r="27085">
      <c r="A27085" t="inlineStr">
        <is>
          <t>B</t>
        </is>
      </c>
      <c r="B27085" t="n">
        <v>270850</v>
      </c>
      <c r="C27085">
        <f>VLOOKUP(A27085,Sheet2!A:B,2,0)</f>
        <v/>
      </c>
    </row>
    <row r="27086">
      <c r="A27086" t="inlineStr">
        <is>
          <t>C</t>
        </is>
      </c>
      <c r="B27086" t="n">
        <v>270860</v>
      </c>
      <c r="C27086">
        <f>VLOOKUP(A27086,Sheet2!A:B,2,0)</f>
        <v/>
      </c>
    </row>
    <row r="27087">
      <c r="A27087" t="inlineStr">
        <is>
          <t>A</t>
        </is>
      </c>
      <c r="B27087" t="n">
        <v>270870</v>
      </c>
      <c r="C27087">
        <f>VLOOKUP(A27087,Sheet2!A:B,2,0)</f>
        <v/>
      </c>
    </row>
    <row r="27088">
      <c r="A27088" t="inlineStr">
        <is>
          <t>B</t>
        </is>
      </c>
      <c r="B27088" t="n">
        <v>270880</v>
      </c>
      <c r="C27088">
        <f>VLOOKUP(A27088,Sheet2!A:B,2,0)</f>
        <v/>
      </c>
    </row>
    <row r="27089">
      <c r="A27089" t="inlineStr">
        <is>
          <t>C</t>
        </is>
      </c>
      <c r="B27089" t="n">
        <v>270890</v>
      </c>
      <c r="C27089">
        <f>VLOOKUP(A27089,Sheet2!A:B,2,0)</f>
        <v/>
      </c>
    </row>
    <row r="27090">
      <c r="A27090" t="inlineStr">
        <is>
          <t>A</t>
        </is>
      </c>
      <c r="B27090" t="n">
        <v>270900</v>
      </c>
      <c r="C27090">
        <f>VLOOKUP(A27090,Sheet2!A:B,2,0)</f>
        <v/>
      </c>
    </row>
    <row r="27091">
      <c r="A27091" t="inlineStr">
        <is>
          <t>B</t>
        </is>
      </c>
      <c r="B27091" t="n">
        <v>270910</v>
      </c>
      <c r="C27091">
        <f>VLOOKUP(A27091,Sheet2!A:B,2,0)</f>
        <v/>
      </c>
    </row>
    <row r="27092">
      <c r="A27092" t="inlineStr">
        <is>
          <t>C</t>
        </is>
      </c>
      <c r="B27092" t="n">
        <v>270920</v>
      </c>
      <c r="C27092">
        <f>VLOOKUP(A27092,Sheet2!A:B,2,0)</f>
        <v/>
      </c>
    </row>
    <row r="27093">
      <c r="A27093" t="inlineStr">
        <is>
          <t>A</t>
        </is>
      </c>
      <c r="B27093" t="n">
        <v>270930</v>
      </c>
      <c r="C27093">
        <f>VLOOKUP(A27093,Sheet2!A:B,2,0)</f>
        <v/>
      </c>
    </row>
    <row r="27094">
      <c r="A27094" t="inlineStr">
        <is>
          <t>B</t>
        </is>
      </c>
      <c r="B27094" t="n">
        <v>270940</v>
      </c>
      <c r="C27094">
        <f>VLOOKUP(A27094,Sheet2!A:B,2,0)</f>
        <v/>
      </c>
    </row>
    <row r="27095">
      <c r="A27095" t="inlineStr">
        <is>
          <t>C</t>
        </is>
      </c>
      <c r="B27095" t="n">
        <v>270950</v>
      </c>
      <c r="C27095">
        <f>VLOOKUP(A27095,Sheet2!A:B,2,0)</f>
        <v/>
      </c>
    </row>
    <row r="27096">
      <c r="A27096" t="inlineStr">
        <is>
          <t>A</t>
        </is>
      </c>
      <c r="B27096" t="n">
        <v>270960</v>
      </c>
      <c r="C27096">
        <f>VLOOKUP(A27096,Sheet2!A:B,2,0)</f>
        <v/>
      </c>
    </row>
    <row r="27097">
      <c r="A27097" t="inlineStr">
        <is>
          <t>B</t>
        </is>
      </c>
      <c r="B27097" t="n">
        <v>270970</v>
      </c>
      <c r="C27097">
        <f>VLOOKUP(A27097,Sheet2!A:B,2,0)</f>
        <v/>
      </c>
    </row>
    <row r="27098">
      <c r="A27098" t="inlineStr">
        <is>
          <t>C</t>
        </is>
      </c>
      <c r="B27098" t="n">
        <v>270980</v>
      </c>
      <c r="C27098">
        <f>VLOOKUP(A27098,Sheet2!A:B,2,0)</f>
        <v/>
      </c>
    </row>
    <row r="27099">
      <c r="A27099" t="inlineStr">
        <is>
          <t>A</t>
        </is>
      </c>
      <c r="B27099" t="n">
        <v>270990</v>
      </c>
      <c r="C27099">
        <f>VLOOKUP(A27099,Sheet2!A:B,2,0)</f>
        <v/>
      </c>
    </row>
    <row r="27100">
      <c r="A27100" t="inlineStr">
        <is>
          <t>B</t>
        </is>
      </c>
      <c r="B27100" t="n">
        <v>271000</v>
      </c>
      <c r="C27100">
        <f>VLOOKUP(A27100,Sheet2!A:B,2,0)</f>
        <v/>
      </c>
    </row>
    <row r="27101">
      <c r="A27101" t="inlineStr">
        <is>
          <t>C</t>
        </is>
      </c>
      <c r="B27101" t="n">
        <v>271010</v>
      </c>
      <c r="C27101">
        <f>VLOOKUP(A27101,Sheet2!A:B,2,0)</f>
        <v/>
      </c>
    </row>
    <row r="27102">
      <c r="A27102" t="inlineStr">
        <is>
          <t>A</t>
        </is>
      </c>
      <c r="B27102" t="n">
        <v>271020</v>
      </c>
      <c r="C27102">
        <f>VLOOKUP(A27102,Sheet2!A:B,2,0)</f>
        <v/>
      </c>
    </row>
    <row r="27103">
      <c r="A27103" t="inlineStr">
        <is>
          <t>B</t>
        </is>
      </c>
      <c r="B27103" t="n">
        <v>271030</v>
      </c>
      <c r="C27103">
        <f>VLOOKUP(A27103,Sheet2!A:B,2,0)</f>
        <v/>
      </c>
    </row>
    <row r="27104">
      <c r="A27104" t="inlineStr">
        <is>
          <t>C</t>
        </is>
      </c>
      <c r="B27104" t="n">
        <v>271040</v>
      </c>
      <c r="C27104">
        <f>VLOOKUP(A27104,Sheet2!A:B,2,0)</f>
        <v/>
      </c>
    </row>
    <row r="27105">
      <c r="A27105" t="inlineStr">
        <is>
          <t>A</t>
        </is>
      </c>
      <c r="B27105" t="n">
        <v>271050</v>
      </c>
      <c r="C27105">
        <f>VLOOKUP(A27105,Sheet2!A:B,2,0)</f>
        <v/>
      </c>
    </row>
    <row r="27106">
      <c r="A27106" t="inlineStr">
        <is>
          <t>B</t>
        </is>
      </c>
      <c r="B27106" t="n">
        <v>271060</v>
      </c>
      <c r="C27106">
        <f>VLOOKUP(A27106,Sheet2!A:B,2,0)</f>
        <v/>
      </c>
    </row>
    <row r="27107">
      <c r="A27107" t="inlineStr">
        <is>
          <t>C</t>
        </is>
      </c>
      <c r="B27107" t="n">
        <v>271070</v>
      </c>
      <c r="C27107">
        <f>VLOOKUP(A27107,Sheet2!A:B,2,0)</f>
        <v/>
      </c>
    </row>
    <row r="27108">
      <c r="A27108" t="inlineStr">
        <is>
          <t>A</t>
        </is>
      </c>
      <c r="B27108" t="n">
        <v>271080</v>
      </c>
      <c r="C27108">
        <f>VLOOKUP(A27108,Sheet2!A:B,2,0)</f>
        <v/>
      </c>
    </row>
    <row r="27109">
      <c r="A27109" t="inlineStr">
        <is>
          <t>B</t>
        </is>
      </c>
      <c r="B27109" t="n">
        <v>271090</v>
      </c>
      <c r="C27109">
        <f>VLOOKUP(A27109,Sheet2!A:B,2,0)</f>
        <v/>
      </c>
    </row>
    <row r="27110">
      <c r="A27110" t="inlineStr">
        <is>
          <t>C</t>
        </is>
      </c>
      <c r="B27110" t="n">
        <v>271100</v>
      </c>
      <c r="C27110">
        <f>VLOOKUP(A27110,Sheet2!A:B,2,0)</f>
        <v/>
      </c>
    </row>
    <row r="27111">
      <c r="A27111" t="inlineStr">
        <is>
          <t>A</t>
        </is>
      </c>
      <c r="B27111" t="n">
        <v>271110</v>
      </c>
      <c r="C27111">
        <f>VLOOKUP(A27111,Sheet2!A:B,2,0)</f>
        <v/>
      </c>
    </row>
    <row r="27112">
      <c r="A27112" t="inlineStr">
        <is>
          <t>B</t>
        </is>
      </c>
      <c r="B27112" t="n">
        <v>271120</v>
      </c>
      <c r="C27112">
        <f>VLOOKUP(A27112,Sheet2!A:B,2,0)</f>
        <v/>
      </c>
    </row>
    <row r="27113">
      <c r="A27113" t="inlineStr">
        <is>
          <t>C</t>
        </is>
      </c>
      <c r="B27113" t="n">
        <v>271130</v>
      </c>
      <c r="C27113">
        <f>VLOOKUP(A27113,Sheet2!A:B,2,0)</f>
        <v/>
      </c>
    </row>
    <row r="27114">
      <c r="A27114" t="inlineStr">
        <is>
          <t>A</t>
        </is>
      </c>
      <c r="B27114" t="n">
        <v>271140</v>
      </c>
      <c r="C27114">
        <f>VLOOKUP(A27114,Sheet2!A:B,2,0)</f>
        <v/>
      </c>
    </row>
    <row r="27115">
      <c r="A27115" t="inlineStr">
        <is>
          <t>B</t>
        </is>
      </c>
      <c r="B27115" t="n">
        <v>271150</v>
      </c>
      <c r="C27115">
        <f>VLOOKUP(A27115,Sheet2!A:B,2,0)</f>
        <v/>
      </c>
    </row>
    <row r="27116">
      <c r="A27116" t="inlineStr">
        <is>
          <t>C</t>
        </is>
      </c>
      <c r="B27116" t="n">
        <v>271160</v>
      </c>
      <c r="C27116">
        <f>VLOOKUP(A27116,Sheet2!A:B,2,0)</f>
        <v/>
      </c>
    </row>
    <row r="27117">
      <c r="A27117" t="inlineStr">
        <is>
          <t>A</t>
        </is>
      </c>
      <c r="B27117" t="n">
        <v>271170</v>
      </c>
      <c r="C27117">
        <f>VLOOKUP(A27117,Sheet2!A:B,2,0)</f>
        <v/>
      </c>
    </row>
    <row r="27118">
      <c r="A27118" t="inlineStr">
        <is>
          <t>B</t>
        </is>
      </c>
      <c r="B27118" t="n">
        <v>271180</v>
      </c>
      <c r="C27118">
        <f>VLOOKUP(A27118,Sheet2!A:B,2,0)</f>
        <v/>
      </c>
    </row>
    <row r="27119">
      <c r="A27119" t="inlineStr">
        <is>
          <t>C</t>
        </is>
      </c>
      <c r="B27119" t="n">
        <v>271190</v>
      </c>
      <c r="C27119">
        <f>VLOOKUP(A27119,Sheet2!A:B,2,0)</f>
        <v/>
      </c>
    </row>
    <row r="27120">
      <c r="A27120" t="inlineStr">
        <is>
          <t>A</t>
        </is>
      </c>
      <c r="B27120" t="n">
        <v>271200</v>
      </c>
      <c r="C27120">
        <f>VLOOKUP(A27120,Sheet2!A:B,2,0)</f>
        <v/>
      </c>
    </row>
    <row r="27121">
      <c r="A27121" t="inlineStr">
        <is>
          <t>B</t>
        </is>
      </c>
      <c r="B27121" t="n">
        <v>271210</v>
      </c>
      <c r="C27121">
        <f>VLOOKUP(A27121,Sheet2!A:B,2,0)</f>
        <v/>
      </c>
    </row>
    <row r="27122">
      <c r="A27122" t="inlineStr">
        <is>
          <t>C</t>
        </is>
      </c>
      <c r="B27122" t="n">
        <v>271220</v>
      </c>
      <c r="C27122">
        <f>VLOOKUP(A27122,Sheet2!A:B,2,0)</f>
        <v/>
      </c>
    </row>
    <row r="27123">
      <c r="A27123" t="inlineStr">
        <is>
          <t>A</t>
        </is>
      </c>
      <c r="B27123" t="n">
        <v>271230</v>
      </c>
      <c r="C27123">
        <f>VLOOKUP(A27123,Sheet2!A:B,2,0)</f>
        <v/>
      </c>
    </row>
    <row r="27124">
      <c r="A27124" t="inlineStr">
        <is>
          <t>B</t>
        </is>
      </c>
      <c r="B27124" t="n">
        <v>271240</v>
      </c>
      <c r="C27124">
        <f>VLOOKUP(A27124,Sheet2!A:B,2,0)</f>
        <v/>
      </c>
    </row>
    <row r="27125">
      <c r="A27125" t="inlineStr">
        <is>
          <t>C</t>
        </is>
      </c>
      <c r="B27125" t="n">
        <v>271250</v>
      </c>
      <c r="C27125">
        <f>VLOOKUP(A27125,Sheet2!A:B,2,0)</f>
        <v/>
      </c>
    </row>
    <row r="27126">
      <c r="A27126" t="inlineStr">
        <is>
          <t>A</t>
        </is>
      </c>
      <c r="B27126" t="n">
        <v>271260</v>
      </c>
      <c r="C27126">
        <f>VLOOKUP(A27126,Sheet2!A:B,2,0)</f>
        <v/>
      </c>
    </row>
    <row r="27127">
      <c r="A27127" t="inlineStr">
        <is>
          <t>B</t>
        </is>
      </c>
      <c r="B27127" t="n">
        <v>271270</v>
      </c>
      <c r="C27127">
        <f>VLOOKUP(A27127,Sheet2!A:B,2,0)</f>
        <v/>
      </c>
    </row>
    <row r="27128">
      <c r="A27128" t="inlineStr">
        <is>
          <t>C</t>
        </is>
      </c>
      <c r="B27128" t="n">
        <v>271280</v>
      </c>
      <c r="C27128">
        <f>VLOOKUP(A27128,Sheet2!A:B,2,0)</f>
        <v/>
      </c>
    </row>
    <row r="27129">
      <c r="A27129" t="inlineStr">
        <is>
          <t>A</t>
        </is>
      </c>
      <c r="B27129" t="n">
        <v>271290</v>
      </c>
      <c r="C27129">
        <f>VLOOKUP(A27129,Sheet2!A:B,2,0)</f>
        <v/>
      </c>
    </row>
    <row r="27130">
      <c r="A27130" t="inlineStr">
        <is>
          <t>B</t>
        </is>
      </c>
      <c r="B27130" t="n">
        <v>271300</v>
      </c>
      <c r="C27130">
        <f>VLOOKUP(A27130,Sheet2!A:B,2,0)</f>
        <v/>
      </c>
    </row>
    <row r="27131">
      <c r="A27131" t="inlineStr">
        <is>
          <t>C</t>
        </is>
      </c>
      <c r="B27131" t="n">
        <v>271310</v>
      </c>
      <c r="C27131">
        <f>VLOOKUP(A27131,Sheet2!A:B,2,0)</f>
        <v/>
      </c>
    </row>
    <row r="27132">
      <c r="A27132" t="inlineStr">
        <is>
          <t>A</t>
        </is>
      </c>
      <c r="B27132" t="n">
        <v>271320</v>
      </c>
      <c r="C27132">
        <f>VLOOKUP(A27132,Sheet2!A:B,2,0)</f>
        <v/>
      </c>
    </row>
    <row r="27133">
      <c r="A27133" t="inlineStr">
        <is>
          <t>B</t>
        </is>
      </c>
      <c r="B27133" t="n">
        <v>271330</v>
      </c>
      <c r="C27133">
        <f>VLOOKUP(A27133,Sheet2!A:B,2,0)</f>
        <v/>
      </c>
    </row>
    <row r="27134">
      <c r="A27134" t="inlineStr">
        <is>
          <t>C</t>
        </is>
      </c>
      <c r="B27134" t="n">
        <v>271340</v>
      </c>
      <c r="C27134">
        <f>VLOOKUP(A27134,Sheet2!A:B,2,0)</f>
        <v/>
      </c>
    </row>
    <row r="27135">
      <c r="A27135" t="inlineStr">
        <is>
          <t>A</t>
        </is>
      </c>
      <c r="B27135" t="n">
        <v>271350</v>
      </c>
      <c r="C27135">
        <f>VLOOKUP(A27135,Sheet2!A:B,2,0)</f>
        <v/>
      </c>
    </row>
    <row r="27136">
      <c r="A27136" t="inlineStr">
        <is>
          <t>B</t>
        </is>
      </c>
      <c r="B27136" t="n">
        <v>271360</v>
      </c>
      <c r="C27136">
        <f>VLOOKUP(A27136,Sheet2!A:B,2,0)</f>
        <v/>
      </c>
    </row>
    <row r="27137">
      <c r="A27137" t="inlineStr">
        <is>
          <t>C</t>
        </is>
      </c>
      <c r="B27137" t="n">
        <v>271370</v>
      </c>
      <c r="C27137">
        <f>VLOOKUP(A27137,Sheet2!A:B,2,0)</f>
        <v/>
      </c>
    </row>
    <row r="27138">
      <c r="A27138" t="inlineStr">
        <is>
          <t>A</t>
        </is>
      </c>
      <c r="B27138" t="n">
        <v>271380</v>
      </c>
      <c r="C27138">
        <f>VLOOKUP(A27138,Sheet2!A:B,2,0)</f>
        <v/>
      </c>
    </row>
    <row r="27139">
      <c r="A27139" t="inlineStr">
        <is>
          <t>B</t>
        </is>
      </c>
      <c r="B27139" t="n">
        <v>271390</v>
      </c>
      <c r="C27139">
        <f>VLOOKUP(A27139,Sheet2!A:B,2,0)</f>
        <v/>
      </c>
    </row>
    <row r="27140">
      <c r="A27140" t="inlineStr">
        <is>
          <t>C</t>
        </is>
      </c>
      <c r="B27140" t="n">
        <v>271400</v>
      </c>
      <c r="C27140">
        <f>VLOOKUP(A27140,Sheet2!A:B,2,0)</f>
        <v/>
      </c>
    </row>
    <row r="27141">
      <c r="A27141" t="inlineStr">
        <is>
          <t>A</t>
        </is>
      </c>
      <c r="B27141" t="n">
        <v>271410</v>
      </c>
      <c r="C27141">
        <f>VLOOKUP(A27141,Sheet2!A:B,2,0)</f>
        <v/>
      </c>
    </row>
    <row r="27142">
      <c r="A27142" t="inlineStr">
        <is>
          <t>B</t>
        </is>
      </c>
      <c r="B27142" t="n">
        <v>271420</v>
      </c>
      <c r="C27142">
        <f>VLOOKUP(A27142,Sheet2!A:B,2,0)</f>
        <v/>
      </c>
    </row>
    <row r="27143">
      <c r="A27143" t="inlineStr">
        <is>
          <t>C</t>
        </is>
      </c>
      <c r="B27143" t="n">
        <v>271430</v>
      </c>
      <c r="C27143">
        <f>VLOOKUP(A27143,Sheet2!A:B,2,0)</f>
        <v/>
      </c>
    </row>
    <row r="27144">
      <c r="A27144" t="inlineStr">
        <is>
          <t>A</t>
        </is>
      </c>
      <c r="B27144" t="n">
        <v>271440</v>
      </c>
      <c r="C27144">
        <f>VLOOKUP(A27144,Sheet2!A:B,2,0)</f>
        <v/>
      </c>
    </row>
    <row r="27145">
      <c r="A27145" t="inlineStr">
        <is>
          <t>B</t>
        </is>
      </c>
      <c r="B27145" t="n">
        <v>271450</v>
      </c>
      <c r="C27145">
        <f>VLOOKUP(A27145,Sheet2!A:B,2,0)</f>
        <v/>
      </c>
    </row>
    <row r="27146">
      <c r="A27146" t="inlineStr">
        <is>
          <t>C</t>
        </is>
      </c>
      <c r="B27146" t="n">
        <v>271460</v>
      </c>
      <c r="C27146">
        <f>VLOOKUP(A27146,Sheet2!A:B,2,0)</f>
        <v/>
      </c>
    </row>
    <row r="27147">
      <c r="A27147" t="inlineStr">
        <is>
          <t>A</t>
        </is>
      </c>
      <c r="B27147" t="n">
        <v>271470</v>
      </c>
      <c r="C27147">
        <f>VLOOKUP(A27147,Sheet2!A:B,2,0)</f>
        <v/>
      </c>
    </row>
    <row r="27148">
      <c r="A27148" t="inlineStr">
        <is>
          <t>B</t>
        </is>
      </c>
      <c r="B27148" t="n">
        <v>271480</v>
      </c>
      <c r="C27148">
        <f>VLOOKUP(A27148,Sheet2!A:B,2,0)</f>
        <v/>
      </c>
    </row>
    <row r="27149">
      <c r="A27149" t="inlineStr">
        <is>
          <t>C</t>
        </is>
      </c>
      <c r="B27149" t="n">
        <v>271490</v>
      </c>
      <c r="C27149">
        <f>VLOOKUP(A27149,Sheet2!A:B,2,0)</f>
        <v/>
      </c>
    </row>
    <row r="27150">
      <c r="A27150" t="inlineStr">
        <is>
          <t>A</t>
        </is>
      </c>
      <c r="B27150" t="n">
        <v>271500</v>
      </c>
      <c r="C27150">
        <f>VLOOKUP(A27150,Sheet2!A:B,2,0)</f>
        <v/>
      </c>
    </row>
    <row r="27151">
      <c r="A27151" t="inlineStr">
        <is>
          <t>B</t>
        </is>
      </c>
      <c r="B27151" t="n">
        <v>271510</v>
      </c>
      <c r="C27151">
        <f>VLOOKUP(A27151,Sheet2!A:B,2,0)</f>
        <v/>
      </c>
    </row>
    <row r="27152">
      <c r="A27152" t="inlineStr">
        <is>
          <t>C</t>
        </is>
      </c>
      <c r="B27152" t="n">
        <v>271520</v>
      </c>
      <c r="C27152">
        <f>VLOOKUP(A27152,Sheet2!A:B,2,0)</f>
        <v/>
      </c>
    </row>
    <row r="27153">
      <c r="A27153" t="inlineStr">
        <is>
          <t>A</t>
        </is>
      </c>
      <c r="B27153" t="n">
        <v>271530</v>
      </c>
      <c r="C27153">
        <f>VLOOKUP(A27153,Sheet2!A:B,2,0)</f>
        <v/>
      </c>
    </row>
    <row r="27154">
      <c r="A27154" t="inlineStr">
        <is>
          <t>B</t>
        </is>
      </c>
      <c r="B27154" t="n">
        <v>271540</v>
      </c>
      <c r="C27154">
        <f>VLOOKUP(A27154,Sheet2!A:B,2,0)</f>
        <v/>
      </c>
    </row>
    <row r="27155">
      <c r="A27155" t="inlineStr">
        <is>
          <t>C</t>
        </is>
      </c>
      <c r="B27155" t="n">
        <v>271550</v>
      </c>
      <c r="C27155">
        <f>VLOOKUP(A27155,Sheet2!A:B,2,0)</f>
        <v/>
      </c>
    </row>
    <row r="27156">
      <c r="A27156" t="inlineStr">
        <is>
          <t>A</t>
        </is>
      </c>
      <c r="B27156" t="n">
        <v>271560</v>
      </c>
      <c r="C27156">
        <f>VLOOKUP(A27156,Sheet2!A:B,2,0)</f>
        <v/>
      </c>
    </row>
    <row r="27157">
      <c r="A27157" t="inlineStr">
        <is>
          <t>B</t>
        </is>
      </c>
      <c r="B27157" t="n">
        <v>271570</v>
      </c>
      <c r="C27157">
        <f>VLOOKUP(A27157,Sheet2!A:B,2,0)</f>
        <v/>
      </c>
    </row>
    <row r="27158">
      <c r="A27158" t="inlineStr">
        <is>
          <t>C</t>
        </is>
      </c>
      <c r="B27158" t="n">
        <v>271580</v>
      </c>
      <c r="C27158">
        <f>VLOOKUP(A27158,Sheet2!A:B,2,0)</f>
        <v/>
      </c>
    </row>
    <row r="27159">
      <c r="A27159" t="inlineStr">
        <is>
          <t>A</t>
        </is>
      </c>
      <c r="B27159" t="n">
        <v>271590</v>
      </c>
      <c r="C27159">
        <f>VLOOKUP(A27159,Sheet2!A:B,2,0)</f>
        <v/>
      </c>
    </row>
    <row r="27160">
      <c r="A27160" t="inlineStr">
        <is>
          <t>B</t>
        </is>
      </c>
      <c r="B27160" t="n">
        <v>271600</v>
      </c>
      <c r="C27160">
        <f>VLOOKUP(A27160,Sheet2!A:B,2,0)</f>
        <v/>
      </c>
    </row>
    <row r="27161">
      <c r="A27161" t="inlineStr">
        <is>
          <t>C</t>
        </is>
      </c>
      <c r="B27161" t="n">
        <v>271610</v>
      </c>
      <c r="C27161">
        <f>VLOOKUP(A27161,Sheet2!A:B,2,0)</f>
        <v/>
      </c>
    </row>
    <row r="27162">
      <c r="A27162" t="inlineStr">
        <is>
          <t>A</t>
        </is>
      </c>
      <c r="B27162" t="n">
        <v>271620</v>
      </c>
      <c r="C27162">
        <f>VLOOKUP(A27162,Sheet2!A:B,2,0)</f>
        <v/>
      </c>
    </row>
    <row r="27163">
      <c r="A27163" t="inlineStr">
        <is>
          <t>B</t>
        </is>
      </c>
      <c r="B27163" t="n">
        <v>271630</v>
      </c>
      <c r="C27163">
        <f>VLOOKUP(A27163,Sheet2!A:B,2,0)</f>
        <v/>
      </c>
    </row>
    <row r="27164">
      <c r="A27164" t="inlineStr">
        <is>
          <t>C</t>
        </is>
      </c>
      <c r="B27164" t="n">
        <v>271640</v>
      </c>
      <c r="C27164">
        <f>VLOOKUP(A27164,Sheet2!A:B,2,0)</f>
        <v/>
      </c>
    </row>
    <row r="27165">
      <c r="A27165" t="inlineStr">
        <is>
          <t>A</t>
        </is>
      </c>
      <c r="B27165" t="n">
        <v>271650</v>
      </c>
      <c r="C27165">
        <f>VLOOKUP(A27165,Sheet2!A:B,2,0)</f>
        <v/>
      </c>
    </row>
    <row r="27166">
      <c r="A27166" t="inlineStr">
        <is>
          <t>B</t>
        </is>
      </c>
      <c r="B27166" t="n">
        <v>271660</v>
      </c>
      <c r="C27166">
        <f>VLOOKUP(A27166,Sheet2!A:B,2,0)</f>
        <v/>
      </c>
    </row>
    <row r="27167">
      <c r="A27167" t="inlineStr">
        <is>
          <t>C</t>
        </is>
      </c>
      <c r="B27167" t="n">
        <v>271670</v>
      </c>
      <c r="C27167">
        <f>VLOOKUP(A27167,Sheet2!A:B,2,0)</f>
        <v/>
      </c>
    </row>
    <row r="27168">
      <c r="A27168" t="inlineStr">
        <is>
          <t>A</t>
        </is>
      </c>
      <c r="B27168" t="n">
        <v>271680</v>
      </c>
      <c r="C27168">
        <f>VLOOKUP(A27168,Sheet2!A:B,2,0)</f>
        <v/>
      </c>
    </row>
    <row r="27169">
      <c r="A27169" t="inlineStr">
        <is>
          <t>B</t>
        </is>
      </c>
      <c r="B27169" t="n">
        <v>271690</v>
      </c>
      <c r="C27169">
        <f>VLOOKUP(A27169,Sheet2!A:B,2,0)</f>
        <v/>
      </c>
    </row>
    <row r="27170">
      <c r="A27170" t="inlineStr">
        <is>
          <t>C</t>
        </is>
      </c>
      <c r="B27170" t="n">
        <v>271700</v>
      </c>
      <c r="C27170">
        <f>VLOOKUP(A27170,Sheet2!A:B,2,0)</f>
        <v/>
      </c>
    </row>
    <row r="27171">
      <c r="A27171" t="inlineStr">
        <is>
          <t>A</t>
        </is>
      </c>
      <c r="B27171" t="n">
        <v>271710</v>
      </c>
      <c r="C27171">
        <f>VLOOKUP(A27171,Sheet2!A:B,2,0)</f>
        <v/>
      </c>
    </row>
    <row r="27172">
      <c r="A27172" t="inlineStr">
        <is>
          <t>B</t>
        </is>
      </c>
      <c r="B27172" t="n">
        <v>271720</v>
      </c>
      <c r="C27172">
        <f>VLOOKUP(A27172,Sheet2!A:B,2,0)</f>
        <v/>
      </c>
    </row>
    <row r="27173">
      <c r="A27173" t="inlineStr">
        <is>
          <t>C</t>
        </is>
      </c>
      <c r="B27173" t="n">
        <v>271730</v>
      </c>
      <c r="C27173">
        <f>VLOOKUP(A27173,Sheet2!A:B,2,0)</f>
        <v/>
      </c>
    </row>
    <row r="27174">
      <c r="A27174" t="inlineStr">
        <is>
          <t>A</t>
        </is>
      </c>
      <c r="B27174" t="n">
        <v>271740</v>
      </c>
      <c r="C27174">
        <f>VLOOKUP(A27174,Sheet2!A:B,2,0)</f>
        <v/>
      </c>
    </row>
    <row r="27175">
      <c r="A27175" t="inlineStr">
        <is>
          <t>B</t>
        </is>
      </c>
      <c r="B27175" t="n">
        <v>271750</v>
      </c>
      <c r="C27175">
        <f>VLOOKUP(A27175,Sheet2!A:B,2,0)</f>
        <v/>
      </c>
    </row>
    <row r="27176">
      <c r="A27176" t="inlineStr">
        <is>
          <t>C</t>
        </is>
      </c>
      <c r="B27176" t="n">
        <v>271760</v>
      </c>
      <c r="C27176">
        <f>VLOOKUP(A27176,Sheet2!A:B,2,0)</f>
        <v/>
      </c>
    </row>
    <row r="27177">
      <c r="A27177" t="inlineStr">
        <is>
          <t>A</t>
        </is>
      </c>
      <c r="B27177" t="n">
        <v>271770</v>
      </c>
      <c r="C27177">
        <f>VLOOKUP(A27177,Sheet2!A:B,2,0)</f>
        <v/>
      </c>
    </row>
    <row r="27178">
      <c r="A27178" t="inlineStr">
        <is>
          <t>B</t>
        </is>
      </c>
      <c r="B27178" t="n">
        <v>271780</v>
      </c>
      <c r="C27178">
        <f>VLOOKUP(A27178,Sheet2!A:B,2,0)</f>
        <v/>
      </c>
    </row>
    <row r="27179">
      <c r="A27179" t="inlineStr">
        <is>
          <t>C</t>
        </is>
      </c>
      <c r="B27179" t="n">
        <v>271790</v>
      </c>
      <c r="C27179">
        <f>VLOOKUP(A27179,Sheet2!A:B,2,0)</f>
        <v/>
      </c>
    </row>
    <row r="27180">
      <c r="A27180" t="inlineStr">
        <is>
          <t>A</t>
        </is>
      </c>
      <c r="B27180" t="n">
        <v>271800</v>
      </c>
      <c r="C27180">
        <f>VLOOKUP(A27180,Sheet2!A:B,2,0)</f>
        <v/>
      </c>
    </row>
    <row r="27181">
      <c r="A27181" t="inlineStr">
        <is>
          <t>B</t>
        </is>
      </c>
      <c r="B27181" t="n">
        <v>271810</v>
      </c>
      <c r="C27181">
        <f>VLOOKUP(A27181,Sheet2!A:B,2,0)</f>
        <v/>
      </c>
    </row>
    <row r="27182">
      <c r="A27182" t="inlineStr">
        <is>
          <t>C</t>
        </is>
      </c>
      <c r="B27182" t="n">
        <v>271820</v>
      </c>
      <c r="C27182">
        <f>VLOOKUP(A27182,Sheet2!A:B,2,0)</f>
        <v/>
      </c>
    </row>
    <row r="27183">
      <c r="A27183" t="inlineStr">
        <is>
          <t>A</t>
        </is>
      </c>
      <c r="B27183" t="n">
        <v>271830</v>
      </c>
      <c r="C27183">
        <f>VLOOKUP(A27183,Sheet2!A:B,2,0)</f>
        <v/>
      </c>
    </row>
    <row r="27184">
      <c r="A27184" t="inlineStr">
        <is>
          <t>B</t>
        </is>
      </c>
      <c r="B27184" t="n">
        <v>271840</v>
      </c>
      <c r="C27184">
        <f>VLOOKUP(A27184,Sheet2!A:B,2,0)</f>
        <v/>
      </c>
    </row>
    <row r="27185">
      <c r="A27185" t="inlineStr">
        <is>
          <t>C</t>
        </is>
      </c>
      <c r="B27185" t="n">
        <v>271850</v>
      </c>
      <c r="C27185">
        <f>VLOOKUP(A27185,Sheet2!A:B,2,0)</f>
        <v/>
      </c>
    </row>
    <row r="27186">
      <c r="A27186" t="inlineStr">
        <is>
          <t>A</t>
        </is>
      </c>
      <c r="B27186" t="n">
        <v>271860</v>
      </c>
      <c r="C27186">
        <f>VLOOKUP(A27186,Sheet2!A:B,2,0)</f>
        <v/>
      </c>
    </row>
    <row r="27187">
      <c r="A27187" t="inlineStr">
        <is>
          <t>B</t>
        </is>
      </c>
      <c r="B27187" t="n">
        <v>271870</v>
      </c>
      <c r="C27187">
        <f>VLOOKUP(A27187,Sheet2!A:B,2,0)</f>
        <v/>
      </c>
    </row>
    <row r="27188">
      <c r="A27188" t="inlineStr">
        <is>
          <t>C</t>
        </is>
      </c>
      <c r="B27188" t="n">
        <v>271880</v>
      </c>
      <c r="C27188">
        <f>VLOOKUP(A27188,Sheet2!A:B,2,0)</f>
        <v/>
      </c>
    </row>
    <row r="27189">
      <c r="A27189" t="inlineStr">
        <is>
          <t>A</t>
        </is>
      </c>
      <c r="B27189" t="n">
        <v>271890</v>
      </c>
      <c r="C27189">
        <f>VLOOKUP(A27189,Sheet2!A:B,2,0)</f>
        <v/>
      </c>
    </row>
    <row r="27190">
      <c r="A27190" t="inlineStr">
        <is>
          <t>B</t>
        </is>
      </c>
      <c r="B27190" t="n">
        <v>271900</v>
      </c>
      <c r="C27190">
        <f>VLOOKUP(A27190,Sheet2!A:B,2,0)</f>
        <v/>
      </c>
    </row>
    <row r="27191">
      <c r="A27191" t="inlineStr">
        <is>
          <t>C</t>
        </is>
      </c>
      <c r="B27191" t="n">
        <v>271910</v>
      </c>
      <c r="C27191">
        <f>VLOOKUP(A27191,Sheet2!A:B,2,0)</f>
        <v/>
      </c>
    </row>
    <row r="27192">
      <c r="A27192" t="inlineStr">
        <is>
          <t>A</t>
        </is>
      </c>
      <c r="B27192" t="n">
        <v>271920</v>
      </c>
      <c r="C27192">
        <f>VLOOKUP(A27192,Sheet2!A:B,2,0)</f>
        <v/>
      </c>
    </row>
    <row r="27193">
      <c r="A27193" t="inlineStr">
        <is>
          <t>B</t>
        </is>
      </c>
      <c r="B27193" t="n">
        <v>271930</v>
      </c>
      <c r="C27193">
        <f>VLOOKUP(A27193,Sheet2!A:B,2,0)</f>
        <v/>
      </c>
    </row>
    <row r="27194">
      <c r="A27194" t="inlineStr">
        <is>
          <t>C</t>
        </is>
      </c>
      <c r="B27194" t="n">
        <v>271940</v>
      </c>
      <c r="C27194">
        <f>VLOOKUP(A27194,Sheet2!A:B,2,0)</f>
        <v/>
      </c>
    </row>
    <row r="27195">
      <c r="A27195" t="inlineStr">
        <is>
          <t>A</t>
        </is>
      </c>
      <c r="B27195" t="n">
        <v>271950</v>
      </c>
      <c r="C27195">
        <f>VLOOKUP(A27195,Sheet2!A:B,2,0)</f>
        <v/>
      </c>
    </row>
    <row r="27196">
      <c r="A27196" t="inlineStr">
        <is>
          <t>B</t>
        </is>
      </c>
      <c r="B27196" t="n">
        <v>271960</v>
      </c>
      <c r="C27196">
        <f>VLOOKUP(A27196,Sheet2!A:B,2,0)</f>
        <v/>
      </c>
    </row>
    <row r="27197">
      <c r="A27197" t="inlineStr">
        <is>
          <t>C</t>
        </is>
      </c>
      <c r="B27197" t="n">
        <v>271970</v>
      </c>
      <c r="C27197">
        <f>VLOOKUP(A27197,Sheet2!A:B,2,0)</f>
        <v/>
      </c>
    </row>
    <row r="27198">
      <c r="A27198" t="inlineStr">
        <is>
          <t>A</t>
        </is>
      </c>
      <c r="B27198" t="n">
        <v>271980</v>
      </c>
      <c r="C27198">
        <f>VLOOKUP(A27198,Sheet2!A:B,2,0)</f>
        <v/>
      </c>
    </row>
    <row r="27199">
      <c r="A27199" t="inlineStr">
        <is>
          <t>B</t>
        </is>
      </c>
      <c r="B27199" t="n">
        <v>271990</v>
      </c>
      <c r="C27199">
        <f>VLOOKUP(A27199,Sheet2!A:B,2,0)</f>
        <v/>
      </c>
    </row>
    <row r="27200">
      <c r="A27200" t="inlineStr">
        <is>
          <t>C</t>
        </is>
      </c>
      <c r="B27200" t="n">
        <v>272000</v>
      </c>
      <c r="C27200">
        <f>VLOOKUP(A27200,Sheet2!A:B,2,0)</f>
        <v/>
      </c>
    </row>
    <row r="27201">
      <c r="A27201" t="inlineStr">
        <is>
          <t>A</t>
        </is>
      </c>
      <c r="B27201" t="n">
        <v>272010</v>
      </c>
      <c r="C27201">
        <f>VLOOKUP(A27201,Sheet2!A:B,2,0)</f>
        <v/>
      </c>
    </row>
    <row r="27202">
      <c r="A27202" t="inlineStr">
        <is>
          <t>B</t>
        </is>
      </c>
      <c r="B27202" t="n">
        <v>272020</v>
      </c>
      <c r="C27202">
        <f>VLOOKUP(A27202,Sheet2!A:B,2,0)</f>
        <v/>
      </c>
    </row>
    <row r="27203">
      <c r="A27203" t="inlineStr">
        <is>
          <t>C</t>
        </is>
      </c>
      <c r="B27203" t="n">
        <v>272030</v>
      </c>
      <c r="C27203">
        <f>VLOOKUP(A27203,Sheet2!A:B,2,0)</f>
        <v/>
      </c>
    </row>
    <row r="27204">
      <c r="A27204" t="inlineStr">
        <is>
          <t>A</t>
        </is>
      </c>
      <c r="B27204" t="n">
        <v>272040</v>
      </c>
      <c r="C27204">
        <f>VLOOKUP(A27204,Sheet2!A:B,2,0)</f>
        <v/>
      </c>
    </row>
    <row r="27205">
      <c r="A27205" t="inlineStr">
        <is>
          <t>B</t>
        </is>
      </c>
      <c r="B27205" t="n">
        <v>272050</v>
      </c>
      <c r="C27205">
        <f>VLOOKUP(A27205,Sheet2!A:B,2,0)</f>
        <v/>
      </c>
    </row>
    <row r="27206">
      <c r="A27206" t="inlineStr">
        <is>
          <t>C</t>
        </is>
      </c>
      <c r="B27206" t="n">
        <v>272060</v>
      </c>
      <c r="C27206">
        <f>VLOOKUP(A27206,Sheet2!A:B,2,0)</f>
        <v/>
      </c>
    </row>
    <row r="27207">
      <c r="A27207" t="inlineStr">
        <is>
          <t>A</t>
        </is>
      </c>
      <c r="B27207" t="n">
        <v>272070</v>
      </c>
      <c r="C27207">
        <f>VLOOKUP(A27207,Sheet2!A:B,2,0)</f>
        <v/>
      </c>
    </row>
    <row r="27208">
      <c r="A27208" t="inlineStr">
        <is>
          <t>B</t>
        </is>
      </c>
      <c r="B27208" t="n">
        <v>272080</v>
      </c>
      <c r="C27208">
        <f>VLOOKUP(A27208,Sheet2!A:B,2,0)</f>
        <v/>
      </c>
    </row>
    <row r="27209">
      <c r="A27209" t="inlineStr">
        <is>
          <t>C</t>
        </is>
      </c>
      <c r="B27209" t="n">
        <v>272090</v>
      </c>
      <c r="C27209">
        <f>VLOOKUP(A27209,Sheet2!A:B,2,0)</f>
        <v/>
      </c>
    </row>
    <row r="27210">
      <c r="A27210" t="inlineStr">
        <is>
          <t>A</t>
        </is>
      </c>
      <c r="B27210" t="n">
        <v>272100</v>
      </c>
      <c r="C27210">
        <f>VLOOKUP(A27210,Sheet2!A:B,2,0)</f>
        <v/>
      </c>
    </row>
    <row r="27211">
      <c r="A27211" t="inlineStr">
        <is>
          <t>B</t>
        </is>
      </c>
      <c r="B27211" t="n">
        <v>272110</v>
      </c>
      <c r="C27211">
        <f>VLOOKUP(A27211,Sheet2!A:B,2,0)</f>
        <v/>
      </c>
    </row>
    <row r="27212">
      <c r="A27212" t="inlineStr">
        <is>
          <t>C</t>
        </is>
      </c>
      <c r="B27212" t="n">
        <v>272120</v>
      </c>
      <c r="C27212">
        <f>VLOOKUP(A27212,Sheet2!A:B,2,0)</f>
        <v/>
      </c>
    </row>
    <row r="27213">
      <c r="A27213" t="inlineStr">
        <is>
          <t>A</t>
        </is>
      </c>
      <c r="B27213" t="n">
        <v>272130</v>
      </c>
      <c r="C27213">
        <f>VLOOKUP(A27213,Sheet2!A:B,2,0)</f>
        <v/>
      </c>
    </row>
    <row r="27214">
      <c r="A27214" t="inlineStr">
        <is>
          <t>B</t>
        </is>
      </c>
      <c r="B27214" t="n">
        <v>272140</v>
      </c>
      <c r="C27214">
        <f>VLOOKUP(A27214,Sheet2!A:B,2,0)</f>
        <v/>
      </c>
    </row>
    <row r="27215">
      <c r="A27215" t="inlineStr">
        <is>
          <t>C</t>
        </is>
      </c>
      <c r="B27215" t="n">
        <v>272150</v>
      </c>
      <c r="C27215">
        <f>VLOOKUP(A27215,Sheet2!A:B,2,0)</f>
        <v/>
      </c>
    </row>
    <row r="27216">
      <c r="A27216" t="inlineStr">
        <is>
          <t>A</t>
        </is>
      </c>
      <c r="B27216" t="n">
        <v>272160</v>
      </c>
      <c r="C27216">
        <f>VLOOKUP(A27216,Sheet2!A:B,2,0)</f>
        <v/>
      </c>
    </row>
    <row r="27217">
      <c r="A27217" t="inlineStr">
        <is>
          <t>B</t>
        </is>
      </c>
      <c r="B27217" t="n">
        <v>272170</v>
      </c>
      <c r="C27217">
        <f>VLOOKUP(A27217,Sheet2!A:B,2,0)</f>
        <v/>
      </c>
    </row>
    <row r="27218">
      <c r="A27218" t="inlineStr">
        <is>
          <t>C</t>
        </is>
      </c>
      <c r="B27218" t="n">
        <v>272180</v>
      </c>
      <c r="C27218">
        <f>VLOOKUP(A27218,Sheet2!A:B,2,0)</f>
        <v/>
      </c>
    </row>
    <row r="27219">
      <c r="A27219" t="inlineStr">
        <is>
          <t>A</t>
        </is>
      </c>
      <c r="B27219" t="n">
        <v>272190</v>
      </c>
      <c r="C27219">
        <f>VLOOKUP(A27219,Sheet2!A:B,2,0)</f>
        <v/>
      </c>
    </row>
    <row r="27220">
      <c r="A27220" t="inlineStr">
        <is>
          <t>B</t>
        </is>
      </c>
      <c r="B27220" t="n">
        <v>272200</v>
      </c>
      <c r="C27220">
        <f>VLOOKUP(A27220,Sheet2!A:B,2,0)</f>
        <v/>
      </c>
    </row>
    <row r="27221">
      <c r="A27221" t="inlineStr">
        <is>
          <t>C</t>
        </is>
      </c>
      <c r="B27221" t="n">
        <v>272210</v>
      </c>
      <c r="C27221">
        <f>VLOOKUP(A27221,Sheet2!A:B,2,0)</f>
        <v/>
      </c>
    </row>
    <row r="27222">
      <c r="A27222" t="inlineStr">
        <is>
          <t>A</t>
        </is>
      </c>
      <c r="B27222" t="n">
        <v>272220</v>
      </c>
      <c r="C27222">
        <f>VLOOKUP(A27222,Sheet2!A:B,2,0)</f>
        <v/>
      </c>
    </row>
    <row r="27223">
      <c r="A27223" t="inlineStr">
        <is>
          <t>B</t>
        </is>
      </c>
      <c r="B27223" t="n">
        <v>272230</v>
      </c>
      <c r="C27223">
        <f>VLOOKUP(A27223,Sheet2!A:B,2,0)</f>
        <v/>
      </c>
    </row>
    <row r="27224">
      <c r="A27224" t="inlineStr">
        <is>
          <t>C</t>
        </is>
      </c>
      <c r="B27224" t="n">
        <v>272240</v>
      </c>
      <c r="C27224">
        <f>VLOOKUP(A27224,Sheet2!A:B,2,0)</f>
        <v/>
      </c>
    </row>
    <row r="27225">
      <c r="A27225" t="inlineStr">
        <is>
          <t>A</t>
        </is>
      </c>
      <c r="B27225" t="n">
        <v>272250</v>
      </c>
      <c r="C27225">
        <f>VLOOKUP(A27225,Sheet2!A:B,2,0)</f>
        <v/>
      </c>
    </row>
    <row r="27226">
      <c r="A27226" t="inlineStr">
        <is>
          <t>B</t>
        </is>
      </c>
      <c r="B27226" t="n">
        <v>272260</v>
      </c>
      <c r="C27226">
        <f>VLOOKUP(A27226,Sheet2!A:B,2,0)</f>
        <v/>
      </c>
    </row>
    <row r="27227">
      <c r="A27227" t="inlineStr">
        <is>
          <t>C</t>
        </is>
      </c>
      <c r="B27227" t="n">
        <v>272270</v>
      </c>
      <c r="C27227">
        <f>VLOOKUP(A27227,Sheet2!A:B,2,0)</f>
        <v/>
      </c>
    </row>
    <row r="27228">
      <c r="A27228" t="inlineStr">
        <is>
          <t>A</t>
        </is>
      </c>
      <c r="B27228" t="n">
        <v>272280</v>
      </c>
      <c r="C27228">
        <f>VLOOKUP(A27228,Sheet2!A:B,2,0)</f>
        <v/>
      </c>
    </row>
    <row r="27229">
      <c r="A27229" t="inlineStr">
        <is>
          <t>B</t>
        </is>
      </c>
      <c r="B27229" t="n">
        <v>272290</v>
      </c>
      <c r="C27229">
        <f>VLOOKUP(A27229,Sheet2!A:B,2,0)</f>
        <v/>
      </c>
    </row>
    <row r="27230">
      <c r="A27230" t="inlineStr">
        <is>
          <t>C</t>
        </is>
      </c>
      <c r="B27230" t="n">
        <v>272300</v>
      </c>
      <c r="C27230">
        <f>VLOOKUP(A27230,Sheet2!A:B,2,0)</f>
        <v/>
      </c>
    </row>
    <row r="27231">
      <c r="A27231" t="inlineStr">
        <is>
          <t>A</t>
        </is>
      </c>
      <c r="B27231" t="n">
        <v>272310</v>
      </c>
      <c r="C27231">
        <f>VLOOKUP(A27231,Sheet2!A:B,2,0)</f>
        <v/>
      </c>
    </row>
    <row r="27232">
      <c r="A27232" t="inlineStr">
        <is>
          <t>B</t>
        </is>
      </c>
      <c r="B27232" t="n">
        <v>272320</v>
      </c>
      <c r="C27232">
        <f>VLOOKUP(A27232,Sheet2!A:B,2,0)</f>
        <v/>
      </c>
    </row>
    <row r="27233">
      <c r="A27233" t="inlineStr">
        <is>
          <t>C</t>
        </is>
      </c>
      <c r="B27233" t="n">
        <v>272330</v>
      </c>
      <c r="C27233">
        <f>VLOOKUP(A27233,Sheet2!A:B,2,0)</f>
        <v/>
      </c>
    </row>
    <row r="27234">
      <c r="A27234" t="inlineStr">
        <is>
          <t>A</t>
        </is>
      </c>
      <c r="B27234" t="n">
        <v>272340</v>
      </c>
      <c r="C27234">
        <f>VLOOKUP(A27234,Sheet2!A:B,2,0)</f>
        <v/>
      </c>
    </row>
    <row r="27235">
      <c r="A27235" t="inlineStr">
        <is>
          <t>B</t>
        </is>
      </c>
      <c r="B27235" t="n">
        <v>272350</v>
      </c>
      <c r="C27235">
        <f>VLOOKUP(A27235,Sheet2!A:B,2,0)</f>
        <v/>
      </c>
    </row>
    <row r="27236">
      <c r="A27236" t="inlineStr">
        <is>
          <t>C</t>
        </is>
      </c>
      <c r="B27236" t="n">
        <v>272360</v>
      </c>
      <c r="C27236">
        <f>VLOOKUP(A27236,Sheet2!A:B,2,0)</f>
        <v/>
      </c>
    </row>
    <row r="27237">
      <c r="A27237" t="inlineStr">
        <is>
          <t>A</t>
        </is>
      </c>
      <c r="B27237" t="n">
        <v>272370</v>
      </c>
      <c r="C27237">
        <f>VLOOKUP(A27237,Sheet2!A:B,2,0)</f>
        <v/>
      </c>
    </row>
    <row r="27238">
      <c r="A27238" t="inlineStr">
        <is>
          <t>B</t>
        </is>
      </c>
      <c r="B27238" t="n">
        <v>272380</v>
      </c>
      <c r="C27238">
        <f>VLOOKUP(A27238,Sheet2!A:B,2,0)</f>
        <v/>
      </c>
    </row>
    <row r="27239">
      <c r="A27239" t="inlineStr">
        <is>
          <t>C</t>
        </is>
      </c>
      <c r="B27239" t="n">
        <v>272390</v>
      </c>
      <c r="C27239">
        <f>VLOOKUP(A27239,Sheet2!A:B,2,0)</f>
        <v/>
      </c>
    </row>
    <row r="27240">
      <c r="A27240" t="inlineStr">
        <is>
          <t>A</t>
        </is>
      </c>
      <c r="B27240" t="n">
        <v>272400</v>
      </c>
      <c r="C27240">
        <f>VLOOKUP(A27240,Sheet2!A:B,2,0)</f>
        <v/>
      </c>
    </row>
    <row r="27241">
      <c r="A27241" t="inlineStr">
        <is>
          <t>B</t>
        </is>
      </c>
      <c r="B27241" t="n">
        <v>272410</v>
      </c>
      <c r="C27241">
        <f>VLOOKUP(A27241,Sheet2!A:B,2,0)</f>
        <v/>
      </c>
    </row>
    <row r="27242">
      <c r="A27242" t="inlineStr">
        <is>
          <t>C</t>
        </is>
      </c>
      <c r="B27242" t="n">
        <v>272420</v>
      </c>
      <c r="C27242">
        <f>VLOOKUP(A27242,Sheet2!A:B,2,0)</f>
        <v/>
      </c>
    </row>
    <row r="27243">
      <c r="A27243" t="inlineStr">
        <is>
          <t>A</t>
        </is>
      </c>
      <c r="B27243" t="n">
        <v>272430</v>
      </c>
      <c r="C27243">
        <f>VLOOKUP(A27243,Sheet2!A:B,2,0)</f>
        <v/>
      </c>
    </row>
    <row r="27244">
      <c r="A27244" t="inlineStr">
        <is>
          <t>B</t>
        </is>
      </c>
      <c r="B27244" t="n">
        <v>272440</v>
      </c>
      <c r="C27244">
        <f>VLOOKUP(A27244,Sheet2!A:B,2,0)</f>
        <v/>
      </c>
    </row>
    <row r="27245">
      <c r="A27245" t="inlineStr">
        <is>
          <t>C</t>
        </is>
      </c>
      <c r="B27245" t="n">
        <v>272450</v>
      </c>
      <c r="C27245">
        <f>VLOOKUP(A27245,Sheet2!A:B,2,0)</f>
        <v/>
      </c>
    </row>
    <row r="27246">
      <c r="A27246" t="inlineStr">
        <is>
          <t>A</t>
        </is>
      </c>
      <c r="B27246" t="n">
        <v>272460</v>
      </c>
      <c r="C27246">
        <f>VLOOKUP(A27246,Sheet2!A:B,2,0)</f>
        <v/>
      </c>
    </row>
    <row r="27247">
      <c r="A27247" t="inlineStr">
        <is>
          <t>B</t>
        </is>
      </c>
      <c r="B27247" t="n">
        <v>272470</v>
      </c>
      <c r="C27247">
        <f>VLOOKUP(A27247,Sheet2!A:B,2,0)</f>
        <v/>
      </c>
    </row>
    <row r="27248">
      <c r="A27248" t="inlineStr">
        <is>
          <t>C</t>
        </is>
      </c>
      <c r="B27248" t="n">
        <v>272480</v>
      </c>
      <c r="C27248">
        <f>VLOOKUP(A27248,Sheet2!A:B,2,0)</f>
        <v/>
      </c>
    </row>
    <row r="27249">
      <c r="A27249" t="inlineStr">
        <is>
          <t>A</t>
        </is>
      </c>
      <c r="B27249" t="n">
        <v>272490</v>
      </c>
      <c r="C27249">
        <f>VLOOKUP(A27249,Sheet2!A:B,2,0)</f>
        <v/>
      </c>
    </row>
    <row r="27250">
      <c r="A27250" t="inlineStr">
        <is>
          <t>B</t>
        </is>
      </c>
      <c r="B27250" t="n">
        <v>272500</v>
      </c>
      <c r="C27250">
        <f>VLOOKUP(A27250,Sheet2!A:B,2,0)</f>
        <v/>
      </c>
    </row>
    <row r="27251">
      <c r="A27251" t="inlineStr">
        <is>
          <t>C</t>
        </is>
      </c>
      <c r="B27251" t="n">
        <v>272510</v>
      </c>
      <c r="C27251">
        <f>VLOOKUP(A27251,Sheet2!A:B,2,0)</f>
        <v/>
      </c>
    </row>
    <row r="27252">
      <c r="A27252" t="inlineStr">
        <is>
          <t>A</t>
        </is>
      </c>
      <c r="B27252" t="n">
        <v>272520</v>
      </c>
      <c r="C27252">
        <f>VLOOKUP(A27252,Sheet2!A:B,2,0)</f>
        <v/>
      </c>
    </row>
    <row r="27253">
      <c r="A27253" t="inlineStr">
        <is>
          <t>B</t>
        </is>
      </c>
      <c r="B27253" t="n">
        <v>272530</v>
      </c>
      <c r="C27253">
        <f>VLOOKUP(A27253,Sheet2!A:B,2,0)</f>
        <v/>
      </c>
    </row>
    <row r="27254">
      <c r="A27254" t="inlineStr">
        <is>
          <t>C</t>
        </is>
      </c>
      <c r="B27254" t="n">
        <v>272540</v>
      </c>
      <c r="C27254">
        <f>VLOOKUP(A27254,Sheet2!A:B,2,0)</f>
        <v/>
      </c>
    </row>
    <row r="27255">
      <c r="A27255" t="inlineStr">
        <is>
          <t>A</t>
        </is>
      </c>
      <c r="B27255" t="n">
        <v>272550</v>
      </c>
      <c r="C27255">
        <f>VLOOKUP(A27255,Sheet2!A:B,2,0)</f>
        <v/>
      </c>
    </row>
    <row r="27256">
      <c r="A27256" t="inlineStr">
        <is>
          <t>B</t>
        </is>
      </c>
      <c r="B27256" t="n">
        <v>272560</v>
      </c>
      <c r="C27256">
        <f>VLOOKUP(A27256,Sheet2!A:B,2,0)</f>
        <v/>
      </c>
    </row>
    <row r="27257">
      <c r="A27257" t="inlineStr">
        <is>
          <t>C</t>
        </is>
      </c>
      <c r="B27257" t="n">
        <v>272570</v>
      </c>
      <c r="C27257">
        <f>VLOOKUP(A27257,Sheet2!A:B,2,0)</f>
        <v/>
      </c>
    </row>
    <row r="27258">
      <c r="A27258" t="inlineStr">
        <is>
          <t>A</t>
        </is>
      </c>
      <c r="B27258" t="n">
        <v>272580</v>
      </c>
      <c r="C27258">
        <f>VLOOKUP(A27258,Sheet2!A:B,2,0)</f>
        <v/>
      </c>
    </row>
    <row r="27259">
      <c r="A27259" t="inlineStr">
        <is>
          <t>B</t>
        </is>
      </c>
      <c r="B27259" t="n">
        <v>272590</v>
      </c>
      <c r="C27259">
        <f>VLOOKUP(A27259,Sheet2!A:B,2,0)</f>
        <v/>
      </c>
    </row>
    <row r="27260">
      <c r="A27260" t="inlineStr">
        <is>
          <t>C</t>
        </is>
      </c>
      <c r="B27260" t="n">
        <v>272600</v>
      </c>
      <c r="C27260">
        <f>VLOOKUP(A27260,Sheet2!A:B,2,0)</f>
        <v/>
      </c>
    </row>
    <row r="27261">
      <c r="A27261" t="inlineStr">
        <is>
          <t>A</t>
        </is>
      </c>
      <c r="B27261" t="n">
        <v>272610</v>
      </c>
      <c r="C27261">
        <f>VLOOKUP(A27261,Sheet2!A:B,2,0)</f>
        <v/>
      </c>
    </row>
    <row r="27262">
      <c r="A27262" t="inlineStr">
        <is>
          <t>B</t>
        </is>
      </c>
      <c r="B27262" t="n">
        <v>272620</v>
      </c>
      <c r="C27262">
        <f>VLOOKUP(A27262,Sheet2!A:B,2,0)</f>
        <v/>
      </c>
    </row>
    <row r="27263">
      <c r="A27263" t="inlineStr">
        <is>
          <t>C</t>
        </is>
      </c>
      <c r="B27263" t="n">
        <v>272630</v>
      </c>
      <c r="C27263">
        <f>VLOOKUP(A27263,Sheet2!A:B,2,0)</f>
        <v/>
      </c>
    </row>
    <row r="27264">
      <c r="A27264" t="inlineStr">
        <is>
          <t>A</t>
        </is>
      </c>
      <c r="B27264" t="n">
        <v>272640</v>
      </c>
      <c r="C27264">
        <f>VLOOKUP(A27264,Sheet2!A:B,2,0)</f>
        <v/>
      </c>
    </row>
    <row r="27265">
      <c r="A27265" t="inlineStr">
        <is>
          <t>B</t>
        </is>
      </c>
      <c r="B27265" t="n">
        <v>272650</v>
      </c>
      <c r="C27265">
        <f>VLOOKUP(A27265,Sheet2!A:B,2,0)</f>
        <v/>
      </c>
    </row>
    <row r="27266">
      <c r="A27266" t="inlineStr">
        <is>
          <t>C</t>
        </is>
      </c>
      <c r="B27266" t="n">
        <v>272660</v>
      </c>
      <c r="C27266">
        <f>VLOOKUP(A27266,Sheet2!A:B,2,0)</f>
        <v/>
      </c>
    </row>
    <row r="27267">
      <c r="A27267" t="inlineStr">
        <is>
          <t>A</t>
        </is>
      </c>
      <c r="B27267" t="n">
        <v>272670</v>
      </c>
      <c r="C27267">
        <f>VLOOKUP(A27267,Sheet2!A:B,2,0)</f>
        <v/>
      </c>
    </row>
    <row r="27268">
      <c r="A27268" t="inlineStr">
        <is>
          <t>B</t>
        </is>
      </c>
      <c r="B27268" t="n">
        <v>272680</v>
      </c>
      <c r="C27268">
        <f>VLOOKUP(A27268,Sheet2!A:B,2,0)</f>
        <v/>
      </c>
    </row>
    <row r="27269">
      <c r="A27269" t="inlineStr">
        <is>
          <t>C</t>
        </is>
      </c>
      <c r="B27269" t="n">
        <v>272690</v>
      </c>
      <c r="C27269">
        <f>VLOOKUP(A27269,Sheet2!A:B,2,0)</f>
        <v/>
      </c>
    </row>
    <row r="27270">
      <c r="A27270" t="inlineStr">
        <is>
          <t>A</t>
        </is>
      </c>
      <c r="B27270" t="n">
        <v>272700</v>
      </c>
      <c r="C27270">
        <f>VLOOKUP(A27270,Sheet2!A:B,2,0)</f>
        <v/>
      </c>
    </row>
    <row r="27271">
      <c r="A27271" t="inlineStr">
        <is>
          <t>B</t>
        </is>
      </c>
      <c r="B27271" t="n">
        <v>272710</v>
      </c>
      <c r="C27271">
        <f>VLOOKUP(A27271,Sheet2!A:B,2,0)</f>
        <v/>
      </c>
    </row>
    <row r="27272">
      <c r="A27272" t="inlineStr">
        <is>
          <t>C</t>
        </is>
      </c>
      <c r="B27272" t="n">
        <v>272720</v>
      </c>
      <c r="C27272">
        <f>VLOOKUP(A27272,Sheet2!A:B,2,0)</f>
        <v/>
      </c>
    </row>
    <row r="27273">
      <c r="A27273" t="inlineStr">
        <is>
          <t>A</t>
        </is>
      </c>
      <c r="B27273" t="n">
        <v>272730</v>
      </c>
      <c r="C27273">
        <f>VLOOKUP(A27273,Sheet2!A:B,2,0)</f>
        <v/>
      </c>
    </row>
    <row r="27274">
      <c r="A27274" t="inlineStr">
        <is>
          <t>B</t>
        </is>
      </c>
      <c r="B27274" t="n">
        <v>272740</v>
      </c>
      <c r="C27274">
        <f>VLOOKUP(A27274,Sheet2!A:B,2,0)</f>
        <v/>
      </c>
    </row>
    <row r="27275">
      <c r="A27275" t="inlineStr">
        <is>
          <t>C</t>
        </is>
      </c>
      <c r="B27275" t="n">
        <v>272750</v>
      </c>
      <c r="C27275">
        <f>VLOOKUP(A27275,Sheet2!A:B,2,0)</f>
        <v/>
      </c>
    </row>
    <row r="27276">
      <c r="A27276" t="inlineStr">
        <is>
          <t>A</t>
        </is>
      </c>
      <c r="B27276" t="n">
        <v>272760</v>
      </c>
      <c r="C27276">
        <f>VLOOKUP(A27276,Sheet2!A:B,2,0)</f>
        <v/>
      </c>
    </row>
    <row r="27277">
      <c r="A27277" t="inlineStr">
        <is>
          <t>B</t>
        </is>
      </c>
      <c r="B27277" t="n">
        <v>272770</v>
      </c>
      <c r="C27277">
        <f>VLOOKUP(A27277,Sheet2!A:B,2,0)</f>
        <v/>
      </c>
    </row>
    <row r="27278">
      <c r="A27278" t="inlineStr">
        <is>
          <t>C</t>
        </is>
      </c>
      <c r="B27278" t="n">
        <v>272780</v>
      </c>
      <c r="C27278">
        <f>VLOOKUP(A27278,Sheet2!A:B,2,0)</f>
        <v/>
      </c>
    </row>
    <row r="27279">
      <c r="A27279" t="inlineStr">
        <is>
          <t>A</t>
        </is>
      </c>
      <c r="B27279" t="n">
        <v>272790</v>
      </c>
      <c r="C27279">
        <f>VLOOKUP(A27279,Sheet2!A:B,2,0)</f>
        <v/>
      </c>
    </row>
    <row r="27280">
      <c r="A27280" t="inlineStr">
        <is>
          <t>B</t>
        </is>
      </c>
      <c r="B27280" t="n">
        <v>272800</v>
      </c>
      <c r="C27280">
        <f>VLOOKUP(A27280,Sheet2!A:B,2,0)</f>
        <v/>
      </c>
    </row>
    <row r="27281">
      <c r="A27281" t="inlineStr">
        <is>
          <t>C</t>
        </is>
      </c>
      <c r="B27281" t="n">
        <v>272810</v>
      </c>
      <c r="C27281">
        <f>VLOOKUP(A27281,Sheet2!A:B,2,0)</f>
        <v/>
      </c>
    </row>
    <row r="27282">
      <c r="A27282" t="inlineStr">
        <is>
          <t>A</t>
        </is>
      </c>
      <c r="B27282" t="n">
        <v>272820</v>
      </c>
      <c r="C27282">
        <f>VLOOKUP(A27282,Sheet2!A:B,2,0)</f>
        <v/>
      </c>
    </row>
    <row r="27283">
      <c r="A27283" t="inlineStr">
        <is>
          <t>B</t>
        </is>
      </c>
      <c r="B27283" t="n">
        <v>272830</v>
      </c>
      <c r="C27283">
        <f>VLOOKUP(A27283,Sheet2!A:B,2,0)</f>
        <v/>
      </c>
    </row>
    <row r="27284">
      <c r="A27284" t="inlineStr">
        <is>
          <t>C</t>
        </is>
      </c>
      <c r="B27284" t="n">
        <v>272840</v>
      </c>
      <c r="C27284">
        <f>VLOOKUP(A27284,Sheet2!A:B,2,0)</f>
        <v/>
      </c>
    </row>
    <row r="27285">
      <c r="A27285" t="inlineStr">
        <is>
          <t>A</t>
        </is>
      </c>
      <c r="B27285" t="n">
        <v>272850</v>
      </c>
      <c r="C27285">
        <f>VLOOKUP(A27285,Sheet2!A:B,2,0)</f>
        <v/>
      </c>
    </row>
    <row r="27286">
      <c r="A27286" t="inlineStr">
        <is>
          <t>B</t>
        </is>
      </c>
      <c r="B27286" t="n">
        <v>272860</v>
      </c>
      <c r="C27286">
        <f>VLOOKUP(A27286,Sheet2!A:B,2,0)</f>
        <v/>
      </c>
    </row>
    <row r="27287">
      <c r="A27287" t="inlineStr">
        <is>
          <t>C</t>
        </is>
      </c>
      <c r="B27287" t="n">
        <v>272870</v>
      </c>
      <c r="C27287">
        <f>VLOOKUP(A27287,Sheet2!A:B,2,0)</f>
        <v/>
      </c>
    </row>
    <row r="27288">
      <c r="A27288" t="inlineStr">
        <is>
          <t>A</t>
        </is>
      </c>
      <c r="B27288" t="n">
        <v>272880</v>
      </c>
      <c r="C27288">
        <f>VLOOKUP(A27288,Sheet2!A:B,2,0)</f>
        <v/>
      </c>
    </row>
    <row r="27289">
      <c r="A27289" t="inlineStr">
        <is>
          <t>B</t>
        </is>
      </c>
      <c r="B27289" t="n">
        <v>272890</v>
      </c>
      <c r="C27289">
        <f>VLOOKUP(A27289,Sheet2!A:B,2,0)</f>
        <v/>
      </c>
    </row>
    <row r="27290">
      <c r="A27290" t="inlineStr">
        <is>
          <t>C</t>
        </is>
      </c>
      <c r="B27290" t="n">
        <v>272900</v>
      </c>
      <c r="C27290">
        <f>VLOOKUP(A27290,Sheet2!A:B,2,0)</f>
        <v/>
      </c>
    </row>
    <row r="27291">
      <c r="A27291" t="inlineStr">
        <is>
          <t>A</t>
        </is>
      </c>
      <c r="B27291" t="n">
        <v>272910</v>
      </c>
      <c r="C27291">
        <f>VLOOKUP(A27291,Sheet2!A:B,2,0)</f>
        <v/>
      </c>
    </row>
    <row r="27292">
      <c r="A27292" t="inlineStr">
        <is>
          <t>B</t>
        </is>
      </c>
      <c r="B27292" t="n">
        <v>272920</v>
      </c>
      <c r="C27292">
        <f>VLOOKUP(A27292,Sheet2!A:B,2,0)</f>
        <v/>
      </c>
    </row>
    <row r="27293">
      <c r="A27293" t="inlineStr">
        <is>
          <t>C</t>
        </is>
      </c>
      <c r="B27293" t="n">
        <v>272930</v>
      </c>
      <c r="C27293">
        <f>VLOOKUP(A27293,Sheet2!A:B,2,0)</f>
        <v/>
      </c>
    </row>
    <row r="27294">
      <c r="A27294" t="inlineStr">
        <is>
          <t>A</t>
        </is>
      </c>
      <c r="B27294" t="n">
        <v>272940</v>
      </c>
      <c r="C27294">
        <f>VLOOKUP(A27294,Sheet2!A:B,2,0)</f>
        <v/>
      </c>
    </row>
    <row r="27295">
      <c r="A27295" t="inlineStr">
        <is>
          <t>B</t>
        </is>
      </c>
      <c r="B27295" t="n">
        <v>272950</v>
      </c>
      <c r="C27295">
        <f>VLOOKUP(A27295,Sheet2!A:B,2,0)</f>
        <v/>
      </c>
    </row>
    <row r="27296">
      <c r="A27296" t="inlineStr">
        <is>
          <t>C</t>
        </is>
      </c>
      <c r="B27296" t="n">
        <v>272960</v>
      </c>
      <c r="C27296">
        <f>VLOOKUP(A27296,Sheet2!A:B,2,0)</f>
        <v/>
      </c>
    </row>
    <row r="27297">
      <c r="A27297" t="inlineStr">
        <is>
          <t>A</t>
        </is>
      </c>
      <c r="B27297" t="n">
        <v>272970</v>
      </c>
      <c r="C27297">
        <f>VLOOKUP(A27297,Sheet2!A:B,2,0)</f>
        <v/>
      </c>
    </row>
    <row r="27298">
      <c r="A27298" t="inlineStr">
        <is>
          <t>B</t>
        </is>
      </c>
      <c r="B27298" t="n">
        <v>272980</v>
      </c>
      <c r="C27298">
        <f>VLOOKUP(A27298,Sheet2!A:B,2,0)</f>
        <v/>
      </c>
    </row>
    <row r="27299">
      <c r="A27299" t="inlineStr">
        <is>
          <t>C</t>
        </is>
      </c>
      <c r="B27299" t="n">
        <v>272990</v>
      </c>
      <c r="C27299">
        <f>VLOOKUP(A27299,Sheet2!A:B,2,0)</f>
        <v/>
      </c>
    </row>
    <row r="27300">
      <c r="A27300" t="inlineStr">
        <is>
          <t>A</t>
        </is>
      </c>
      <c r="B27300" t="n">
        <v>273000</v>
      </c>
      <c r="C27300">
        <f>VLOOKUP(A27300,Sheet2!A:B,2,0)</f>
        <v/>
      </c>
    </row>
    <row r="27301">
      <c r="A27301" t="inlineStr">
        <is>
          <t>B</t>
        </is>
      </c>
      <c r="B27301" t="n">
        <v>273010</v>
      </c>
      <c r="C27301">
        <f>VLOOKUP(A27301,Sheet2!A:B,2,0)</f>
        <v/>
      </c>
    </row>
    <row r="27302">
      <c r="A27302" t="inlineStr">
        <is>
          <t>C</t>
        </is>
      </c>
      <c r="B27302" t="n">
        <v>273020</v>
      </c>
      <c r="C27302">
        <f>VLOOKUP(A27302,Sheet2!A:B,2,0)</f>
        <v/>
      </c>
    </row>
    <row r="27303">
      <c r="A27303" t="inlineStr">
        <is>
          <t>A</t>
        </is>
      </c>
      <c r="B27303" t="n">
        <v>273030</v>
      </c>
      <c r="C27303">
        <f>VLOOKUP(A27303,Sheet2!A:B,2,0)</f>
        <v/>
      </c>
    </row>
    <row r="27304">
      <c r="A27304" t="inlineStr">
        <is>
          <t>B</t>
        </is>
      </c>
      <c r="B27304" t="n">
        <v>273040</v>
      </c>
      <c r="C27304">
        <f>VLOOKUP(A27304,Sheet2!A:B,2,0)</f>
        <v/>
      </c>
    </row>
    <row r="27305">
      <c r="A27305" t="inlineStr">
        <is>
          <t>C</t>
        </is>
      </c>
      <c r="B27305" t="n">
        <v>273050</v>
      </c>
      <c r="C27305">
        <f>VLOOKUP(A27305,Sheet2!A:B,2,0)</f>
        <v/>
      </c>
    </row>
    <row r="27306">
      <c r="A27306" t="inlineStr">
        <is>
          <t>A</t>
        </is>
      </c>
      <c r="B27306" t="n">
        <v>273060</v>
      </c>
      <c r="C27306">
        <f>VLOOKUP(A27306,Sheet2!A:B,2,0)</f>
        <v/>
      </c>
    </row>
    <row r="27307">
      <c r="A27307" t="inlineStr">
        <is>
          <t>B</t>
        </is>
      </c>
      <c r="B27307" t="n">
        <v>273070</v>
      </c>
      <c r="C27307">
        <f>VLOOKUP(A27307,Sheet2!A:B,2,0)</f>
        <v/>
      </c>
    </row>
    <row r="27308">
      <c r="A27308" t="inlineStr">
        <is>
          <t>C</t>
        </is>
      </c>
      <c r="B27308" t="n">
        <v>273080</v>
      </c>
      <c r="C27308">
        <f>VLOOKUP(A27308,Sheet2!A:B,2,0)</f>
        <v/>
      </c>
    </row>
    <row r="27309">
      <c r="A27309" t="inlineStr">
        <is>
          <t>A</t>
        </is>
      </c>
      <c r="B27309" t="n">
        <v>273090</v>
      </c>
      <c r="C27309">
        <f>VLOOKUP(A27309,Sheet2!A:B,2,0)</f>
        <v/>
      </c>
    </row>
    <row r="27310">
      <c r="A27310" t="inlineStr">
        <is>
          <t>B</t>
        </is>
      </c>
      <c r="B27310" t="n">
        <v>273100</v>
      </c>
      <c r="C27310">
        <f>VLOOKUP(A27310,Sheet2!A:B,2,0)</f>
        <v/>
      </c>
    </row>
    <row r="27311">
      <c r="A27311" t="inlineStr">
        <is>
          <t>C</t>
        </is>
      </c>
      <c r="B27311" t="n">
        <v>273110</v>
      </c>
      <c r="C27311">
        <f>VLOOKUP(A27311,Sheet2!A:B,2,0)</f>
        <v/>
      </c>
    </row>
    <row r="27312">
      <c r="A27312" t="inlineStr">
        <is>
          <t>A</t>
        </is>
      </c>
      <c r="B27312" t="n">
        <v>273120</v>
      </c>
      <c r="C27312">
        <f>VLOOKUP(A27312,Sheet2!A:B,2,0)</f>
        <v/>
      </c>
    </row>
    <row r="27313">
      <c r="A27313" t="inlineStr">
        <is>
          <t>B</t>
        </is>
      </c>
      <c r="B27313" t="n">
        <v>273130</v>
      </c>
      <c r="C27313">
        <f>VLOOKUP(A27313,Sheet2!A:B,2,0)</f>
        <v/>
      </c>
    </row>
    <row r="27314">
      <c r="A27314" t="inlineStr">
        <is>
          <t>C</t>
        </is>
      </c>
      <c r="B27314" t="n">
        <v>273140</v>
      </c>
      <c r="C27314">
        <f>VLOOKUP(A27314,Sheet2!A:B,2,0)</f>
        <v/>
      </c>
    </row>
    <row r="27315">
      <c r="A27315" t="inlineStr">
        <is>
          <t>A</t>
        </is>
      </c>
      <c r="B27315" t="n">
        <v>273150</v>
      </c>
      <c r="C27315">
        <f>VLOOKUP(A27315,Sheet2!A:B,2,0)</f>
        <v/>
      </c>
    </row>
    <row r="27316">
      <c r="A27316" t="inlineStr">
        <is>
          <t>B</t>
        </is>
      </c>
      <c r="B27316" t="n">
        <v>273160</v>
      </c>
      <c r="C27316">
        <f>VLOOKUP(A27316,Sheet2!A:B,2,0)</f>
        <v/>
      </c>
    </row>
    <row r="27317">
      <c r="A27317" t="inlineStr">
        <is>
          <t>C</t>
        </is>
      </c>
      <c r="B27317" t="n">
        <v>273170</v>
      </c>
      <c r="C27317">
        <f>VLOOKUP(A27317,Sheet2!A:B,2,0)</f>
        <v/>
      </c>
    </row>
    <row r="27318">
      <c r="A27318" t="inlineStr">
        <is>
          <t>A</t>
        </is>
      </c>
      <c r="B27318" t="n">
        <v>273180</v>
      </c>
      <c r="C27318">
        <f>VLOOKUP(A27318,Sheet2!A:B,2,0)</f>
        <v/>
      </c>
    </row>
    <row r="27319">
      <c r="A27319" t="inlineStr">
        <is>
          <t>B</t>
        </is>
      </c>
      <c r="B27319" t="n">
        <v>273190</v>
      </c>
      <c r="C27319">
        <f>VLOOKUP(A27319,Sheet2!A:B,2,0)</f>
        <v/>
      </c>
    </row>
    <row r="27320">
      <c r="A27320" t="inlineStr">
        <is>
          <t>C</t>
        </is>
      </c>
      <c r="B27320" t="n">
        <v>273200</v>
      </c>
      <c r="C27320">
        <f>VLOOKUP(A27320,Sheet2!A:B,2,0)</f>
        <v/>
      </c>
    </row>
    <row r="27321">
      <c r="A27321" t="inlineStr">
        <is>
          <t>A</t>
        </is>
      </c>
      <c r="B27321" t="n">
        <v>273210</v>
      </c>
      <c r="C27321">
        <f>VLOOKUP(A27321,Sheet2!A:B,2,0)</f>
        <v/>
      </c>
    </row>
    <row r="27322">
      <c r="A27322" t="inlineStr">
        <is>
          <t>B</t>
        </is>
      </c>
      <c r="B27322" t="n">
        <v>273220</v>
      </c>
      <c r="C27322">
        <f>VLOOKUP(A27322,Sheet2!A:B,2,0)</f>
        <v/>
      </c>
    </row>
    <row r="27323">
      <c r="A27323" t="inlineStr">
        <is>
          <t>C</t>
        </is>
      </c>
      <c r="B27323" t="n">
        <v>273230</v>
      </c>
      <c r="C27323">
        <f>VLOOKUP(A27323,Sheet2!A:B,2,0)</f>
        <v/>
      </c>
    </row>
    <row r="27324">
      <c r="A27324" t="inlineStr">
        <is>
          <t>A</t>
        </is>
      </c>
      <c r="B27324" t="n">
        <v>273240</v>
      </c>
      <c r="C27324">
        <f>VLOOKUP(A27324,Sheet2!A:B,2,0)</f>
        <v/>
      </c>
    </row>
    <row r="27325">
      <c r="A27325" t="inlineStr">
        <is>
          <t>B</t>
        </is>
      </c>
      <c r="B27325" t="n">
        <v>273250</v>
      </c>
      <c r="C27325">
        <f>VLOOKUP(A27325,Sheet2!A:B,2,0)</f>
        <v/>
      </c>
    </row>
    <row r="27326">
      <c r="A27326" t="inlineStr">
        <is>
          <t>C</t>
        </is>
      </c>
      <c r="B27326" t="n">
        <v>273260</v>
      </c>
      <c r="C27326">
        <f>VLOOKUP(A27326,Sheet2!A:B,2,0)</f>
        <v/>
      </c>
    </row>
    <row r="27327">
      <c r="A27327" t="inlineStr">
        <is>
          <t>A</t>
        </is>
      </c>
      <c r="B27327" t="n">
        <v>273270</v>
      </c>
      <c r="C27327">
        <f>VLOOKUP(A27327,Sheet2!A:B,2,0)</f>
        <v/>
      </c>
    </row>
    <row r="27328">
      <c r="A27328" t="inlineStr">
        <is>
          <t>B</t>
        </is>
      </c>
      <c r="B27328" t="n">
        <v>273280</v>
      </c>
      <c r="C27328">
        <f>VLOOKUP(A27328,Sheet2!A:B,2,0)</f>
        <v/>
      </c>
    </row>
    <row r="27329">
      <c r="A27329" t="inlineStr">
        <is>
          <t>C</t>
        </is>
      </c>
      <c r="B27329" t="n">
        <v>273290</v>
      </c>
      <c r="C27329">
        <f>VLOOKUP(A27329,Sheet2!A:B,2,0)</f>
        <v/>
      </c>
    </row>
    <row r="27330">
      <c r="A27330" t="inlineStr">
        <is>
          <t>A</t>
        </is>
      </c>
      <c r="B27330" t="n">
        <v>273300</v>
      </c>
      <c r="C27330">
        <f>VLOOKUP(A27330,Sheet2!A:B,2,0)</f>
        <v/>
      </c>
    </row>
    <row r="27331">
      <c r="A27331" t="inlineStr">
        <is>
          <t>B</t>
        </is>
      </c>
      <c r="B27331" t="n">
        <v>273310</v>
      </c>
      <c r="C27331">
        <f>VLOOKUP(A27331,Sheet2!A:B,2,0)</f>
        <v/>
      </c>
    </row>
    <row r="27332">
      <c r="A27332" t="inlineStr">
        <is>
          <t>C</t>
        </is>
      </c>
      <c r="B27332" t="n">
        <v>273320</v>
      </c>
      <c r="C27332">
        <f>VLOOKUP(A27332,Sheet2!A:B,2,0)</f>
        <v/>
      </c>
    </row>
    <row r="27333">
      <c r="A27333" t="inlineStr">
        <is>
          <t>A</t>
        </is>
      </c>
      <c r="B27333" t="n">
        <v>273330</v>
      </c>
      <c r="C27333">
        <f>VLOOKUP(A27333,Sheet2!A:B,2,0)</f>
        <v/>
      </c>
    </row>
    <row r="27334">
      <c r="A27334" t="inlineStr">
        <is>
          <t>B</t>
        </is>
      </c>
      <c r="B27334" t="n">
        <v>273340</v>
      </c>
      <c r="C27334">
        <f>VLOOKUP(A27334,Sheet2!A:B,2,0)</f>
        <v/>
      </c>
    </row>
    <row r="27335">
      <c r="A27335" t="inlineStr">
        <is>
          <t>C</t>
        </is>
      </c>
      <c r="B27335" t="n">
        <v>273350</v>
      </c>
      <c r="C27335">
        <f>VLOOKUP(A27335,Sheet2!A:B,2,0)</f>
        <v/>
      </c>
    </row>
    <row r="27336">
      <c r="A27336" t="inlineStr">
        <is>
          <t>A</t>
        </is>
      </c>
      <c r="B27336" t="n">
        <v>273360</v>
      </c>
      <c r="C27336">
        <f>VLOOKUP(A27336,Sheet2!A:B,2,0)</f>
        <v/>
      </c>
    </row>
    <row r="27337">
      <c r="A27337" t="inlineStr">
        <is>
          <t>B</t>
        </is>
      </c>
      <c r="B27337" t="n">
        <v>273370</v>
      </c>
      <c r="C27337">
        <f>VLOOKUP(A27337,Sheet2!A:B,2,0)</f>
        <v/>
      </c>
    </row>
    <row r="27338">
      <c r="A27338" t="inlineStr">
        <is>
          <t>C</t>
        </is>
      </c>
      <c r="B27338" t="n">
        <v>273380</v>
      </c>
      <c r="C27338">
        <f>VLOOKUP(A27338,Sheet2!A:B,2,0)</f>
        <v/>
      </c>
    </row>
    <row r="27339">
      <c r="A27339" t="inlineStr">
        <is>
          <t>A</t>
        </is>
      </c>
      <c r="B27339" t="n">
        <v>273390</v>
      </c>
      <c r="C27339">
        <f>VLOOKUP(A27339,Sheet2!A:B,2,0)</f>
        <v/>
      </c>
    </row>
    <row r="27340">
      <c r="A27340" t="inlineStr">
        <is>
          <t>B</t>
        </is>
      </c>
      <c r="B27340" t="n">
        <v>273400</v>
      </c>
      <c r="C27340">
        <f>VLOOKUP(A27340,Sheet2!A:B,2,0)</f>
        <v/>
      </c>
    </row>
    <row r="27341">
      <c r="A27341" t="inlineStr">
        <is>
          <t>C</t>
        </is>
      </c>
      <c r="B27341" t="n">
        <v>273410</v>
      </c>
      <c r="C27341">
        <f>VLOOKUP(A27341,Sheet2!A:B,2,0)</f>
        <v/>
      </c>
    </row>
    <row r="27342">
      <c r="A27342" t="inlineStr">
        <is>
          <t>A</t>
        </is>
      </c>
      <c r="B27342" t="n">
        <v>273420</v>
      </c>
      <c r="C27342">
        <f>VLOOKUP(A27342,Sheet2!A:B,2,0)</f>
        <v/>
      </c>
    </row>
    <row r="27343">
      <c r="A27343" t="inlineStr">
        <is>
          <t>B</t>
        </is>
      </c>
      <c r="B27343" t="n">
        <v>273430</v>
      </c>
      <c r="C27343">
        <f>VLOOKUP(A27343,Sheet2!A:B,2,0)</f>
        <v/>
      </c>
    </row>
    <row r="27344">
      <c r="A27344" t="inlineStr">
        <is>
          <t>C</t>
        </is>
      </c>
      <c r="B27344" t="n">
        <v>273440</v>
      </c>
      <c r="C27344">
        <f>VLOOKUP(A27344,Sheet2!A:B,2,0)</f>
        <v/>
      </c>
    </row>
    <row r="27345">
      <c r="A27345" t="inlineStr">
        <is>
          <t>A</t>
        </is>
      </c>
      <c r="B27345" t="n">
        <v>273450</v>
      </c>
      <c r="C27345">
        <f>VLOOKUP(A27345,Sheet2!A:B,2,0)</f>
        <v/>
      </c>
    </row>
    <row r="27346">
      <c r="A27346" t="inlineStr">
        <is>
          <t>B</t>
        </is>
      </c>
      <c r="B27346" t="n">
        <v>273460</v>
      </c>
      <c r="C27346">
        <f>VLOOKUP(A27346,Sheet2!A:B,2,0)</f>
        <v/>
      </c>
    </row>
    <row r="27347">
      <c r="A27347" t="inlineStr">
        <is>
          <t>C</t>
        </is>
      </c>
      <c r="B27347" t="n">
        <v>273470</v>
      </c>
      <c r="C27347">
        <f>VLOOKUP(A27347,Sheet2!A:B,2,0)</f>
        <v/>
      </c>
    </row>
    <row r="27348">
      <c r="A27348" t="inlineStr">
        <is>
          <t>A</t>
        </is>
      </c>
      <c r="B27348" t="n">
        <v>273480</v>
      </c>
      <c r="C27348">
        <f>VLOOKUP(A27348,Sheet2!A:B,2,0)</f>
        <v/>
      </c>
    </row>
    <row r="27349">
      <c r="A27349" t="inlineStr">
        <is>
          <t>B</t>
        </is>
      </c>
      <c r="B27349" t="n">
        <v>273490</v>
      </c>
      <c r="C27349">
        <f>VLOOKUP(A27349,Sheet2!A:B,2,0)</f>
        <v/>
      </c>
    </row>
    <row r="27350">
      <c r="A27350" t="inlineStr">
        <is>
          <t>C</t>
        </is>
      </c>
      <c r="B27350" t="n">
        <v>273500</v>
      </c>
      <c r="C27350">
        <f>VLOOKUP(A27350,Sheet2!A:B,2,0)</f>
        <v/>
      </c>
    </row>
    <row r="27351">
      <c r="A27351" t="inlineStr">
        <is>
          <t>A</t>
        </is>
      </c>
      <c r="B27351" t="n">
        <v>273510</v>
      </c>
      <c r="C27351">
        <f>VLOOKUP(A27351,Sheet2!A:B,2,0)</f>
        <v/>
      </c>
    </row>
    <row r="27352">
      <c r="A27352" t="inlineStr">
        <is>
          <t>B</t>
        </is>
      </c>
      <c r="B27352" t="n">
        <v>273520</v>
      </c>
      <c r="C27352">
        <f>VLOOKUP(A27352,Sheet2!A:B,2,0)</f>
        <v/>
      </c>
    </row>
    <row r="27353">
      <c r="A27353" t="inlineStr">
        <is>
          <t>C</t>
        </is>
      </c>
      <c r="B27353" t="n">
        <v>273530</v>
      </c>
      <c r="C27353">
        <f>VLOOKUP(A27353,Sheet2!A:B,2,0)</f>
        <v/>
      </c>
    </row>
    <row r="27354">
      <c r="A27354" t="inlineStr">
        <is>
          <t>A</t>
        </is>
      </c>
      <c r="B27354" t="n">
        <v>273540</v>
      </c>
      <c r="C27354">
        <f>VLOOKUP(A27354,Sheet2!A:B,2,0)</f>
        <v/>
      </c>
    </row>
    <row r="27355">
      <c r="A27355" t="inlineStr">
        <is>
          <t>B</t>
        </is>
      </c>
      <c r="B27355" t="n">
        <v>273550</v>
      </c>
      <c r="C27355">
        <f>VLOOKUP(A27355,Sheet2!A:B,2,0)</f>
        <v/>
      </c>
    </row>
    <row r="27356">
      <c r="A27356" t="inlineStr">
        <is>
          <t>C</t>
        </is>
      </c>
      <c r="B27356" t="n">
        <v>273560</v>
      </c>
      <c r="C27356">
        <f>VLOOKUP(A27356,Sheet2!A:B,2,0)</f>
        <v/>
      </c>
    </row>
    <row r="27357">
      <c r="A27357" t="inlineStr">
        <is>
          <t>A</t>
        </is>
      </c>
      <c r="B27357" t="n">
        <v>273570</v>
      </c>
      <c r="C27357">
        <f>VLOOKUP(A27357,Sheet2!A:B,2,0)</f>
        <v/>
      </c>
    </row>
    <row r="27358">
      <c r="A27358" t="inlineStr">
        <is>
          <t>B</t>
        </is>
      </c>
      <c r="B27358" t="n">
        <v>273580</v>
      </c>
      <c r="C27358">
        <f>VLOOKUP(A27358,Sheet2!A:B,2,0)</f>
        <v/>
      </c>
    </row>
    <row r="27359">
      <c r="A27359" t="inlineStr">
        <is>
          <t>C</t>
        </is>
      </c>
      <c r="B27359" t="n">
        <v>273590</v>
      </c>
      <c r="C27359">
        <f>VLOOKUP(A27359,Sheet2!A:B,2,0)</f>
        <v/>
      </c>
    </row>
    <row r="27360">
      <c r="A27360" t="inlineStr">
        <is>
          <t>A</t>
        </is>
      </c>
      <c r="B27360" t="n">
        <v>273600</v>
      </c>
      <c r="C27360">
        <f>VLOOKUP(A27360,Sheet2!A:B,2,0)</f>
        <v/>
      </c>
    </row>
    <row r="27361">
      <c r="A27361" t="inlineStr">
        <is>
          <t>B</t>
        </is>
      </c>
      <c r="B27361" t="n">
        <v>273610</v>
      </c>
      <c r="C27361">
        <f>VLOOKUP(A27361,Sheet2!A:B,2,0)</f>
        <v/>
      </c>
    </row>
    <row r="27362">
      <c r="A27362" t="inlineStr">
        <is>
          <t>C</t>
        </is>
      </c>
      <c r="B27362" t="n">
        <v>273620</v>
      </c>
      <c r="C27362">
        <f>VLOOKUP(A27362,Sheet2!A:B,2,0)</f>
        <v/>
      </c>
    </row>
    <row r="27363">
      <c r="A27363" t="inlineStr">
        <is>
          <t>A</t>
        </is>
      </c>
      <c r="B27363" t="n">
        <v>273630</v>
      </c>
      <c r="C27363">
        <f>VLOOKUP(A27363,Sheet2!A:B,2,0)</f>
        <v/>
      </c>
    </row>
    <row r="27364">
      <c r="A27364" t="inlineStr">
        <is>
          <t>B</t>
        </is>
      </c>
      <c r="B27364" t="n">
        <v>273640</v>
      </c>
      <c r="C27364">
        <f>VLOOKUP(A27364,Sheet2!A:B,2,0)</f>
        <v/>
      </c>
    </row>
    <row r="27365">
      <c r="A27365" t="inlineStr">
        <is>
          <t>C</t>
        </is>
      </c>
      <c r="B27365" t="n">
        <v>273650</v>
      </c>
      <c r="C27365">
        <f>VLOOKUP(A27365,Sheet2!A:B,2,0)</f>
        <v/>
      </c>
    </row>
    <row r="27366">
      <c r="A27366" t="inlineStr">
        <is>
          <t>A</t>
        </is>
      </c>
      <c r="B27366" t="n">
        <v>273660</v>
      </c>
      <c r="C27366">
        <f>VLOOKUP(A27366,Sheet2!A:B,2,0)</f>
        <v/>
      </c>
    </row>
    <row r="27367">
      <c r="A27367" t="inlineStr">
        <is>
          <t>B</t>
        </is>
      </c>
      <c r="B27367" t="n">
        <v>273670</v>
      </c>
      <c r="C27367">
        <f>VLOOKUP(A27367,Sheet2!A:B,2,0)</f>
        <v/>
      </c>
    </row>
    <row r="27368">
      <c r="A27368" t="inlineStr">
        <is>
          <t>C</t>
        </is>
      </c>
      <c r="B27368" t="n">
        <v>273680</v>
      </c>
      <c r="C27368">
        <f>VLOOKUP(A27368,Sheet2!A:B,2,0)</f>
        <v/>
      </c>
    </row>
    <row r="27369">
      <c r="A27369" t="inlineStr">
        <is>
          <t>A</t>
        </is>
      </c>
      <c r="B27369" t="n">
        <v>273690</v>
      </c>
      <c r="C27369">
        <f>VLOOKUP(A27369,Sheet2!A:B,2,0)</f>
        <v/>
      </c>
    </row>
    <row r="27370">
      <c r="A27370" t="inlineStr">
        <is>
          <t>B</t>
        </is>
      </c>
      <c r="B27370" t="n">
        <v>273700</v>
      </c>
      <c r="C27370">
        <f>VLOOKUP(A27370,Sheet2!A:B,2,0)</f>
        <v/>
      </c>
    </row>
    <row r="27371">
      <c r="A27371" t="inlineStr">
        <is>
          <t>C</t>
        </is>
      </c>
      <c r="B27371" t="n">
        <v>273710</v>
      </c>
      <c r="C27371">
        <f>VLOOKUP(A27371,Sheet2!A:B,2,0)</f>
        <v/>
      </c>
    </row>
    <row r="27372">
      <c r="A27372" t="inlineStr">
        <is>
          <t>A</t>
        </is>
      </c>
      <c r="B27372" t="n">
        <v>273720</v>
      </c>
      <c r="C27372">
        <f>VLOOKUP(A27372,Sheet2!A:B,2,0)</f>
        <v/>
      </c>
    </row>
    <row r="27373">
      <c r="A27373" t="inlineStr">
        <is>
          <t>B</t>
        </is>
      </c>
      <c r="B27373" t="n">
        <v>273730</v>
      </c>
      <c r="C27373">
        <f>VLOOKUP(A27373,Sheet2!A:B,2,0)</f>
        <v/>
      </c>
    </row>
    <row r="27374">
      <c r="A27374" t="inlineStr">
        <is>
          <t>C</t>
        </is>
      </c>
      <c r="B27374" t="n">
        <v>273740</v>
      </c>
      <c r="C27374">
        <f>VLOOKUP(A27374,Sheet2!A:B,2,0)</f>
        <v/>
      </c>
    </row>
    <row r="27375">
      <c r="A27375" t="inlineStr">
        <is>
          <t>A</t>
        </is>
      </c>
      <c r="B27375" t="n">
        <v>273750</v>
      </c>
      <c r="C27375">
        <f>VLOOKUP(A27375,Sheet2!A:B,2,0)</f>
        <v/>
      </c>
    </row>
    <row r="27376">
      <c r="A27376" t="inlineStr">
        <is>
          <t>B</t>
        </is>
      </c>
      <c r="B27376" t="n">
        <v>273760</v>
      </c>
      <c r="C27376">
        <f>VLOOKUP(A27376,Sheet2!A:B,2,0)</f>
        <v/>
      </c>
    </row>
    <row r="27377">
      <c r="A27377" t="inlineStr">
        <is>
          <t>C</t>
        </is>
      </c>
      <c r="B27377" t="n">
        <v>273770</v>
      </c>
      <c r="C27377">
        <f>VLOOKUP(A27377,Sheet2!A:B,2,0)</f>
        <v/>
      </c>
    </row>
    <row r="27378">
      <c r="A27378" t="inlineStr">
        <is>
          <t>A</t>
        </is>
      </c>
      <c r="B27378" t="n">
        <v>273780</v>
      </c>
      <c r="C27378">
        <f>VLOOKUP(A27378,Sheet2!A:B,2,0)</f>
        <v/>
      </c>
    </row>
    <row r="27379">
      <c r="A27379" t="inlineStr">
        <is>
          <t>B</t>
        </is>
      </c>
      <c r="B27379" t="n">
        <v>273790</v>
      </c>
      <c r="C27379">
        <f>VLOOKUP(A27379,Sheet2!A:B,2,0)</f>
        <v/>
      </c>
    </row>
    <row r="27380">
      <c r="A27380" t="inlineStr">
        <is>
          <t>C</t>
        </is>
      </c>
      <c r="B27380" t="n">
        <v>273800</v>
      </c>
      <c r="C27380">
        <f>VLOOKUP(A27380,Sheet2!A:B,2,0)</f>
        <v/>
      </c>
    </row>
    <row r="27381">
      <c r="A27381" t="inlineStr">
        <is>
          <t>A</t>
        </is>
      </c>
      <c r="B27381" t="n">
        <v>273810</v>
      </c>
      <c r="C27381">
        <f>VLOOKUP(A27381,Sheet2!A:B,2,0)</f>
        <v/>
      </c>
    </row>
    <row r="27382">
      <c r="A27382" t="inlineStr">
        <is>
          <t>B</t>
        </is>
      </c>
      <c r="B27382" t="n">
        <v>273820</v>
      </c>
      <c r="C27382">
        <f>VLOOKUP(A27382,Sheet2!A:B,2,0)</f>
        <v/>
      </c>
    </row>
    <row r="27383">
      <c r="A27383" t="inlineStr">
        <is>
          <t>C</t>
        </is>
      </c>
      <c r="B27383" t="n">
        <v>273830</v>
      </c>
      <c r="C27383">
        <f>VLOOKUP(A27383,Sheet2!A:B,2,0)</f>
        <v/>
      </c>
    </row>
    <row r="27384">
      <c r="A27384" t="inlineStr">
        <is>
          <t>A</t>
        </is>
      </c>
      <c r="B27384" t="n">
        <v>273840</v>
      </c>
      <c r="C27384">
        <f>VLOOKUP(A27384,Sheet2!A:B,2,0)</f>
        <v/>
      </c>
    </row>
    <row r="27385">
      <c r="A27385" t="inlineStr">
        <is>
          <t>B</t>
        </is>
      </c>
      <c r="B27385" t="n">
        <v>273850</v>
      </c>
      <c r="C27385">
        <f>VLOOKUP(A27385,Sheet2!A:B,2,0)</f>
        <v/>
      </c>
    </row>
    <row r="27386">
      <c r="A27386" t="inlineStr">
        <is>
          <t>C</t>
        </is>
      </c>
      <c r="B27386" t="n">
        <v>273860</v>
      </c>
      <c r="C27386">
        <f>VLOOKUP(A27386,Sheet2!A:B,2,0)</f>
        <v/>
      </c>
    </row>
    <row r="27387">
      <c r="A27387" t="inlineStr">
        <is>
          <t>A</t>
        </is>
      </c>
      <c r="B27387" t="n">
        <v>273870</v>
      </c>
      <c r="C27387">
        <f>VLOOKUP(A27387,Sheet2!A:B,2,0)</f>
        <v/>
      </c>
    </row>
    <row r="27388">
      <c r="A27388" t="inlineStr">
        <is>
          <t>B</t>
        </is>
      </c>
      <c r="B27388" t="n">
        <v>273880</v>
      </c>
      <c r="C27388">
        <f>VLOOKUP(A27388,Sheet2!A:B,2,0)</f>
        <v/>
      </c>
    </row>
    <row r="27389">
      <c r="A27389" t="inlineStr">
        <is>
          <t>C</t>
        </is>
      </c>
      <c r="B27389" t="n">
        <v>273890</v>
      </c>
      <c r="C27389">
        <f>VLOOKUP(A27389,Sheet2!A:B,2,0)</f>
        <v/>
      </c>
    </row>
    <row r="27390">
      <c r="A27390" t="inlineStr">
        <is>
          <t>A</t>
        </is>
      </c>
      <c r="B27390" t="n">
        <v>273900</v>
      </c>
      <c r="C27390">
        <f>VLOOKUP(A27390,Sheet2!A:B,2,0)</f>
        <v/>
      </c>
    </row>
    <row r="27391">
      <c r="A27391" t="inlineStr">
        <is>
          <t>B</t>
        </is>
      </c>
      <c r="B27391" t="n">
        <v>273910</v>
      </c>
      <c r="C27391">
        <f>VLOOKUP(A27391,Sheet2!A:B,2,0)</f>
        <v/>
      </c>
    </row>
    <row r="27392">
      <c r="A27392" t="inlineStr">
        <is>
          <t>C</t>
        </is>
      </c>
      <c r="B27392" t="n">
        <v>273920</v>
      </c>
      <c r="C27392">
        <f>VLOOKUP(A27392,Sheet2!A:B,2,0)</f>
        <v/>
      </c>
    </row>
    <row r="27393">
      <c r="A27393" t="inlineStr">
        <is>
          <t>A</t>
        </is>
      </c>
      <c r="B27393" t="n">
        <v>273930</v>
      </c>
      <c r="C27393">
        <f>VLOOKUP(A27393,Sheet2!A:B,2,0)</f>
        <v/>
      </c>
    </row>
    <row r="27394">
      <c r="A27394" t="inlineStr">
        <is>
          <t>B</t>
        </is>
      </c>
      <c r="B27394" t="n">
        <v>273940</v>
      </c>
      <c r="C27394">
        <f>VLOOKUP(A27394,Sheet2!A:B,2,0)</f>
        <v/>
      </c>
    </row>
    <row r="27395">
      <c r="A27395" t="inlineStr">
        <is>
          <t>C</t>
        </is>
      </c>
      <c r="B27395" t="n">
        <v>273950</v>
      </c>
      <c r="C27395">
        <f>VLOOKUP(A27395,Sheet2!A:B,2,0)</f>
        <v/>
      </c>
    </row>
    <row r="27396">
      <c r="A27396" t="inlineStr">
        <is>
          <t>A</t>
        </is>
      </c>
      <c r="B27396" t="n">
        <v>273960</v>
      </c>
      <c r="C27396">
        <f>VLOOKUP(A27396,Sheet2!A:B,2,0)</f>
        <v/>
      </c>
    </row>
    <row r="27397">
      <c r="A27397" t="inlineStr">
        <is>
          <t>B</t>
        </is>
      </c>
      <c r="B27397" t="n">
        <v>273970</v>
      </c>
      <c r="C27397">
        <f>VLOOKUP(A27397,Sheet2!A:B,2,0)</f>
        <v/>
      </c>
    </row>
    <row r="27398">
      <c r="A27398" t="inlineStr">
        <is>
          <t>C</t>
        </is>
      </c>
      <c r="B27398" t="n">
        <v>273980</v>
      </c>
      <c r="C27398">
        <f>VLOOKUP(A27398,Sheet2!A:B,2,0)</f>
        <v/>
      </c>
    </row>
    <row r="27399">
      <c r="A27399" t="inlineStr">
        <is>
          <t>A</t>
        </is>
      </c>
      <c r="B27399" t="n">
        <v>273990</v>
      </c>
      <c r="C27399">
        <f>VLOOKUP(A27399,Sheet2!A:B,2,0)</f>
        <v/>
      </c>
    </row>
    <row r="27400">
      <c r="A27400" t="inlineStr">
        <is>
          <t>B</t>
        </is>
      </c>
      <c r="B27400" t="n">
        <v>274000</v>
      </c>
      <c r="C27400">
        <f>VLOOKUP(A27400,Sheet2!A:B,2,0)</f>
        <v/>
      </c>
    </row>
    <row r="27401">
      <c r="A27401" t="inlineStr">
        <is>
          <t>C</t>
        </is>
      </c>
      <c r="B27401" t="n">
        <v>274010</v>
      </c>
      <c r="C27401">
        <f>VLOOKUP(A27401,Sheet2!A:B,2,0)</f>
        <v/>
      </c>
    </row>
    <row r="27402">
      <c r="A27402" t="inlineStr">
        <is>
          <t>A</t>
        </is>
      </c>
      <c r="B27402" t="n">
        <v>274020</v>
      </c>
      <c r="C27402">
        <f>VLOOKUP(A27402,Sheet2!A:B,2,0)</f>
        <v/>
      </c>
    </row>
    <row r="27403">
      <c r="A27403" t="inlineStr">
        <is>
          <t>B</t>
        </is>
      </c>
      <c r="B27403" t="n">
        <v>274030</v>
      </c>
      <c r="C27403">
        <f>VLOOKUP(A27403,Sheet2!A:B,2,0)</f>
        <v/>
      </c>
    </row>
    <row r="27404">
      <c r="A27404" t="inlineStr">
        <is>
          <t>C</t>
        </is>
      </c>
      <c r="B27404" t="n">
        <v>274040</v>
      </c>
      <c r="C27404">
        <f>VLOOKUP(A27404,Sheet2!A:B,2,0)</f>
        <v/>
      </c>
    </row>
    <row r="27405">
      <c r="A27405" t="inlineStr">
        <is>
          <t>A</t>
        </is>
      </c>
      <c r="B27405" t="n">
        <v>274050</v>
      </c>
      <c r="C27405">
        <f>VLOOKUP(A27405,Sheet2!A:B,2,0)</f>
        <v/>
      </c>
    </row>
    <row r="27406">
      <c r="A27406" t="inlineStr">
        <is>
          <t>B</t>
        </is>
      </c>
      <c r="B27406" t="n">
        <v>274060</v>
      </c>
      <c r="C27406">
        <f>VLOOKUP(A27406,Sheet2!A:B,2,0)</f>
        <v/>
      </c>
    </row>
    <row r="27407">
      <c r="A27407" t="inlineStr">
        <is>
          <t>C</t>
        </is>
      </c>
      <c r="B27407" t="n">
        <v>274070</v>
      </c>
      <c r="C27407">
        <f>VLOOKUP(A27407,Sheet2!A:B,2,0)</f>
        <v/>
      </c>
    </row>
    <row r="27408">
      <c r="A27408" t="inlineStr">
        <is>
          <t>A</t>
        </is>
      </c>
      <c r="B27408" t="n">
        <v>274080</v>
      </c>
      <c r="C27408">
        <f>VLOOKUP(A27408,Sheet2!A:B,2,0)</f>
        <v/>
      </c>
    </row>
    <row r="27409">
      <c r="A27409" t="inlineStr">
        <is>
          <t>B</t>
        </is>
      </c>
      <c r="B27409" t="n">
        <v>274090</v>
      </c>
      <c r="C27409">
        <f>VLOOKUP(A27409,Sheet2!A:B,2,0)</f>
        <v/>
      </c>
    </row>
    <row r="27410">
      <c r="A27410" t="inlineStr">
        <is>
          <t>C</t>
        </is>
      </c>
      <c r="B27410" t="n">
        <v>274100</v>
      </c>
      <c r="C27410">
        <f>VLOOKUP(A27410,Sheet2!A:B,2,0)</f>
        <v/>
      </c>
    </row>
    <row r="27411">
      <c r="A27411" t="inlineStr">
        <is>
          <t>A</t>
        </is>
      </c>
      <c r="B27411" t="n">
        <v>274110</v>
      </c>
      <c r="C27411">
        <f>VLOOKUP(A27411,Sheet2!A:B,2,0)</f>
        <v/>
      </c>
    </row>
    <row r="27412">
      <c r="A27412" t="inlineStr">
        <is>
          <t>B</t>
        </is>
      </c>
      <c r="B27412" t="n">
        <v>274120</v>
      </c>
      <c r="C27412">
        <f>VLOOKUP(A27412,Sheet2!A:B,2,0)</f>
        <v/>
      </c>
    </row>
    <row r="27413">
      <c r="A27413" t="inlineStr">
        <is>
          <t>C</t>
        </is>
      </c>
      <c r="B27413" t="n">
        <v>274130</v>
      </c>
      <c r="C27413">
        <f>VLOOKUP(A27413,Sheet2!A:B,2,0)</f>
        <v/>
      </c>
    </row>
    <row r="27414">
      <c r="A27414" t="inlineStr">
        <is>
          <t>A</t>
        </is>
      </c>
      <c r="B27414" t="n">
        <v>274140</v>
      </c>
      <c r="C27414">
        <f>VLOOKUP(A27414,Sheet2!A:B,2,0)</f>
        <v/>
      </c>
    </row>
    <row r="27415">
      <c r="A27415" t="inlineStr">
        <is>
          <t>B</t>
        </is>
      </c>
      <c r="B27415" t="n">
        <v>274150</v>
      </c>
      <c r="C27415">
        <f>VLOOKUP(A27415,Sheet2!A:B,2,0)</f>
        <v/>
      </c>
    </row>
    <row r="27416">
      <c r="A27416" t="inlineStr">
        <is>
          <t>C</t>
        </is>
      </c>
      <c r="B27416" t="n">
        <v>274160</v>
      </c>
      <c r="C27416">
        <f>VLOOKUP(A27416,Sheet2!A:B,2,0)</f>
        <v/>
      </c>
    </row>
    <row r="27417">
      <c r="A27417" t="inlineStr">
        <is>
          <t>A</t>
        </is>
      </c>
      <c r="B27417" t="n">
        <v>274170</v>
      </c>
      <c r="C27417">
        <f>VLOOKUP(A27417,Sheet2!A:B,2,0)</f>
        <v/>
      </c>
    </row>
    <row r="27418">
      <c r="A27418" t="inlineStr">
        <is>
          <t>B</t>
        </is>
      </c>
      <c r="B27418" t="n">
        <v>274180</v>
      </c>
      <c r="C27418">
        <f>VLOOKUP(A27418,Sheet2!A:B,2,0)</f>
        <v/>
      </c>
    </row>
    <row r="27419">
      <c r="A27419" t="inlineStr">
        <is>
          <t>C</t>
        </is>
      </c>
      <c r="B27419" t="n">
        <v>274190</v>
      </c>
      <c r="C27419">
        <f>VLOOKUP(A27419,Sheet2!A:B,2,0)</f>
        <v/>
      </c>
    </row>
    <row r="27420">
      <c r="A27420" t="inlineStr">
        <is>
          <t>A</t>
        </is>
      </c>
      <c r="B27420" t="n">
        <v>274200</v>
      </c>
      <c r="C27420">
        <f>VLOOKUP(A27420,Sheet2!A:B,2,0)</f>
        <v/>
      </c>
    </row>
    <row r="27421">
      <c r="A27421" t="inlineStr">
        <is>
          <t>B</t>
        </is>
      </c>
      <c r="B27421" t="n">
        <v>274210</v>
      </c>
      <c r="C27421">
        <f>VLOOKUP(A27421,Sheet2!A:B,2,0)</f>
        <v/>
      </c>
    </row>
    <row r="27422">
      <c r="A27422" t="inlineStr">
        <is>
          <t>C</t>
        </is>
      </c>
      <c r="B27422" t="n">
        <v>274220</v>
      </c>
      <c r="C27422">
        <f>VLOOKUP(A27422,Sheet2!A:B,2,0)</f>
        <v/>
      </c>
    </row>
    <row r="27423">
      <c r="A27423" t="inlineStr">
        <is>
          <t>A</t>
        </is>
      </c>
      <c r="B27423" t="n">
        <v>274230</v>
      </c>
      <c r="C27423">
        <f>VLOOKUP(A27423,Sheet2!A:B,2,0)</f>
        <v/>
      </c>
    </row>
    <row r="27424">
      <c r="A27424" t="inlineStr">
        <is>
          <t>B</t>
        </is>
      </c>
      <c r="B27424" t="n">
        <v>274240</v>
      </c>
      <c r="C27424">
        <f>VLOOKUP(A27424,Sheet2!A:B,2,0)</f>
        <v/>
      </c>
    </row>
    <row r="27425">
      <c r="A27425" t="inlineStr">
        <is>
          <t>C</t>
        </is>
      </c>
      <c r="B27425" t="n">
        <v>274250</v>
      </c>
      <c r="C27425">
        <f>VLOOKUP(A27425,Sheet2!A:B,2,0)</f>
        <v/>
      </c>
    </row>
    <row r="27426">
      <c r="A27426" t="inlineStr">
        <is>
          <t>A</t>
        </is>
      </c>
      <c r="B27426" t="n">
        <v>274260</v>
      </c>
      <c r="C27426">
        <f>VLOOKUP(A27426,Sheet2!A:B,2,0)</f>
        <v/>
      </c>
    </row>
    <row r="27427">
      <c r="A27427" t="inlineStr">
        <is>
          <t>B</t>
        </is>
      </c>
      <c r="B27427" t="n">
        <v>274270</v>
      </c>
      <c r="C27427">
        <f>VLOOKUP(A27427,Sheet2!A:B,2,0)</f>
        <v/>
      </c>
    </row>
    <row r="27428">
      <c r="A27428" t="inlineStr">
        <is>
          <t>C</t>
        </is>
      </c>
      <c r="B27428" t="n">
        <v>274280</v>
      </c>
      <c r="C27428">
        <f>VLOOKUP(A27428,Sheet2!A:B,2,0)</f>
        <v/>
      </c>
    </row>
    <row r="27429">
      <c r="A27429" t="inlineStr">
        <is>
          <t>A</t>
        </is>
      </c>
      <c r="B27429" t="n">
        <v>274290</v>
      </c>
      <c r="C27429">
        <f>VLOOKUP(A27429,Sheet2!A:B,2,0)</f>
        <v/>
      </c>
    </row>
    <row r="27430">
      <c r="A27430" t="inlineStr">
        <is>
          <t>B</t>
        </is>
      </c>
      <c r="B27430" t="n">
        <v>274300</v>
      </c>
      <c r="C27430">
        <f>VLOOKUP(A27430,Sheet2!A:B,2,0)</f>
        <v/>
      </c>
    </row>
    <row r="27431">
      <c r="A27431" t="inlineStr">
        <is>
          <t>C</t>
        </is>
      </c>
      <c r="B27431" t="n">
        <v>274310</v>
      </c>
      <c r="C27431">
        <f>VLOOKUP(A27431,Sheet2!A:B,2,0)</f>
        <v/>
      </c>
    </row>
    <row r="27432">
      <c r="A27432" t="inlineStr">
        <is>
          <t>A</t>
        </is>
      </c>
      <c r="B27432" t="n">
        <v>274320</v>
      </c>
      <c r="C27432">
        <f>VLOOKUP(A27432,Sheet2!A:B,2,0)</f>
        <v/>
      </c>
    </row>
    <row r="27433">
      <c r="A27433" t="inlineStr">
        <is>
          <t>B</t>
        </is>
      </c>
      <c r="B27433" t="n">
        <v>274330</v>
      </c>
      <c r="C27433">
        <f>VLOOKUP(A27433,Sheet2!A:B,2,0)</f>
        <v/>
      </c>
    </row>
    <row r="27434">
      <c r="A27434" t="inlineStr">
        <is>
          <t>C</t>
        </is>
      </c>
      <c r="B27434" t="n">
        <v>274340</v>
      </c>
      <c r="C27434">
        <f>VLOOKUP(A27434,Sheet2!A:B,2,0)</f>
        <v/>
      </c>
    </row>
    <row r="27435">
      <c r="A27435" t="inlineStr">
        <is>
          <t>A</t>
        </is>
      </c>
      <c r="B27435" t="n">
        <v>274350</v>
      </c>
      <c r="C27435">
        <f>VLOOKUP(A27435,Sheet2!A:B,2,0)</f>
        <v/>
      </c>
    </row>
    <row r="27436">
      <c r="A27436" t="inlineStr">
        <is>
          <t>B</t>
        </is>
      </c>
      <c r="B27436" t="n">
        <v>274360</v>
      </c>
      <c r="C27436">
        <f>VLOOKUP(A27436,Sheet2!A:B,2,0)</f>
        <v/>
      </c>
    </row>
    <row r="27437">
      <c r="A27437" t="inlineStr">
        <is>
          <t>C</t>
        </is>
      </c>
      <c r="B27437" t="n">
        <v>274370</v>
      </c>
      <c r="C27437">
        <f>VLOOKUP(A27437,Sheet2!A:B,2,0)</f>
        <v/>
      </c>
    </row>
    <row r="27438">
      <c r="A27438" t="inlineStr">
        <is>
          <t>A</t>
        </is>
      </c>
      <c r="B27438" t="n">
        <v>274380</v>
      </c>
      <c r="C27438">
        <f>VLOOKUP(A27438,Sheet2!A:B,2,0)</f>
        <v/>
      </c>
    </row>
    <row r="27439">
      <c r="A27439" t="inlineStr">
        <is>
          <t>B</t>
        </is>
      </c>
      <c r="B27439" t="n">
        <v>274390</v>
      </c>
      <c r="C27439">
        <f>VLOOKUP(A27439,Sheet2!A:B,2,0)</f>
        <v/>
      </c>
    </row>
    <row r="27440">
      <c r="A27440" t="inlineStr">
        <is>
          <t>C</t>
        </is>
      </c>
      <c r="B27440" t="n">
        <v>274400</v>
      </c>
      <c r="C27440">
        <f>VLOOKUP(A27440,Sheet2!A:B,2,0)</f>
        <v/>
      </c>
    </row>
    <row r="27441">
      <c r="A27441" t="inlineStr">
        <is>
          <t>A</t>
        </is>
      </c>
      <c r="B27441" t="n">
        <v>274410</v>
      </c>
      <c r="C27441">
        <f>VLOOKUP(A27441,Sheet2!A:B,2,0)</f>
        <v/>
      </c>
    </row>
    <row r="27442">
      <c r="A27442" t="inlineStr">
        <is>
          <t>B</t>
        </is>
      </c>
      <c r="B27442" t="n">
        <v>274420</v>
      </c>
      <c r="C27442">
        <f>VLOOKUP(A27442,Sheet2!A:B,2,0)</f>
        <v/>
      </c>
    </row>
    <row r="27443">
      <c r="A27443" t="inlineStr">
        <is>
          <t>C</t>
        </is>
      </c>
      <c r="B27443" t="n">
        <v>274430</v>
      </c>
      <c r="C27443">
        <f>VLOOKUP(A27443,Sheet2!A:B,2,0)</f>
        <v/>
      </c>
    </row>
    <row r="27444">
      <c r="A27444" t="inlineStr">
        <is>
          <t>A</t>
        </is>
      </c>
      <c r="B27444" t="n">
        <v>274440</v>
      </c>
      <c r="C27444">
        <f>VLOOKUP(A27444,Sheet2!A:B,2,0)</f>
        <v/>
      </c>
    </row>
    <row r="27445">
      <c r="A27445" t="inlineStr">
        <is>
          <t>B</t>
        </is>
      </c>
      <c r="B27445" t="n">
        <v>274450</v>
      </c>
      <c r="C27445">
        <f>VLOOKUP(A27445,Sheet2!A:B,2,0)</f>
        <v/>
      </c>
    </row>
    <row r="27446">
      <c r="A27446" t="inlineStr">
        <is>
          <t>C</t>
        </is>
      </c>
      <c r="B27446" t="n">
        <v>274460</v>
      </c>
      <c r="C27446">
        <f>VLOOKUP(A27446,Sheet2!A:B,2,0)</f>
        <v/>
      </c>
    </row>
    <row r="27447">
      <c r="A27447" t="inlineStr">
        <is>
          <t>A</t>
        </is>
      </c>
      <c r="B27447" t="n">
        <v>274470</v>
      </c>
      <c r="C27447">
        <f>VLOOKUP(A27447,Sheet2!A:B,2,0)</f>
        <v/>
      </c>
    </row>
    <row r="27448">
      <c r="A27448" t="inlineStr">
        <is>
          <t>B</t>
        </is>
      </c>
      <c r="B27448" t="n">
        <v>274480</v>
      </c>
      <c r="C27448">
        <f>VLOOKUP(A27448,Sheet2!A:B,2,0)</f>
        <v/>
      </c>
    </row>
    <row r="27449">
      <c r="A27449" t="inlineStr">
        <is>
          <t>C</t>
        </is>
      </c>
      <c r="B27449" t="n">
        <v>274490</v>
      </c>
      <c r="C27449">
        <f>VLOOKUP(A27449,Sheet2!A:B,2,0)</f>
        <v/>
      </c>
    </row>
    <row r="27450">
      <c r="A27450" t="inlineStr">
        <is>
          <t>A</t>
        </is>
      </c>
      <c r="B27450" t="n">
        <v>274500</v>
      </c>
      <c r="C27450">
        <f>VLOOKUP(A27450,Sheet2!A:B,2,0)</f>
        <v/>
      </c>
    </row>
    <row r="27451">
      <c r="A27451" t="inlineStr">
        <is>
          <t>B</t>
        </is>
      </c>
      <c r="B27451" t="n">
        <v>274510</v>
      </c>
      <c r="C27451">
        <f>VLOOKUP(A27451,Sheet2!A:B,2,0)</f>
        <v/>
      </c>
    </row>
    <row r="27452">
      <c r="A27452" t="inlineStr">
        <is>
          <t>C</t>
        </is>
      </c>
      <c r="B27452" t="n">
        <v>274520</v>
      </c>
      <c r="C27452">
        <f>VLOOKUP(A27452,Sheet2!A:B,2,0)</f>
        <v/>
      </c>
    </row>
    <row r="27453">
      <c r="A27453" t="inlineStr">
        <is>
          <t>A</t>
        </is>
      </c>
      <c r="B27453" t="n">
        <v>274530</v>
      </c>
      <c r="C27453">
        <f>VLOOKUP(A27453,Sheet2!A:B,2,0)</f>
        <v/>
      </c>
    </row>
    <row r="27454">
      <c r="A27454" t="inlineStr">
        <is>
          <t>B</t>
        </is>
      </c>
      <c r="B27454" t="n">
        <v>274540</v>
      </c>
      <c r="C27454">
        <f>VLOOKUP(A27454,Sheet2!A:B,2,0)</f>
        <v/>
      </c>
    </row>
    <row r="27455">
      <c r="A27455" t="inlineStr">
        <is>
          <t>C</t>
        </is>
      </c>
      <c r="B27455" t="n">
        <v>274550</v>
      </c>
      <c r="C27455">
        <f>VLOOKUP(A27455,Sheet2!A:B,2,0)</f>
        <v/>
      </c>
    </row>
    <row r="27456">
      <c r="A27456" t="inlineStr">
        <is>
          <t>A</t>
        </is>
      </c>
      <c r="B27456" t="n">
        <v>274560</v>
      </c>
      <c r="C27456">
        <f>VLOOKUP(A27456,Sheet2!A:B,2,0)</f>
        <v/>
      </c>
    </row>
    <row r="27457">
      <c r="A27457" t="inlineStr">
        <is>
          <t>B</t>
        </is>
      </c>
      <c r="B27457" t="n">
        <v>274570</v>
      </c>
      <c r="C27457">
        <f>VLOOKUP(A27457,Sheet2!A:B,2,0)</f>
        <v/>
      </c>
    </row>
    <row r="27458">
      <c r="A27458" t="inlineStr">
        <is>
          <t>C</t>
        </is>
      </c>
      <c r="B27458" t="n">
        <v>274580</v>
      </c>
      <c r="C27458">
        <f>VLOOKUP(A27458,Sheet2!A:B,2,0)</f>
        <v/>
      </c>
    </row>
    <row r="27459">
      <c r="A27459" t="inlineStr">
        <is>
          <t>A</t>
        </is>
      </c>
      <c r="B27459" t="n">
        <v>274590</v>
      </c>
      <c r="C27459">
        <f>VLOOKUP(A27459,Sheet2!A:B,2,0)</f>
        <v/>
      </c>
    </row>
    <row r="27460">
      <c r="A27460" t="inlineStr">
        <is>
          <t>B</t>
        </is>
      </c>
      <c r="B27460" t="n">
        <v>274600</v>
      </c>
      <c r="C27460">
        <f>VLOOKUP(A27460,Sheet2!A:B,2,0)</f>
        <v/>
      </c>
    </row>
    <row r="27461">
      <c r="A27461" t="inlineStr">
        <is>
          <t>C</t>
        </is>
      </c>
      <c r="B27461" t="n">
        <v>274610</v>
      </c>
      <c r="C27461">
        <f>VLOOKUP(A27461,Sheet2!A:B,2,0)</f>
        <v/>
      </c>
    </row>
    <row r="27462">
      <c r="A27462" t="inlineStr">
        <is>
          <t>A</t>
        </is>
      </c>
      <c r="B27462" t="n">
        <v>274620</v>
      </c>
      <c r="C27462">
        <f>VLOOKUP(A27462,Sheet2!A:B,2,0)</f>
        <v/>
      </c>
    </row>
    <row r="27463">
      <c r="A27463" t="inlineStr">
        <is>
          <t>B</t>
        </is>
      </c>
      <c r="B27463" t="n">
        <v>274630</v>
      </c>
      <c r="C27463">
        <f>VLOOKUP(A27463,Sheet2!A:B,2,0)</f>
        <v/>
      </c>
    </row>
    <row r="27464">
      <c r="A27464" t="inlineStr">
        <is>
          <t>C</t>
        </is>
      </c>
      <c r="B27464" t="n">
        <v>274640</v>
      </c>
      <c r="C27464">
        <f>VLOOKUP(A27464,Sheet2!A:B,2,0)</f>
        <v/>
      </c>
    </row>
    <row r="27465">
      <c r="A27465" t="inlineStr">
        <is>
          <t>A</t>
        </is>
      </c>
      <c r="B27465" t="n">
        <v>274650</v>
      </c>
      <c r="C27465">
        <f>VLOOKUP(A27465,Sheet2!A:B,2,0)</f>
        <v/>
      </c>
    </row>
    <row r="27466">
      <c r="A27466" t="inlineStr">
        <is>
          <t>B</t>
        </is>
      </c>
      <c r="B27466" t="n">
        <v>274660</v>
      </c>
      <c r="C27466">
        <f>VLOOKUP(A27466,Sheet2!A:B,2,0)</f>
        <v/>
      </c>
    </row>
    <row r="27467">
      <c r="A27467" t="inlineStr">
        <is>
          <t>C</t>
        </is>
      </c>
      <c r="B27467" t="n">
        <v>274670</v>
      </c>
      <c r="C27467">
        <f>VLOOKUP(A27467,Sheet2!A:B,2,0)</f>
        <v/>
      </c>
    </row>
    <row r="27468">
      <c r="A27468" t="inlineStr">
        <is>
          <t>A</t>
        </is>
      </c>
      <c r="B27468" t="n">
        <v>274680</v>
      </c>
      <c r="C27468">
        <f>VLOOKUP(A27468,Sheet2!A:B,2,0)</f>
        <v/>
      </c>
    </row>
    <row r="27469">
      <c r="A27469" t="inlineStr">
        <is>
          <t>B</t>
        </is>
      </c>
      <c r="B27469" t="n">
        <v>274690</v>
      </c>
      <c r="C27469">
        <f>VLOOKUP(A27469,Sheet2!A:B,2,0)</f>
        <v/>
      </c>
    </row>
    <row r="27470">
      <c r="A27470" t="inlineStr">
        <is>
          <t>C</t>
        </is>
      </c>
      <c r="B27470" t="n">
        <v>274700</v>
      </c>
      <c r="C27470">
        <f>VLOOKUP(A27470,Sheet2!A:B,2,0)</f>
        <v/>
      </c>
    </row>
    <row r="27471">
      <c r="A27471" t="inlineStr">
        <is>
          <t>A</t>
        </is>
      </c>
      <c r="B27471" t="n">
        <v>274710</v>
      </c>
      <c r="C27471">
        <f>VLOOKUP(A27471,Sheet2!A:B,2,0)</f>
        <v/>
      </c>
    </row>
    <row r="27472">
      <c r="A27472" t="inlineStr">
        <is>
          <t>B</t>
        </is>
      </c>
      <c r="B27472" t="n">
        <v>274720</v>
      </c>
      <c r="C27472">
        <f>VLOOKUP(A27472,Sheet2!A:B,2,0)</f>
        <v/>
      </c>
    </row>
    <row r="27473">
      <c r="A27473" t="inlineStr">
        <is>
          <t>C</t>
        </is>
      </c>
      <c r="B27473" t="n">
        <v>274730</v>
      </c>
      <c r="C27473">
        <f>VLOOKUP(A27473,Sheet2!A:B,2,0)</f>
        <v/>
      </c>
    </row>
    <row r="27474">
      <c r="A27474" t="inlineStr">
        <is>
          <t>A</t>
        </is>
      </c>
      <c r="B27474" t="n">
        <v>274740</v>
      </c>
      <c r="C27474">
        <f>VLOOKUP(A27474,Sheet2!A:B,2,0)</f>
        <v/>
      </c>
    </row>
    <row r="27475">
      <c r="A27475" t="inlineStr">
        <is>
          <t>B</t>
        </is>
      </c>
      <c r="B27475" t="n">
        <v>274750</v>
      </c>
      <c r="C27475">
        <f>VLOOKUP(A27475,Sheet2!A:B,2,0)</f>
        <v/>
      </c>
    </row>
    <row r="27476">
      <c r="A27476" t="inlineStr">
        <is>
          <t>C</t>
        </is>
      </c>
      <c r="B27476" t="n">
        <v>274760</v>
      </c>
      <c r="C27476">
        <f>VLOOKUP(A27476,Sheet2!A:B,2,0)</f>
        <v/>
      </c>
    </row>
    <row r="27477">
      <c r="A27477" t="inlineStr">
        <is>
          <t>A</t>
        </is>
      </c>
      <c r="B27477" t="n">
        <v>274770</v>
      </c>
      <c r="C27477">
        <f>VLOOKUP(A27477,Sheet2!A:B,2,0)</f>
        <v/>
      </c>
    </row>
    <row r="27478">
      <c r="A27478" t="inlineStr">
        <is>
          <t>B</t>
        </is>
      </c>
      <c r="B27478" t="n">
        <v>274780</v>
      </c>
      <c r="C27478">
        <f>VLOOKUP(A27478,Sheet2!A:B,2,0)</f>
        <v/>
      </c>
    </row>
    <row r="27479">
      <c r="A27479" t="inlineStr">
        <is>
          <t>C</t>
        </is>
      </c>
      <c r="B27479" t="n">
        <v>274790</v>
      </c>
      <c r="C27479">
        <f>VLOOKUP(A27479,Sheet2!A:B,2,0)</f>
        <v/>
      </c>
    </row>
    <row r="27480">
      <c r="A27480" t="inlineStr">
        <is>
          <t>A</t>
        </is>
      </c>
      <c r="B27480" t="n">
        <v>274800</v>
      </c>
      <c r="C27480">
        <f>VLOOKUP(A27480,Sheet2!A:B,2,0)</f>
        <v/>
      </c>
    </row>
    <row r="27481">
      <c r="A27481" t="inlineStr">
        <is>
          <t>B</t>
        </is>
      </c>
      <c r="B27481" t="n">
        <v>274810</v>
      </c>
      <c r="C27481">
        <f>VLOOKUP(A27481,Sheet2!A:B,2,0)</f>
        <v/>
      </c>
    </row>
    <row r="27482">
      <c r="A27482" t="inlineStr">
        <is>
          <t>C</t>
        </is>
      </c>
      <c r="B27482" t="n">
        <v>274820</v>
      </c>
      <c r="C27482">
        <f>VLOOKUP(A27482,Sheet2!A:B,2,0)</f>
        <v/>
      </c>
    </row>
    <row r="27483">
      <c r="A27483" t="inlineStr">
        <is>
          <t>A</t>
        </is>
      </c>
      <c r="B27483" t="n">
        <v>274830</v>
      </c>
      <c r="C27483">
        <f>VLOOKUP(A27483,Sheet2!A:B,2,0)</f>
        <v/>
      </c>
    </row>
    <row r="27484">
      <c r="A27484" t="inlineStr">
        <is>
          <t>B</t>
        </is>
      </c>
      <c r="B27484" t="n">
        <v>274840</v>
      </c>
      <c r="C27484">
        <f>VLOOKUP(A27484,Sheet2!A:B,2,0)</f>
        <v/>
      </c>
    </row>
    <row r="27485">
      <c r="A27485" t="inlineStr">
        <is>
          <t>C</t>
        </is>
      </c>
      <c r="B27485" t="n">
        <v>274850</v>
      </c>
      <c r="C27485">
        <f>VLOOKUP(A27485,Sheet2!A:B,2,0)</f>
        <v/>
      </c>
    </row>
    <row r="27486">
      <c r="A27486" t="inlineStr">
        <is>
          <t>A</t>
        </is>
      </c>
      <c r="B27486" t="n">
        <v>274860</v>
      </c>
      <c r="C27486">
        <f>VLOOKUP(A27486,Sheet2!A:B,2,0)</f>
        <v/>
      </c>
    </row>
    <row r="27487">
      <c r="A27487" t="inlineStr">
        <is>
          <t>B</t>
        </is>
      </c>
      <c r="B27487" t="n">
        <v>274870</v>
      </c>
      <c r="C27487">
        <f>VLOOKUP(A27487,Sheet2!A:B,2,0)</f>
        <v/>
      </c>
    </row>
    <row r="27488">
      <c r="A27488" t="inlineStr">
        <is>
          <t>C</t>
        </is>
      </c>
      <c r="B27488" t="n">
        <v>274880</v>
      </c>
      <c r="C27488">
        <f>VLOOKUP(A27488,Sheet2!A:B,2,0)</f>
        <v/>
      </c>
    </row>
    <row r="27489">
      <c r="A27489" t="inlineStr">
        <is>
          <t>A</t>
        </is>
      </c>
      <c r="B27489" t="n">
        <v>274890</v>
      </c>
      <c r="C27489">
        <f>VLOOKUP(A27489,Sheet2!A:B,2,0)</f>
        <v/>
      </c>
    </row>
    <row r="27490">
      <c r="A27490" t="inlineStr">
        <is>
          <t>B</t>
        </is>
      </c>
      <c r="B27490" t="n">
        <v>274900</v>
      </c>
      <c r="C27490">
        <f>VLOOKUP(A27490,Sheet2!A:B,2,0)</f>
        <v/>
      </c>
    </row>
    <row r="27491">
      <c r="A27491" t="inlineStr">
        <is>
          <t>C</t>
        </is>
      </c>
      <c r="B27491" t="n">
        <v>274910</v>
      </c>
      <c r="C27491">
        <f>VLOOKUP(A27491,Sheet2!A:B,2,0)</f>
        <v/>
      </c>
    </row>
    <row r="27492">
      <c r="A27492" t="inlineStr">
        <is>
          <t>A</t>
        </is>
      </c>
      <c r="B27492" t="n">
        <v>274920</v>
      </c>
      <c r="C27492">
        <f>VLOOKUP(A27492,Sheet2!A:B,2,0)</f>
        <v/>
      </c>
    </row>
    <row r="27493">
      <c r="A27493" t="inlineStr">
        <is>
          <t>B</t>
        </is>
      </c>
      <c r="B27493" t="n">
        <v>274930</v>
      </c>
      <c r="C27493">
        <f>VLOOKUP(A27493,Sheet2!A:B,2,0)</f>
        <v/>
      </c>
    </row>
    <row r="27494">
      <c r="A27494" t="inlineStr">
        <is>
          <t>C</t>
        </is>
      </c>
      <c r="B27494" t="n">
        <v>274940</v>
      </c>
      <c r="C27494">
        <f>VLOOKUP(A27494,Sheet2!A:B,2,0)</f>
        <v/>
      </c>
    </row>
    <row r="27495">
      <c r="A27495" t="inlineStr">
        <is>
          <t>A</t>
        </is>
      </c>
      <c r="B27495" t="n">
        <v>274950</v>
      </c>
      <c r="C27495">
        <f>VLOOKUP(A27495,Sheet2!A:B,2,0)</f>
        <v/>
      </c>
    </row>
    <row r="27496">
      <c r="A27496" t="inlineStr">
        <is>
          <t>B</t>
        </is>
      </c>
      <c r="B27496" t="n">
        <v>274960</v>
      </c>
      <c r="C27496">
        <f>VLOOKUP(A27496,Sheet2!A:B,2,0)</f>
        <v/>
      </c>
    </row>
    <row r="27497">
      <c r="A27497" t="inlineStr">
        <is>
          <t>C</t>
        </is>
      </c>
      <c r="B27497" t="n">
        <v>274970</v>
      </c>
      <c r="C27497">
        <f>VLOOKUP(A27497,Sheet2!A:B,2,0)</f>
        <v/>
      </c>
    </row>
    <row r="27498">
      <c r="A27498" t="inlineStr">
        <is>
          <t>A</t>
        </is>
      </c>
      <c r="B27498" t="n">
        <v>274980</v>
      </c>
      <c r="C27498">
        <f>VLOOKUP(A27498,Sheet2!A:B,2,0)</f>
        <v/>
      </c>
    </row>
    <row r="27499">
      <c r="A27499" t="inlineStr">
        <is>
          <t>B</t>
        </is>
      </c>
      <c r="B27499" t="n">
        <v>274990</v>
      </c>
      <c r="C27499">
        <f>VLOOKUP(A27499,Sheet2!A:B,2,0)</f>
        <v/>
      </c>
    </row>
    <row r="27500">
      <c r="A27500" t="inlineStr">
        <is>
          <t>C</t>
        </is>
      </c>
      <c r="B27500" t="n">
        <v>275000</v>
      </c>
      <c r="C27500">
        <f>VLOOKUP(A27500,Sheet2!A:B,2,0)</f>
        <v/>
      </c>
    </row>
    <row r="27501">
      <c r="A27501" t="inlineStr">
        <is>
          <t>A</t>
        </is>
      </c>
      <c r="B27501" t="n">
        <v>275010</v>
      </c>
      <c r="C27501">
        <f>VLOOKUP(A27501,Sheet2!A:B,2,0)</f>
        <v/>
      </c>
    </row>
    <row r="27502">
      <c r="A27502" t="inlineStr">
        <is>
          <t>B</t>
        </is>
      </c>
      <c r="B27502" t="n">
        <v>275020</v>
      </c>
      <c r="C27502">
        <f>VLOOKUP(A27502,Sheet2!A:B,2,0)</f>
        <v/>
      </c>
    </row>
    <row r="27503">
      <c r="A27503" t="inlineStr">
        <is>
          <t>C</t>
        </is>
      </c>
      <c r="B27503" t="n">
        <v>275030</v>
      </c>
      <c r="C27503">
        <f>VLOOKUP(A27503,Sheet2!A:B,2,0)</f>
        <v/>
      </c>
    </row>
    <row r="27504">
      <c r="A27504" t="inlineStr">
        <is>
          <t>A</t>
        </is>
      </c>
      <c r="B27504" t="n">
        <v>275040</v>
      </c>
      <c r="C27504">
        <f>VLOOKUP(A27504,Sheet2!A:B,2,0)</f>
        <v/>
      </c>
    </row>
    <row r="27505">
      <c r="A27505" t="inlineStr">
        <is>
          <t>B</t>
        </is>
      </c>
      <c r="B27505" t="n">
        <v>275050</v>
      </c>
      <c r="C27505">
        <f>VLOOKUP(A27505,Sheet2!A:B,2,0)</f>
        <v/>
      </c>
    </row>
    <row r="27506">
      <c r="A27506" t="inlineStr">
        <is>
          <t>C</t>
        </is>
      </c>
      <c r="B27506" t="n">
        <v>275060</v>
      </c>
      <c r="C27506">
        <f>VLOOKUP(A27506,Sheet2!A:B,2,0)</f>
        <v/>
      </c>
    </row>
    <row r="27507">
      <c r="A27507" t="inlineStr">
        <is>
          <t>A</t>
        </is>
      </c>
      <c r="B27507" t="n">
        <v>275070</v>
      </c>
      <c r="C27507">
        <f>VLOOKUP(A27507,Sheet2!A:B,2,0)</f>
        <v/>
      </c>
    </row>
    <row r="27508">
      <c r="A27508" t="inlineStr">
        <is>
          <t>B</t>
        </is>
      </c>
      <c r="B27508" t="n">
        <v>275080</v>
      </c>
      <c r="C27508">
        <f>VLOOKUP(A27508,Sheet2!A:B,2,0)</f>
        <v/>
      </c>
    </row>
    <row r="27509">
      <c r="A27509" t="inlineStr">
        <is>
          <t>C</t>
        </is>
      </c>
      <c r="B27509" t="n">
        <v>275090</v>
      </c>
      <c r="C27509">
        <f>VLOOKUP(A27509,Sheet2!A:B,2,0)</f>
        <v/>
      </c>
    </row>
    <row r="27510">
      <c r="A27510" t="inlineStr">
        <is>
          <t>A</t>
        </is>
      </c>
      <c r="B27510" t="n">
        <v>275100</v>
      </c>
      <c r="C27510">
        <f>VLOOKUP(A27510,Sheet2!A:B,2,0)</f>
        <v/>
      </c>
    </row>
    <row r="27511">
      <c r="A27511" t="inlineStr">
        <is>
          <t>B</t>
        </is>
      </c>
      <c r="B27511" t="n">
        <v>275110</v>
      </c>
      <c r="C27511">
        <f>VLOOKUP(A27511,Sheet2!A:B,2,0)</f>
        <v/>
      </c>
    </row>
    <row r="27512">
      <c r="A27512" t="inlineStr">
        <is>
          <t>C</t>
        </is>
      </c>
      <c r="B27512" t="n">
        <v>275120</v>
      </c>
      <c r="C27512">
        <f>VLOOKUP(A27512,Sheet2!A:B,2,0)</f>
        <v/>
      </c>
    </row>
    <row r="27513">
      <c r="A27513" t="inlineStr">
        <is>
          <t>A</t>
        </is>
      </c>
      <c r="B27513" t="n">
        <v>275130</v>
      </c>
      <c r="C27513">
        <f>VLOOKUP(A27513,Sheet2!A:B,2,0)</f>
        <v/>
      </c>
    </row>
    <row r="27514">
      <c r="A27514" t="inlineStr">
        <is>
          <t>B</t>
        </is>
      </c>
      <c r="B27514" t="n">
        <v>275140</v>
      </c>
      <c r="C27514">
        <f>VLOOKUP(A27514,Sheet2!A:B,2,0)</f>
        <v/>
      </c>
    </row>
    <row r="27515">
      <c r="A27515" t="inlineStr">
        <is>
          <t>C</t>
        </is>
      </c>
      <c r="B27515" t="n">
        <v>275150</v>
      </c>
      <c r="C27515">
        <f>VLOOKUP(A27515,Sheet2!A:B,2,0)</f>
        <v/>
      </c>
    </row>
    <row r="27516">
      <c r="A27516" t="inlineStr">
        <is>
          <t>A</t>
        </is>
      </c>
      <c r="B27516" t="n">
        <v>275160</v>
      </c>
      <c r="C27516">
        <f>VLOOKUP(A27516,Sheet2!A:B,2,0)</f>
        <v/>
      </c>
    </row>
    <row r="27517">
      <c r="A27517" t="inlineStr">
        <is>
          <t>B</t>
        </is>
      </c>
      <c r="B27517" t="n">
        <v>275170</v>
      </c>
      <c r="C27517">
        <f>VLOOKUP(A27517,Sheet2!A:B,2,0)</f>
        <v/>
      </c>
    </row>
    <row r="27518">
      <c r="A27518" t="inlineStr">
        <is>
          <t>C</t>
        </is>
      </c>
      <c r="B27518" t="n">
        <v>275180</v>
      </c>
      <c r="C27518">
        <f>VLOOKUP(A27518,Sheet2!A:B,2,0)</f>
        <v/>
      </c>
    </row>
    <row r="27519">
      <c r="A27519" t="inlineStr">
        <is>
          <t>A</t>
        </is>
      </c>
      <c r="B27519" t="n">
        <v>275190</v>
      </c>
      <c r="C27519">
        <f>VLOOKUP(A27519,Sheet2!A:B,2,0)</f>
        <v/>
      </c>
    </row>
    <row r="27520">
      <c r="A27520" t="inlineStr">
        <is>
          <t>B</t>
        </is>
      </c>
      <c r="B27520" t="n">
        <v>275200</v>
      </c>
      <c r="C27520">
        <f>VLOOKUP(A27520,Sheet2!A:B,2,0)</f>
        <v/>
      </c>
    </row>
    <row r="27521">
      <c r="A27521" t="inlineStr">
        <is>
          <t>C</t>
        </is>
      </c>
      <c r="B27521" t="n">
        <v>275210</v>
      </c>
      <c r="C27521">
        <f>VLOOKUP(A27521,Sheet2!A:B,2,0)</f>
        <v/>
      </c>
    </row>
    <row r="27522">
      <c r="A27522" t="inlineStr">
        <is>
          <t>A</t>
        </is>
      </c>
      <c r="B27522" t="n">
        <v>275220</v>
      </c>
      <c r="C27522">
        <f>VLOOKUP(A27522,Sheet2!A:B,2,0)</f>
        <v/>
      </c>
    </row>
    <row r="27523">
      <c r="A27523" t="inlineStr">
        <is>
          <t>B</t>
        </is>
      </c>
      <c r="B27523" t="n">
        <v>275230</v>
      </c>
      <c r="C27523">
        <f>VLOOKUP(A27523,Sheet2!A:B,2,0)</f>
        <v/>
      </c>
    </row>
    <row r="27524">
      <c r="A27524" t="inlineStr">
        <is>
          <t>C</t>
        </is>
      </c>
      <c r="B27524" t="n">
        <v>275240</v>
      </c>
      <c r="C27524">
        <f>VLOOKUP(A27524,Sheet2!A:B,2,0)</f>
        <v/>
      </c>
    </row>
    <row r="27525">
      <c r="A27525" t="inlineStr">
        <is>
          <t>A</t>
        </is>
      </c>
      <c r="B27525" t="n">
        <v>275250</v>
      </c>
      <c r="C27525">
        <f>VLOOKUP(A27525,Sheet2!A:B,2,0)</f>
        <v/>
      </c>
    </row>
    <row r="27526">
      <c r="A27526" t="inlineStr">
        <is>
          <t>B</t>
        </is>
      </c>
      <c r="B27526" t="n">
        <v>275260</v>
      </c>
      <c r="C27526">
        <f>VLOOKUP(A27526,Sheet2!A:B,2,0)</f>
        <v/>
      </c>
    </row>
    <row r="27527">
      <c r="A27527" t="inlineStr">
        <is>
          <t>C</t>
        </is>
      </c>
      <c r="B27527" t="n">
        <v>275270</v>
      </c>
      <c r="C27527">
        <f>VLOOKUP(A27527,Sheet2!A:B,2,0)</f>
        <v/>
      </c>
    </row>
    <row r="27528">
      <c r="A27528" t="inlineStr">
        <is>
          <t>A</t>
        </is>
      </c>
      <c r="B27528" t="n">
        <v>275280</v>
      </c>
      <c r="C27528">
        <f>VLOOKUP(A27528,Sheet2!A:B,2,0)</f>
        <v/>
      </c>
    </row>
    <row r="27529">
      <c r="A27529" t="inlineStr">
        <is>
          <t>B</t>
        </is>
      </c>
      <c r="B27529" t="n">
        <v>275290</v>
      </c>
      <c r="C27529">
        <f>VLOOKUP(A27529,Sheet2!A:B,2,0)</f>
        <v/>
      </c>
    </row>
    <row r="27530">
      <c r="A27530" t="inlineStr">
        <is>
          <t>C</t>
        </is>
      </c>
      <c r="B27530" t="n">
        <v>275300</v>
      </c>
      <c r="C27530">
        <f>VLOOKUP(A27530,Sheet2!A:B,2,0)</f>
        <v/>
      </c>
    </row>
    <row r="27531">
      <c r="A27531" t="inlineStr">
        <is>
          <t>A</t>
        </is>
      </c>
      <c r="B27531" t="n">
        <v>275310</v>
      </c>
      <c r="C27531">
        <f>VLOOKUP(A27531,Sheet2!A:B,2,0)</f>
        <v/>
      </c>
    </row>
    <row r="27532">
      <c r="A27532" t="inlineStr">
        <is>
          <t>B</t>
        </is>
      </c>
      <c r="B27532" t="n">
        <v>275320</v>
      </c>
      <c r="C27532">
        <f>VLOOKUP(A27532,Sheet2!A:B,2,0)</f>
        <v/>
      </c>
    </row>
    <row r="27533">
      <c r="A27533" t="inlineStr">
        <is>
          <t>C</t>
        </is>
      </c>
      <c r="B27533" t="n">
        <v>275330</v>
      </c>
      <c r="C27533">
        <f>VLOOKUP(A27533,Sheet2!A:B,2,0)</f>
        <v/>
      </c>
    </row>
    <row r="27534">
      <c r="A27534" t="inlineStr">
        <is>
          <t>A</t>
        </is>
      </c>
      <c r="B27534" t="n">
        <v>275340</v>
      </c>
      <c r="C27534">
        <f>VLOOKUP(A27534,Sheet2!A:B,2,0)</f>
        <v/>
      </c>
    </row>
    <row r="27535">
      <c r="A27535" t="inlineStr">
        <is>
          <t>B</t>
        </is>
      </c>
      <c r="B27535" t="n">
        <v>275350</v>
      </c>
      <c r="C27535">
        <f>VLOOKUP(A27535,Sheet2!A:B,2,0)</f>
        <v/>
      </c>
    </row>
    <row r="27536">
      <c r="A27536" t="inlineStr">
        <is>
          <t>C</t>
        </is>
      </c>
      <c r="B27536" t="n">
        <v>275360</v>
      </c>
      <c r="C27536">
        <f>VLOOKUP(A27536,Sheet2!A:B,2,0)</f>
        <v/>
      </c>
    </row>
    <row r="27537">
      <c r="A27537" t="inlineStr">
        <is>
          <t>A</t>
        </is>
      </c>
      <c r="B27537" t="n">
        <v>275370</v>
      </c>
      <c r="C27537">
        <f>VLOOKUP(A27537,Sheet2!A:B,2,0)</f>
        <v/>
      </c>
    </row>
    <row r="27538">
      <c r="A27538" t="inlineStr">
        <is>
          <t>B</t>
        </is>
      </c>
      <c r="B27538" t="n">
        <v>275380</v>
      </c>
      <c r="C27538">
        <f>VLOOKUP(A27538,Sheet2!A:B,2,0)</f>
        <v/>
      </c>
    </row>
    <row r="27539">
      <c r="A27539" t="inlineStr">
        <is>
          <t>C</t>
        </is>
      </c>
      <c r="B27539" t="n">
        <v>275390</v>
      </c>
      <c r="C27539">
        <f>VLOOKUP(A27539,Sheet2!A:B,2,0)</f>
        <v/>
      </c>
    </row>
    <row r="27540">
      <c r="A27540" t="inlineStr">
        <is>
          <t>A</t>
        </is>
      </c>
      <c r="B27540" t="n">
        <v>275400</v>
      </c>
      <c r="C27540">
        <f>VLOOKUP(A27540,Sheet2!A:B,2,0)</f>
        <v/>
      </c>
    </row>
    <row r="27541">
      <c r="A27541" t="inlineStr">
        <is>
          <t>B</t>
        </is>
      </c>
      <c r="B27541" t="n">
        <v>275410</v>
      </c>
      <c r="C27541">
        <f>VLOOKUP(A27541,Sheet2!A:B,2,0)</f>
        <v/>
      </c>
    </row>
    <row r="27542">
      <c r="A27542" t="inlineStr">
        <is>
          <t>C</t>
        </is>
      </c>
      <c r="B27542" t="n">
        <v>275420</v>
      </c>
      <c r="C27542">
        <f>VLOOKUP(A27542,Sheet2!A:B,2,0)</f>
        <v/>
      </c>
    </row>
    <row r="27543">
      <c r="A27543" t="inlineStr">
        <is>
          <t>A</t>
        </is>
      </c>
      <c r="B27543" t="n">
        <v>275430</v>
      </c>
      <c r="C27543">
        <f>VLOOKUP(A27543,Sheet2!A:B,2,0)</f>
        <v/>
      </c>
    </row>
    <row r="27544">
      <c r="A27544" t="inlineStr">
        <is>
          <t>B</t>
        </is>
      </c>
      <c r="B27544" t="n">
        <v>275440</v>
      </c>
      <c r="C27544">
        <f>VLOOKUP(A27544,Sheet2!A:B,2,0)</f>
        <v/>
      </c>
    </row>
    <row r="27545">
      <c r="A27545" t="inlineStr">
        <is>
          <t>C</t>
        </is>
      </c>
      <c r="B27545" t="n">
        <v>275450</v>
      </c>
      <c r="C27545">
        <f>VLOOKUP(A27545,Sheet2!A:B,2,0)</f>
        <v/>
      </c>
    </row>
    <row r="27546">
      <c r="A27546" t="inlineStr">
        <is>
          <t>A</t>
        </is>
      </c>
      <c r="B27546" t="n">
        <v>275460</v>
      </c>
      <c r="C27546">
        <f>VLOOKUP(A27546,Sheet2!A:B,2,0)</f>
        <v/>
      </c>
    </row>
    <row r="27547">
      <c r="A27547" t="inlineStr">
        <is>
          <t>B</t>
        </is>
      </c>
      <c r="B27547" t="n">
        <v>275470</v>
      </c>
      <c r="C27547">
        <f>VLOOKUP(A27547,Sheet2!A:B,2,0)</f>
        <v/>
      </c>
    </row>
    <row r="27548">
      <c r="A27548" t="inlineStr">
        <is>
          <t>C</t>
        </is>
      </c>
      <c r="B27548" t="n">
        <v>275480</v>
      </c>
      <c r="C27548">
        <f>VLOOKUP(A27548,Sheet2!A:B,2,0)</f>
        <v/>
      </c>
    </row>
    <row r="27549">
      <c r="A27549" t="inlineStr">
        <is>
          <t>A</t>
        </is>
      </c>
      <c r="B27549" t="n">
        <v>275490</v>
      </c>
      <c r="C27549">
        <f>VLOOKUP(A27549,Sheet2!A:B,2,0)</f>
        <v/>
      </c>
    </row>
    <row r="27550">
      <c r="A27550" t="inlineStr">
        <is>
          <t>B</t>
        </is>
      </c>
      <c r="B27550" t="n">
        <v>275500</v>
      </c>
      <c r="C27550">
        <f>VLOOKUP(A27550,Sheet2!A:B,2,0)</f>
        <v/>
      </c>
    </row>
    <row r="27551">
      <c r="A27551" t="inlineStr">
        <is>
          <t>C</t>
        </is>
      </c>
      <c r="B27551" t="n">
        <v>275510</v>
      </c>
      <c r="C27551">
        <f>VLOOKUP(A27551,Sheet2!A:B,2,0)</f>
        <v/>
      </c>
    </row>
    <row r="27552">
      <c r="A27552" t="inlineStr">
        <is>
          <t>A</t>
        </is>
      </c>
      <c r="B27552" t="n">
        <v>275520</v>
      </c>
      <c r="C27552">
        <f>VLOOKUP(A27552,Sheet2!A:B,2,0)</f>
        <v/>
      </c>
    </row>
    <row r="27553">
      <c r="A27553" t="inlineStr">
        <is>
          <t>B</t>
        </is>
      </c>
      <c r="B27553" t="n">
        <v>275530</v>
      </c>
      <c r="C27553">
        <f>VLOOKUP(A27553,Sheet2!A:B,2,0)</f>
        <v/>
      </c>
    </row>
    <row r="27554">
      <c r="A27554" t="inlineStr">
        <is>
          <t>C</t>
        </is>
      </c>
      <c r="B27554" t="n">
        <v>275540</v>
      </c>
      <c r="C27554">
        <f>VLOOKUP(A27554,Sheet2!A:B,2,0)</f>
        <v/>
      </c>
    </row>
    <row r="27555">
      <c r="A27555" t="inlineStr">
        <is>
          <t>A</t>
        </is>
      </c>
      <c r="B27555" t="n">
        <v>275550</v>
      </c>
      <c r="C27555">
        <f>VLOOKUP(A27555,Sheet2!A:B,2,0)</f>
        <v/>
      </c>
    </row>
    <row r="27556">
      <c r="A27556" t="inlineStr">
        <is>
          <t>B</t>
        </is>
      </c>
      <c r="B27556" t="n">
        <v>275560</v>
      </c>
      <c r="C27556">
        <f>VLOOKUP(A27556,Sheet2!A:B,2,0)</f>
        <v/>
      </c>
    </row>
    <row r="27557">
      <c r="A27557" t="inlineStr">
        <is>
          <t>C</t>
        </is>
      </c>
      <c r="B27557" t="n">
        <v>275570</v>
      </c>
      <c r="C27557">
        <f>VLOOKUP(A27557,Sheet2!A:B,2,0)</f>
        <v/>
      </c>
    </row>
    <row r="27558">
      <c r="A27558" t="inlineStr">
        <is>
          <t>A</t>
        </is>
      </c>
      <c r="B27558" t="n">
        <v>275580</v>
      </c>
      <c r="C27558">
        <f>VLOOKUP(A27558,Sheet2!A:B,2,0)</f>
        <v/>
      </c>
    </row>
    <row r="27559">
      <c r="A27559" t="inlineStr">
        <is>
          <t>B</t>
        </is>
      </c>
      <c r="B27559" t="n">
        <v>275590</v>
      </c>
      <c r="C27559">
        <f>VLOOKUP(A27559,Sheet2!A:B,2,0)</f>
        <v/>
      </c>
    </row>
    <row r="27560">
      <c r="A27560" t="inlineStr">
        <is>
          <t>C</t>
        </is>
      </c>
      <c r="B27560" t="n">
        <v>275600</v>
      </c>
      <c r="C27560">
        <f>VLOOKUP(A27560,Sheet2!A:B,2,0)</f>
        <v/>
      </c>
    </row>
    <row r="27561">
      <c r="A27561" t="inlineStr">
        <is>
          <t>A</t>
        </is>
      </c>
      <c r="B27561" t="n">
        <v>275610</v>
      </c>
      <c r="C27561">
        <f>VLOOKUP(A27561,Sheet2!A:B,2,0)</f>
        <v/>
      </c>
    </row>
    <row r="27562">
      <c r="A27562" t="inlineStr">
        <is>
          <t>B</t>
        </is>
      </c>
      <c r="B27562" t="n">
        <v>275620</v>
      </c>
      <c r="C27562">
        <f>VLOOKUP(A27562,Sheet2!A:B,2,0)</f>
        <v/>
      </c>
    </row>
    <row r="27563">
      <c r="A27563" t="inlineStr">
        <is>
          <t>C</t>
        </is>
      </c>
      <c r="B27563" t="n">
        <v>275630</v>
      </c>
      <c r="C27563">
        <f>VLOOKUP(A27563,Sheet2!A:B,2,0)</f>
        <v/>
      </c>
    </row>
    <row r="27564">
      <c r="A27564" t="inlineStr">
        <is>
          <t>A</t>
        </is>
      </c>
      <c r="B27564" t="n">
        <v>275640</v>
      </c>
      <c r="C27564">
        <f>VLOOKUP(A27564,Sheet2!A:B,2,0)</f>
        <v/>
      </c>
    </row>
    <row r="27565">
      <c r="A27565" t="inlineStr">
        <is>
          <t>B</t>
        </is>
      </c>
      <c r="B27565" t="n">
        <v>275650</v>
      </c>
      <c r="C27565">
        <f>VLOOKUP(A27565,Sheet2!A:B,2,0)</f>
        <v/>
      </c>
    </row>
    <row r="27566">
      <c r="A27566" t="inlineStr">
        <is>
          <t>C</t>
        </is>
      </c>
      <c r="B27566" t="n">
        <v>275660</v>
      </c>
      <c r="C27566">
        <f>VLOOKUP(A27566,Sheet2!A:B,2,0)</f>
        <v/>
      </c>
    </row>
    <row r="27567">
      <c r="A27567" t="inlineStr">
        <is>
          <t>A</t>
        </is>
      </c>
      <c r="B27567" t="n">
        <v>275670</v>
      </c>
      <c r="C27567">
        <f>VLOOKUP(A27567,Sheet2!A:B,2,0)</f>
        <v/>
      </c>
    </row>
    <row r="27568">
      <c r="A27568" t="inlineStr">
        <is>
          <t>B</t>
        </is>
      </c>
      <c r="B27568" t="n">
        <v>275680</v>
      </c>
      <c r="C27568">
        <f>VLOOKUP(A27568,Sheet2!A:B,2,0)</f>
        <v/>
      </c>
    </row>
    <row r="27569">
      <c r="A27569" t="inlineStr">
        <is>
          <t>C</t>
        </is>
      </c>
      <c r="B27569" t="n">
        <v>275690</v>
      </c>
      <c r="C27569">
        <f>VLOOKUP(A27569,Sheet2!A:B,2,0)</f>
        <v/>
      </c>
    </row>
    <row r="27570">
      <c r="A27570" t="inlineStr">
        <is>
          <t>A</t>
        </is>
      </c>
      <c r="B27570" t="n">
        <v>275700</v>
      </c>
      <c r="C27570">
        <f>VLOOKUP(A27570,Sheet2!A:B,2,0)</f>
        <v/>
      </c>
    </row>
    <row r="27571">
      <c r="A27571" t="inlineStr">
        <is>
          <t>B</t>
        </is>
      </c>
      <c r="B27571" t="n">
        <v>275710</v>
      </c>
      <c r="C27571">
        <f>VLOOKUP(A27571,Sheet2!A:B,2,0)</f>
        <v/>
      </c>
    </row>
    <row r="27572">
      <c r="A27572" t="inlineStr">
        <is>
          <t>C</t>
        </is>
      </c>
      <c r="B27572" t="n">
        <v>275720</v>
      </c>
      <c r="C27572">
        <f>VLOOKUP(A27572,Sheet2!A:B,2,0)</f>
        <v/>
      </c>
    </row>
    <row r="27573">
      <c r="A27573" t="inlineStr">
        <is>
          <t>A</t>
        </is>
      </c>
      <c r="B27573" t="n">
        <v>275730</v>
      </c>
      <c r="C27573">
        <f>VLOOKUP(A27573,Sheet2!A:B,2,0)</f>
        <v/>
      </c>
    </row>
    <row r="27574">
      <c r="A27574" t="inlineStr">
        <is>
          <t>B</t>
        </is>
      </c>
      <c r="B27574" t="n">
        <v>275740</v>
      </c>
      <c r="C27574">
        <f>VLOOKUP(A27574,Sheet2!A:B,2,0)</f>
        <v/>
      </c>
    </row>
    <row r="27575">
      <c r="A27575" t="inlineStr">
        <is>
          <t>C</t>
        </is>
      </c>
      <c r="B27575" t="n">
        <v>275750</v>
      </c>
      <c r="C27575">
        <f>VLOOKUP(A27575,Sheet2!A:B,2,0)</f>
        <v/>
      </c>
    </row>
    <row r="27576">
      <c r="A27576" t="inlineStr">
        <is>
          <t>A</t>
        </is>
      </c>
      <c r="B27576" t="n">
        <v>275760</v>
      </c>
      <c r="C27576">
        <f>VLOOKUP(A27576,Sheet2!A:B,2,0)</f>
        <v/>
      </c>
    </row>
    <row r="27577">
      <c r="A27577" t="inlineStr">
        <is>
          <t>B</t>
        </is>
      </c>
      <c r="B27577" t="n">
        <v>275770</v>
      </c>
      <c r="C27577">
        <f>VLOOKUP(A27577,Sheet2!A:B,2,0)</f>
        <v/>
      </c>
    </row>
    <row r="27578">
      <c r="A27578" t="inlineStr">
        <is>
          <t>C</t>
        </is>
      </c>
      <c r="B27578" t="n">
        <v>275780</v>
      </c>
      <c r="C27578">
        <f>VLOOKUP(A27578,Sheet2!A:B,2,0)</f>
        <v/>
      </c>
    </row>
    <row r="27579">
      <c r="A27579" t="inlineStr">
        <is>
          <t>A</t>
        </is>
      </c>
      <c r="B27579" t="n">
        <v>275790</v>
      </c>
      <c r="C27579">
        <f>VLOOKUP(A27579,Sheet2!A:B,2,0)</f>
        <v/>
      </c>
    </row>
    <row r="27580">
      <c r="A27580" t="inlineStr">
        <is>
          <t>B</t>
        </is>
      </c>
      <c r="B27580" t="n">
        <v>275800</v>
      </c>
      <c r="C27580">
        <f>VLOOKUP(A27580,Sheet2!A:B,2,0)</f>
        <v/>
      </c>
    </row>
    <row r="27581">
      <c r="A27581" t="inlineStr">
        <is>
          <t>C</t>
        </is>
      </c>
      <c r="B27581" t="n">
        <v>275810</v>
      </c>
      <c r="C27581">
        <f>VLOOKUP(A27581,Sheet2!A:B,2,0)</f>
        <v/>
      </c>
    </row>
    <row r="27582">
      <c r="A27582" t="inlineStr">
        <is>
          <t>A</t>
        </is>
      </c>
      <c r="B27582" t="n">
        <v>275820</v>
      </c>
      <c r="C27582">
        <f>VLOOKUP(A27582,Sheet2!A:B,2,0)</f>
        <v/>
      </c>
    </row>
    <row r="27583">
      <c r="A27583" t="inlineStr">
        <is>
          <t>B</t>
        </is>
      </c>
      <c r="B27583" t="n">
        <v>275830</v>
      </c>
      <c r="C27583">
        <f>VLOOKUP(A27583,Sheet2!A:B,2,0)</f>
        <v/>
      </c>
    </row>
    <row r="27584">
      <c r="A27584" t="inlineStr">
        <is>
          <t>C</t>
        </is>
      </c>
      <c r="B27584" t="n">
        <v>275840</v>
      </c>
      <c r="C27584">
        <f>VLOOKUP(A27584,Sheet2!A:B,2,0)</f>
        <v/>
      </c>
    </row>
    <row r="27585">
      <c r="A27585" t="inlineStr">
        <is>
          <t>A</t>
        </is>
      </c>
      <c r="B27585" t="n">
        <v>275850</v>
      </c>
      <c r="C27585">
        <f>VLOOKUP(A27585,Sheet2!A:B,2,0)</f>
        <v/>
      </c>
    </row>
    <row r="27586">
      <c r="A27586" t="inlineStr">
        <is>
          <t>B</t>
        </is>
      </c>
      <c r="B27586" t="n">
        <v>275860</v>
      </c>
      <c r="C27586">
        <f>VLOOKUP(A27586,Sheet2!A:B,2,0)</f>
        <v/>
      </c>
    </row>
    <row r="27587">
      <c r="A27587" t="inlineStr">
        <is>
          <t>C</t>
        </is>
      </c>
      <c r="B27587" t="n">
        <v>275870</v>
      </c>
      <c r="C27587">
        <f>VLOOKUP(A27587,Sheet2!A:B,2,0)</f>
        <v/>
      </c>
    </row>
    <row r="27588">
      <c r="A27588" t="inlineStr">
        <is>
          <t>A</t>
        </is>
      </c>
      <c r="B27588" t="n">
        <v>275880</v>
      </c>
      <c r="C27588">
        <f>VLOOKUP(A27588,Sheet2!A:B,2,0)</f>
        <v/>
      </c>
    </row>
    <row r="27589">
      <c r="A27589" t="inlineStr">
        <is>
          <t>B</t>
        </is>
      </c>
      <c r="B27589" t="n">
        <v>275890</v>
      </c>
      <c r="C27589">
        <f>VLOOKUP(A27589,Sheet2!A:B,2,0)</f>
        <v/>
      </c>
    </row>
    <row r="27590">
      <c r="A27590" t="inlineStr">
        <is>
          <t>C</t>
        </is>
      </c>
      <c r="B27590" t="n">
        <v>275900</v>
      </c>
      <c r="C27590">
        <f>VLOOKUP(A27590,Sheet2!A:B,2,0)</f>
        <v/>
      </c>
    </row>
    <row r="27591">
      <c r="A27591" t="inlineStr">
        <is>
          <t>A</t>
        </is>
      </c>
      <c r="B27591" t="n">
        <v>275910</v>
      </c>
      <c r="C27591">
        <f>VLOOKUP(A27591,Sheet2!A:B,2,0)</f>
        <v/>
      </c>
    </row>
    <row r="27592">
      <c r="A27592" t="inlineStr">
        <is>
          <t>B</t>
        </is>
      </c>
      <c r="B27592" t="n">
        <v>275920</v>
      </c>
      <c r="C27592">
        <f>VLOOKUP(A27592,Sheet2!A:B,2,0)</f>
        <v/>
      </c>
    </row>
    <row r="27593">
      <c r="A27593" t="inlineStr">
        <is>
          <t>C</t>
        </is>
      </c>
      <c r="B27593" t="n">
        <v>275930</v>
      </c>
      <c r="C27593">
        <f>VLOOKUP(A27593,Sheet2!A:B,2,0)</f>
        <v/>
      </c>
    </row>
    <row r="27594">
      <c r="A27594" t="inlineStr">
        <is>
          <t>A</t>
        </is>
      </c>
      <c r="B27594" t="n">
        <v>275940</v>
      </c>
      <c r="C27594">
        <f>VLOOKUP(A27594,Sheet2!A:B,2,0)</f>
        <v/>
      </c>
    </row>
    <row r="27595">
      <c r="A27595" t="inlineStr">
        <is>
          <t>B</t>
        </is>
      </c>
      <c r="B27595" t="n">
        <v>275950</v>
      </c>
      <c r="C27595">
        <f>VLOOKUP(A27595,Sheet2!A:B,2,0)</f>
        <v/>
      </c>
    </row>
    <row r="27596">
      <c r="A27596" t="inlineStr">
        <is>
          <t>C</t>
        </is>
      </c>
      <c r="B27596" t="n">
        <v>275960</v>
      </c>
      <c r="C27596">
        <f>VLOOKUP(A27596,Sheet2!A:B,2,0)</f>
        <v/>
      </c>
    </row>
    <row r="27597">
      <c r="A27597" t="inlineStr">
        <is>
          <t>A</t>
        </is>
      </c>
      <c r="B27597" t="n">
        <v>275970</v>
      </c>
      <c r="C27597">
        <f>VLOOKUP(A27597,Sheet2!A:B,2,0)</f>
        <v/>
      </c>
    </row>
    <row r="27598">
      <c r="A27598" t="inlineStr">
        <is>
          <t>B</t>
        </is>
      </c>
      <c r="B27598" t="n">
        <v>275980</v>
      </c>
      <c r="C27598">
        <f>VLOOKUP(A27598,Sheet2!A:B,2,0)</f>
        <v/>
      </c>
    </row>
    <row r="27599">
      <c r="A27599" t="inlineStr">
        <is>
          <t>C</t>
        </is>
      </c>
      <c r="B27599" t="n">
        <v>275990</v>
      </c>
      <c r="C27599">
        <f>VLOOKUP(A27599,Sheet2!A:B,2,0)</f>
        <v/>
      </c>
    </row>
    <row r="27600">
      <c r="A27600" t="inlineStr">
        <is>
          <t>A</t>
        </is>
      </c>
      <c r="B27600" t="n">
        <v>276000</v>
      </c>
      <c r="C27600">
        <f>VLOOKUP(A27600,Sheet2!A:B,2,0)</f>
        <v/>
      </c>
    </row>
    <row r="27601">
      <c r="A27601" t="inlineStr">
        <is>
          <t>B</t>
        </is>
      </c>
      <c r="B27601" t="n">
        <v>276010</v>
      </c>
      <c r="C27601">
        <f>VLOOKUP(A27601,Sheet2!A:B,2,0)</f>
        <v/>
      </c>
    </row>
    <row r="27602">
      <c r="A27602" t="inlineStr">
        <is>
          <t>C</t>
        </is>
      </c>
      <c r="B27602" t="n">
        <v>276020</v>
      </c>
      <c r="C27602">
        <f>VLOOKUP(A27602,Sheet2!A:B,2,0)</f>
        <v/>
      </c>
    </row>
    <row r="27603">
      <c r="A27603" t="inlineStr">
        <is>
          <t>A</t>
        </is>
      </c>
      <c r="B27603" t="n">
        <v>276030</v>
      </c>
      <c r="C27603">
        <f>VLOOKUP(A27603,Sheet2!A:B,2,0)</f>
        <v/>
      </c>
    </row>
    <row r="27604">
      <c r="A27604" t="inlineStr">
        <is>
          <t>B</t>
        </is>
      </c>
      <c r="B27604" t="n">
        <v>276040</v>
      </c>
      <c r="C27604">
        <f>VLOOKUP(A27604,Sheet2!A:B,2,0)</f>
        <v/>
      </c>
    </row>
    <row r="27605">
      <c r="A27605" t="inlineStr">
        <is>
          <t>C</t>
        </is>
      </c>
      <c r="B27605" t="n">
        <v>276050</v>
      </c>
      <c r="C27605">
        <f>VLOOKUP(A27605,Sheet2!A:B,2,0)</f>
        <v/>
      </c>
    </row>
    <row r="27606">
      <c r="A27606" t="inlineStr">
        <is>
          <t>A</t>
        </is>
      </c>
      <c r="B27606" t="n">
        <v>276060</v>
      </c>
      <c r="C27606">
        <f>VLOOKUP(A27606,Sheet2!A:B,2,0)</f>
        <v/>
      </c>
    </row>
    <row r="27607">
      <c r="A27607" t="inlineStr">
        <is>
          <t>B</t>
        </is>
      </c>
      <c r="B27607" t="n">
        <v>276070</v>
      </c>
      <c r="C27607">
        <f>VLOOKUP(A27607,Sheet2!A:B,2,0)</f>
        <v/>
      </c>
    </row>
    <row r="27608">
      <c r="A27608" t="inlineStr">
        <is>
          <t>C</t>
        </is>
      </c>
      <c r="B27608" t="n">
        <v>276080</v>
      </c>
      <c r="C27608">
        <f>VLOOKUP(A27608,Sheet2!A:B,2,0)</f>
        <v/>
      </c>
    </row>
    <row r="27609">
      <c r="A27609" t="inlineStr">
        <is>
          <t>A</t>
        </is>
      </c>
      <c r="B27609" t="n">
        <v>276090</v>
      </c>
      <c r="C27609">
        <f>VLOOKUP(A27609,Sheet2!A:B,2,0)</f>
        <v/>
      </c>
    </row>
    <row r="27610">
      <c r="A27610" t="inlineStr">
        <is>
          <t>B</t>
        </is>
      </c>
      <c r="B27610" t="n">
        <v>276100</v>
      </c>
      <c r="C27610">
        <f>VLOOKUP(A27610,Sheet2!A:B,2,0)</f>
        <v/>
      </c>
    </row>
    <row r="27611">
      <c r="A27611" t="inlineStr">
        <is>
          <t>C</t>
        </is>
      </c>
      <c r="B27611" t="n">
        <v>276110</v>
      </c>
      <c r="C27611">
        <f>VLOOKUP(A27611,Sheet2!A:B,2,0)</f>
        <v/>
      </c>
    </row>
    <row r="27612">
      <c r="A27612" t="inlineStr">
        <is>
          <t>A</t>
        </is>
      </c>
      <c r="B27612" t="n">
        <v>276120</v>
      </c>
      <c r="C27612">
        <f>VLOOKUP(A27612,Sheet2!A:B,2,0)</f>
        <v/>
      </c>
    </row>
    <row r="27613">
      <c r="A27613" t="inlineStr">
        <is>
          <t>B</t>
        </is>
      </c>
      <c r="B27613" t="n">
        <v>276130</v>
      </c>
      <c r="C27613">
        <f>VLOOKUP(A27613,Sheet2!A:B,2,0)</f>
        <v/>
      </c>
    </row>
    <row r="27614">
      <c r="A27614" t="inlineStr">
        <is>
          <t>C</t>
        </is>
      </c>
      <c r="B27614" t="n">
        <v>276140</v>
      </c>
      <c r="C27614">
        <f>VLOOKUP(A27614,Sheet2!A:B,2,0)</f>
        <v/>
      </c>
    </row>
    <row r="27615">
      <c r="A27615" t="inlineStr">
        <is>
          <t>A</t>
        </is>
      </c>
      <c r="B27615" t="n">
        <v>276150</v>
      </c>
      <c r="C27615">
        <f>VLOOKUP(A27615,Sheet2!A:B,2,0)</f>
        <v/>
      </c>
    </row>
    <row r="27616">
      <c r="A27616" t="inlineStr">
        <is>
          <t>B</t>
        </is>
      </c>
      <c r="B27616" t="n">
        <v>276160</v>
      </c>
      <c r="C27616">
        <f>VLOOKUP(A27616,Sheet2!A:B,2,0)</f>
        <v/>
      </c>
    </row>
    <row r="27617">
      <c r="A27617" t="inlineStr">
        <is>
          <t>C</t>
        </is>
      </c>
      <c r="B27617" t="n">
        <v>276170</v>
      </c>
      <c r="C27617">
        <f>VLOOKUP(A27617,Sheet2!A:B,2,0)</f>
        <v/>
      </c>
    </row>
    <row r="27618">
      <c r="A27618" t="inlineStr">
        <is>
          <t>A</t>
        </is>
      </c>
      <c r="B27618" t="n">
        <v>276180</v>
      </c>
      <c r="C27618">
        <f>VLOOKUP(A27618,Sheet2!A:B,2,0)</f>
        <v/>
      </c>
    </row>
    <row r="27619">
      <c r="A27619" t="inlineStr">
        <is>
          <t>B</t>
        </is>
      </c>
      <c r="B27619" t="n">
        <v>276190</v>
      </c>
      <c r="C27619">
        <f>VLOOKUP(A27619,Sheet2!A:B,2,0)</f>
        <v/>
      </c>
    </row>
    <row r="27620">
      <c r="A27620" t="inlineStr">
        <is>
          <t>C</t>
        </is>
      </c>
      <c r="B27620" t="n">
        <v>276200</v>
      </c>
      <c r="C27620">
        <f>VLOOKUP(A27620,Sheet2!A:B,2,0)</f>
        <v/>
      </c>
    </row>
    <row r="27621">
      <c r="A27621" t="inlineStr">
        <is>
          <t>A</t>
        </is>
      </c>
      <c r="B27621" t="n">
        <v>276210</v>
      </c>
      <c r="C27621">
        <f>VLOOKUP(A27621,Sheet2!A:B,2,0)</f>
        <v/>
      </c>
    </row>
    <row r="27622">
      <c r="A27622" t="inlineStr">
        <is>
          <t>B</t>
        </is>
      </c>
      <c r="B27622" t="n">
        <v>276220</v>
      </c>
      <c r="C27622">
        <f>VLOOKUP(A27622,Sheet2!A:B,2,0)</f>
        <v/>
      </c>
    </row>
    <row r="27623">
      <c r="A27623" t="inlineStr">
        <is>
          <t>C</t>
        </is>
      </c>
      <c r="B27623" t="n">
        <v>276230</v>
      </c>
      <c r="C27623">
        <f>VLOOKUP(A27623,Sheet2!A:B,2,0)</f>
        <v/>
      </c>
    </row>
    <row r="27624">
      <c r="A27624" t="inlineStr">
        <is>
          <t>A</t>
        </is>
      </c>
      <c r="B27624" t="n">
        <v>276240</v>
      </c>
      <c r="C27624">
        <f>VLOOKUP(A27624,Sheet2!A:B,2,0)</f>
        <v/>
      </c>
    </row>
    <row r="27625">
      <c r="A27625" t="inlineStr">
        <is>
          <t>B</t>
        </is>
      </c>
      <c r="B27625" t="n">
        <v>276250</v>
      </c>
      <c r="C27625">
        <f>VLOOKUP(A27625,Sheet2!A:B,2,0)</f>
        <v/>
      </c>
    </row>
    <row r="27626">
      <c r="A27626" t="inlineStr">
        <is>
          <t>C</t>
        </is>
      </c>
      <c r="B27626" t="n">
        <v>276260</v>
      </c>
      <c r="C27626">
        <f>VLOOKUP(A27626,Sheet2!A:B,2,0)</f>
        <v/>
      </c>
    </row>
    <row r="27627">
      <c r="A27627" t="inlineStr">
        <is>
          <t>A</t>
        </is>
      </c>
      <c r="B27627" t="n">
        <v>276270</v>
      </c>
      <c r="C27627">
        <f>VLOOKUP(A27627,Sheet2!A:B,2,0)</f>
        <v/>
      </c>
    </row>
    <row r="27628">
      <c r="A27628" t="inlineStr">
        <is>
          <t>B</t>
        </is>
      </c>
      <c r="B27628" t="n">
        <v>276280</v>
      </c>
      <c r="C27628">
        <f>VLOOKUP(A27628,Sheet2!A:B,2,0)</f>
        <v/>
      </c>
    </row>
    <row r="27629">
      <c r="A27629" t="inlineStr">
        <is>
          <t>C</t>
        </is>
      </c>
      <c r="B27629" t="n">
        <v>276290</v>
      </c>
      <c r="C27629">
        <f>VLOOKUP(A27629,Sheet2!A:B,2,0)</f>
        <v/>
      </c>
    </row>
    <row r="27630">
      <c r="A27630" t="inlineStr">
        <is>
          <t>A</t>
        </is>
      </c>
      <c r="B27630" t="n">
        <v>276300</v>
      </c>
      <c r="C27630">
        <f>VLOOKUP(A27630,Sheet2!A:B,2,0)</f>
        <v/>
      </c>
    </row>
    <row r="27631">
      <c r="A27631" t="inlineStr">
        <is>
          <t>B</t>
        </is>
      </c>
      <c r="B27631" t="n">
        <v>276310</v>
      </c>
      <c r="C27631">
        <f>VLOOKUP(A27631,Sheet2!A:B,2,0)</f>
        <v/>
      </c>
    </row>
    <row r="27632">
      <c r="A27632" t="inlineStr">
        <is>
          <t>C</t>
        </is>
      </c>
      <c r="B27632" t="n">
        <v>276320</v>
      </c>
      <c r="C27632">
        <f>VLOOKUP(A27632,Sheet2!A:B,2,0)</f>
        <v/>
      </c>
    </row>
    <row r="27633">
      <c r="A27633" t="inlineStr">
        <is>
          <t>A</t>
        </is>
      </c>
      <c r="B27633" t="n">
        <v>276330</v>
      </c>
      <c r="C27633">
        <f>VLOOKUP(A27633,Sheet2!A:B,2,0)</f>
        <v/>
      </c>
    </row>
    <row r="27634">
      <c r="A27634" t="inlineStr">
        <is>
          <t>B</t>
        </is>
      </c>
      <c r="B27634" t="n">
        <v>276340</v>
      </c>
      <c r="C27634">
        <f>VLOOKUP(A27634,Sheet2!A:B,2,0)</f>
        <v/>
      </c>
    </row>
    <row r="27635">
      <c r="A27635" t="inlineStr">
        <is>
          <t>C</t>
        </is>
      </c>
      <c r="B27635" t="n">
        <v>276350</v>
      </c>
      <c r="C27635">
        <f>VLOOKUP(A27635,Sheet2!A:B,2,0)</f>
        <v/>
      </c>
    </row>
    <row r="27636">
      <c r="A27636" t="inlineStr">
        <is>
          <t>A</t>
        </is>
      </c>
      <c r="B27636" t="n">
        <v>276360</v>
      </c>
      <c r="C27636">
        <f>VLOOKUP(A27636,Sheet2!A:B,2,0)</f>
        <v/>
      </c>
    </row>
    <row r="27637">
      <c r="A27637" t="inlineStr">
        <is>
          <t>B</t>
        </is>
      </c>
      <c r="B27637" t="n">
        <v>276370</v>
      </c>
      <c r="C27637">
        <f>VLOOKUP(A27637,Sheet2!A:B,2,0)</f>
        <v/>
      </c>
    </row>
    <row r="27638">
      <c r="A27638" t="inlineStr">
        <is>
          <t>C</t>
        </is>
      </c>
      <c r="B27638" t="n">
        <v>276380</v>
      </c>
      <c r="C27638">
        <f>VLOOKUP(A27638,Sheet2!A:B,2,0)</f>
        <v/>
      </c>
    </row>
    <row r="27639">
      <c r="A27639" t="inlineStr">
        <is>
          <t>A</t>
        </is>
      </c>
      <c r="B27639" t="n">
        <v>276390</v>
      </c>
      <c r="C27639">
        <f>VLOOKUP(A27639,Sheet2!A:B,2,0)</f>
        <v/>
      </c>
    </row>
    <row r="27640">
      <c r="A27640" t="inlineStr">
        <is>
          <t>B</t>
        </is>
      </c>
      <c r="B27640" t="n">
        <v>276400</v>
      </c>
      <c r="C27640">
        <f>VLOOKUP(A27640,Sheet2!A:B,2,0)</f>
        <v/>
      </c>
    </row>
    <row r="27641">
      <c r="A27641" t="inlineStr">
        <is>
          <t>C</t>
        </is>
      </c>
      <c r="B27641" t="n">
        <v>276410</v>
      </c>
      <c r="C27641">
        <f>VLOOKUP(A27641,Sheet2!A:B,2,0)</f>
        <v/>
      </c>
    </row>
    <row r="27642">
      <c r="A27642" t="inlineStr">
        <is>
          <t>A</t>
        </is>
      </c>
      <c r="B27642" t="n">
        <v>276420</v>
      </c>
      <c r="C27642">
        <f>VLOOKUP(A27642,Sheet2!A:B,2,0)</f>
        <v/>
      </c>
    </row>
    <row r="27643">
      <c r="A27643" t="inlineStr">
        <is>
          <t>B</t>
        </is>
      </c>
      <c r="B27643" t="n">
        <v>276430</v>
      </c>
      <c r="C27643">
        <f>VLOOKUP(A27643,Sheet2!A:B,2,0)</f>
        <v/>
      </c>
    </row>
    <row r="27644">
      <c r="A27644" t="inlineStr">
        <is>
          <t>C</t>
        </is>
      </c>
      <c r="B27644" t="n">
        <v>276440</v>
      </c>
      <c r="C27644">
        <f>VLOOKUP(A27644,Sheet2!A:B,2,0)</f>
        <v/>
      </c>
    </row>
    <row r="27645">
      <c r="A27645" t="inlineStr">
        <is>
          <t>A</t>
        </is>
      </c>
      <c r="B27645" t="n">
        <v>276450</v>
      </c>
      <c r="C27645">
        <f>VLOOKUP(A27645,Sheet2!A:B,2,0)</f>
        <v/>
      </c>
    </row>
    <row r="27646">
      <c r="A27646" t="inlineStr">
        <is>
          <t>B</t>
        </is>
      </c>
      <c r="B27646" t="n">
        <v>276460</v>
      </c>
      <c r="C27646">
        <f>VLOOKUP(A27646,Sheet2!A:B,2,0)</f>
        <v/>
      </c>
    </row>
    <row r="27647">
      <c r="A27647" t="inlineStr">
        <is>
          <t>C</t>
        </is>
      </c>
      <c r="B27647" t="n">
        <v>276470</v>
      </c>
      <c r="C27647">
        <f>VLOOKUP(A27647,Sheet2!A:B,2,0)</f>
        <v/>
      </c>
    </row>
    <row r="27648">
      <c r="A27648" t="inlineStr">
        <is>
          <t>A</t>
        </is>
      </c>
      <c r="B27648" t="n">
        <v>276480</v>
      </c>
      <c r="C27648">
        <f>VLOOKUP(A27648,Sheet2!A:B,2,0)</f>
        <v/>
      </c>
    </row>
    <row r="27649">
      <c r="A27649" t="inlineStr">
        <is>
          <t>B</t>
        </is>
      </c>
      <c r="B27649" t="n">
        <v>276490</v>
      </c>
      <c r="C27649">
        <f>VLOOKUP(A27649,Sheet2!A:B,2,0)</f>
        <v/>
      </c>
    </row>
    <row r="27650">
      <c r="A27650" t="inlineStr">
        <is>
          <t>C</t>
        </is>
      </c>
      <c r="B27650" t="n">
        <v>276500</v>
      </c>
      <c r="C27650">
        <f>VLOOKUP(A27650,Sheet2!A:B,2,0)</f>
        <v/>
      </c>
    </row>
    <row r="27651">
      <c r="A27651" t="inlineStr">
        <is>
          <t>A</t>
        </is>
      </c>
      <c r="B27651" t="n">
        <v>276510</v>
      </c>
      <c r="C27651">
        <f>VLOOKUP(A27651,Sheet2!A:B,2,0)</f>
        <v/>
      </c>
    </row>
    <row r="27652">
      <c r="A27652" t="inlineStr">
        <is>
          <t>B</t>
        </is>
      </c>
      <c r="B27652" t="n">
        <v>276520</v>
      </c>
      <c r="C27652">
        <f>VLOOKUP(A27652,Sheet2!A:B,2,0)</f>
        <v/>
      </c>
    </row>
    <row r="27653">
      <c r="A27653" t="inlineStr">
        <is>
          <t>C</t>
        </is>
      </c>
      <c r="B27653" t="n">
        <v>276530</v>
      </c>
      <c r="C27653">
        <f>VLOOKUP(A27653,Sheet2!A:B,2,0)</f>
        <v/>
      </c>
    </row>
    <row r="27654">
      <c r="A27654" t="inlineStr">
        <is>
          <t>A</t>
        </is>
      </c>
      <c r="B27654" t="n">
        <v>276540</v>
      </c>
      <c r="C27654">
        <f>VLOOKUP(A27654,Sheet2!A:B,2,0)</f>
        <v/>
      </c>
    </row>
    <row r="27655">
      <c r="A27655" t="inlineStr">
        <is>
          <t>B</t>
        </is>
      </c>
      <c r="B27655" t="n">
        <v>276550</v>
      </c>
      <c r="C27655">
        <f>VLOOKUP(A27655,Sheet2!A:B,2,0)</f>
        <v/>
      </c>
    </row>
    <row r="27656">
      <c r="A27656" t="inlineStr">
        <is>
          <t>C</t>
        </is>
      </c>
      <c r="B27656" t="n">
        <v>276560</v>
      </c>
      <c r="C27656">
        <f>VLOOKUP(A27656,Sheet2!A:B,2,0)</f>
        <v/>
      </c>
    </row>
    <row r="27657">
      <c r="A27657" t="inlineStr">
        <is>
          <t>A</t>
        </is>
      </c>
      <c r="B27657" t="n">
        <v>276570</v>
      </c>
      <c r="C27657">
        <f>VLOOKUP(A27657,Sheet2!A:B,2,0)</f>
        <v/>
      </c>
    </row>
    <row r="27658">
      <c r="A27658" t="inlineStr">
        <is>
          <t>B</t>
        </is>
      </c>
      <c r="B27658" t="n">
        <v>276580</v>
      </c>
      <c r="C27658">
        <f>VLOOKUP(A27658,Sheet2!A:B,2,0)</f>
        <v/>
      </c>
    </row>
    <row r="27659">
      <c r="A27659" t="inlineStr">
        <is>
          <t>C</t>
        </is>
      </c>
      <c r="B27659" t="n">
        <v>276590</v>
      </c>
      <c r="C27659">
        <f>VLOOKUP(A27659,Sheet2!A:B,2,0)</f>
        <v/>
      </c>
    </row>
    <row r="27660">
      <c r="A27660" t="inlineStr">
        <is>
          <t>A</t>
        </is>
      </c>
      <c r="B27660" t="n">
        <v>276600</v>
      </c>
      <c r="C27660">
        <f>VLOOKUP(A27660,Sheet2!A:B,2,0)</f>
        <v/>
      </c>
    </row>
    <row r="27661">
      <c r="A27661" t="inlineStr">
        <is>
          <t>B</t>
        </is>
      </c>
      <c r="B27661" t="n">
        <v>276610</v>
      </c>
      <c r="C27661">
        <f>VLOOKUP(A27661,Sheet2!A:B,2,0)</f>
        <v/>
      </c>
    </row>
    <row r="27662">
      <c r="A27662" t="inlineStr">
        <is>
          <t>C</t>
        </is>
      </c>
      <c r="B27662" t="n">
        <v>276620</v>
      </c>
      <c r="C27662">
        <f>VLOOKUP(A27662,Sheet2!A:B,2,0)</f>
        <v/>
      </c>
    </row>
    <row r="27663">
      <c r="A27663" t="inlineStr">
        <is>
          <t>A</t>
        </is>
      </c>
      <c r="B27663" t="n">
        <v>276630</v>
      </c>
      <c r="C27663">
        <f>VLOOKUP(A27663,Sheet2!A:B,2,0)</f>
        <v/>
      </c>
    </row>
    <row r="27664">
      <c r="A27664" t="inlineStr">
        <is>
          <t>B</t>
        </is>
      </c>
      <c r="B27664" t="n">
        <v>276640</v>
      </c>
      <c r="C27664">
        <f>VLOOKUP(A27664,Sheet2!A:B,2,0)</f>
        <v/>
      </c>
    </row>
    <row r="27665">
      <c r="A27665" t="inlineStr">
        <is>
          <t>C</t>
        </is>
      </c>
      <c r="B27665" t="n">
        <v>276650</v>
      </c>
      <c r="C27665">
        <f>VLOOKUP(A27665,Sheet2!A:B,2,0)</f>
        <v/>
      </c>
    </row>
    <row r="27666">
      <c r="A27666" t="inlineStr">
        <is>
          <t>A</t>
        </is>
      </c>
      <c r="B27666" t="n">
        <v>276660</v>
      </c>
      <c r="C27666">
        <f>VLOOKUP(A27666,Sheet2!A:B,2,0)</f>
        <v/>
      </c>
    </row>
    <row r="27667">
      <c r="A27667" t="inlineStr">
        <is>
          <t>B</t>
        </is>
      </c>
      <c r="B27667" t="n">
        <v>276670</v>
      </c>
      <c r="C27667">
        <f>VLOOKUP(A27667,Sheet2!A:B,2,0)</f>
        <v/>
      </c>
    </row>
    <row r="27668">
      <c r="A27668" t="inlineStr">
        <is>
          <t>C</t>
        </is>
      </c>
      <c r="B27668" t="n">
        <v>276680</v>
      </c>
      <c r="C27668">
        <f>VLOOKUP(A27668,Sheet2!A:B,2,0)</f>
        <v/>
      </c>
    </row>
    <row r="27669">
      <c r="A27669" t="inlineStr">
        <is>
          <t>A</t>
        </is>
      </c>
      <c r="B27669" t="n">
        <v>276690</v>
      </c>
      <c r="C27669">
        <f>VLOOKUP(A27669,Sheet2!A:B,2,0)</f>
        <v/>
      </c>
    </row>
    <row r="27670">
      <c r="A27670" t="inlineStr">
        <is>
          <t>B</t>
        </is>
      </c>
      <c r="B27670" t="n">
        <v>276700</v>
      </c>
      <c r="C27670">
        <f>VLOOKUP(A27670,Sheet2!A:B,2,0)</f>
        <v/>
      </c>
    </row>
    <row r="27671">
      <c r="A27671" t="inlineStr">
        <is>
          <t>C</t>
        </is>
      </c>
      <c r="B27671" t="n">
        <v>276710</v>
      </c>
      <c r="C27671">
        <f>VLOOKUP(A27671,Sheet2!A:B,2,0)</f>
        <v/>
      </c>
    </row>
    <row r="27672">
      <c r="A27672" t="inlineStr">
        <is>
          <t>A</t>
        </is>
      </c>
      <c r="B27672" t="n">
        <v>276720</v>
      </c>
      <c r="C27672">
        <f>VLOOKUP(A27672,Sheet2!A:B,2,0)</f>
        <v/>
      </c>
    </row>
    <row r="27673">
      <c r="A27673" t="inlineStr">
        <is>
          <t>B</t>
        </is>
      </c>
      <c r="B27673" t="n">
        <v>276730</v>
      </c>
      <c r="C27673">
        <f>VLOOKUP(A27673,Sheet2!A:B,2,0)</f>
        <v/>
      </c>
    </row>
    <row r="27674">
      <c r="A27674" t="inlineStr">
        <is>
          <t>C</t>
        </is>
      </c>
      <c r="B27674" t="n">
        <v>276740</v>
      </c>
      <c r="C27674">
        <f>VLOOKUP(A27674,Sheet2!A:B,2,0)</f>
        <v/>
      </c>
    </row>
    <row r="27675">
      <c r="A27675" t="inlineStr">
        <is>
          <t>A</t>
        </is>
      </c>
      <c r="B27675" t="n">
        <v>276750</v>
      </c>
      <c r="C27675">
        <f>VLOOKUP(A27675,Sheet2!A:B,2,0)</f>
        <v/>
      </c>
    </row>
    <row r="27676">
      <c r="A27676" t="inlineStr">
        <is>
          <t>B</t>
        </is>
      </c>
      <c r="B27676" t="n">
        <v>276760</v>
      </c>
      <c r="C27676">
        <f>VLOOKUP(A27676,Sheet2!A:B,2,0)</f>
        <v/>
      </c>
    </row>
    <row r="27677">
      <c r="A27677" t="inlineStr">
        <is>
          <t>C</t>
        </is>
      </c>
      <c r="B27677" t="n">
        <v>276770</v>
      </c>
      <c r="C27677">
        <f>VLOOKUP(A27677,Sheet2!A:B,2,0)</f>
        <v/>
      </c>
    </row>
    <row r="27678">
      <c r="A27678" t="inlineStr">
        <is>
          <t>A</t>
        </is>
      </c>
      <c r="B27678" t="n">
        <v>276780</v>
      </c>
      <c r="C27678">
        <f>VLOOKUP(A27678,Sheet2!A:B,2,0)</f>
        <v/>
      </c>
    </row>
    <row r="27679">
      <c r="A27679" t="inlineStr">
        <is>
          <t>B</t>
        </is>
      </c>
      <c r="B27679" t="n">
        <v>276790</v>
      </c>
      <c r="C27679">
        <f>VLOOKUP(A27679,Sheet2!A:B,2,0)</f>
        <v/>
      </c>
    </row>
    <row r="27680">
      <c r="A27680" t="inlineStr">
        <is>
          <t>C</t>
        </is>
      </c>
      <c r="B27680" t="n">
        <v>276800</v>
      </c>
      <c r="C27680">
        <f>VLOOKUP(A27680,Sheet2!A:B,2,0)</f>
        <v/>
      </c>
    </row>
    <row r="27681">
      <c r="A27681" t="inlineStr">
        <is>
          <t>A</t>
        </is>
      </c>
      <c r="B27681" t="n">
        <v>276810</v>
      </c>
      <c r="C27681">
        <f>VLOOKUP(A27681,Sheet2!A:B,2,0)</f>
        <v/>
      </c>
    </row>
    <row r="27682">
      <c r="A27682" t="inlineStr">
        <is>
          <t>B</t>
        </is>
      </c>
      <c r="B27682" t="n">
        <v>276820</v>
      </c>
      <c r="C27682">
        <f>VLOOKUP(A27682,Sheet2!A:B,2,0)</f>
        <v/>
      </c>
    </row>
    <row r="27683">
      <c r="A27683" t="inlineStr">
        <is>
          <t>C</t>
        </is>
      </c>
      <c r="B27683" t="n">
        <v>276830</v>
      </c>
      <c r="C27683">
        <f>VLOOKUP(A27683,Sheet2!A:B,2,0)</f>
        <v/>
      </c>
    </row>
    <row r="27684">
      <c r="A27684" t="inlineStr">
        <is>
          <t>A</t>
        </is>
      </c>
      <c r="B27684" t="n">
        <v>276840</v>
      </c>
      <c r="C27684">
        <f>VLOOKUP(A27684,Sheet2!A:B,2,0)</f>
        <v/>
      </c>
    </row>
    <row r="27685">
      <c r="A27685" t="inlineStr">
        <is>
          <t>B</t>
        </is>
      </c>
      <c r="B27685" t="n">
        <v>276850</v>
      </c>
      <c r="C27685">
        <f>VLOOKUP(A27685,Sheet2!A:B,2,0)</f>
        <v/>
      </c>
    </row>
    <row r="27686">
      <c r="A27686" t="inlineStr">
        <is>
          <t>C</t>
        </is>
      </c>
      <c r="B27686" t="n">
        <v>276860</v>
      </c>
      <c r="C27686">
        <f>VLOOKUP(A27686,Sheet2!A:B,2,0)</f>
        <v/>
      </c>
    </row>
    <row r="27687">
      <c r="A27687" t="inlineStr">
        <is>
          <t>A</t>
        </is>
      </c>
      <c r="B27687" t="n">
        <v>276870</v>
      </c>
      <c r="C27687">
        <f>VLOOKUP(A27687,Sheet2!A:B,2,0)</f>
        <v/>
      </c>
    </row>
    <row r="27688">
      <c r="A27688" t="inlineStr">
        <is>
          <t>B</t>
        </is>
      </c>
      <c r="B27688" t="n">
        <v>276880</v>
      </c>
      <c r="C27688">
        <f>VLOOKUP(A27688,Sheet2!A:B,2,0)</f>
        <v/>
      </c>
    </row>
    <row r="27689">
      <c r="A27689" t="inlineStr">
        <is>
          <t>C</t>
        </is>
      </c>
      <c r="B27689" t="n">
        <v>276890</v>
      </c>
      <c r="C27689">
        <f>VLOOKUP(A27689,Sheet2!A:B,2,0)</f>
        <v/>
      </c>
    </row>
    <row r="27690">
      <c r="A27690" t="inlineStr">
        <is>
          <t>A</t>
        </is>
      </c>
      <c r="B27690" t="n">
        <v>276900</v>
      </c>
      <c r="C27690">
        <f>VLOOKUP(A27690,Sheet2!A:B,2,0)</f>
        <v/>
      </c>
    </row>
    <row r="27691">
      <c r="A27691" t="inlineStr">
        <is>
          <t>B</t>
        </is>
      </c>
      <c r="B27691" t="n">
        <v>276910</v>
      </c>
      <c r="C27691">
        <f>VLOOKUP(A27691,Sheet2!A:B,2,0)</f>
        <v/>
      </c>
    </row>
    <row r="27692">
      <c r="A27692" t="inlineStr">
        <is>
          <t>C</t>
        </is>
      </c>
      <c r="B27692" t="n">
        <v>276920</v>
      </c>
      <c r="C27692">
        <f>VLOOKUP(A27692,Sheet2!A:B,2,0)</f>
        <v/>
      </c>
    </row>
    <row r="27693">
      <c r="A27693" t="inlineStr">
        <is>
          <t>A</t>
        </is>
      </c>
      <c r="B27693" t="n">
        <v>276930</v>
      </c>
      <c r="C27693">
        <f>VLOOKUP(A27693,Sheet2!A:B,2,0)</f>
        <v/>
      </c>
    </row>
    <row r="27694">
      <c r="A27694" t="inlineStr">
        <is>
          <t>B</t>
        </is>
      </c>
      <c r="B27694" t="n">
        <v>276940</v>
      </c>
      <c r="C27694">
        <f>VLOOKUP(A27694,Sheet2!A:B,2,0)</f>
        <v/>
      </c>
    </row>
    <row r="27695">
      <c r="A27695" t="inlineStr">
        <is>
          <t>C</t>
        </is>
      </c>
      <c r="B27695" t="n">
        <v>276950</v>
      </c>
      <c r="C27695">
        <f>VLOOKUP(A27695,Sheet2!A:B,2,0)</f>
        <v/>
      </c>
    </row>
    <row r="27696">
      <c r="A27696" t="inlineStr">
        <is>
          <t>A</t>
        </is>
      </c>
      <c r="B27696" t="n">
        <v>276960</v>
      </c>
      <c r="C27696">
        <f>VLOOKUP(A27696,Sheet2!A:B,2,0)</f>
        <v/>
      </c>
    </row>
    <row r="27697">
      <c r="A27697" t="inlineStr">
        <is>
          <t>B</t>
        </is>
      </c>
      <c r="B27697" t="n">
        <v>276970</v>
      </c>
      <c r="C27697">
        <f>VLOOKUP(A27697,Sheet2!A:B,2,0)</f>
        <v/>
      </c>
    </row>
    <row r="27698">
      <c r="A27698" t="inlineStr">
        <is>
          <t>C</t>
        </is>
      </c>
      <c r="B27698" t="n">
        <v>276980</v>
      </c>
      <c r="C27698">
        <f>VLOOKUP(A27698,Sheet2!A:B,2,0)</f>
        <v/>
      </c>
    </row>
    <row r="27699">
      <c r="A27699" t="inlineStr">
        <is>
          <t>A</t>
        </is>
      </c>
      <c r="B27699" t="n">
        <v>276990</v>
      </c>
      <c r="C27699">
        <f>VLOOKUP(A27699,Sheet2!A:B,2,0)</f>
        <v/>
      </c>
    </row>
    <row r="27700">
      <c r="A27700" t="inlineStr">
        <is>
          <t>B</t>
        </is>
      </c>
      <c r="B27700" t="n">
        <v>277000</v>
      </c>
      <c r="C27700">
        <f>VLOOKUP(A27700,Sheet2!A:B,2,0)</f>
        <v/>
      </c>
    </row>
    <row r="27701">
      <c r="A27701" t="inlineStr">
        <is>
          <t>C</t>
        </is>
      </c>
      <c r="B27701" t="n">
        <v>277010</v>
      </c>
      <c r="C27701">
        <f>VLOOKUP(A27701,Sheet2!A:B,2,0)</f>
        <v/>
      </c>
    </row>
    <row r="27702">
      <c r="A27702" t="inlineStr">
        <is>
          <t>A</t>
        </is>
      </c>
      <c r="B27702" t="n">
        <v>277020</v>
      </c>
      <c r="C27702">
        <f>VLOOKUP(A27702,Sheet2!A:B,2,0)</f>
        <v/>
      </c>
    </row>
    <row r="27703">
      <c r="A27703" t="inlineStr">
        <is>
          <t>B</t>
        </is>
      </c>
      <c r="B27703" t="n">
        <v>277030</v>
      </c>
      <c r="C27703">
        <f>VLOOKUP(A27703,Sheet2!A:B,2,0)</f>
        <v/>
      </c>
    </row>
    <row r="27704">
      <c r="A27704" t="inlineStr">
        <is>
          <t>C</t>
        </is>
      </c>
      <c r="B27704" t="n">
        <v>277040</v>
      </c>
      <c r="C27704">
        <f>VLOOKUP(A27704,Sheet2!A:B,2,0)</f>
        <v/>
      </c>
    </row>
    <row r="27705">
      <c r="A27705" t="inlineStr">
        <is>
          <t>A</t>
        </is>
      </c>
      <c r="B27705" t="n">
        <v>277050</v>
      </c>
      <c r="C27705">
        <f>VLOOKUP(A27705,Sheet2!A:B,2,0)</f>
        <v/>
      </c>
    </row>
    <row r="27706">
      <c r="A27706" t="inlineStr">
        <is>
          <t>B</t>
        </is>
      </c>
      <c r="B27706" t="n">
        <v>277060</v>
      </c>
      <c r="C27706">
        <f>VLOOKUP(A27706,Sheet2!A:B,2,0)</f>
        <v/>
      </c>
    </row>
    <row r="27707">
      <c r="A27707" t="inlineStr">
        <is>
          <t>C</t>
        </is>
      </c>
      <c r="B27707" t="n">
        <v>277070</v>
      </c>
      <c r="C27707">
        <f>VLOOKUP(A27707,Sheet2!A:B,2,0)</f>
        <v/>
      </c>
    </row>
    <row r="27708">
      <c r="A27708" t="inlineStr">
        <is>
          <t>A</t>
        </is>
      </c>
      <c r="B27708" t="n">
        <v>277080</v>
      </c>
      <c r="C27708">
        <f>VLOOKUP(A27708,Sheet2!A:B,2,0)</f>
        <v/>
      </c>
    </row>
    <row r="27709">
      <c r="A27709" t="inlineStr">
        <is>
          <t>B</t>
        </is>
      </c>
      <c r="B27709" t="n">
        <v>277090</v>
      </c>
      <c r="C27709">
        <f>VLOOKUP(A27709,Sheet2!A:B,2,0)</f>
        <v/>
      </c>
    </row>
    <row r="27710">
      <c r="A27710" t="inlineStr">
        <is>
          <t>C</t>
        </is>
      </c>
      <c r="B27710" t="n">
        <v>277100</v>
      </c>
      <c r="C27710">
        <f>VLOOKUP(A27710,Sheet2!A:B,2,0)</f>
        <v/>
      </c>
    </row>
    <row r="27711">
      <c r="A27711" t="inlineStr">
        <is>
          <t>A</t>
        </is>
      </c>
      <c r="B27711" t="n">
        <v>277110</v>
      </c>
      <c r="C27711">
        <f>VLOOKUP(A27711,Sheet2!A:B,2,0)</f>
        <v/>
      </c>
    </row>
    <row r="27712">
      <c r="A27712" t="inlineStr">
        <is>
          <t>B</t>
        </is>
      </c>
      <c r="B27712" t="n">
        <v>277120</v>
      </c>
      <c r="C27712">
        <f>VLOOKUP(A27712,Sheet2!A:B,2,0)</f>
        <v/>
      </c>
    </row>
    <row r="27713">
      <c r="A27713" t="inlineStr">
        <is>
          <t>C</t>
        </is>
      </c>
      <c r="B27713" t="n">
        <v>277130</v>
      </c>
      <c r="C27713">
        <f>VLOOKUP(A27713,Sheet2!A:B,2,0)</f>
        <v/>
      </c>
    </row>
    <row r="27714">
      <c r="A27714" t="inlineStr">
        <is>
          <t>A</t>
        </is>
      </c>
      <c r="B27714" t="n">
        <v>277140</v>
      </c>
      <c r="C27714">
        <f>VLOOKUP(A27714,Sheet2!A:B,2,0)</f>
        <v/>
      </c>
    </row>
    <row r="27715">
      <c r="A27715" t="inlineStr">
        <is>
          <t>B</t>
        </is>
      </c>
      <c r="B27715" t="n">
        <v>277150</v>
      </c>
      <c r="C27715">
        <f>VLOOKUP(A27715,Sheet2!A:B,2,0)</f>
        <v/>
      </c>
    </row>
    <row r="27716">
      <c r="A27716" t="inlineStr">
        <is>
          <t>C</t>
        </is>
      </c>
      <c r="B27716" t="n">
        <v>277160</v>
      </c>
      <c r="C27716">
        <f>VLOOKUP(A27716,Sheet2!A:B,2,0)</f>
        <v/>
      </c>
    </row>
    <row r="27717">
      <c r="A27717" t="inlineStr">
        <is>
          <t>A</t>
        </is>
      </c>
      <c r="B27717" t="n">
        <v>277170</v>
      </c>
      <c r="C27717">
        <f>VLOOKUP(A27717,Sheet2!A:B,2,0)</f>
        <v/>
      </c>
    </row>
    <row r="27718">
      <c r="A27718" t="inlineStr">
        <is>
          <t>B</t>
        </is>
      </c>
      <c r="B27718" t="n">
        <v>277180</v>
      </c>
      <c r="C27718">
        <f>VLOOKUP(A27718,Sheet2!A:B,2,0)</f>
        <v/>
      </c>
    </row>
    <row r="27719">
      <c r="A27719" t="inlineStr">
        <is>
          <t>C</t>
        </is>
      </c>
      <c r="B27719" t="n">
        <v>277190</v>
      </c>
      <c r="C27719">
        <f>VLOOKUP(A27719,Sheet2!A:B,2,0)</f>
        <v/>
      </c>
    </row>
    <row r="27720">
      <c r="A27720" t="inlineStr">
        <is>
          <t>A</t>
        </is>
      </c>
      <c r="B27720" t="n">
        <v>277200</v>
      </c>
      <c r="C27720">
        <f>VLOOKUP(A27720,Sheet2!A:B,2,0)</f>
        <v/>
      </c>
    </row>
    <row r="27721">
      <c r="A27721" t="inlineStr">
        <is>
          <t>B</t>
        </is>
      </c>
      <c r="B27721" t="n">
        <v>277210</v>
      </c>
      <c r="C27721">
        <f>VLOOKUP(A27721,Sheet2!A:B,2,0)</f>
        <v/>
      </c>
    </row>
    <row r="27722">
      <c r="A27722" t="inlineStr">
        <is>
          <t>C</t>
        </is>
      </c>
      <c r="B27722" t="n">
        <v>277220</v>
      </c>
      <c r="C27722">
        <f>VLOOKUP(A27722,Sheet2!A:B,2,0)</f>
        <v/>
      </c>
    </row>
    <row r="27723">
      <c r="A27723" t="inlineStr">
        <is>
          <t>A</t>
        </is>
      </c>
      <c r="B27723" t="n">
        <v>277230</v>
      </c>
      <c r="C27723">
        <f>VLOOKUP(A27723,Sheet2!A:B,2,0)</f>
        <v/>
      </c>
    </row>
    <row r="27724">
      <c r="A27724" t="inlineStr">
        <is>
          <t>B</t>
        </is>
      </c>
      <c r="B27724" t="n">
        <v>277240</v>
      </c>
      <c r="C27724">
        <f>VLOOKUP(A27724,Sheet2!A:B,2,0)</f>
        <v/>
      </c>
    </row>
    <row r="27725">
      <c r="A27725" t="inlineStr">
        <is>
          <t>C</t>
        </is>
      </c>
      <c r="B27725" t="n">
        <v>277250</v>
      </c>
      <c r="C27725">
        <f>VLOOKUP(A27725,Sheet2!A:B,2,0)</f>
        <v/>
      </c>
    </row>
    <row r="27726">
      <c r="A27726" t="inlineStr">
        <is>
          <t>A</t>
        </is>
      </c>
      <c r="B27726" t="n">
        <v>277260</v>
      </c>
      <c r="C27726">
        <f>VLOOKUP(A27726,Sheet2!A:B,2,0)</f>
        <v/>
      </c>
    </row>
    <row r="27727">
      <c r="A27727" t="inlineStr">
        <is>
          <t>B</t>
        </is>
      </c>
      <c r="B27727" t="n">
        <v>277270</v>
      </c>
      <c r="C27727">
        <f>VLOOKUP(A27727,Sheet2!A:B,2,0)</f>
        <v/>
      </c>
    </row>
    <row r="27728">
      <c r="A27728" t="inlineStr">
        <is>
          <t>C</t>
        </is>
      </c>
      <c r="B27728" t="n">
        <v>277280</v>
      </c>
      <c r="C27728">
        <f>VLOOKUP(A27728,Sheet2!A:B,2,0)</f>
        <v/>
      </c>
    </row>
    <row r="27729">
      <c r="A27729" t="inlineStr">
        <is>
          <t>A</t>
        </is>
      </c>
      <c r="B27729" t="n">
        <v>277290</v>
      </c>
      <c r="C27729">
        <f>VLOOKUP(A27729,Sheet2!A:B,2,0)</f>
        <v/>
      </c>
    </row>
    <row r="27730">
      <c r="A27730" t="inlineStr">
        <is>
          <t>B</t>
        </is>
      </c>
      <c r="B27730" t="n">
        <v>277300</v>
      </c>
      <c r="C27730">
        <f>VLOOKUP(A27730,Sheet2!A:B,2,0)</f>
        <v/>
      </c>
    </row>
    <row r="27731">
      <c r="A27731" t="inlineStr">
        <is>
          <t>C</t>
        </is>
      </c>
      <c r="B27731" t="n">
        <v>277310</v>
      </c>
      <c r="C27731">
        <f>VLOOKUP(A27731,Sheet2!A:B,2,0)</f>
        <v/>
      </c>
    </row>
    <row r="27732">
      <c r="A27732" t="inlineStr">
        <is>
          <t>A</t>
        </is>
      </c>
      <c r="B27732" t="n">
        <v>277320</v>
      </c>
      <c r="C27732">
        <f>VLOOKUP(A27732,Sheet2!A:B,2,0)</f>
        <v/>
      </c>
    </row>
    <row r="27733">
      <c r="A27733" t="inlineStr">
        <is>
          <t>B</t>
        </is>
      </c>
      <c r="B27733" t="n">
        <v>277330</v>
      </c>
      <c r="C27733">
        <f>VLOOKUP(A27733,Sheet2!A:B,2,0)</f>
        <v/>
      </c>
    </row>
    <row r="27734">
      <c r="A27734" t="inlineStr">
        <is>
          <t>C</t>
        </is>
      </c>
      <c r="B27734" t="n">
        <v>277340</v>
      </c>
      <c r="C27734">
        <f>VLOOKUP(A27734,Sheet2!A:B,2,0)</f>
        <v/>
      </c>
    </row>
    <row r="27735">
      <c r="A27735" t="inlineStr">
        <is>
          <t>A</t>
        </is>
      </c>
      <c r="B27735" t="n">
        <v>277350</v>
      </c>
      <c r="C27735">
        <f>VLOOKUP(A27735,Sheet2!A:B,2,0)</f>
        <v/>
      </c>
    </row>
    <row r="27736">
      <c r="A27736" t="inlineStr">
        <is>
          <t>B</t>
        </is>
      </c>
      <c r="B27736" t="n">
        <v>277360</v>
      </c>
      <c r="C27736">
        <f>VLOOKUP(A27736,Sheet2!A:B,2,0)</f>
        <v/>
      </c>
    </row>
    <row r="27737">
      <c r="A27737" t="inlineStr">
        <is>
          <t>C</t>
        </is>
      </c>
      <c r="B27737" t="n">
        <v>277370</v>
      </c>
      <c r="C27737">
        <f>VLOOKUP(A27737,Sheet2!A:B,2,0)</f>
        <v/>
      </c>
    </row>
    <row r="27738">
      <c r="A27738" t="inlineStr">
        <is>
          <t>A</t>
        </is>
      </c>
      <c r="B27738" t="n">
        <v>277380</v>
      </c>
      <c r="C27738">
        <f>VLOOKUP(A27738,Sheet2!A:B,2,0)</f>
        <v/>
      </c>
    </row>
    <row r="27739">
      <c r="A27739" t="inlineStr">
        <is>
          <t>B</t>
        </is>
      </c>
      <c r="B27739" t="n">
        <v>277390</v>
      </c>
      <c r="C27739">
        <f>VLOOKUP(A27739,Sheet2!A:B,2,0)</f>
        <v/>
      </c>
    </row>
    <row r="27740">
      <c r="A27740" t="inlineStr">
        <is>
          <t>C</t>
        </is>
      </c>
      <c r="B27740" t="n">
        <v>277400</v>
      </c>
      <c r="C27740">
        <f>VLOOKUP(A27740,Sheet2!A:B,2,0)</f>
        <v/>
      </c>
    </row>
    <row r="27741">
      <c r="A27741" t="inlineStr">
        <is>
          <t>A</t>
        </is>
      </c>
      <c r="B27741" t="n">
        <v>277410</v>
      </c>
      <c r="C27741">
        <f>VLOOKUP(A27741,Sheet2!A:B,2,0)</f>
        <v/>
      </c>
    </row>
    <row r="27742">
      <c r="A27742" t="inlineStr">
        <is>
          <t>B</t>
        </is>
      </c>
      <c r="B27742" t="n">
        <v>277420</v>
      </c>
      <c r="C27742">
        <f>VLOOKUP(A27742,Sheet2!A:B,2,0)</f>
        <v/>
      </c>
    </row>
    <row r="27743">
      <c r="A27743" t="inlineStr">
        <is>
          <t>C</t>
        </is>
      </c>
      <c r="B27743" t="n">
        <v>277430</v>
      </c>
      <c r="C27743">
        <f>VLOOKUP(A27743,Sheet2!A:B,2,0)</f>
        <v/>
      </c>
    </row>
    <row r="27744">
      <c r="A27744" t="inlineStr">
        <is>
          <t>A</t>
        </is>
      </c>
      <c r="B27744" t="n">
        <v>277440</v>
      </c>
      <c r="C27744">
        <f>VLOOKUP(A27744,Sheet2!A:B,2,0)</f>
        <v/>
      </c>
    </row>
    <row r="27745">
      <c r="A27745" t="inlineStr">
        <is>
          <t>B</t>
        </is>
      </c>
      <c r="B27745" t="n">
        <v>277450</v>
      </c>
      <c r="C27745">
        <f>VLOOKUP(A27745,Sheet2!A:B,2,0)</f>
        <v/>
      </c>
    </row>
    <row r="27746">
      <c r="A27746" t="inlineStr">
        <is>
          <t>C</t>
        </is>
      </c>
      <c r="B27746" t="n">
        <v>277460</v>
      </c>
      <c r="C27746">
        <f>VLOOKUP(A27746,Sheet2!A:B,2,0)</f>
        <v/>
      </c>
    </row>
    <row r="27747">
      <c r="A27747" t="inlineStr">
        <is>
          <t>A</t>
        </is>
      </c>
      <c r="B27747" t="n">
        <v>277470</v>
      </c>
      <c r="C27747">
        <f>VLOOKUP(A27747,Sheet2!A:B,2,0)</f>
        <v/>
      </c>
    </row>
    <row r="27748">
      <c r="A27748" t="inlineStr">
        <is>
          <t>B</t>
        </is>
      </c>
      <c r="B27748" t="n">
        <v>277480</v>
      </c>
      <c r="C27748">
        <f>VLOOKUP(A27748,Sheet2!A:B,2,0)</f>
        <v/>
      </c>
    </row>
    <row r="27749">
      <c r="A27749" t="inlineStr">
        <is>
          <t>C</t>
        </is>
      </c>
      <c r="B27749" t="n">
        <v>277490</v>
      </c>
      <c r="C27749">
        <f>VLOOKUP(A27749,Sheet2!A:B,2,0)</f>
        <v/>
      </c>
    </row>
    <row r="27750">
      <c r="A27750" t="inlineStr">
        <is>
          <t>A</t>
        </is>
      </c>
      <c r="B27750" t="n">
        <v>277500</v>
      </c>
      <c r="C27750">
        <f>VLOOKUP(A27750,Sheet2!A:B,2,0)</f>
        <v/>
      </c>
    </row>
    <row r="27751">
      <c r="A27751" t="inlineStr">
        <is>
          <t>B</t>
        </is>
      </c>
      <c r="B27751" t="n">
        <v>277510</v>
      </c>
      <c r="C27751">
        <f>VLOOKUP(A27751,Sheet2!A:B,2,0)</f>
        <v/>
      </c>
    </row>
    <row r="27752">
      <c r="A27752" t="inlineStr">
        <is>
          <t>C</t>
        </is>
      </c>
      <c r="B27752" t="n">
        <v>277520</v>
      </c>
      <c r="C27752">
        <f>VLOOKUP(A27752,Sheet2!A:B,2,0)</f>
        <v/>
      </c>
    </row>
    <row r="27753">
      <c r="A27753" t="inlineStr">
        <is>
          <t>A</t>
        </is>
      </c>
      <c r="B27753" t="n">
        <v>277530</v>
      </c>
      <c r="C27753">
        <f>VLOOKUP(A27753,Sheet2!A:B,2,0)</f>
        <v/>
      </c>
    </row>
    <row r="27754">
      <c r="A27754" t="inlineStr">
        <is>
          <t>B</t>
        </is>
      </c>
      <c r="B27754" t="n">
        <v>277540</v>
      </c>
      <c r="C27754">
        <f>VLOOKUP(A27754,Sheet2!A:B,2,0)</f>
        <v/>
      </c>
    </row>
    <row r="27755">
      <c r="A27755" t="inlineStr">
        <is>
          <t>C</t>
        </is>
      </c>
      <c r="B27755" t="n">
        <v>277550</v>
      </c>
      <c r="C27755">
        <f>VLOOKUP(A27755,Sheet2!A:B,2,0)</f>
        <v/>
      </c>
    </row>
    <row r="27756">
      <c r="A27756" t="inlineStr">
        <is>
          <t>A</t>
        </is>
      </c>
      <c r="B27756" t="n">
        <v>277560</v>
      </c>
      <c r="C27756">
        <f>VLOOKUP(A27756,Sheet2!A:B,2,0)</f>
        <v/>
      </c>
    </row>
    <row r="27757">
      <c r="A27757" t="inlineStr">
        <is>
          <t>B</t>
        </is>
      </c>
      <c r="B27757" t="n">
        <v>277570</v>
      </c>
      <c r="C27757">
        <f>VLOOKUP(A27757,Sheet2!A:B,2,0)</f>
        <v/>
      </c>
    </row>
    <row r="27758">
      <c r="A27758" t="inlineStr">
        <is>
          <t>C</t>
        </is>
      </c>
      <c r="B27758" t="n">
        <v>277580</v>
      </c>
      <c r="C27758">
        <f>VLOOKUP(A27758,Sheet2!A:B,2,0)</f>
        <v/>
      </c>
    </row>
    <row r="27759">
      <c r="A27759" t="inlineStr">
        <is>
          <t>A</t>
        </is>
      </c>
      <c r="B27759" t="n">
        <v>277590</v>
      </c>
      <c r="C27759">
        <f>VLOOKUP(A27759,Sheet2!A:B,2,0)</f>
        <v/>
      </c>
    </row>
    <row r="27760">
      <c r="A27760" t="inlineStr">
        <is>
          <t>B</t>
        </is>
      </c>
      <c r="B27760" t="n">
        <v>277600</v>
      </c>
      <c r="C27760">
        <f>VLOOKUP(A27760,Sheet2!A:B,2,0)</f>
        <v/>
      </c>
    </row>
    <row r="27761">
      <c r="A27761" t="inlineStr">
        <is>
          <t>C</t>
        </is>
      </c>
      <c r="B27761" t="n">
        <v>277610</v>
      </c>
      <c r="C27761">
        <f>VLOOKUP(A27761,Sheet2!A:B,2,0)</f>
        <v/>
      </c>
    </row>
    <row r="27762">
      <c r="A27762" t="inlineStr">
        <is>
          <t>A</t>
        </is>
      </c>
      <c r="B27762" t="n">
        <v>277620</v>
      </c>
      <c r="C27762">
        <f>VLOOKUP(A27762,Sheet2!A:B,2,0)</f>
        <v/>
      </c>
    </row>
    <row r="27763">
      <c r="A27763" t="inlineStr">
        <is>
          <t>B</t>
        </is>
      </c>
      <c r="B27763" t="n">
        <v>277630</v>
      </c>
      <c r="C27763">
        <f>VLOOKUP(A27763,Sheet2!A:B,2,0)</f>
        <v/>
      </c>
    </row>
    <row r="27764">
      <c r="A27764" t="inlineStr">
        <is>
          <t>C</t>
        </is>
      </c>
      <c r="B27764" t="n">
        <v>277640</v>
      </c>
      <c r="C27764">
        <f>VLOOKUP(A27764,Sheet2!A:B,2,0)</f>
        <v/>
      </c>
    </row>
    <row r="27765">
      <c r="A27765" t="inlineStr">
        <is>
          <t>A</t>
        </is>
      </c>
      <c r="B27765" t="n">
        <v>277650</v>
      </c>
      <c r="C27765">
        <f>VLOOKUP(A27765,Sheet2!A:B,2,0)</f>
        <v/>
      </c>
    </row>
    <row r="27766">
      <c r="A27766" t="inlineStr">
        <is>
          <t>B</t>
        </is>
      </c>
      <c r="B27766" t="n">
        <v>277660</v>
      </c>
      <c r="C27766">
        <f>VLOOKUP(A27766,Sheet2!A:B,2,0)</f>
        <v/>
      </c>
    </row>
    <row r="27767">
      <c r="A27767" t="inlineStr">
        <is>
          <t>C</t>
        </is>
      </c>
      <c r="B27767" t="n">
        <v>277670</v>
      </c>
      <c r="C27767">
        <f>VLOOKUP(A27767,Sheet2!A:B,2,0)</f>
        <v/>
      </c>
    </row>
    <row r="27768">
      <c r="A27768" t="inlineStr">
        <is>
          <t>A</t>
        </is>
      </c>
      <c r="B27768" t="n">
        <v>277680</v>
      </c>
      <c r="C27768">
        <f>VLOOKUP(A27768,Sheet2!A:B,2,0)</f>
        <v/>
      </c>
    </row>
    <row r="27769">
      <c r="A27769" t="inlineStr">
        <is>
          <t>B</t>
        </is>
      </c>
      <c r="B27769" t="n">
        <v>277690</v>
      </c>
      <c r="C27769">
        <f>VLOOKUP(A27769,Sheet2!A:B,2,0)</f>
        <v/>
      </c>
    </row>
    <row r="27770">
      <c r="A27770" t="inlineStr">
        <is>
          <t>C</t>
        </is>
      </c>
      <c r="B27770" t="n">
        <v>277700</v>
      </c>
      <c r="C27770">
        <f>VLOOKUP(A27770,Sheet2!A:B,2,0)</f>
        <v/>
      </c>
    </row>
    <row r="27771">
      <c r="A27771" t="inlineStr">
        <is>
          <t>A</t>
        </is>
      </c>
      <c r="B27771" t="n">
        <v>277710</v>
      </c>
      <c r="C27771">
        <f>VLOOKUP(A27771,Sheet2!A:B,2,0)</f>
        <v/>
      </c>
    </row>
    <row r="27772">
      <c r="A27772" t="inlineStr">
        <is>
          <t>B</t>
        </is>
      </c>
      <c r="B27772" t="n">
        <v>277720</v>
      </c>
      <c r="C27772">
        <f>VLOOKUP(A27772,Sheet2!A:B,2,0)</f>
        <v/>
      </c>
    </row>
    <row r="27773">
      <c r="A27773" t="inlineStr">
        <is>
          <t>C</t>
        </is>
      </c>
      <c r="B27773" t="n">
        <v>277730</v>
      </c>
      <c r="C27773">
        <f>VLOOKUP(A27773,Sheet2!A:B,2,0)</f>
        <v/>
      </c>
    </row>
    <row r="27774">
      <c r="A27774" t="inlineStr">
        <is>
          <t>A</t>
        </is>
      </c>
      <c r="B27774" t="n">
        <v>277740</v>
      </c>
      <c r="C27774">
        <f>VLOOKUP(A27774,Sheet2!A:B,2,0)</f>
        <v/>
      </c>
    </row>
    <row r="27775">
      <c r="A27775" t="inlineStr">
        <is>
          <t>B</t>
        </is>
      </c>
      <c r="B27775" t="n">
        <v>277750</v>
      </c>
      <c r="C27775">
        <f>VLOOKUP(A27775,Sheet2!A:B,2,0)</f>
        <v/>
      </c>
    </row>
    <row r="27776">
      <c r="A27776" t="inlineStr">
        <is>
          <t>C</t>
        </is>
      </c>
      <c r="B27776" t="n">
        <v>277760</v>
      </c>
      <c r="C27776">
        <f>VLOOKUP(A27776,Sheet2!A:B,2,0)</f>
        <v/>
      </c>
    </row>
    <row r="27777">
      <c r="A27777" t="inlineStr">
        <is>
          <t>A</t>
        </is>
      </c>
      <c r="B27777" t="n">
        <v>277770</v>
      </c>
      <c r="C27777">
        <f>VLOOKUP(A27777,Sheet2!A:B,2,0)</f>
        <v/>
      </c>
    </row>
    <row r="27778">
      <c r="A27778" t="inlineStr">
        <is>
          <t>B</t>
        </is>
      </c>
      <c r="B27778" t="n">
        <v>277780</v>
      </c>
      <c r="C27778">
        <f>VLOOKUP(A27778,Sheet2!A:B,2,0)</f>
        <v/>
      </c>
    </row>
    <row r="27779">
      <c r="A27779" t="inlineStr">
        <is>
          <t>C</t>
        </is>
      </c>
      <c r="B27779" t="n">
        <v>277790</v>
      </c>
      <c r="C27779">
        <f>VLOOKUP(A27779,Sheet2!A:B,2,0)</f>
        <v/>
      </c>
    </row>
    <row r="27780">
      <c r="A27780" t="inlineStr">
        <is>
          <t>A</t>
        </is>
      </c>
      <c r="B27780" t="n">
        <v>277800</v>
      </c>
      <c r="C27780">
        <f>VLOOKUP(A27780,Sheet2!A:B,2,0)</f>
        <v/>
      </c>
    </row>
    <row r="27781">
      <c r="A27781" t="inlineStr">
        <is>
          <t>B</t>
        </is>
      </c>
      <c r="B27781" t="n">
        <v>277810</v>
      </c>
      <c r="C27781">
        <f>VLOOKUP(A27781,Sheet2!A:B,2,0)</f>
        <v/>
      </c>
    </row>
    <row r="27782">
      <c r="A27782" t="inlineStr">
        <is>
          <t>C</t>
        </is>
      </c>
      <c r="B27782" t="n">
        <v>277820</v>
      </c>
      <c r="C27782">
        <f>VLOOKUP(A27782,Sheet2!A:B,2,0)</f>
        <v/>
      </c>
    </row>
    <row r="27783">
      <c r="A27783" t="inlineStr">
        <is>
          <t>A</t>
        </is>
      </c>
      <c r="B27783" t="n">
        <v>277830</v>
      </c>
      <c r="C27783">
        <f>VLOOKUP(A27783,Sheet2!A:B,2,0)</f>
        <v/>
      </c>
    </row>
    <row r="27784">
      <c r="A27784" t="inlineStr">
        <is>
          <t>B</t>
        </is>
      </c>
      <c r="B27784" t="n">
        <v>277840</v>
      </c>
      <c r="C27784">
        <f>VLOOKUP(A27784,Sheet2!A:B,2,0)</f>
        <v/>
      </c>
    </row>
    <row r="27785">
      <c r="A27785" t="inlineStr">
        <is>
          <t>C</t>
        </is>
      </c>
      <c r="B27785" t="n">
        <v>277850</v>
      </c>
      <c r="C27785">
        <f>VLOOKUP(A27785,Sheet2!A:B,2,0)</f>
        <v/>
      </c>
    </row>
    <row r="27786">
      <c r="A27786" t="inlineStr">
        <is>
          <t>A</t>
        </is>
      </c>
      <c r="B27786" t="n">
        <v>277860</v>
      </c>
      <c r="C27786">
        <f>VLOOKUP(A27786,Sheet2!A:B,2,0)</f>
        <v/>
      </c>
    </row>
    <row r="27787">
      <c r="A27787" t="inlineStr">
        <is>
          <t>B</t>
        </is>
      </c>
      <c r="B27787" t="n">
        <v>277870</v>
      </c>
      <c r="C27787">
        <f>VLOOKUP(A27787,Sheet2!A:B,2,0)</f>
        <v/>
      </c>
    </row>
    <row r="27788">
      <c r="A27788" t="inlineStr">
        <is>
          <t>C</t>
        </is>
      </c>
      <c r="B27788" t="n">
        <v>277880</v>
      </c>
      <c r="C27788">
        <f>VLOOKUP(A27788,Sheet2!A:B,2,0)</f>
        <v/>
      </c>
    </row>
    <row r="27789">
      <c r="A27789" t="inlineStr">
        <is>
          <t>A</t>
        </is>
      </c>
      <c r="B27789" t="n">
        <v>277890</v>
      </c>
      <c r="C27789">
        <f>VLOOKUP(A27789,Sheet2!A:B,2,0)</f>
        <v/>
      </c>
    </row>
    <row r="27790">
      <c r="A27790" t="inlineStr">
        <is>
          <t>B</t>
        </is>
      </c>
      <c r="B27790" t="n">
        <v>277900</v>
      </c>
      <c r="C27790">
        <f>VLOOKUP(A27790,Sheet2!A:B,2,0)</f>
        <v/>
      </c>
    </row>
    <row r="27791">
      <c r="A27791" t="inlineStr">
        <is>
          <t>C</t>
        </is>
      </c>
      <c r="B27791" t="n">
        <v>277910</v>
      </c>
      <c r="C27791">
        <f>VLOOKUP(A27791,Sheet2!A:B,2,0)</f>
        <v/>
      </c>
    </row>
    <row r="27792">
      <c r="A27792" t="inlineStr">
        <is>
          <t>A</t>
        </is>
      </c>
      <c r="B27792" t="n">
        <v>277920</v>
      </c>
      <c r="C27792">
        <f>VLOOKUP(A27792,Sheet2!A:B,2,0)</f>
        <v/>
      </c>
    </row>
    <row r="27793">
      <c r="A27793" t="inlineStr">
        <is>
          <t>B</t>
        </is>
      </c>
      <c r="B27793" t="n">
        <v>277930</v>
      </c>
      <c r="C27793">
        <f>VLOOKUP(A27793,Sheet2!A:B,2,0)</f>
        <v/>
      </c>
    </row>
    <row r="27794">
      <c r="A27794" t="inlineStr">
        <is>
          <t>C</t>
        </is>
      </c>
      <c r="B27794" t="n">
        <v>277940</v>
      </c>
      <c r="C27794">
        <f>VLOOKUP(A27794,Sheet2!A:B,2,0)</f>
        <v/>
      </c>
    </row>
    <row r="27795">
      <c r="A27795" t="inlineStr">
        <is>
          <t>A</t>
        </is>
      </c>
      <c r="B27795" t="n">
        <v>277950</v>
      </c>
      <c r="C27795">
        <f>VLOOKUP(A27795,Sheet2!A:B,2,0)</f>
        <v/>
      </c>
    </row>
    <row r="27796">
      <c r="A27796" t="inlineStr">
        <is>
          <t>B</t>
        </is>
      </c>
      <c r="B27796" t="n">
        <v>277960</v>
      </c>
      <c r="C27796">
        <f>VLOOKUP(A27796,Sheet2!A:B,2,0)</f>
        <v/>
      </c>
    </row>
    <row r="27797">
      <c r="A27797" t="inlineStr">
        <is>
          <t>C</t>
        </is>
      </c>
      <c r="B27797" t="n">
        <v>277970</v>
      </c>
      <c r="C27797">
        <f>VLOOKUP(A27797,Sheet2!A:B,2,0)</f>
        <v/>
      </c>
    </row>
    <row r="27798">
      <c r="A27798" t="inlineStr">
        <is>
          <t>A</t>
        </is>
      </c>
      <c r="B27798" t="n">
        <v>277980</v>
      </c>
      <c r="C27798">
        <f>VLOOKUP(A27798,Sheet2!A:B,2,0)</f>
        <v/>
      </c>
    </row>
    <row r="27799">
      <c r="A27799" t="inlineStr">
        <is>
          <t>B</t>
        </is>
      </c>
      <c r="B27799" t="n">
        <v>277990</v>
      </c>
      <c r="C27799">
        <f>VLOOKUP(A27799,Sheet2!A:B,2,0)</f>
        <v/>
      </c>
    </row>
    <row r="27800">
      <c r="A27800" t="inlineStr">
        <is>
          <t>C</t>
        </is>
      </c>
      <c r="B27800" t="n">
        <v>278000</v>
      </c>
      <c r="C27800">
        <f>VLOOKUP(A27800,Sheet2!A:B,2,0)</f>
        <v/>
      </c>
    </row>
    <row r="27801">
      <c r="A27801" t="inlineStr">
        <is>
          <t>A</t>
        </is>
      </c>
      <c r="B27801" t="n">
        <v>278010</v>
      </c>
      <c r="C27801">
        <f>VLOOKUP(A27801,Sheet2!A:B,2,0)</f>
        <v/>
      </c>
    </row>
    <row r="27802">
      <c r="A27802" t="inlineStr">
        <is>
          <t>B</t>
        </is>
      </c>
      <c r="B27802" t="n">
        <v>278020</v>
      </c>
      <c r="C27802">
        <f>VLOOKUP(A27802,Sheet2!A:B,2,0)</f>
        <v/>
      </c>
    </row>
    <row r="27803">
      <c r="A27803" t="inlineStr">
        <is>
          <t>C</t>
        </is>
      </c>
      <c r="B27803" t="n">
        <v>278030</v>
      </c>
      <c r="C27803">
        <f>VLOOKUP(A27803,Sheet2!A:B,2,0)</f>
        <v/>
      </c>
    </row>
    <row r="27804">
      <c r="A27804" t="inlineStr">
        <is>
          <t>A</t>
        </is>
      </c>
      <c r="B27804" t="n">
        <v>278040</v>
      </c>
      <c r="C27804">
        <f>VLOOKUP(A27804,Sheet2!A:B,2,0)</f>
        <v/>
      </c>
    </row>
    <row r="27805">
      <c r="A27805" t="inlineStr">
        <is>
          <t>B</t>
        </is>
      </c>
      <c r="B27805" t="n">
        <v>278050</v>
      </c>
      <c r="C27805">
        <f>VLOOKUP(A27805,Sheet2!A:B,2,0)</f>
        <v/>
      </c>
    </row>
    <row r="27806">
      <c r="A27806" t="inlineStr">
        <is>
          <t>C</t>
        </is>
      </c>
      <c r="B27806" t="n">
        <v>278060</v>
      </c>
      <c r="C27806">
        <f>VLOOKUP(A27806,Sheet2!A:B,2,0)</f>
        <v/>
      </c>
    </row>
    <row r="27807">
      <c r="A27807" t="inlineStr">
        <is>
          <t>A</t>
        </is>
      </c>
      <c r="B27807" t="n">
        <v>278070</v>
      </c>
      <c r="C27807">
        <f>VLOOKUP(A27807,Sheet2!A:B,2,0)</f>
        <v/>
      </c>
    </row>
    <row r="27808">
      <c r="A27808" t="inlineStr">
        <is>
          <t>B</t>
        </is>
      </c>
      <c r="B27808" t="n">
        <v>278080</v>
      </c>
      <c r="C27808">
        <f>VLOOKUP(A27808,Sheet2!A:B,2,0)</f>
        <v/>
      </c>
    </row>
    <row r="27809">
      <c r="A27809" t="inlineStr">
        <is>
          <t>C</t>
        </is>
      </c>
      <c r="B27809" t="n">
        <v>278090</v>
      </c>
      <c r="C27809">
        <f>VLOOKUP(A27809,Sheet2!A:B,2,0)</f>
        <v/>
      </c>
    </row>
    <row r="27810">
      <c r="A27810" t="inlineStr">
        <is>
          <t>A</t>
        </is>
      </c>
      <c r="B27810" t="n">
        <v>278100</v>
      </c>
      <c r="C27810">
        <f>VLOOKUP(A27810,Sheet2!A:B,2,0)</f>
        <v/>
      </c>
    </row>
    <row r="27811">
      <c r="A27811" t="inlineStr">
        <is>
          <t>B</t>
        </is>
      </c>
      <c r="B27811" t="n">
        <v>278110</v>
      </c>
      <c r="C27811">
        <f>VLOOKUP(A27811,Sheet2!A:B,2,0)</f>
        <v/>
      </c>
    </row>
    <row r="27812">
      <c r="A27812" t="inlineStr">
        <is>
          <t>C</t>
        </is>
      </c>
      <c r="B27812" t="n">
        <v>278120</v>
      </c>
      <c r="C27812">
        <f>VLOOKUP(A27812,Sheet2!A:B,2,0)</f>
        <v/>
      </c>
    </row>
    <row r="27813">
      <c r="A27813" t="inlineStr">
        <is>
          <t>A</t>
        </is>
      </c>
      <c r="B27813" t="n">
        <v>278130</v>
      </c>
      <c r="C27813">
        <f>VLOOKUP(A27813,Sheet2!A:B,2,0)</f>
        <v/>
      </c>
    </row>
    <row r="27814">
      <c r="A27814" t="inlineStr">
        <is>
          <t>B</t>
        </is>
      </c>
      <c r="B27814" t="n">
        <v>278140</v>
      </c>
      <c r="C27814">
        <f>VLOOKUP(A27814,Sheet2!A:B,2,0)</f>
        <v/>
      </c>
    </row>
    <row r="27815">
      <c r="A27815" t="inlineStr">
        <is>
          <t>C</t>
        </is>
      </c>
      <c r="B27815" t="n">
        <v>278150</v>
      </c>
      <c r="C27815">
        <f>VLOOKUP(A27815,Sheet2!A:B,2,0)</f>
        <v/>
      </c>
    </row>
    <row r="27816">
      <c r="A27816" t="inlineStr">
        <is>
          <t>A</t>
        </is>
      </c>
      <c r="B27816" t="n">
        <v>278160</v>
      </c>
      <c r="C27816">
        <f>VLOOKUP(A27816,Sheet2!A:B,2,0)</f>
        <v/>
      </c>
    </row>
    <row r="27817">
      <c r="A27817" t="inlineStr">
        <is>
          <t>B</t>
        </is>
      </c>
      <c r="B27817" t="n">
        <v>278170</v>
      </c>
      <c r="C27817">
        <f>VLOOKUP(A27817,Sheet2!A:B,2,0)</f>
        <v/>
      </c>
    </row>
    <row r="27818">
      <c r="A27818" t="inlineStr">
        <is>
          <t>C</t>
        </is>
      </c>
      <c r="B27818" t="n">
        <v>278180</v>
      </c>
      <c r="C27818">
        <f>VLOOKUP(A27818,Sheet2!A:B,2,0)</f>
        <v/>
      </c>
    </row>
    <row r="27819">
      <c r="A27819" t="inlineStr">
        <is>
          <t>A</t>
        </is>
      </c>
      <c r="B27819" t="n">
        <v>278190</v>
      </c>
      <c r="C27819">
        <f>VLOOKUP(A27819,Sheet2!A:B,2,0)</f>
        <v/>
      </c>
    </row>
    <row r="27820">
      <c r="A27820" t="inlineStr">
        <is>
          <t>B</t>
        </is>
      </c>
      <c r="B27820" t="n">
        <v>278200</v>
      </c>
      <c r="C27820">
        <f>VLOOKUP(A27820,Sheet2!A:B,2,0)</f>
        <v/>
      </c>
    </row>
    <row r="27821">
      <c r="A27821" t="inlineStr">
        <is>
          <t>C</t>
        </is>
      </c>
      <c r="B27821" t="n">
        <v>278210</v>
      </c>
      <c r="C27821">
        <f>VLOOKUP(A27821,Sheet2!A:B,2,0)</f>
        <v/>
      </c>
    </row>
    <row r="27822">
      <c r="A27822" t="inlineStr">
        <is>
          <t>A</t>
        </is>
      </c>
      <c r="B27822" t="n">
        <v>278220</v>
      </c>
      <c r="C27822">
        <f>VLOOKUP(A27822,Sheet2!A:B,2,0)</f>
        <v/>
      </c>
    </row>
    <row r="27823">
      <c r="A27823" t="inlineStr">
        <is>
          <t>B</t>
        </is>
      </c>
      <c r="B27823" t="n">
        <v>278230</v>
      </c>
      <c r="C27823">
        <f>VLOOKUP(A27823,Sheet2!A:B,2,0)</f>
        <v/>
      </c>
    </row>
    <row r="27824">
      <c r="A27824" t="inlineStr">
        <is>
          <t>C</t>
        </is>
      </c>
      <c r="B27824" t="n">
        <v>278240</v>
      </c>
      <c r="C27824">
        <f>VLOOKUP(A27824,Sheet2!A:B,2,0)</f>
        <v/>
      </c>
    </row>
    <row r="27825">
      <c r="A27825" t="inlineStr">
        <is>
          <t>A</t>
        </is>
      </c>
      <c r="B27825" t="n">
        <v>278250</v>
      </c>
      <c r="C27825">
        <f>VLOOKUP(A27825,Sheet2!A:B,2,0)</f>
        <v/>
      </c>
    </row>
    <row r="27826">
      <c r="A27826" t="inlineStr">
        <is>
          <t>B</t>
        </is>
      </c>
      <c r="B27826" t="n">
        <v>278260</v>
      </c>
      <c r="C27826">
        <f>VLOOKUP(A27826,Sheet2!A:B,2,0)</f>
        <v/>
      </c>
    </row>
    <row r="27827">
      <c r="A27827" t="inlineStr">
        <is>
          <t>C</t>
        </is>
      </c>
      <c r="B27827" t="n">
        <v>278270</v>
      </c>
      <c r="C27827">
        <f>VLOOKUP(A27827,Sheet2!A:B,2,0)</f>
        <v/>
      </c>
    </row>
    <row r="27828">
      <c r="A27828" t="inlineStr">
        <is>
          <t>A</t>
        </is>
      </c>
      <c r="B27828" t="n">
        <v>278280</v>
      </c>
      <c r="C27828">
        <f>VLOOKUP(A27828,Sheet2!A:B,2,0)</f>
        <v/>
      </c>
    </row>
    <row r="27829">
      <c r="A27829" t="inlineStr">
        <is>
          <t>B</t>
        </is>
      </c>
      <c r="B27829" t="n">
        <v>278290</v>
      </c>
      <c r="C27829">
        <f>VLOOKUP(A27829,Sheet2!A:B,2,0)</f>
        <v/>
      </c>
    </row>
    <row r="27830">
      <c r="A27830" t="inlineStr">
        <is>
          <t>C</t>
        </is>
      </c>
      <c r="B27830" t="n">
        <v>278300</v>
      </c>
      <c r="C27830">
        <f>VLOOKUP(A27830,Sheet2!A:B,2,0)</f>
        <v/>
      </c>
    </row>
    <row r="27831">
      <c r="A27831" t="inlineStr">
        <is>
          <t>A</t>
        </is>
      </c>
      <c r="B27831" t="n">
        <v>278310</v>
      </c>
      <c r="C27831">
        <f>VLOOKUP(A27831,Sheet2!A:B,2,0)</f>
        <v/>
      </c>
    </row>
    <row r="27832">
      <c r="A27832" t="inlineStr">
        <is>
          <t>B</t>
        </is>
      </c>
      <c r="B27832" t="n">
        <v>278320</v>
      </c>
      <c r="C27832">
        <f>VLOOKUP(A27832,Sheet2!A:B,2,0)</f>
        <v/>
      </c>
    </row>
    <row r="27833">
      <c r="A27833" t="inlineStr">
        <is>
          <t>C</t>
        </is>
      </c>
      <c r="B27833" t="n">
        <v>278330</v>
      </c>
      <c r="C27833">
        <f>VLOOKUP(A27833,Sheet2!A:B,2,0)</f>
        <v/>
      </c>
    </row>
    <row r="27834">
      <c r="A27834" t="inlineStr">
        <is>
          <t>A</t>
        </is>
      </c>
      <c r="B27834" t="n">
        <v>278340</v>
      </c>
      <c r="C27834">
        <f>VLOOKUP(A27834,Sheet2!A:B,2,0)</f>
        <v/>
      </c>
    </row>
    <row r="27835">
      <c r="A27835" t="inlineStr">
        <is>
          <t>B</t>
        </is>
      </c>
      <c r="B27835" t="n">
        <v>278350</v>
      </c>
      <c r="C27835">
        <f>VLOOKUP(A27835,Sheet2!A:B,2,0)</f>
        <v/>
      </c>
    </row>
    <row r="27836">
      <c r="A27836" t="inlineStr">
        <is>
          <t>C</t>
        </is>
      </c>
      <c r="B27836" t="n">
        <v>278360</v>
      </c>
      <c r="C27836">
        <f>VLOOKUP(A27836,Sheet2!A:B,2,0)</f>
        <v/>
      </c>
    </row>
    <row r="27837">
      <c r="A27837" t="inlineStr">
        <is>
          <t>A</t>
        </is>
      </c>
      <c r="B27837" t="n">
        <v>278370</v>
      </c>
      <c r="C27837">
        <f>VLOOKUP(A27837,Sheet2!A:B,2,0)</f>
        <v/>
      </c>
    </row>
    <row r="27838">
      <c r="A27838" t="inlineStr">
        <is>
          <t>B</t>
        </is>
      </c>
      <c r="B27838" t="n">
        <v>278380</v>
      </c>
      <c r="C27838">
        <f>VLOOKUP(A27838,Sheet2!A:B,2,0)</f>
        <v/>
      </c>
    </row>
    <row r="27839">
      <c r="A27839" t="inlineStr">
        <is>
          <t>C</t>
        </is>
      </c>
      <c r="B27839" t="n">
        <v>278390</v>
      </c>
      <c r="C27839">
        <f>VLOOKUP(A27839,Sheet2!A:B,2,0)</f>
        <v/>
      </c>
    </row>
    <row r="27840">
      <c r="A27840" t="inlineStr">
        <is>
          <t>A</t>
        </is>
      </c>
      <c r="B27840" t="n">
        <v>278400</v>
      </c>
      <c r="C27840">
        <f>VLOOKUP(A27840,Sheet2!A:B,2,0)</f>
        <v/>
      </c>
    </row>
    <row r="27841">
      <c r="A27841" t="inlineStr">
        <is>
          <t>B</t>
        </is>
      </c>
      <c r="B27841" t="n">
        <v>278410</v>
      </c>
      <c r="C27841">
        <f>VLOOKUP(A27841,Sheet2!A:B,2,0)</f>
        <v/>
      </c>
    </row>
    <row r="27842">
      <c r="A27842" t="inlineStr">
        <is>
          <t>C</t>
        </is>
      </c>
      <c r="B27842" t="n">
        <v>278420</v>
      </c>
      <c r="C27842">
        <f>VLOOKUP(A27842,Sheet2!A:B,2,0)</f>
        <v/>
      </c>
    </row>
    <row r="27843">
      <c r="A27843" t="inlineStr">
        <is>
          <t>A</t>
        </is>
      </c>
      <c r="B27843" t="n">
        <v>278430</v>
      </c>
      <c r="C27843">
        <f>VLOOKUP(A27843,Sheet2!A:B,2,0)</f>
        <v/>
      </c>
    </row>
    <row r="27844">
      <c r="A27844" t="inlineStr">
        <is>
          <t>B</t>
        </is>
      </c>
      <c r="B27844" t="n">
        <v>278440</v>
      </c>
      <c r="C27844">
        <f>VLOOKUP(A27844,Sheet2!A:B,2,0)</f>
        <v/>
      </c>
    </row>
    <row r="27845">
      <c r="A27845" t="inlineStr">
        <is>
          <t>C</t>
        </is>
      </c>
      <c r="B27845" t="n">
        <v>278450</v>
      </c>
      <c r="C27845">
        <f>VLOOKUP(A27845,Sheet2!A:B,2,0)</f>
        <v/>
      </c>
    </row>
    <row r="27846">
      <c r="A27846" t="inlineStr">
        <is>
          <t>A</t>
        </is>
      </c>
      <c r="B27846" t="n">
        <v>278460</v>
      </c>
      <c r="C27846">
        <f>VLOOKUP(A27846,Sheet2!A:B,2,0)</f>
        <v/>
      </c>
    </row>
    <row r="27847">
      <c r="A27847" t="inlineStr">
        <is>
          <t>B</t>
        </is>
      </c>
      <c r="B27847" t="n">
        <v>278470</v>
      </c>
      <c r="C27847">
        <f>VLOOKUP(A27847,Sheet2!A:B,2,0)</f>
        <v/>
      </c>
    </row>
    <row r="27848">
      <c r="A27848" t="inlineStr">
        <is>
          <t>C</t>
        </is>
      </c>
      <c r="B27848" t="n">
        <v>278480</v>
      </c>
      <c r="C27848">
        <f>VLOOKUP(A27848,Sheet2!A:B,2,0)</f>
        <v/>
      </c>
    </row>
    <row r="27849">
      <c r="A27849" t="inlineStr">
        <is>
          <t>A</t>
        </is>
      </c>
      <c r="B27849" t="n">
        <v>278490</v>
      </c>
      <c r="C27849">
        <f>VLOOKUP(A27849,Sheet2!A:B,2,0)</f>
        <v/>
      </c>
    </row>
    <row r="27850">
      <c r="A27850" t="inlineStr">
        <is>
          <t>B</t>
        </is>
      </c>
      <c r="B27850" t="n">
        <v>278500</v>
      </c>
      <c r="C27850">
        <f>VLOOKUP(A27850,Sheet2!A:B,2,0)</f>
        <v/>
      </c>
    </row>
    <row r="27851">
      <c r="A27851" t="inlineStr">
        <is>
          <t>C</t>
        </is>
      </c>
      <c r="B27851" t="n">
        <v>278510</v>
      </c>
      <c r="C27851">
        <f>VLOOKUP(A27851,Sheet2!A:B,2,0)</f>
        <v/>
      </c>
    </row>
    <row r="27852">
      <c r="A27852" t="inlineStr">
        <is>
          <t>A</t>
        </is>
      </c>
      <c r="B27852" t="n">
        <v>278520</v>
      </c>
      <c r="C27852">
        <f>VLOOKUP(A27852,Sheet2!A:B,2,0)</f>
        <v/>
      </c>
    </row>
    <row r="27853">
      <c r="A27853" t="inlineStr">
        <is>
          <t>B</t>
        </is>
      </c>
      <c r="B27853" t="n">
        <v>278530</v>
      </c>
      <c r="C27853">
        <f>VLOOKUP(A27853,Sheet2!A:B,2,0)</f>
        <v/>
      </c>
    </row>
    <row r="27854">
      <c r="A27854" t="inlineStr">
        <is>
          <t>C</t>
        </is>
      </c>
      <c r="B27854" t="n">
        <v>278540</v>
      </c>
      <c r="C27854">
        <f>VLOOKUP(A27854,Sheet2!A:B,2,0)</f>
        <v/>
      </c>
    </row>
    <row r="27855">
      <c r="A27855" t="inlineStr">
        <is>
          <t>A</t>
        </is>
      </c>
      <c r="B27855" t="n">
        <v>278550</v>
      </c>
      <c r="C27855">
        <f>VLOOKUP(A27855,Sheet2!A:B,2,0)</f>
        <v/>
      </c>
    </row>
    <row r="27856">
      <c r="A27856" t="inlineStr">
        <is>
          <t>B</t>
        </is>
      </c>
      <c r="B27856" t="n">
        <v>278560</v>
      </c>
      <c r="C27856">
        <f>VLOOKUP(A27856,Sheet2!A:B,2,0)</f>
        <v/>
      </c>
    </row>
    <row r="27857">
      <c r="A27857" t="inlineStr">
        <is>
          <t>C</t>
        </is>
      </c>
      <c r="B27857" t="n">
        <v>278570</v>
      </c>
      <c r="C27857">
        <f>VLOOKUP(A27857,Sheet2!A:B,2,0)</f>
        <v/>
      </c>
    </row>
    <row r="27858">
      <c r="A27858" t="inlineStr">
        <is>
          <t>A</t>
        </is>
      </c>
      <c r="B27858" t="n">
        <v>278580</v>
      </c>
      <c r="C27858">
        <f>VLOOKUP(A27858,Sheet2!A:B,2,0)</f>
        <v/>
      </c>
    </row>
    <row r="27859">
      <c r="A27859" t="inlineStr">
        <is>
          <t>B</t>
        </is>
      </c>
      <c r="B27859" t="n">
        <v>278590</v>
      </c>
      <c r="C27859">
        <f>VLOOKUP(A27859,Sheet2!A:B,2,0)</f>
        <v/>
      </c>
    </row>
    <row r="27860">
      <c r="A27860" t="inlineStr">
        <is>
          <t>C</t>
        </is>
      </c>
      <c r="B27860" t="n">
        <v>278600</v>
      </c>
      <c r="C27860">
        <f>VLOOKUP(A27860,Sheet2!A:B,2,0)</f>
        <v/>
      </c>
    </row>
    <row r="27861">
      <c r="A27861" t="inlineStr">
        <is>
          <t>A</t>
        </is>
      </c>
      <c r="B27861" t="n">
        <v>278610</v>
      </c>
      <c r="C27861">
        <f>VLOOKUP(A27861,Sheet2!A:B,2,0)</f>
        <v/>
      </c>
    </row>
    <row r="27862">
      <c r="A27862" t="inlineStr">
        <is>
          <t>B</t>
        </is>
      </c>
      <c r="B27862" t="n">
        <v>278620</v>
      </c>
      <c r="C27862">
        <f>VLOOKUP(A27862,Sheet2!A:B,2,0)</f>
        <v/>
      </c>
    </row>
    <row r="27863">
      <c r="A27863" t="inlineStr">
        <is>
          <t>C</t>
        </is>
      </c>
      <c r="B27863" t="n">
        <v>278630</v>
      </c>
      <c r="C27863">
        <f>VLOOKUP(A27863,Sheet2!A:B,2,0)</f>
        <v/>
      </c>
    </row>
    <row r="27864">
      <c r="A27864" t="inlineStr">
        <is>
          <t>A</t>
        </is>
      </c>
      <c r="B27864" t="n">
        <v>278640</v>
      </c>
      <c r="C27864">
        <f>VLOOKUP(A27864,Sheet2!A:B,2,0)</f>
        <v/>
      </c>
    </row>
    <row r="27865">
      <c r="A27865" t="inlineStr">
        <is>
          <t>B</t>
        </is>
      </c>
      <c r="B27865" t="n">
        <v>278650</v>
      </c>
      <c r="C27865">
        <f>VLOOKUP(A27865,Sheet2!A:B,2,0)</f>
        <v/>
      </c>
    </row>
    <row r="27866">
      <c r="A27866" t="inlineStr">
        <is>
          <t>C</t>
        </is>
      </c>
      <c r="B27866" t="n">
        <v>278660</v>
      </c>
      <c r="C27866">
        <f>VLOOKUP(A27866,Sheet2!A:B,2,0)</f>
        <v/>
      </c>
    </row>
    <row r="27867">
      <c r="A27867" t="inlineStr">
        <is>
          <t>A</t>
        </is>
      </c>
      <c r="B27867" t="n">
        <v>278670</v>
      </c>
      <c r="C27867">
        <f>VLOOKUP(A27867,Sheet2!A:B,2,0)</f>
        <v/>
      </c>
    </row>
    <row r="27868">
      <c r="A27868" t="inlineStr">
        <is>
          <t>B</t>
        </is>
      </c>
      <c r="B27868" t="n">
        <v>278680</v>
      </c>
      <c r="C27868">
        <f>VLOOKUP(A27868,Sheet2!A:B,2,0)</f>
        <v/>
      </c>
    </row>
    <row r="27869">
      <c r="A27869" t="inlineStr">
        <is>
          <t>C</t>
        </is>
      </c>
      <c r="B27869" t="n">
        <v>278690</v>
      </c>
      <c r="C27869">
        <f>VLOOKUP(A27869,Sheet2!A:B,2,0)</f>
        <v/>
      </c>
    </row>
    <row r="27870">
      <c r="A27870" t="inlineStr">
        <is>
          <t>A</t>
        </is>
      </c>
      <c r="B27870" t="n">
        <v>278700</v>
      </c>
      <c r="C27870">
        <f>VLOOKUP(A27870,Sheet2!A:B,2,0)</f>
        <v/>
      </c>
    </row>
    <row r="27871">
      <c r="A27871" t="inlineStr">
        <is>
          <t>B</t>
        </is>
      </c>
      <c r="B27871" t="n">
        <v>278710</v>
      </c>
      <c r="C27871">
        <f>VLOOKUP(A27871,Sheet2!A:B,2,0)</f>
        <v/>
      </c>
    </row>
    <row r="27872">
      <c r="A27872" t="inlineStr">
        <is>
          <t>C</t>
        </is>
      </c>
      <c r="B27872" t="n">
        <v>278720</v>
      </c>
      <c r="C27872">
        <f>VLOOKUP(A27872,Sheet2!A:B,2,0)</f>
        <v/>
      </c>
    </row>
    <row r="27873">
      <c r="A27873" t="inlineStr">
        <is>
          <t>A</t>
        </is>
      </c>
      <c r="B27873" t="n">
        <v>278730</v>
      </c>
      <c r="C27873">
        <f>VLOOKUP(A27873,Sheet2!A:B,2,0)</f>
        <v/>
      </c>
    </row>
    <row r="27874">
      <c r="A27874" t="inlineStr">
        <is>
          <t>B</t>
        </is>
      </c>
      <c r="B27874" t="n">
        <v>278740</v>
      </c>
      <c r="C27874">
        <f>VLOOKUP(A27874,Sheet2!A:B,2,0)</f>
        <v/>
      </c>
    </row>
    <row r="27875">
      <c r="A27875" t="inlineStr">
        <is>
          <t>C</t>
        </is>
      </c>
      <c r="B27875" t="n">
        <v>278750</v>
      </c>
      <c r="C27875">
        <f>VLOOKUP(A27875,Sheet2!A:B,2,0)</f>
        <v/>
      </c>
    </row>
    <row r="27876">
      <c r="A27876" t="inlineStr">
        <is>
          <t>A</t>
        </is>
      </c>
      <c r="B27876" t="n">
        <v>278760</v>
      </c>
      <c r="C27876">
        <f>VLOOKUP(A27876,Sheet2!A:B,2,0)</f>
        <v/>
      </c>
    </row>
    <row r="27877">
      <c r="A27877" t="inlineStr">
        <is>
          <t>B</t>
        </is>
      </c>
      <c r="B27877" t="n">
        <v>278770</v>
      </c>
      <c r="C27877">
        <f>VLOOKUP(A27877,Sheet2!A:B,2,0)</f>
        <v/>
      </c>
    </row>
    <row r="27878">
      <c r="A27878" t="inlineStr">
        <is>
          <t>C</t>
        </is>
      </c>
      <c r="B27878" t="n">
        <v>278780</v>
      </c>
      <c r="C27878">
        <f>VLOOKUP(A27878,Sheet2!A:B,2,0)</f>
        <v/>
      </c>
    </row>
    <row r="27879">
      <c r="A27879" t="inlineStr">
        <is>
          <t>A</t>
        </is>
      </c>
      <c r="B27879" t="n">
        <v>278790</v>
      </c>
      <c r="C27879">
        <f>VLOOKUP(A27879,Sheet2!A:B,2,0)</f>
        <v/>
      </c>
    </row>
    <row r="27880">
      <c r="A27880" t="inlineStr">
        <is>
          <t>B</t>
        </is>
      </c>
      <c r="B27880" t="n">
        <v>278800</v>
      </c>
      <c r="C27880">
        <f>VLOOKUP(A27880,Sheet2!A:B,2,0)</f>
        <v/>
      </c>
    </row>
    <row r="27881">
      <c r="A27881" t="inlineStr">
        <is>
          <t>C</t>
        </is>
      </c>
      <c r="B27881" t="n">
        <v>278810</v>
      </c>
      <c r="C27881">
        <f>VLOOKUP(A27881,Sheet2!A:B,2,0)</f>
        <v/>
      </c>
    </row>
    <row r="27882">
      <c r="A27882" t="inlineStr">
        <is>
          <t>A</t>
        </is>
      </c>
      <c r="B27882" t="n">
        <v>278820</v>
      </c>
      <c r="C27882">
        <f>VLOOKUP(A27882,Sheet2!A:B,2,0)</f>
        <v/>
      </c>
    </row>
    <row r="27883">
      <c r="A27883" t="inlineStr">
        <is>
          <t>B</t>
        </is>
      </c>
      <c r="B27883" t="n">
        <v>278830</v>
      </c>
      <c r="C27883">
        <f>VLOOKUP(A27883,Sheet2!A:B,2,0)</f>
        <v/>
      </c>
    </row>
    <row r="27884">
      <c r="A27884" t="inlineStr">
        <is>
          <t>C</t>
        </is>
      </c>
      <c r="B27884" t="n">
        <v>278840</v>
      </c>
      <c r="C27884">
        <f>VLOOKUP(A27884,Sheet2!A:B,2,0)</f>
        <v/>
      </c>
    </row>
    <row r="27885">
      <c r="A27885" t="inlineStr">
        <is>
          <t>A</t>
        </is>
      </c>
      <c r="B27885" t="n">
        <v>278850</v>
      </c>
      <c r="C27885">
        <f>VLOOKUP(A27885,Sheet2!A:B,2,0)</f>
        <v/>
      </c>
    </row>
    <row r="27886">
      <c r="A27886" t="inlineStr">
        <is>
          <t>B</t>
        </is>
      </c>
      <c r="B27886" t="n">
        <v>278860</v>
      </c>
      <c r="C27886">
        <f>VLOOKUP(A27886,Sheet2!A:B,2,0)</f>
        <v/>
      </c>
    </row>
    <row r="27887">
      <c r="A27887" t="inlineStr">
        <is>
          <t>C</t>
        </is>
      </c>
      <c r="B27887" t="n">
        <v>278870</v>
      </c>
      <c r="C27887">
        <f>VLOOKUP(A27887,Sheet2!A:B,2,0)</f>
        <v/>
      </c>
    </row>
    <row r="27888">
      <c r="A27888" t="inlineStr">
        <is>
          <t>A</t>
        </is>
      </c>
      <c r="B27888" t="n">
        <v>278880</v>
      </c>
      <c r="C27888">
        <f>VLOOKUP(A27888,Sheet2!A:B,2,0)</f>
        <v/>
      </c>
    </row>
    <row r="27889">
      <c r="A27889" t="inlineStr">
        <is>
          <t>B</t>
        </is>
      </c>
      <c r="B27889" t="n">
        <v>278890</v>
      </c>
      <c r="C27889">
        <f>VLOOKUP(A27889,Sheet2!A:B,2,0)</f>
        <v/>
      </c>
    </row>
    <row r="27890">
      <c r="A27890" t="inlineStr">
        <is>
          <t>C</t>
        </is>
      </c>
      <c r="B27890" t="n">
        <v>278900</v>
      </c>
      <c r="C27890">
        <f>VLOOKUP(A27890,Sheet2!A:B,2,0)</f>
        <v/>
      </c>
    </row>
    <row r="27891">
      <c r="A27891" t="inlineStr">
        <is>
          <t>A</t>
        </is>
      </c>
      <c r="B27891" t="n">
        <v>278910</v>
      </c>
      <c r="C27891">
        <f>VLOOKUP(A27891,Sheet2!A:B,2,0)</f>
        <v/>
      </c>
    </row>
    <row r="27892">
      <c r="A27892" t="inlineStr">
        <is>
          <t>B</t>
        </is>
      </c>
      <c r="B27892" t="n">
        <v>278920</v>
      </c>
      <c r="C27892">
        <f>VLOOKUP(A27892,Sheet2!A:B,2,0)</f>
        <v/>
      </c>
    </row>
    <row r="27893">
      <c r="A27893" t="inlineStr">
        <is>
          <t>C</t>
        </is>
      </c>
      <c r="B27893" t="n">
        <v>278930</v>
      </c>
      <c r="C27893">
        <f>VLOOKUP(A27893,Sheet2!A:B,2,0)</f>
        <v/>
      </c>
    </row>
    <row r="27894">
      <c r="A27894" t="inlineStr">
        <is>
          <t>A</t>
        </is>
      </c>
      <c r="B27894" t="n">
        <v>278940</v>
      </c>
      <c r="C27894">
        <f>VLOOKUP(A27894,Sheet2!A:B,2,0)</f>
        <v/>
      </c>
    </row>
    <row r="27895">
      <c r="A27895" t="inlineStr">
        <is>
          <t>B</t>
        </is>
      </c>
      <c r="B27895" t="n">
        <v>278950</v>
      </c>
      <c r="C27895">
        <f>VLOOKUP(A27895,Sheet2!A:B,2,0)</f>
        <v/>
      </c>
    </row>
    <row r="27896">
      <c r="A27896" t="inlineStr">
        <is>
          <t>C</t>
        </is>
      </c>
      <c r="B27896" t="n">
        <v>278960</v>
      </c>
      <c r="C27896">
        <f>VLOOKUP(A27896,Sheet2!A:B,2,0)</f>
        <v/>
      </c>
    </row>
    <row r="27897">
      <c r="A27897" t="inlineStr">
        <is>
          <t>A</t>
        </is>
      </c>
      <c r="B27897" t="n">
        <v>278970</v>
      </c>
      <c r="C27897">
        <f>VLOOKUP(A27897,Sheet2!A:B,2,0)</f>
        <v/>
      </c>
    </row>
    <row r="27898">
      <c r="A27898" t="inlineStr">
        <is>
          <t>B</t>
        </is>
      </c>
      <c r="B27898" t="n">
        <v>278980</v>
      </c>
      <c r="C27898">
        <f>VLOOKUP(A27898,Sheet2!A:B,2,0)</f>
        <v/>
      </c>
    </row>
    <row r="27899">
      <c r="A27899" t="inlineStr">
        <is>
          <t>C</t>
        </is>
      </c>
      <c r="B27899" t="n">
        <v>278990</v>
      </c>
      <c r="C27899">
        <f>VLOOKUP(A27899,Sheet2!A:B,2,0)</f>
        <v/>
      </c>
    </row>
    <row r="27900">
      <c r="A27900" t="inlineStr">
        <is>
          <t>A</t>
        </is>
      </c>
      <c r="B27900" t="n">
        <v>279000</v>
      </c>
      <c r="C27900">
        <f>VLOOKUP(A27900,Sheet2!A:B,2,0)</f>
        <v/>
      </c>
    </row>
    <row r="27901">
      <c r="A27901" t="inlineStr">
        <is>
          <t>B</t>
        </is>
      </c>
      <c r="B27901" t="n">
        <v>279010</v>
      </c>
      <c r="C27901">
        <f>VLOOKUP(A27901,Sheet2!A:B,2,0)</f>
        <v/>
      </c>
    </row>
    <row r="27902">
      <c r="A27902" t="inlineStr">
        <is>
          <t>C</t>
        </is>
      </c>
      <c r="B27902" t="n">
        <v>279020</v>
      </c>
      <c r="C27902">
        <f>VLOOKUP(A27902,Sheet2!A:B,2,0)</f>
        <v/>
      </c>
    </row>
    <row r="27903">
      <c r="A27903" t="inlineStr">
        <is>
          <t>A</t>
        </is>
      </c>
      <c r="B27903" t="n">
        <v>279030</v>
      </c>
      <c r="C27903">
        <f>VLOOKUP(A27903,Sheet2!A:B,2,0)</f>
        <v/>
      </c>
    </row>
    <row r="27904">
      <c r="A27904" t="inlineStr">
        <is>
          <t>B</t>
        </is>
      </c>
      <c r="B27904" t="n">
        <v>279040</v>
      </c>
      <c r="C27904">
        <f>VLOOKUP(A27904,Sheet2!A:B,2,0)</f>
        <v/>
      </c>
    </row>
    <row r="27905">
      <c r="A27905" t="inlineStr">
        <is>
          <t>C</t>
        </is>
      </c>
      <c r="B27905" t="n">
        <v>279050</v>
      </c>
      <c r="C27905">
        <f>VLOOKUP(A27905,Sheet2!A:B,2,0)</f>
        <v/>
      </c>
    </row>
    <row r="27906">
      <c r="A27906" t="inlineStr">
        <is>
          <t>A</t>
        </is>
      </c>
      <c r="B27906" t="n">
        <v>279060</v>
      </c>
      <c r="C27906">
        <f>VLOOKUP(A27906,Sheet2!A:B,2,0)</f>
        <v/>
      </c>
    </row>
    <row r="27907">
      <c r="A27907" t="inlineStr">
        <is>
          <t>B</t>
        </is>
      </c>
      <c r="B27907" t="n">
        <v>279070</v>
      </c>
      <c r="C27907">
        <f>VLOOKUP(A27907,Sheet2!A:B,2,0)</f>
        <v/>
      </c>
    </row>
    <row r="27908">
      <c r="A27908" t="inlineStr">
        <is>
          <t>C</t>
        </is>
      </c>
      <c r="B27908" t="n">
        <v>279080</v>
      </c>
      <c r="C27908">
        <f>VLOOKUP(A27908,Sheet2!A:B,2,0)</f>
        <v/>
      </c>
    </row>
    <row r="27909">
      <c r="A27909" t="inlineStr">
        <is>
          <t>A</t>
        </is>
      </c>
      <c r="B27909" t="n">
        <v>279090</v>
      </c>
      <c r="C27909">
        <f>VLOOKUP(A27909,Sheet2!A:B,2,0)</f>
        <v/>
      </c>
    </row>
    <row r="27910">
      <c r="A27910" t="inlineStr">
        <is>
          <t>B</t>
        </is>
      </c>
      <c r="B27910" t="n">
        <v>279100</v>
      </c>
      <c r="C27910">
        <f>VLOOKUP(A27910,Sheet2!A:B,2,0)</f>
        <v/>
      </c>
    </row>
    <row r="27911">
      <c r="A27911" t="inlineStr">
        <is>
          <t>C</t>
        </is>
      </c>
      <c r="B27911" t="n">
        <v>279110</v>
      </c>
      <c r="C27911">
        <f>VLOOKUP(A27911,Sheet2!A:B,2,0)</f>
        <v/>
      </c>
    </row>
    <row r="27912">
      <c r="A27912" t="inlineStr">
        <is>
          <t>A</t>
        </is>
      </c>
      <c r="B27912" t="n">
        <v>279120</v>
      </c>
      <c r="C27912">
        <f>VLOOKUP(A27912,Sheet2!A:B,2,0)</f>
        <v/>
      </c>
    </row>
    <row r="27913">
      <c r="A27913" t="inlineStr">
        <is>
          <t>B</t>
        </is>
      </c>
      <c r="B27913" t="n">
        <v>279130</v>
      </c>
      <c r="C27913">
        <f>VLOOKUP(A27913,Sheet2!A:B,2,0)</f>
        <v/>
      </c>
    </row>
    <row r="27914">
      <c r="A27914" t="inlineStr">
        <is>
          <t>C</t>
        </is>
      </c>
      <c r="B27914" t="n">
        <v>279140</v>
      </c>
      <c r="C27914">
        <f>VLOOKUP(A27914,Sheet2!A:B,2,0)</f>
        <v/>
      </c>
    </row>
    <row r="27915">
      <c r="A27915" t="inlineStr">
        <is>
          <t>A</t>
        </is>
      </c>
      <c r="B27915" t="n">
        <v>279150</v>
      </c>
      <c r="C27915">
        <f>VLOOKUP(A27915,Sheet2!A:B,2,0)</f>
        <v/>
      </c>
    </row>
    <row r="27916">
      <c r="A27916" t="inlineStr">
        <is>
          <t>B</t>
        </is>
      </c>
      <c r="B27916" t="n">
        <v>279160</v>
      </c>
      <c r="C27916">
        <f>VLOOKUP(A27916,Sheet2!A:B,2,0)</f>
        <v/>
      </c>
    </row>
    <row r="27917">
      <c r="A27917" t="inlineStr">
        <is>
          <t>C</t>
        </is>
      </c>
      <c r="B27917" t="n">
        <v>279170</v>
      </c>
      <c r="C27917">
        <f>VLOOKUP(A27917,Sheet2!A:B,2,0)</f>
        <v/>
      </c>
    </row>
    <row r="27918">
      <c r="A27918" t="inlineStr">
        <is>
          <t>A</t>
        </is>
      </c>
      <c r="B27918" t="n">
        <v>279180</v>
      </c>
      <c r="C27918">
        <f>VLOOKUP(A27918,Sheet2!A:B,2,0)</f>
        <v/>
      </c>
    </row>
    <row r="27919">
      <c r="A27919" t="inlineStr">
        <is>
          <t>B</t>
        </is>
      </c>
      <c r="B27919" t="n">
        <v>279190</v>
      </c>
      <c r="C27919">
        <f>VLOOKUP(A27919,Sheet2!A:B,2,0)</f>
        <v/>
      </c>
    </row>
    <row r="27920">
      <c r="A27920" t="inlineStr">
        <is>
          <t>C</t>
        </is>
      </c>
      <c r="B27920" t="n">
        <v>279200</v>
      </c>
      <c r="C27920">
        <f>VLOOKUP(A27920,Sheet2!A:B,2,0)</f>
        <v/>
      </c>
    </row>
    <row r="27921">
      <c r="A27921" t="inlineStr">
        <is>
          <t>A</t>
        </is>
      </c>
      <c r="B27921" t="n">
        <v>279210</v>
      </c>
      <c r="C27921">
        <f>VLOOKUP(A27921,Sheet2!A:B,2,0)</f>
        <v/>
      </c>
    </row>
    <row r="27922">
      <c r="A27922" t="inlineStr">
        <is>
          <t>B</t>
        </is>
      </c>
      <c r="B27922" t="n">
        <v>279220</v>
      </c>
      <c r="C27922">
        <f>VLOOKUP(A27922,Sheet2!A:B,2,0)</f>
        <v/>
      </c>
    </row>
    <row r="27923">
      <c r="A27923" t="inlineStr">
        <is>
          <t>C</t>
        </is>
      </c>
      <c r="B27923" t="n">
        <v>279230</v>
      </c>
      <c r="C27923">
        <f>VLOOKUP(A27923,Sheet2!A:B,2,0)</f>
        <v/>
      </c>
    </row>
    <row r="27924">
      <c r="A27924" t="inlineStr">
        <is>
          <t>A</t>
        </is>
      </c>
      <c r="B27924" t="n">
        <v>279240</v>
      </c>
      <c r="C27924">
        <f>VLOOKUP(A27924,Sheet2!A:B,2,0)</f>
        <v/>
      </c>
    </row>
    <row r="27925">
      <c r="A27925" t="inlineStr">
        <is>
          <t>B</t>
        </is>
      </c>
      <c r="B27925" t="n">
        <v>279250</v>
      </c>
      <c r="C27925">
        <f>VLOOKUP(A27925,Sheet2!A:B,2,0)</f>
        <v/>
      </c>
    </row>
    <row r="27926">
      <c r="A27926" t="inlineStr">
        <is>
          <t>C</t>
        </is>
      </c>
      <c r="B27926" t="n">
        <v>279260</v>
      </c>
      <c r="C27926">
        <f>VLOOKUP(A27926,Sheet2!A:B,2,0)</f>
        <v/>
      </c>
    </row>
    <row r="27927">
      <c r="A27927" t="inlineStr">
        <is>
          <t>A</t>
        </is>
      </c>
      <c r="B27927" t="n">
        <v>279270</v>
      </c>
      <c r="C27927">
        <f>VLOOKUP(A27927,Sheet2!A:B,2,0)</f>
        <v/>
      </c>
    </row>
    <row r="27928">
      <c r="A27928" t="inlineStr">
        <is>
          <t>B</t>
        </is>
      </c>
      <c r="B27928" t="n">
        <v>279280</v>
      </c>
      <c r="C27928">
        <f>VLOOKUP(A27928,Sheet2!A:B,2,0)</f>
        <v/>
      </c>
    </row>
    <row r="27929">
      <c r="A27929" t="inlineStr">
        <is>
          <t>C</t>
        </is>
      </c>
      <c r="B27929" t="n">
        <v>279290</v>
      </c>
      <c r="C27929">
        <f>VLOOKUP(A27929,Sheet2!A:B,2,0)</f>
        <v/>
      </c>
    </row>
    <row r="27930">
      <c r="A27930" t="inlineStr">
        <is>
          <t>A</t>
        </is>
      </c>
      <c r="B27930" t="n">
        <v>279300</v>
      </c>
      <c r="C27930">
        <f>VLOOKUP(A27930,Sheet2!A:B,2,0)</f>
        <v/>
      </c>
    </row>
    <row r="27931">
      <c r="A27931" t="inlineStr">
        <is>
          <t>B</t>
        </is>
      </c>
      <c r="B27931" t="n">
        <v>279310</v>
      </c>
      <c r="C27931">
        <f>VLOOKUP(A27931,Sheet2!A:B,2,0)</f>
        <v/>
      </c>
    </row>
    <row r="27932">
      <c r="A27932" t="inlineStr">
        <is>
          <t>C</t>
        </is>
      </c>
      <c r="B27932" t="n">
        <v>279320</v>
      </c>
      <c r="C27932">
        <f>VLOOKUP(A27932,Sheet2!A:B,2,0)</f>
        <v/>
      </c>
    </row>
    <row r="27933">
      <c r="A27933" t="inlineStr">
        <is>
          <t>A</t>
        </is>
      </c>
      <c r="B27933" t="n">
        <v>279330</v>
      </c>
      <c r="C27933">
        <f>VLOOKUP(A27933,Sheet2!A:B,2,0)</f>
        <v/>
      </c>
    </row>
    <row r="27934">
      <c r="A27934" t="inlineStr">
        <is>
          <t>B</t>
        </is>
      </c>
      <c r="B27934" t="n">
        <v>279340</v>
      </c>
      <c r="C27934">
        <f>VLOOKUP(A27934,Sheet2!A:B,2,0)</f>
        <v/>
      </c>
    </row>
    <row r="27935">
      <c r="A27935" t="inlineStr">
        <is>
          <t>C</t>
        </is>
      </c>
      <c r="B27935" t="n">
        <v>279350</v>
      </c>
      <c r="C27935">
        <f>VLOOKUP(A27935,Sheet2!A:B,2,0)</f>
        <v/>
      </c>
    </row>
    <row r="27936">
      <c r="A27936" t="inlineStr">
        <is>
          <t>A</t>
        </is>
      </c>
      <c r="B27936" t="n">
        <v>279360</v>
      </c>
      <c r="C27936">
        <f>VLOOKUP(A27936,Sheet2!A:B,2,0)</f>
        <v/>
      </c>
    </row>
    <row r="27937">
      <c r="A27937" t="inlineStr">
        <is>
          <t>B</t>
        </is>
      </c>
      <c r="B27937" t="n">
        <v>279370</v>
      </c>
      <c r="C27937">
        <f>VLOOKUP(A27937,Sheet2!A:B,2,0)</f>
        <v/>
      </c>
    </row>
    <row r="27938">
      <c r="A27938" t="inlineStr">
        <is>
          <t>C</t>
        </is>
      </c>
      <c r="B27938" t="n">
        <v>279380</v>
      </c>
      <c r="C27938">
        <f>VLOOKUP(A27938,Sheet2!A:B,2,0)</f>
        <v/>
      </c>
    </row>
    <row r="27939">
      <c r="A27939" t="inlineStr">
        <is>
          <t>A</t>
        </is>
      </c>
      <c r="B27939" t="n">
        <v>279390</v>
      </c>
      <c r="C27939">
        <f>VLOOKUP(A27939,Sheet2!A:B,2,0)</f>
        <v/>
      </c>
    </row>
    <row r="27940">
      <c r="A27940" t="inlineStr">
        <is>
          <t>B</t>
        </is>
      </c>
      <c r="B27940" t="n">
        <v>279400</v>
      </c>
      <c r="C27940">
        <f>VLOOKUP(A27940,Sheet2!A:B,2,0)</f>
        <v/>
      </c>
    </row>
    <row r="27941">
      <c r="A27941" t="inlineStr">
        <is>
          <t>C</t>
        </is>
      </c>
      <c r="B27941" t="n">
        <v>279410</v>
      </c>
      <c r="C27941">
        <f>VLOOKUP(A27941,Sheet2!A:B,2,0)</f>
        <v/>
      </c>
    </row>
    <row r="27942">
      <c r="A27942" t="inlineStr">
        <is>
          <t>A</t>
        </is>
      </c>
      <c r="B27942" t="n">
        <v>279420</v>
      </c>
      <c r="C27942">
        <f>VLOOKUP(A27942,Sheet2!A:B,2,0)</f>
        <v/>
      </c>
    </row>
    <row r="27943">
      <c r="A27943" t="inlineStr">
        <is>
          <t>B</t>
        </is>
      </c>
      <c r="B27943" t="n">
        <v>279430</v>
      </c>
      <c r="C27943">
        <f>VLOOKUP(A27943,Sheet2!A:B,2,0)</f>
        <v/>
      </c>
    </row>
    <row r="27944">
      <c r="A27944" t="inlineStr">
        <is>
          <t>C</t>
        </is>
      </c>
      <c r="B27944" t="n">
        <v>279440</v>
      </c>
      <c r="C27944">
        <f>VLOOKUP(A27944,Sheet2!A:B,2,0)</f>
        <v/>
      </c>
    </row>
    <row r="27945">
      <c r="A27945" t="inlineStr">
        <is>
          <t>A</t>
        </is>
      </c>
      <c r="B27945" t="n">
        <v>279450</v>
      </c>
      <c r="C27945">
        <f>VLOOKUP(A27945,Sheet2!A:B,2,0)</f>
        <v/>
      </c>
    </row>
    <row r="27946">
      <c r="A27946" t="inlineStr">
        <is>
          <t>B</t>
        </is>
      </c>
      <c r="B27946" t="n">
        <v>279460</v>
      </c>
      <c r="C27946">
        <f>VLOOKUP(A27946,Sheet2!A:B,2,0)</f>
        <v/>
      </c>
    </row>
    <row r="27947">
      <c r="A27947" t="inlineStr">
        <is>
          <t>C</t>
        </is>
      </c>
      <c r="B27947" t="n">
        <v>279470</v>
      </c>
      <c r="C27947">
        <f>VLOOKUP(A27947,Sheet2!A:B,2,0)</f>
        <v/>
      </c>
    </row>
    <row r="27948">
      <c r="A27948" t="inlineStr">
        <is>
          <t>A</t>
        </is>
      </c>
      <c r="B27948" t="n">
        <v>279480</v>
      </c>
      <c r="C27948">
        <f>VLOOKUP(A27948,Sheet2!A:B,2,0)</f>
        <v/>
      </c>
    </row>
    <row r="27949">
      <c r="A27949" t="inlineStr">
        <is>
          <t>B</t>
        </is>
      </c>
      <c r="B27949" t="n">
        <v>279490</v>
      </c>
      <c r="C27949">
        <f>VLOOKUP(A27949,Sheet2!A:B,2,0)</f>
        <v/>
      </c>
    </row>
    <row r="27950">
      <c r="A27950" t="inlineStr">
        <is>
          <t>C</t>
        </is>
      </c>
      <c r="B27950" t="n">
        <v>279500</v>
      </c>
      <c r="C27950">
        <f>VLOOKUP(A27950,Sheet2!A:B,2,0)</f>
        <v/>
      </c>
    </row>
    <row r="27951">
      <c r="A27951" t="inlineStr">
        <is>
          <t>A</t>
        </is>
      </c>
      <c r="B27951" t="n">
        <v>279510</v>
      </c>
      <c r="C27951">
        <f>VLOOKUP(A27951,Sheet2!A:B,2,0)</f>
        <v/>
      </c>
    </row>
    <row r="27952">
      <c r="A27952" t="inlineStr">
        <is>
          <t>B</t>
        </is>
      </c>
      <c r="B27952" t="n">
        <v>279520</v>
      </c>
      <c r="C27952">
        <f>VLOOKUP(A27952,Sheet2!A:B,2,0)</f>
        <v/>
      </c>
    </row>
    <row r="27953">
      <c r="A27953" t="inlineStr">
        <is>
          <t>C</t>
        </is>
      </c>
      <c r="B27953" t="n">
        <v>279530</v>
      </c>
      <c r="C27953">
        <f>VLOOKUP(A27953,Sheet2!A:B,2,0)</f>
        <v/>
      </c>
    </row>
    <row r="27954">
      <c r="A27954" t="inlineStr">
        <is>
          <t>A</t>
        </is>
      </c>
      <c r="B27954" t="n">
        <v>279540</v>
      </c>
      <c r="C27954">
        <f>VLOOKUP(A27954,Sheet2!A:B,2,0)</f>
        <v/>
      </c>
    </row>
    <row r="27955">
      <c r="A27955" t="inlineStr">
        <is>
          <t>B</t>
        </is>
      </c>
      <c r="B27955" t="n">
        <v>279550</v>
      </c>
      <c r="C27955">
        <f>VLOOKUP(A27955,Sheet2!A:B,2,0)</f>
        <v/>
      </c>
    </row>
    <row r="27956">
      <c r="A27956" t="inlineStr">
        <is>
          <t>C</t>
        </is>
      </c>
      <c r="B27956" t="n">
        <v>279560</v>
      </c>
      <c r="C27956">
        <f>VLOOKUP(A27956,Sheet2!A:B,2,0)</f>
        <v/>
      </c>
    </row>
    <row r="27957">
      <c r="A27957" t="inlineStr">
        <is>
          <t>A</t>
        </is>
      </c>
      <c r="B27957" t="n">
        <v>279570</v>
      </c>
      <c r="C27957">
        <f>VLOOKUP(A27957,Sheet2!A:B,2,0)</f>
        <v/>
      </c>
    </row>
    <row r="27958">
      <c r="A27958" t="inlineStr">
        <is>
          <t>B</t>
        </is>
      </c>
      <c r="B27958" t="n">
        <v>279580</v>
      </c>
      <c r="C27958">
        <f>VLOOKUP(A27958,Sheet2!A:B,2,0)</f>
        <v/>
      </c>
    </row>
    <row r="27959">
      <c r="A27959" t="inlineStr">
        <is>
          <t>C</t>
        </is>
      </c>
      <c r="B27959" t="n">
        <v>279590</v>
      </c>
      <c r="C27959">
        <f>VLOOKUP(A27959,Sheet2!A:B,2,0)</f>
        <v/>
      </c>
    </row>
    <row r="27960">
      <c r="A27960" t="inlineStr">
        <is>
          <t>A</t>
        </is>
      </c>
      <c r="B27960" t="n">
        <v>279600</v>
      </c>
      <c r="C27960">
        <f>VLOOKUP(A27960,Sheet2!A:B,2,0)</f>
        <v/>
      </c>
    </row>
    <row r="27961">
      <c r="A27961" t="inlineStr">
        <is>
          <t>B</t>
        </is>
      </c>
      <c r="B27961" t="n">
        <v>279610</v>
      </c>
      <c r="C27961">
        <f>VLOOKUP(A27961,Sheet2!A:B,2,0)</f>
        <v/>
      </c>
    </row>
    <row r="27962">
      <c r="A27962" t="inlineStr">
        <is>
          <t>C</t>
        </is>
      </c>
      <c r="B27962" t="n">
        <v>279620</v>
      </c>
      <c r="C27962">
        <f>VLOOKUP(A27962,Sheet2!A:B,2,0)</f>
        <v/>
      </c>
    </row>
    <row r="27963">
      <c r="A27963" t="inlineStr">
        <is>
          <t>A</t>
        </is>
      </c>
      <c r="B27963" t="n">
        <v>279630</v>
      </c>
      <c r="C27963">
        <f>VLOOKUP(A27963,Sheet2!A:B,2,0)</f>
        <v/>
      </c>
    </row>
    <row r="27964">
      <c r="A27964" t="inlineStr">
        <is>
          <t>B</t>
        </is>
      </c>
      <c r="B27964" t="n">
        <v>279640</v>
      </c>
      <c r="C27964">
        <f>VLOOKUP(A27964,Sheet2!A:B,2,0)</f>
        <v/>
      </c>
    </row>
    <row r="27965">
      <c r="A27965" t="inlineStr">
        <is>
          <t>C</t>
        </is>
      </c>
      <c r="B27965" t="n">
        <v>279650</v>
      </c>
      <c r="C27965">
        <f>VLOOKUP(A27965,Sheet2!A:B,2,0)</f>
        <v/>
      </c>
    </row>
    <row r="27966">
      <c r="A27966" t="inlineStr">
        <is>
          <t>A</t>
        </is>
      </c>
      <c r="B27966" t="n">
        <v>279660</v>
      </c>
      <c r="C27966">
        <f>VLOOKUP(A27966,Sheet2!A:B,2,0)</f>
        <v/>
      </c>
    </row>
    <row r="27967">
      <c r="A27967" t="inlineStr">
        <is>
          <t>B</t>
        </is>
      </c>
      <c r="B27967" t="n">
        <v>279670</v>
      </c>
      <c r="C27967">
        <f>VLOOKUP(A27967,Sheet2!A:B,2,0)</f>
        <v/>
      </c>
    </row>
    <row r="27968">
      <c r="A27968" t="inlineStr">
        <is>
          <t>C</t>
        </is>
      </c>
      <c r="B27968" t="n">
        <v>279680</v>
      </c>
      <c r="C27968">
        <f>VLOOKUP(A27968,Sheet2!A:B,2,0)</f>
        <v/>
      </c>
    </row>
    <row r="27969">
      <c r="A27969" t="inlineStr">
        <is>
          <t>A</t>
        </is>
      </c>
      <c r="B27969" t="n">
        <v>279690</v>
      </c>
      <c r="C27969">
        <f>VLOOKUP(A27969,Sheet2!A:B,2,0)</f>
        <v/>
      </c>
    </row>
    <row r="27970">
      <c r="A27970" t="inlineStr">
        <is>
          <t>B</t>
        </is>
      </c>
      <c r="B27970" t="n">
        <v>279700</v>
      </c>
      <c r="C27970">
        <f>VLOOKUP(A27970,Sheet2!A:B,2,0)</f>
        <v/>
      </c>
    </row>
    <row r="27971">
      <c r="A27971" t="inlineStr">
        <is>
          <t>C</t>
        </is>
      </c>
      <c r="B27971" t="n">
        <v>279710</v>
      </c>
      <c r="C27971">
        <f>VLOOKUP(A27971,Sheet2!A:B,2,0)</f>
        <v/>
      </c>
    </row>
    <row r="27972">
      <c r="A27972" t="inlineStr">
        <is>
          <t>A</t>
        </is>
      </c>
      <c r="B27972" t="n">
        <v>279720</v>
      </c>
      <c r="C27972">
        <f>VLOOKUP(A27972,Sheet2!A:B,2,0)</f>
        <v/>
      </c>
    </row>
    <row r="27973">
      <c r="A27973" t="inlineStr">
        <is>
          <t>B</t>
        </is>
      </c>
      <c r="B27973" t="n">
        <v>279730</v>
      </c>
      <c r="C27973">
        <f>VLOOKUP(A27973,Sheet2!A:B,2,0)</f>
        <v/>
      </c>
    </row>
    <row r="27974">
      <c r="A27974" t="inlineStr">
        <is>
          <t>C</t>
        </is>
      </c>
      <c r="B27974" t="n">
        <v>279740</v>
      </c>
      <c r="C27974">
        <f>VLOOKUP(A27974,Sheet2!A:B,2,0)</f>
        <v/>
      </c>
    </row>
    <row r="27975">
      <c r="A27975" t="inlineStr">
        <is>
          <t>A</t>
        </is>
      </c>
      <c r="B27975" t="n">
        <v>279750</v>
      </c>
      <c r="C27975">
        <f>VLOOKUP(A27975,Sheet2!A:B,2,0)</f>
        <v/>
      </c>
    </row>
    <row r="27976">
      <c r="A27976" t="inlineStr">
        <is>
          <t>B</t>
        </is>
      </c>
      <c r="B27976" t="n">
        <v>279760</v>
      </c>
      <c r="C27976">
        <f>VLOOKUP(A27976,Sheet2!A:B,2,0)</f>
        <v/>
      </c>
    </row>
    <row r="27977">
      <c r="A27977" t="inlineStr">
        <is>
          <t>C</t>
        </is>
      </c>
      <c r="B27977" t="n">
        <v>279770</v>
      </c>
      <c r="C27977">
        <f>VLOOKUP(A27977,Sheet2!A:B,2,0)</f>
        <v/>
      </c>
    </row>
    <row r="27978">
      <c r="A27978" t="inlineStr">
        <is>
          <t>A</t>
        </is>
      </c>
      <c r="B27978" t="n">
        <v>279780</v>
      </c>
      <c r="C27978">
        <f>VLOOKUP(A27978,Sheet2!A:B,2,0)</f>
        <v/>
      </c>
    </row>
    <row r="27979">
      <c r="A27979" t="inlineStr">
        <is>
          <t>B</t>
        </is>
      </c>
      <c r="B27979" t="n">
        <v>279790</v>
      </c>
      <c r="C27979">
        <f>VLOOKUP(A27979,Sheet2!A:B,2,0)</f>
        <v/>
      </c>
    </row>
    <row r="27980">
      <c r="A27980" t="inlineStr">
        <is>
          <t>C</t>
        </is>
      </c>
      <c r="B27980" t="n">
        <v>279800</v>
      </c>
      <c r="C27980">
        <f>VLOOKUP(A27980,Sheet2!A:B,2,0)</f>
        <v/>
      </c>
    </row>
    <row r="27981">
      <c r="A27981" t="inlineStr">
        <is>
          <t>A</t>
        </is>
      </c>
      <c r="B27981" t="n">
        <v>279810</v>
      </c>
      <c r="C27981">
        <f>VLOOKUP(A27981,Sheet2!A:B,2,0)</f>
        <v/>
      </c>
    </row>
    <row r="27982">
      <c r="A27982" t="inlineStr">
        <is>
          <t>B</t>
        </is>
      </c>
      <c r="B27982" t="n">
        <v>279820</v>
      </c>
      <c r="C27982">
        <f>VLOOKUP(A27982,Sheet2!A:B,2,0)</f>
        <v/>
      </c>
    </row>
    <row r="27983">
      <c r="A27983" t="inlineStr">
        <is>
          <t>C</t>
        </is>
      </c>
      <c r="B27983" t="n">
        <v>279830</v>
      </c>
      <c r="C27983">
        <f>VLOOKUP(A27983,Sheet2!A:B,2,0)</f>
        <v/>
      </c>
    </row>
    <row r="27984">
      <c r="A27984" t="inlineStr">
        <is>
          <t>A</t>
        </is>
      </c>
      <c r="B27984" t="n">
        <v>279840</v>
      </c>
      <c r="C27984">
        <f>VLOOKUP(A27984,Sheet2!A:B,2,0)</f>
        <v/>
      </c>
    </row>
    <row r="27985">
      <c r="A27985" t="inlineStr">
        <is>
          <t>B</t>
        </is>
      </c>
      <c r="B27985" t="n">
        <v>279850</v>
      </c>
      <c r="C27985">
        <f>VLOOKUP(A27985,Sheet2!A:B,2,0)</f>
        <v/>
      </c>
    </row>
    <row r="27986">
      <c r="A27986" t="inlineStr">
        <is>
          <t>C</t>
        </is>
      </c>
      <c r="B27986" t="n">
        <v>279860</v>
      </c>
      <c r="C27986">
        <f>VLOOKUP(A27986,Sheet2!A:B,2,0)</f>
        <v/>
      </c>
    </row>
    <row r="27987">
      <c r="A27987" t="inlineStr">
        <is>
          <t>A</t>
        </is>
      </c>
      <c r="B27987" t="n">
        <v>279870</v>
      </c>
      <c r="C27987">
        <f>VLOOKUP(A27987,Sheet2!A:B,2,0)</f>
        <v/>
      </c>
    </row>
    <row r="27988">
      <c r="A27988" t="inlineStr">
        <is>
          <t>B</t>
        </is>
      </c>
      <c r="B27988" t="n">
        <v>279880</v>
      </c>
      <c r="C27988">
        <f>VLOOKUP(A27988,Sheet2!A:B,2,0)</f>
        <v/>
      </c>
    </row>
    <row r="27989">
      <c r="A27989" t="inlineStr">
        <is>
          <t>C</t>
        </is>
      </c>
      <c r="B27989" t="n">
        <v>279890</v>
      </c>
      <c r="C27989">
        <f>VLOOKUP(A27989,Sheet2!A:B,2,0)</f>
        <v/>
      </c>
    </row>
    <row r="27990">
      <c r="A27990" t="inlineStr">
        <is>
          <t>A</t>
        </is>
      </c>
      <c r="B27990" t="n">
        <v>279900</v>
      </c>
      <c r="C27990">
        <f>VLOOKUP(A27990,Sheet2!A:B,2,0)</f>
        <v/>
      </c>
    </row>
    <row r="27991">
      <c r="A27991" t="inlineStr">
        <is>
          <t>B</t>
        </is>
      </c>
      <c r="B27991" t="n">
        <v>279910</v>
      </c>
      <c r="C27991">
        <f>VLOOKUP(A27991,Sheet2!A:B,2,0)</f>
        <v/>
      </c>
    </row>
    <row r="27992">
      <c r="A27992" t="inlineStr">
        <is>
          <t>C</t>
        </is>
      </c>
      <c r="B27992" t="n">
        <v>279920</v>
      </c>
      <c r="C27992">
        <f>VLOOKUP(A27992,Sheet2!A:B,2,0)</f>
        <v/>
      </c>
    </row>
    <row r="27993">
      <c r="A27993" t="inlineStr">
        <is>
          <t>A</t>
        </is>
      </c>
      <c r="B27993" t="n">
        <v>279930</v>
      </c>
      <c r="C27993">
        <f>VLOOKUP(A27993,Sheet2!A:B,2,0)</f>
        <v/>
      </c>
    </row>
    <row r="27994">
      <c r="A27994" t="inlineStr">
        <is>
          <t>B</t>
        </is>
      </c>
      <c r="B27994" t="n">
        <v>279940</v>
      </c>
      <c r="C27994">
        <f>VLOOKUP(A27994,Sheet2!A:B,2,0)</f>
        <v/>
      </c>
    </row>
    <row r="27995">
      <c r="A27995" t="inlineStr">
        <is>
          <t>C</t>
        </is>
      </c>
      <c r="B27995" t="n">
        <v>279950</v>
      </c>
      <c r="C27995">
        <f>VLOOKUP(A27995,Sheet2!A:B,2,0)</f>
        <v/>
      </c>
    </row>
    <row r="27996">
      <c r="A27996" t="inlineStr">
        <is>
          <t>A</t>
        </is>
      </c>
      <c r="B27996" t="n">
        <v>279960</v>
      </c>
      <c r="C27996">
        <f>VLOOKUP(A27996,Sheet2!A:B,2,0)</f>
        <v/>
      </c>
    </row>
    <row r="27997">
      <c r="A27997" t="inlineStr">
        <is>
          <t>B</t>
        </is>
      </c>
      <c r="B27997" t="n">
        <v>279970</v>
      </c>
      <c r="C27997">
        <f>VLOOKUP(A27997,Sheet2!A:B,2,0)</f>
        <v/>
      </c>
    </row>
    <row r="27998">
      <c r="A27998" t="inlineStr">
        <is>
          <t>C</t>
        </is>
      </c>
      <c r="B27998" t="n">
        <v>279980</v>
      </c>
      <c r="C27998">
        <f>VLOOKUP(A27998,Sheet2!A:B,2,0)</f>
        <v/>
      </c>
    </row>
    <row r="27999">
      <c r="A27999" t="inlineStr">
        <is>
          <t>A</t>
        </is>
      </c>
      <c r="B27999" t="n">
        <v>279990</v>
      </c>
      <c r="C27999">
        <f>VLOOKUP(A27999,Sheet2!A:B,2,0)</f>
        <v/>
      </c>
    </row>
    <row r="28000">
      <c r="A28000" t="inlineStr">
        <is>
          <t>B</t>
        </is>
      </c>
      <c r="B28000" t="n">
        <v>280000</v>
      </c>
      <c r="C28000">
        <f>VLOOKUP(A28000,Sheet2!A:B,2,0)</f>
        <v/>
      </c>
    </row>
    <row r="28001">
      <c r="A28001" t="inlineStr">
        <is>
          <t>C</t>
        </is>
      </c>
      <c r="B28001" t="n">
        <v>280010</v>
      </c>
      <c r="C28001">
        <f>VLOOKUP(A28001,Sheet2!A:B,2,0)</f>
        <v/>
      </c>
    </row>
    <row r="28002">
      <c r="A28002" t="inlineStr">
        <is>
          <t>A</t>
        </is>
      </c>
      <c r="B28002" t="n">
        <v>280020</v>
      </c>
      <c r="C28002">
        <f>VLOOKUP(A28002,Sheet2!A:B,2,0)</f>
        <v/>
      </c>
    </row>
    <row r="28003">
      <c r="A28003" t="inlineStr">
        <is>
          <t>B</t>
        </is>
      </c>
      <c r="B28003" t="n">
        <v>280030</v>
      </c>
      <c r="C28003">
        <f>VLOOKUP(A28003,Sheet2!A:B,2,0)</f>
        <v/>
      </c>
    </row>
    <row r="28004">
      <c r="A28004" t="inlineStr">
        <is>
          <t>C</t>
        </is>
      </c>
      <c r="B28004" t="n">
        <v>280040</v>
      </c>
      <c r="C28004">
        <f>VLOOKUP(A28004,Sheet2!A:B,2,0)</f>
        <v/>
      </c>
    </row>
    <row r="28005">
      <c r="A28005" t="inlineStr">
        <is>
          <t>A</t>
        </is>
      </c>
      <c r="B28005" t="n">
        <v>280050</v>
      </c>
      <c r="C28005">
        <f>VLOOKUP(A28005,Sheet2!A:B,2,0)</f>
        <v/>
      </c>
    </row>
    <row r="28006">
      <c r="A28006" t="inlineStr">
        <is>
          <t>B</t>
        </is>
      </c>
      <c r="B28006" t="n">
        <v>280060</v>
      </c>
      <c r="C28006">
        <f>VLOOKUP(A28006,Sheet2!A:B,2,0)</f>
        <v/>
      </c>
    </row>
    <row r="28007">
      <c r="A28007" t="inlineStr">
        <is>
          <t>C</t>
        </is>
      </c>
      <c r="B28007" t="n">
        <v>280070</v>
      </c>
      <c r="C28007">
        <f>VLOOKUP(A28007,Sheet2!A:B,2,0)</f>
        <v/>
      </c>
    </row>
    <row r="28008">
      <c r="A28008" t="inlineStr">
        <is>
          <t>A</t>
        </is>
      </c>
      <c r="B28008" t="n">
        <v>280080</v>
      </c>
      <c r="C28008">
        <f>VLOOKUP(A28008,Sheet2!A:B,2,0)</f>
        <v/>
      </c>
    </row>
    <row r="28009">
      <c r="A28009" t="inlineStr">
        <is>
          <t>B</t>
        </is>
      </c>
      <c r="B28009" t="n">
        <v>280090</v>
      </c>
      <c r="C28009">
        <f>VLOOKUP(A28009,Sheet2!A:B,2,0)</f>
        <v/>
      </c>
    </row>
    <row r="28010">
      <c r="A28010" t="inlineStr">
        <is>
          <t>C</t>
        </is>
      </c>
      <c r="B28010" t="n">
        <v>280100</v>
      </c>
      <c r="C28010">
        <f>VLOOKUP(A28010,Sheet2!A:B,2,0)</f>
        <v/>
      </c>
    </row>
    <row r="28011">
      <c r="A28011" t="inlineStr">
        <is>
          <t>A</t>
        </is>
      </c>
      <c r="B28011" t="n">
        <v>280110</v>
      </c>
      <c r="C28011">
        <f>VLOOKUP(A28011,Sheet2!A:B,2,0)</f>
        <v/>
      </c>
    </row>
    <row r="28012">
      <c r="A28012" t="inlineStr">
        <is>
          <t>B</t>
        </is>
      </c>
      <c r="B28012" t="n">
        <v>280120</v>
      </c>
      <c r="C28012">
        <f>VLOOKUP(A28012,Sheet2!A:B,2,0)</f>
        <v/>
      </c>
    </row>
    <row r="28013">
      <c r="A28013" t="inlineStr">
        <is>
          <t>C</t>
        </is>
      </c>
      <c r="B28013" t="n">
        <v>280130</v>
      </c>
      <c r="C28013">
        <f>VLOOKUP(A28013,Sheet2!A:B,2,0)</f>
        <v/>
      </c>
    </row>
    <row r="28014">
      <c r="A28014" t="inlineStr">
        <is>
          <t>A</t>
        </is>
      </c>
      <c r="B28014" t="n">
        <v>280140</v>
      </c>
      <c r="C28014">
        <f>VLOOKUP(A28014,Sheet2!A:B,2,0)</f>
        <v/>
      </c>
    </row>
    <row r="28015">
      <c r="A28015" t="inlineStr">
        <is>
          <t>B</t>
        </is>
      </c>
      <c r="B28015" t="n">
        <v>280150</v>
      </c>
      <c r="C28015">
        <f>VLOOKUP(A28015,Sheet2!A:B,2,0)</f>
        <v/>
      </c>
    </row>
    <row r="28016">
      <c r="A28016" t="inlineStr">
        <is>
          <t>C</t>
        </is>
      </c>
      <c r="B28016" t="n">
        <v>280160</v>
      </c>
      <c r="C28016">
        <f>VLOOKUP(A28016,Sheet2!A:B,2,0)</f>
        <v/>
      </c>
    </row>
    <row r="28017">
      <c r="A28017" t="inlineStr">
        <is>
          <t>A</t>
        </is>
      </c>
      <c r="B28017" t="n">
        <v>280170</v>
      </c>
      <c r="C28017">
        <f>VLOOKUP(A28017,Sheet2!A:B,2,0)</f>
        <v/>
      </c>
    </row>
    <row r="28018">
      <c r="A28018" t="inlineStr">
        <is>
          <t>B</t>
        </is>
      </c>
      <c r="B28018" t="n">
        <v>280180</v>
      </c>
      <c r="C28018">
        <f>VLOOKUP(A28018,Sheet2!A:B,2,0)</f>
        <v/>
      </c>
    </row>
    <row r="28019">
      <c r="A28019" t="inlineStr">
        <is>
          <t>C</t>
        </is>
      </c>
      <c r="B28019" t="n">
        <v>280190</v>
      </c>
      <c r="C28019">
        <f>VLOOKUP(A28019,Sheet2!A:B,2,0)</f>
        <v/>
      </c>
    </row>
    <row r="28020">
      <c r="A28020" t="inlineStr">
        <is>
          <t>A</t>
        </is>
      </c>
      <c r="B28020" t="n">
        <v>280200</v>
      </c>
      <c r="C28020">
        <f>VLOOKUP(A28020,Sheet2!A:B,2,0)</f>
        <v/>
      </c>
    </row>
    <row r="28021">
      <c r="A28021" t="inlineStr">
        <is>
          <t>B</t>
        </is>
      </c>
      <c r="B28021" t="n">
        <v>280210</v>
      </c>
      <c r="C28021">
        <f>VLOOKUP(A28021,Sheet2!A:B,2,0)</f>
        <v/>
      </c>
    </row>
    <row r="28022">
      <c r="A28022" t="inlineStr">
        <is>
          <t>C</t>
        </is>
      </c>
      <c r="B28022" t="n">
        <v>280220</v>
      </c>
      <c r="C28022">
        <f>VLOOKUP(A28022,Sheet2!A:B,2,0)</f>
        <v/>
      </c>
    </row>
    <row r="28023">
      <c r="A28023" t="inlineStr">
        <is>
          <t>A</t>
        </is>
      </c>
      <c r="B28023" t="n">
        <v>280230</v>
      </c>
      <c r="C28023">
        <f>VLOOKUP(A28023,Sheet2!A:B,2,0)</f>
        <v/>
      </c>
    </row>
    <row r="28024">
      <c r="A28024" t="inlineStr">
        <is>
          <t>B</t>
        </is>
      </c>
      <c r="B28024" t="n">
        <v>280240</v>
      </c>
      <c r="C28024">
        <f>VLOOKUP(A28024,Sheet2!A:B,2,0)</f>
        <v/>
      </c>
    </row>
    <row r="28025">
      <c r="A28025" t="inlineStr">
        <is>
          <t>C</t>
        </is>
      </c>
      <c r="B28025" t="n">
        <v>280250</v>
      </c>
      <c r="C28025">
        <f>VLOOKUP(A28025,Sheet2!A:B,2,0)</f>
        <v/>
      </c>
    </row>
    <row r="28026">
      <c r="A28026" t="inlineStr">
        <is>
          <t>A</t>
        </is>
      </c>
      <c r="B28026" t="n">
        <v>280260</v>
      </c>
      <c r="C28026">
        <f>VLOOKUP(A28026,Sheet2!A:B,2,0)</f>
        <v/>
      </c>
    </row>
    <row r="28027">
      <c r="A28027" t="inlineStr">
        <is>
          <t>B</t>
        </is>
      </c>
      <c r="B28027" t="n">
        <v>280270</v>
      </c>
      <c r="C28027">
        <f>VLOOKUP(A28027,Sheet2!A:B,2,0)</f>
        <v/>
      </c>
    </row>
    <row r="28028">
      <c r="A28028" t="inlineStr">
        <is>
          <t>C</t>
        </is>
      </c>
      <c r="B28028" t="n">
        <v>280280</v>
      </c>
      <c r="C28028">
        <f>VLOOKUP(A28028,Sheet2!A:B,2,0)</f>
        <v/>
      </c>
    </row>
    <row r="28029">
      <c r="A28029" t="inlineStr">
        <is>
          <t>A</t>
        </is>
      </c>
      <c r="B28029" t="n">
        <v>280290</v>
      </c>
      <c r="C28029">
        <f>VLOOKUP(A28029,Sheet2!A:B,2,0)</f>
        <v/>
      </c>
    </row>
    <row r="28030">
      <c r="A28030" t="inlineStr">
        <is>
          <t>B</t>
        </is>
      </c>
      <c r="B28030" t="n">
        <v>280300</v>
      </c>
      <c r="C28030">
        <f>VLOOKUP(A28030,Sheet2!A:B,2,0)</f>
        <v/>
      </c>
    </row>
    <row r="28031">
      <c r="A28031" t="inlineStr">
        <is>
          <t>C</t>
        </is>
      </c>
      <c r="B28031" t="n">
        <v>280310</v>
      </c>
      <c r="C28031">
        <f>VLOOKUP(A28031,Sheet2!A:B,2,0)</f>
        <v/>
      </c>
    </row>
    <row r="28032">
      <c r="A28032" t="inlineStr">
        <is>
          <t>A</t>
        </is>
      </c>
      <c r="B28032" t="n">
        <v>280320</v>
      </c>
      <c r="C28032">
        <f>VLOOKUP(A28032,Sheet2!A:B,2,0)</f>
        <v/>
      </c>
    </row>
    <row r="28033">
      <c r="A28033" t="inlineStr">
        <is>
          <t>B</t>
        </is>
      </c>
      <c r="B28033" t="n">
        <v>280330</v>
      </c>
      <c r="C28033">
        <f>VLOOKUP(A28033,Sheet2!A:B,2,0)</f>
        <v/>
      </c>
    </row>
    <row r="28034">
      <c r="A28034" t="inlineStr">
        <is>
          <t>C</t>
        </is>
      </c>
      <c r="B28034" t="n">
        <v>280340</v>
      </c>
      <c r="C28034">
        <f>VLOOKUP(A28034,Sheet2!A:B,2,0)</f>
        <v/>
      </c>
    </row>
    <row r="28035">
      <c r="A28035" t="inlineStr">
        <is>
          <t>A</t>
        </is>
      </c>
      <c r="B28035" t="n">
        <v>280350</v>
      </c>
      <c r="C28035">
        <f>VLOOKUP(A28035,Sheet2!A:B,2,0)</f>
        <v/>
      </c>
    </row>
    <row r="28036">
      <c r="A28036" t="inlineStr">
        <is>
          <t>B</t>
        </is>
      </c>
      <c r="B28036" t="n">
        <v>280360</v>
      </c>
      <c r="C28036">
        <f>VLOOKUP(A28036,Sheet2!A:B,2,0)</f>
        <v/>
      </c>
    </row>
    <row r="28037">
      <c r="A28037" t="inlineStr">
        <is>
          <t>C</t>
        </is>
      </c>
      <c r="B28037" t="n">
        <v>280370</v>
      </c>
      <c r="C28037">
        <f>VLOOKUP(A28037,Sheet2!A:B,2,0)</f>
        <v/>
      </c>
    </row>
    <row r="28038">
      <c r="A28038" t="inlineStr">
        <is>
          <t>A</t>
        </is>
      </c>
      <c r="B28038" t="n">
        <v>280380</v>
      </c>
      <c r="C28038">
        <f>VLOOKUP(A28038,Sheet2!A:B,2,0)</f>
        <v/>
      </c>
    </row>
    <row r="28039">
      <c r="A28039" t="inlineStr">
        <is>
          <t>B</t>
        </is>
      </c>
      <c r="B28039" t="n">
        <v>280390</v>
      </c>
      <c r="C28039">
        <f>VLOOKUP(A28039,Sheet2!A:B,2,0)</f>
        <v/>
      </c>
    </row>
    <row r="28040">
      <c r="A28040" t="inlineStr">
        <is>
          <t>C</t>
        </is>
      </c>
      <c r="B28040" t="n">
        <v>280400</v>
      </c>
      <c r="C28040">
        <f>VLOOKUP(A28040,Sheet2!A:B,2,0)</f>
        <v/>
      </c>
    </row>
    <row r="28041">
      <c r="A28041" t="inlineStr">
        <is>
          <t>A</t>
        </is>
      </c>
      <c r="B28041" t="n">
        <v>280410</v>
      </c>
      <c r="C28041">
        <f>VLOOKUP(A28041,Sheet2!A:B,2,0)</f>
        <v/>
      </c>
    </row>
    <row r="28042">
      <c r="A28042" t="inlineStr">
        <is>
          <t>B</t>
        </is>
      </c>
      <c r="B28042" t="n">
        <v>280420</v>
      </c>
      <c r="C28042">
        <f>VLOOKUP(A28042,Sheet2!A:B,2,0)</f>
        <v/>
      </c>
    </row>
    <row r="28043">
      <c r="A28043" t="inlineStr">
        <is>
          <t>C</t>
        </is>
      </c>
      <c r="B28043" t="n">
        <v>280430</v>
      </c>
      <c r="C28043">
        <f>VLOOKUP(A28043,Sheet2!A:B,2,0)</f>
        <v/>
      </c>
    </row>
    <row r="28044">
      <c r="A28044" t="inlineStr">
        <is>
          <t>A</t>
        </is>
      </c>
      <c r="B28044" t="n">
        <v>280440</v>
      </c>
      <c r="C28044">
        <f>VLOOKUP(A28044,Sheet2!A:B,2,0)</f>
        <v/>
      </c>
    </row>
    <row r="28045">
      <c r="A28045" t="inlineStr">
        <is>
          <t>B</t>
        </is>
      </c>
      <c r="B28045" t="n">
        <v>280450</v>
      </c>
      <c r="C28045">
        <f>VLOOKUP(A28045,Sheet2!A:B,2,0)</f>
        <v/>
      </c>
    </row>
    <row r="28046">
      <c r="A28046" t="inlineStr">
        <is>
          <t>C</t>
        </is>
      </c>
      <c r="B28046" t="n">
        <v>280460</v>
      </c>
      <c r="C28046">
        <f>VLOOKUP(A28046,Sheet2!A:B,2,0)</f>
        <v/>
      </c>
    </row>
    <row r="28047">
      <c r="A28047" t="inlineStr">
        <is>
          <t>A</t>
        </is>
      </c>
      <c r="B28047" t="n">
        <v>280470</v>
      </c>
      <c r="C28047">
        <f>VLOOKUP(A28047,Sheet2!A:B,2,0)</f>
        <v/>
      </c>
    </row>
    <row r="28048">
      <c r="A28048" t="inlineStr">
        <is>
          <t>B</t>
        </is>
      </c>
      <c r="B28048" t="n">
        <v>280480</v>
      </c>
      <c r="C28048">
        <f>VLOOKUP(A28048,Sheet2!A:B,2,0)</f>
        <v/>
      </c>
    </row>
    <row r="28049">
      <c r="A28049" t="inlineStr">
        <is>
          <t>C</t>
        </is>
      </c>
      <c r="B28049" t="n">
        <v>280490</v>
      </c>
      <c r="C28049">
        <f>VLOOKUP(A28049,Sheet2!A:B,2,0)</f>
        <v/>
      </c>
    </row>
    <row r="28050">
      <c r="A28050" t="inlineStr">
        <is>
          <t>A</t>
        </is>
      </c>
      <c r="B28050" t="n">
        <v>280500</v>
      </c>
      <c r="C28050">
        <f>VLOOKUP(A28050,Sheet2!A:B,2,0)</f>
        <v/>
      </c>
    </row>
    <row r="28051">
      <c r="A28051" t="inlineStr">
        <is>
          <t>B</t>
        </is>
      </c>
      <c r="B28051" t="n">
        <v>280510</v>
      </c>
      <c r="C28051">
        <f>VLOOKUP(A28051,Sheet2!A:B,2,0)</f>
        <v/>
      </c>
    </row>
    <row r="28052">
      <c r="A28052" t="inlineStr">
        <is>
          <t>C</t>
        </is>
      </c>
      <c r="B28052" t="n">
        <v>280520</v>
      </c>
      <c r="C28052">
        <f>VLOOKUP(A28052,Sheet2!A:B,2,0)</f>
        <v/>
      </c>
    </row>
    <row r="28053">
      <c r="A28053" t="inlineStr">
        <is>
          <t>A</t>
        </is>
      </c>
      <c r="B28053" t="n">
        <v>280530</v>
      </c>
      <c r="C28053">
        <f>VLOOKUP(A28053,Sheet2!A:B,2,0)</f>
        <v/>
      </c>
    </row>
    <row r="28054">
      <c r="A28054" t="inlineStr">
        <is>
          <t>B</t>
        </is>
      </c>
      <c r="B28054" t="n">
        <v>280540</v>
      </c>
      <c r="C28054">
        <f>VLOOKUP(A28054,Sheet2!A:B,2,0)</f>
        <v/>
      </c>
    </row>
    <row r="28055">
      <c r="A28055" t="inlineStr">
        <is>
          <t>C</t>
        </is>
      </c>
      <c r="B28055" t="n">
        <v>280550</v>
      </c>
      <c r="C28055">
        <f>VLOOKUP(A28055,Sheet2!A:B,2,0)</f>
        <v/>
      </c>
    </row>
    <row r="28056">
      <c r="A28056" t="inlineStr">
        <is>
          <t>A</t>
        </is>
      </c>
      <c r="B28056" t="n">
        <v>280560</v>
      </c>
      <c r="C28056">
        <f>VLOOKUP(A28056,Sheet2!A:B,2,0)</f>
        <v/>
      </c>
    </row>
    <row r="28057">
      <c r="A28057" t="inlineStr">
        <is>
          <t>B</t>
        </is>
      </c>
      <c r="B28057" t="n">
        <v>280570</v>
      </c>
      <c r="C28057">
        <f>VLOOKUP(A28057,Sheet2!A:B,2,0)</f>
        <v/>
      </c>
    </row>
    <row r="28058">
      <c r="A28058" t="inlineStr">
        <is>
          <t>C</t>
        </is>
      </c>
      <c r="B28058" t="n">
        <v>280580</v>
      </c>
      <c r="C28058">
        <f>VLOOKUP(A28058,Sheet2!A:B,2,0)</f>
        <v/>
      </c>
    </row>
    <row r="28059">
      <c r="A28059" t="inlineStr">
        <is>
          <t>A</t>
        </is>
      </c>
      <c r="B28059" t="n">
        <v>280590</v>
      </c>
      <c r="C28059">
        <f>VLOOKUP(A28059,Sheet2!A:B,2,0)</f>
        <v/>
      </c>
    </row>
    <row r="28060">
      <c r="A28060" t="inlineStr">
        <is>
          <t>B</t>
        </is>
      </c>
      <c r="B28060" t="n">
        <v>280600</v>
      </c>
      <c r="C28060">
        <f>VLOOKUP(A28060,Sheet2!A:B,2,0)</f>
        <v/>
      </c>
    </row>
    <row r="28061">
      <c r="A28061" t="inlineStr">
        <is>
          <t>C</t>
        </is>
      </c>
      <c r="B28061" t="n">
        <v>280610</v>
      </c>
      <c r="C28061">
        <f>VLOOKUP(A28061,Sheet2!A:B,2,0)</f>
        <v/>
      </c>
    </row>
    <row r="28062">
      <c r="A28062" t="inlineStr">
        <is>
          <t>A</t>
        </is>
      </c>
      <c r="B28062" t="n">
        <v>280620</v>
      </c>
      <c r="C28062">
        <f>VLOOKUP(A28062,Sheet2!A:B,2,0)</f>
        <v/>
      </c>
    </row>
    <row r="28063">
      <c r="A28063" t="inlineStr">
        <is>
          <t>B</t>
        </is>
      </c>
      <c r="B28063" t="n">
        <v>280630</v>
      </c>
      <c r="C28063">
        <f>VLOOKUP(A28063,Sheet2!A:B,2,0)</f>
        <v/>
      </c>
    </row>
    <row r="28064">
      <c r="A28064" t="inlineStr">
        <is>
          <t>C</t>
        </is>
      </c>
      <c r="B28064" t="n">
        <v>280640</v>
      </c>
      <c r="C28064">
        <f>VLOOKUP(A28064,Sheet2!A:B,2,0)</f>
        <v/>
      </c>
    </row>
    <row r="28065">
      <c r="A28065" t="inlineStr">
        <is>
          <t>A</t>
        </is>
      </c>
      <c r="B28065" t="n">
        <v>280650</v>
      </c>
      <c r="C28065">
        <f>VLOOKUP(A28065,Sheet2!A:B,2,0)</f>
        <v/>
      </c>
    </row>
    <row r="28066">
      <c r="A28066" t="inlineStr">
        <is>
          <t>B</t>
        </is>
      </c>
      <c r="B28066" t="n">
        <v>280660</v>
      </c>
      <c r="C28066">
        <f>VLOOKUP(A28066,Sheet2!A:B,2,0)</f>
        <v/>
      </c>
    </row>
    <row r="28067">
      <c r="A28067" t="inlineStr">
        <is>
          <t>C</t>
        </is>
      </c>
      <c r="B28067" t="n">
        <v>280670</v>
      </c>
      <c r="C28067">
        <f>VLOOKUP(A28067,Sheet2!A:B,2,0)</f>
        <v/>
      </c>
    </row>
    <row r="28068">
      <c r="A28068" t="inlineStr">
        <is>
          <t>A</t>
        </is>
      </c>
      <c r="B28068" t="n">
        <v>280680</v>
      </c>
      <c r="C28068">
        <f>VLOOKUP(A28068,Sheet2!A:B,2,0)</f>
        <v/>
      </c>
    </row>
    <row r="28069">
      <c r="A28069" t="inlineStr">
        <is>
          <t>B</t>
        </is>
      </c>
      <c r="B28069" t="n">
        <v>280690</v>
      </c>
      <c r="C28069">
        <f>VLOOKUP(A28069,Sheet2!A:B,2,0)</f>
        <v/>
      </c>
    </row>
    <row r="28070">
      <c r="A28070" t="inlineStr">
        <is>
          <t>C</t>
        </is>
      </c>
      <c r="B28070" t="n">
        <v>280700</v>
      </c>
      <c r="C28070">
        <f>VLOOKUP(A28070,Sheet2!A:B,2,0)</f>
        <v/>
      </c>
    </row>
    <row r="28071">
      <c r="A28071" t="inlineStr">
        <is>
          <t>A</t>
        </is>
      </c>
      <c r="B28071" t="n">
        <v>280710</v>
      </c>
      <c r="C28071">
        <f>VLOOKUP(A28071,Sheet2!A:B,2,0)</f>
        <v/>
      </c>
    </row>
    <row r="28072">
      <c r="A28072" t="inlineStr">
        <is>
          <t>B</t>
        </is>
      </c>
      <c r="B28072" t="n">
        <v>280720</v>
      </c>
      <c r="C28072">
        <f>VLOOKUP(A28072,Sheet2!A:B,2,0)</f>
        <v/>
      </c>
    </row>
    <row r="28073">
      <c r="A28073" t="inlineStr">
        <is>
          <t>C</t>
        </is>
      </c>
      <c r="B28073" t="n">
        <v>280730</v>
      </c>
      <c r="C28073">
        <f>VLOOKUP(A28073,Sheet2!A:B,2,0)</f>
        <v/>
      </c>
    </row>
    <row r="28074">
      <c r="A28074" t="inlineStr">
        <is>
          <t>A</t>
        </is>
      </c>
      <c r="B28074" t="n">
        <v>280740</v>
      </c>
      <c r="C28074">
        <f>VLOOKUP(A28074,Sheet2!A:B,2,0)</f>
        <v/>
      </c>
    </row>
    <row r="28075">
      <c r="A28075" t="inlineStr">
        <is>
          <t>B</t>
        </is>
      </c>
      <c r="B28075" t="n">
        <v>280750</v>
      </c>
      <c r="C28075">
        <f>VLOOKUP(A28075,Sheet2!A:B,2,0)</f>
        <v/>
      </c>
    </row>
    <row r="28076">
      <c r="A28076" t="inlineStr">
        <is>
          <t>C</t>
        </is>
      </c>
      <c r="B28076" t="n">
        <v>280760</v>
      </c>
      <c r="C28076">
        <f>VLOOKUP(A28076,Sheet2!A:B,2,0)</f>
        <v/>
      </c>
    </row>
    <row r="28077">
      <c r="A28077" t="inlineStr">
        <is>
          <t>A</t>
        </is>
      </c>
      <c r="B28077" t="n">
        <v>280770</v>
      </c>
      <c r="C28077">
        <f>VLOOKUP(A28077,Sheet2!A:B,2,0)</f>
        <v/>
      </c>
    </row>
    <row r="28078">
      <c r="A28078" t="inlineStr">
        <is>
          <t>B</t>
        </is>
      </c>
      <c r="B28078" t="n">
        <v>280780</v>
      </c>
      <c r="C28078">
        <f>VLOOKUP(A28078,Sheet2!A:B,2,0)</f>
        <v/>
      </c>
    </row>
    <row r="28079">
      <c r="A28079" t="inlineStr">
        <is>
          <t>C</t>
        </is>
      </c>
      <c r="B28079" t="n">
        <v>280790</v>
      </c>
      <c r="C28079">
        <f>VLOOKUP(A28079,Sheet2!A:B,2,0)</f>
        <v/>
      </c>
    </row>
    <row r="28080">
      <c r="A28080" t="inlineStr">
        <is>
          <t>A</t>
        </is>
      </c>
      <c r="B28080" t="n">
        <v>280800</v>
      </c>
      <c r="C28080">
        <f>VLOOKUP(A28080,Sheet2!A:B,2,0)</f>
        <v/>
      </c>
    </row>
    <row r="28081">
      <c r="A28081" t="inlineStr">
        <is>
          <t>B</t>
        </is>
      </c>
      <c r="B28081" t="n">
        <v>280810</v>
      </c>
      <c r="C28081">
        <f>VLOOKUP(A28081,Sheet2!A:B,2,0)</f>
        <v/>
      </c>
    </row>
    <row r="28082">
      <c r="A28082" t="inlineStr">
        <is>
          <t>C</t>
        </is>
      </c>
      <c r="B28082" t="n">
        <v>280820</v>
      </c>
      <c r="C28082">
        <f>VLOOKUP(A28082,Sheet2!A:B,2,0)</f>
        <v/>
      </c>
    </row>
    <row r="28083">
      <c r="A28083" t="inlineStr">
        <is>
          <t>A</t>
        </is>
      </c>
      <c r="B28083" t="n">
        <v>280830</v>
      </c>
      <c r="C28083">
        <f>VLOOKUP(A28083,Sheet2!A:B,2,0)</f>
        <v/>
      </c>
    </row>
    <row r="28084">
      <c r="A28084" t="inlineStr">
        <is>
          <t>B</t>
        </is>
      </c>
      <c r="B28084" t="n">
        <v>280840</v>
      </c>
      <c r="C28084">
        <f>VLOOKUP(A28084,Sheet2!A:B,2,0)</f>
        <v/>
      </c>
    </row>
    <row r="28085">
      <c r="A28085" t="inlineStr">
        <is>
          <t>C</t>
        </is>
      </c>
      <c r="B28085" t="n">
        <v>280850</v>
      </c>
      <c r="C28085">
        <f>VLOOKUP(A28085,Sheet2!A:B,2,0)</f>
        <v/>
      </c>
    </row>
    <row r="28086">
      <c r="A28086" t="inlineStr">
        <is>
          <t>A</t>
        </is>
      </c>
      <c r="B28086" t="n">
        <v>280860</v>
      </c>
      <c r="C28086">
        <f>VLOOKUP(A28086,Sheet2!A:B,2,0)</f>
        <v/>
      </c>
    </row>
    <row r="28087">
      <c r="A28087" t="inlineStr">
        <is>
          <t>B</t>
        </is>
      </c>
      <c r="B28087" t="n">
        <v>280870</v>
      </c>
      <c r="C28087">
        <f>VLOOKUP(A28087,Sheet2!A:B,2,0)</f>
        <v/>
      </c>
    </row>
    <row r="28088">
      <c r="A28088" t="inlineStr">
        <is>
          <t>C</t>
        </is>
      </c>
      <c r="B28088" t="n">
        <v>280880</v>
      </c>
      <c r="C28088">
        <f>VLOOKUP(A28088,Sheet2!A:B,2,0)</f>
        <v/>
      </c>
    </row>
    <row r="28089">
      <c r="A28089" t="inlineStr">
        <is>
          <t>A</t>
        </is>
      </c>
      <c r="B28089" t="n">
        <v>280890</v>
      </c>
      <c r="C28089">
        <f>VLOOKUP(A28089,Sheet2!A:B,2,0)</f>
        <v/>
      </c>
    </row>
    <row r="28090">
      <c r="A28090" t="inlineStr">
        <is>
          <t>B</t>
        </is>
      </c>
      <c r="B28090" t="n">
        <v>280900</v>
      </c>
      <c r="C28090">
        <f>VLOOKUP(A28090,Sheet2!A:B,2,0)</f>
        <v/>
      </c>
    </row>
    <row r="28091">
      <c r="A28091" t="inlineStr">
        <is>
          <t>C</t>
        </is>
      </c>
      <c r="B28091" t="n">
        <v>280910</v>
      </c>
      <c r="C28091">
        <f>VLOOKUP(A28091,Sheet2!A:B,2,0)</f>
        <v/>
      </c>
    </row>
    <row r="28092">
      <c r="A28092" t="inlineStr">
        <is>
          <t>A</t>
        </is>
      </c>
      <c r="B28092" t="n">
        <v>280920</v>
      </c>
      <c r="C28092">
        <f>VLOOKUP(A28092,Sheet2!A:B,2,0)</f>
        <v/>
      </c>
    </row>
    <row r="28093">
      <c r="A28093" t="inlineStr">
        <is>
          <t>B</t>
        </is>
      </c>
      <c r="B28093" t="n">
        <v>280930</v>
      </c>
      <c r="C28093">
        <f>VLOOKUP(A28093,Sheet2!A:B,2,0)</f>
        <v/>
      </c>
    </row>
    <row r="28094">
      <c r="A28094" t="inlineStr">
        <is>
          <t>C</t>
        </is>
      </c>
      <c r="B28094" t="n">
        <v>280940</v>
      </c>
      <c r="C28094">
        <f>VLOOKUP(A28094,Sheet2!A:B,2,0)</f>
        <v/>
      </c>
    </row>
    <row r="28095">
      <c r="A28095" t="inlineStr">
        <is>
          <t>A</t>
        </is>
      </c>
      <c r="B28095" t="n">
        <v>280950</v>
      </c>
      <c r="C28095">
        <f>VLOOKUP(A28095,Sheet2!A:B,2,0)</f>
        <v/>
      </c>
    </row>
    <row r="28096">
      <c r="A28096" t="inlineStr">
        <is>
          <t>B</t>
        </is>
      </c>
      <c r="B28096" t="n">
        <v>280960</v>
      </c>
      <c r="C28096">
        <f>VLOOKUP(A28096,Sheet2!A:B,2,0)</f>
        <v/>
      </c>
    </row>
    <row r="28097">
      <c r="A28097" t="inlineStr">
        <is>
          <t>C</t>
        </is>
      </c>
      <c r="B28097" t="n">
        <v>280970</v>
      </c>
      <c r="C28097">
        <f>VLOOKUP(A28097,Sheet2!A:B,2,0)</f>
        <v/>
      </c>
    </row>
    <row r="28098">
      <c r="A28098" t="inlineStr">
        <is>
          <t>A</t>
        </is>
      </c>
      <c r="B28098" t="n">
        <v>280980</v>
      </c>
      <c r="C28098">
        <f>VLOOKUP(A28098,Sheet2!A:B,2,0)</f>
        <v/>
      </c>
    </row>
    <row r="28099">
      <c r="A28099" t="inlineStr">
        <is>
          <t>B</t>
        </is>
      </c>
      <c r="B28099" t="n">
        <v>280990</v>
      </c>
      <c r="C28099">
        <f>VLOOKUP(A28099,Sheet2!A:B,2,0)</f>
        <v/>
      </c>
    </row>
    <row r="28100">
      <c r="A28100" t="inlineStr">
        <is>
          <t>C</t>
        </is>
      </c>
      <c r="B28100" t="n">
        <v>281000</v>
      </c>
      <c r="C28100">
        <f>VLOOKUP(A28100,Sheet2!A:B,2,0)</f>
        <v/>
      </c>
    </row>
    <row r="28101">
      <c r="A28101" t="inlineStr">
        <is>
          <t>A</t>
        </is>
      </c>
      <c r="B28101" t="n">
        <v>281010</v>
      </c>
      <c r="C28101">
        <f>VLOOKUP(A28101,Sheet2!A:B,2,0)</f>
        <v/>
      </c>
    </row>
    <row r="28102">
      <c r="A28102" t="inlineStr">
        <is>
          <t>B</t>
        </is>
      </c>
      <c r="B28102" t="n">
        <v>281020</v>
      </c>
      <c r="C28102">
        <f>VLOOKUP(A28102,Sheet2!A:B,2,0)</f>
        <v/>
      </c>
    </row>
    <row r="28103">
      <c r="A28103" t="inlineStr">
        <is>
          <t>C</t>
        </is>
      </c>
      <c r="B28103" t="n">
        <v>281030</v>
      </c>
      <c r="C28103">
        <f>VLOOKUP(A28103,Sheet2!A:B,2,0)</f>
        <v/>
      </c>
    </row>
    <row r="28104">
      <c r="A28104" t="inlineStr">
        <is>
          <t>A</t>
        </is>
      </c>
      <c r="B28104" t="n">
        <v>281040</v>
      </c>
      <c r="C28104">
        <f>VLOOKUP(A28104,Sheet2!A:B,2,0)</f>
        <v/>
      </c>
    </row>
    <row r="28105">
      <c r="A28105" t="inlineStr">
        <is>
          <t>B</t>
        </is>
      </c>
      <c r="B28105" t="n">
        <v>281050</v>
      </c>
      <c r="C28105">
        <f>VLOOKUP(A28105,Sheet2!A:B,2,0)</f>
        <v/>
      </c>
    </row>
    <row r="28106">
      <c r="A28106" t="inlineStr">
        <is>
          <t>C</t>
        </is>
      </c>
      <c r="B28106" t="n">
        <v>281060</v>
      </c>
      <c r="C28106">
        <f>VLOOKUP(A28106,Sheet2!A:B,2,0)</f>
        <v/>
      </c>
    </row>
    <row r="28107">
      <c r="A28107" t="inlineStr">
        <is>
          <t>A</t>
        </is>
      </c>
      <c r="B28107" t="n">
        <v>281070</v>
      </c>
      <c r="C28107">
        <f>VLOOKUP(A28107,Sheet2!A:B,2,0)</f>
        <v/>
      </c>
    </row>
    <row r="28108">
      <c r="A28108" t="inlineStr">
        <is>
          <t>B</t>
        </is>
      </c>
      <c r="B28108" t="n">
        <v>281080</v>
      </c>
      <c r="C28108">
        <f>VLOOKUP(A28108,Sheet2!A:B,2,0)</f>
        <v/>
      </c>
    </row>
    <row r="28109">
      <c r="A28109" t="inlineStr">
        <is>
          <t>C</t>
        </is>
      </c>
      <c r="B28109" t="n">
        <v>281090</v>
      </c>
      <c r="C28109">
        <f>VLOOKUP(A28109,Sheet2!A:B,2,0)</f>
        <v/>
      </c>
    </row>
    <row r="28110">
      <c r="A28110" t="inlineStr">
        <is>
          <t>A</t>
        </is>
      </c>
      <c r="B28110" t="n">
        <v>281100</v>
      </c>
      <c r="C28110">
        <f>VLOOKUP(A28110,Sheet2!A:B,2,0)</f>
        <v/>
      </c>
    </row>
    <row r="28111">
      <c r="A28111" t="inlineStr">
        <is>
          <t>B</t>
        </is>
      </c>
      <c r="B28111" t="n">
        <v>281110</v>
      </c>
      <c r="C28111">
        <f>VLOOKUP(A28111,Sheet2!A:B,2,0)</f>
        <v/>
      </c>
    </row>
    <row r="28112">
      <c r="A28112" t="inlineStr">
        <is>
          <t>C</t>
        </is>
      </c>
      <c r="B28112" t="n">
        <v>281120</v>
      </c>
      <c r="C28112">
        <f>VLOOKUP(A28112,Sheet2!A:B,2,0)</f>
        <v/>
      </c>
    </row>
    <row r="28113">
      <c r="A28113" t="inlineStr">
        <is>
          <t>A</t>
        </is>
      </c>
      <c r="B28113" t="n">
        <v>281130</v>
      </c>
      <c r="C28113">
        <f>VLOOKUP(A28113,Sheet2!A:B,2,0)</f>
        <v/>
      </c>
    </row>
    <row r="28114">
      <c r="A28114" t="inlineStr">
        <is>
          <t>B</t>
        </is>
      </c>
      <c r="B28114" t="n">
        <v>281140</v>
      </c>
      <c r="C28114">
        <f>VLOOKUP(A28114,Sheet2!A:B,2,0)</f>
        <v/>
      </c>
    </row>
    <row r="28115">
      <c r="A28115" t="inlineStr">
        <is>
          <t>C</t>
        </is>
      </c>
      <c r="B28115" t="n">
        <v>281150</v>
      </c>
      <c r="C28115">
        <f>VLOOKUP(A28115,Sheet2!A:B,2,0)</f>
        <v/>
      </c>
    </row>
    <row r="28116">
      <c r="A28116" t="inlineStr">
        <is>
          <t>A</t>
        </is>
      </c>
      <c r="B28116" t="n">
        <v>281160</v>
      </c>
      <c r="C28116">
        <f>VLOOKUP(A28116,Sheet2!A:B,2,0)</f>
        <v/>
      </c>
    </row>
    <row r="28117">
      <c r="A28117" t="inlineStr">
        <is>
          <t>B</t>
        </is>
      </c>
      <c r="B28117" t="n">
        <v>281170</v>
      </c>
      <c r="C28117">
        <f>VLOOKUP(A28117,Sheet2!A:B,2,0)</f>
        <v/>
      </c>
    </row>
    <row r="28118">
      <c r="A28118" t="inlineStr">
        <is>
          <t>C</t>
        </is>
      </c>
      <c r="B28118" t="n">
        <v>281180</v>
      </c>
      <c r="C28118">
        <f>VLOOKUP(A28118,Sheet2!A:B,2,0)</f>
        <v/>
      </c>
    </row>
    <row r="28119">
      <c r="A28119" t="inlineStr">
        <is>
          <t>A</t>
        </is>
      </c>
      <c r="B28119" t="n">
        <v>281190</v>
      </c>
      <c r="C28119">
        <f>VLOOKUP(A28119,Sheet2!A:B,2,0)</f>
        <v/>
      </c>
    </row>
    <row r="28120">
      <c r="A28120" t="inlineStr">
        <is>
          <t>B</t>
        </is>
      </c>
      <c r="B28120" t="n">
        <v>281200</v>
      </c>
      <c r="C28120">
        <f>VLOOKUP(A28120,Sheet2!A:B,2,0)</f>
        <v/>
      </c>
    </row>
    <row r="28121">
      <c r="A28121" t="inlineStr">
        <is>
          <t>C</t>
        </is>
      </c>
      <c r="B28121" t="n">
        <v>281210</v>
      </c>
      <c r="C28121">
        <f>VLOOKUP(A28121,Sheet2!A:B,2,0)</f>
        <v/>
      </c>
    </row>
    <row r="28122">
      <c r="A28122" t="inlineStr">
        <is>
          <t>A</t>
        </is>
      </c>
      <c r="B28122" t="n">
        <v>281220</v>
      </c>
      <c r="C28122">
        <f>VLOOKUP(A28122,Sheet2!A:B,2,0)</f>
        <v/>
      </c>
    </row>
    <row r="28123">
      <c r="A28123" t="inlineStr">
        <is>
          <t>B</t>
        </is>
      </c>
      <c r="B28123" t="n">
        <v>281230</v>
      </c>
      <c r="C28123">
        <f>VLOOKUP(A28123,Sheet2!A:B,2,0)</f>
        <v/>
      </c>
    </row>
    <row r="28124">
      <c r="A28124" t="inlineStr">
        <is>
          <t>C</t>
        </is>
      </c>
      <c r="B28124" t="n">
        <v>281240</v>
      </c>
      <c r="C28124">
        <f>VLOOKUP(A28124,Sheet2!A:B,2,0)</f>
        <v/>
      </c>
    </row>
    <row r="28125">
      <c r="A28125" t="inlineStr">
        <is>
          <t>A</t>
        </is>
      </c>
      <c r="B28125" t="n">
        <v>281250</v>
      </c>
      <c r="C28125">
        <f>VLOOKUP(A28125,Sheet2!A:B,2,0)</f>
        <v/>
      </c>
    </row>
    <row r="28126">
      <c r="A28126" t="inlineStr">
        <is>
          <t>B</t>
        </is>
      </c>
      <c r="B28126" t="n">
        <v>281260</v>
      </c>
      <c r="C28126">
        <f>VLOOKUP(A28126,Sheet2!A:B,2,0)</f>
        <v/>
      </c>
    </row>
    <row r="28127">
      <c r="A28127" t="inlineStr">
        <is>
          <t>C</t>
        </is>
      </c>
      <c r="B28127" t="n">
        <v>281270</v>
      </c>
      <c r="C28127">
        <f>VLOOKUP(A28127,Sheet2!A:B,2,0)</f>
        <v/>
      </c>
    </row>
    <row r="28128">
      <c r="A28128" t="inlineStr">
        <is>
          <t>A</t>
        </is>
      </c>
      <c r="B28128" t="n">
        <v>281280</v>
      </c>
      <c r="C28128">
        <f>VLOOKUP(A28128,Sheet2!A:B,2,0)</f>
        <v/>
      </c>
    </row>
    <row r="28129">
      <c r="A28129" t="inlineStr">
        <is>
          <t>B</t>
        </is>
      </c>
      <c r="B28129" t="n">
        <v>281290</v>
      </c>
      <c r="C28129">
        <f>VLOOKUP(A28129,Sheet2!A:B,2,0)</f>
        <v/>
      </c>
    </row>
    <row r="28130">
      <c r="A28130" t="inlineStr">
        <is>
          <t>C</t>
        </is>
      </c>
      <c r="B28130" t="n">
        <v>281300</v>
      </c>
      <c r="C28130">
        <f>VLOOKUP(A28130,Sheet2!A:B,2,0)</f>
        <v/>
      </c>
    </row>
    <row r="28131">
      <c r="A28131" t="inlineStr">
        <is>
          <t>A</t>
        </is>
      </c>
      <c r="B28131" t="n">
        <v>281310</v>
      </c>
      <c r="C28131">
        <f>VLOOKUP(A28131,Sheet2!A:B,2,0)</f>
        <v/>
      </c>
    </row>
    <row r="28132">
      <c r="A28132" t="inlineStr">
        <is>
          <t>B</t>
        </is>
      </c>
      <c r="B28132" t="n">
        <v>281320</v>
      </c>
      <c r="C28132">
        <f>VLOOKUP(A28132,Sheet2!A:B,2,0)</f>
        <v/>
      </c>
    </row>
    <row r="28133">
      <c r="A28133" t="inlineStr">
        <is>
          <t>C</t>
        </is>
      </c>
      <c r="B28133" t="n">
        <v>281330</v>
      </c>
      <c r="C28133">
        <f>VLOOKUP(A28133,Sheet2!A:B,2,0)</f>
        <v/>
      </c>
    </row>
    <row r="28134">
      <c r="A28134" t="inlineStr">
        <is>
          <t>A</t>
        </is>
      </c>
      <c r="B28134" t="n">
        <v>281340</v>
      </c>
      <c r="C28134">
        <f>VLOOKUP(A28134,Sheet2!A:B,2,0)</f>
        <v/>
      </c>
    </row>
    <row r="28135">
      <c r="A28135" t="inlineStr">
        <is>
          <t>B</t>
        </is>
      </c>
      <c r="B28135" t="n">
        <v>281350</v>
      </c>
      <c r="C28135">
        <f>VLOOKUP(A28135,Sheet2!A:B,2,0)</f>
        <v/>
      </c>
    </row>
    <row r="28136">
      <c r="A28136" t="inlineStr">
        <is>
          <t>C</t>
        </is>
      </c>
      <c r="B28136" t="n">
        <v>281360</v>
      </c>
      <c r="C28136">
        <f>VLOOKUP(A28136,Sheet2!A:B,2,0)</f>
        <v/>
      </c>
    </row>
    <row r="28137">
      <c r="A28137" t="inlineStr">
        <is>
          <t>A</t>
        </is>
      </c>
      <c r="B28137" t="n">
        <v>281370</v>
      </c>
      <c r="C28137">
        <f>VLOOKUP(A28137,Sheet2!A:B,2,0)</f>
        <v/>
      </c>
    </row>
    <row r="28138">
      <c r="A28138" t="inlineStr">
        <is>
          <t>B</t>
        </is>
      </c>
      <c r="B28138" t="n">
        <v>281380</v>
      </c>
      <c r="C28138">
        <f>VLOOKUP(A28138,Sheet2!A:B,2,0)</f>
        <v/>
      </c>
    </row>
    <row r="28139">
      <c r="A28139" t="inlineStr">
        <is>
          <t>C</t>
        </is>
      </c>
      <c r="B28139" t="n">
        <v>281390</v>
      </c>
      <c r="C28139">
        <f>VLOOKUP(A28139,Sheet2!A:B,2,0)</f>
        <v/>
      </c>
    </row>
    <row r="28140">
      <c r="A28140" t="inlineStr">
        <is>
          <t>A</t>
        </is>
      </c>
      <c r="B28140" t="n">
        <v>281400</v>
      </c>
      <c r="C28140">
        <f>VLOOKUP(A28140,Sheet2!A:B,2,0)</f>
        <v/>
      </c>
    </row>
    <row r="28141">
      <c r="A28141" t="inlineStr">
        <is>
          <t>B</t>
        </is>
      </c>
      <c r="B28141" t="n">
        <v>281410</v>
      </c>
      <c r="C28141">
        <f>VLOOKUP(A28141,Sheet2!A:B,2,0)</f>
        <v/>
      </c>
    </row>
    <row r="28142">
      <c r="A28142" t="inlineStr">
        <is>
          <t>C</t>
        </is>
      </c>
      <c r="B28142" t="n">
        <v>281420</v>
      </c>
      <c r="C28142">
        <f>VLOOKUP(A28142,Sheet2!A:B,2,0)</f>
        <v/>
      </c>
    </row>
    <row r="28143">
      <c r="A28143" t="inlineStr">
        <is>
          <t>A</t>
        </is>
      </c>
      <c r="B28143" t="n">
        <v>281430</v>
      </c>
      <c r="C28143">
        <f>VLOOKUP(A28143,Sheet2!A:B,2,0)</f>
        <v/>
      </c>
    </row>
    <row r="28144">
      <c r="A28144" t="inlineStr">
        <is>
          <t>B</t>
        </is>
      </c>
      <c r="B28144" t="n">
        <v>281440</v>
      </c>
      <c r="C28144">
        <f>VLOOKUP(A28144,Sheet2!A:B,2,0)</f>
        <v/>
      </c>
    </row>
    <row r="28145">
      <c r="A28145" t="inlineStr">
        <is>
          <t>C</t>
        </is>
      </c>
      <c r="B28145" t="n">
        <v>281450</v>
      </c>
      <c r="C28145">
        <f>VLOOKUP(A28145,Sheet2!A:B,2,0)</f>
        <v/>
      </c>
    </row>
    <row r="28146">
      <c r="A28146" t="inlineStr">
        <is>
          <t>A</t>
        </is>
      </c>
      <c r="B28146" t="n">
        <v>281460</v>
      </c>
      <c r="C28146">
        <f>VLOOKUP(A28146,Sheet2!A:B,2,0)</f>
        <v/>
      </c>
    </row>
    <row r="28147">
      <c r="A28147" t="inlineStr">
        <is>
          <t>B</t>
        </is>
      </c>
      <c r="B28147" t="n">
        <v>281470</v>
      </c>
      <c r="C28147">
        <f>VLOOKUP(A28147,Sheet2!A:B,2,0)</f>
        <v/>
      </c>
    </row>
    <row r="28148">
      <c r="A28148" t="inlineStr">
        <is>
          <t>C</t>
        </is>
      </c>
      <c r="B28148" t="n">
        <v>281480</v>
      </c>
      <c r="C28148">
        <f>VLOOKUP(A28148,Sheet2!A:B,2,0)</f>
        <v/>
      </c>
    </row>
    <row r="28149">
      <c r="A28149" t="inlineStr">
        <is>
          <t>A</t>
        </is>
      </c>
      <c r="B28149" t="n">
        <v>281490</v>
      </c>
      <c r="C28149">
        <f>VLOOKUP(A28149,Sheet2!A:B,2,0)</f>
        <v/>
      </c>
    </row>
    <row r="28150">
      <c r="A28150" t="inlineStr">
        <is>
          <t>B</t>
        </is>
      </c>
      <c r="B28150" t="n">
        <v>281500</v>
      </c>
      <c r="C28150">
        <f>VLOOKUP(A28150,Sheet2!A:B,2,0)</f>
        <v/>
      </c>
    </row>
    <row r="28151">
      <c r="A28151" t="inlineStr">
        <is>
          <t>C</t>
        </is>
      </c>
      <c r="B28151" t="n">
        <v>281510</v>
      </c>
      <c r="C28151">
        <f>VLOOKUP(A28151,Sheet2!A:B,2,0)</f>
        <v/>
      </c>
    </row>
    <row r="28152">
      <c r="A28152" t="inlineStr">
        <is>
          <t>A</t>
        </is>
      </c>
      <c r="B28152" t="n">
        <v>281520</v>
      </c>
      <c r="C28152">
        <f>VLOOKUP(A28152,Sheet2!A:B,2,0)</f>
        <v/>
      </c>
    </row>
    <row r="28153">
      <c r="A28153" t="inlineStr">
        <is>
          <t>B</t>
        </is>
      </c>
      <c r="B28153" t="n">
        <v>281530</v>
      </c>
      <c r="C28153">
        <f>VLOOKUP(A28153,Sheet2!A:B,2,0)</f>
        <v/>
      </c>
    </row>
    <row r="28154">
      <c r="A28154" t="inlineStr">
        <is>
          <t>C</t>
        </is>
      </c>
      <c r="B28154" t="n">
        <v>281540</v>
      </c>
      <c r="C28154">
        <f>VLOOKUP(A28154,Sheet2!A:B,2,0)</f>
        <v/>
      </c>
    </row>
    <row r="28155">
      <c r="A28155" t="inlineStr">
        <is>
          <t>A</t>
        </is>
      </c>
      <c r="B28155" t="n">
        <v>281550</v>
      </c>
      <c r="C28155">
        <f>VLOOKUP(A28155,Sheet2!A:B,2,0)</f>
        <v/>
      </c>
    </row>
    <row r="28156">
      <c r="A28156" t="inlineStr">
        <is>
          <t>B</t>
        </is>
      </c>
      <c r="B28156" t="n">
        <v>281560</v>
      </c>
      <c r="C28156">
        <f>VLOOKUP(A28156,Sheet2!A:B,2,0)</f>
        <v/>
      </c>
    </row>
    <row r="28157">
      <c r="A28157" t="inlineStr">
        <is>
          <t>C</t>
        </is>
      </c>
      <c r="B28157" t="n">
        <v>281570</v>
      </c>
      <c r="C28157">
        <f>VLOOKUP(A28157,Sheet2!A:B,2,0)</f>
        <v/>
      </c>
    </row>
    <row r="28158">
      <c r="A28158" t="inlineStr">
        <is>
          <t>A</t>
        </is>
      </c>
      <c r="B28158" t="n">
        <v>281580</v>
      </c>
      <c r="C28158">
        <f>VLOOKUP(A28158,Sheet2!A:B,2,0)</f>
        <v/>
      </c>
    </row>
    <row r="28159">
      <c r="A28159" t="inlineStr">
        <is>
          <t>B</t>
        </is>
      </c>
      <c r="B28159" t="n">
        <v>281590</v>
      </c>
      <c r="C28159">
        <f>VLOOKUP(A28159,Sheet2!A:B,2,0)</f>
        <v/>
      </c>
    </row>
    <row r="28160">
      <c r="A28160" t="inlineStr">
        <is>
          <t>C</t>
        </is>
      </c>
      <c r="B28160" t="n">
        <v>281600</v>
      </c>
      <c r="C28160">
        <f>VLOOKUP(A28160,Sheet2!A:B,2,0)</f>
        <v/>
      </c>
    </row>
    <row r="28161">
      <c r="A28161" t="inlineStr">
        <is>
          <t>A</t>
        </is>
      </c>
      <c r="B28161" t="n">
        <v>281610</v>
      </c>
      <c r="C28161">
        <f>VLOOKUP(A28161,Sheet2!A:B,2,0)</f>
        <v/>
      </c>
    </row>
    <row r="28162">
      <c r="A28162" t="inlineStr">
        <is>
          <t>B</t>
        </is>
      </c>
      <c r="B28162" t="n">
        <v>281620</v>
      </c>
      <c r="C28162">
        <f>VLOOKUP(A28162,Sheet2!A:B,2,0)</f>
        <v/>
      </c>
    </row>
    <row r="28163">
      <c r="A28163" t="inlineStr">
        <is>
          <t>C</t>
        </is>
      </c>
      <c r="B28163" t="n">
        <v>281630</v>
      </c>
      <c r="C28163">
        <f>VLOOKUP(A28163,Sheet2!A:B,2,0)</f>
        <v/>
      </c>
    </row>
    <row r="28164">
      <c r="A28164" t="inlineStr">
        <is>
          <t>A</t>
        </is>
      </c>
      <c r="B28164" t="n">
        <v>281640</v>
      </c>
      <c r="C28164">
        <f>VLOOKUP(A28164,Sheet2!A:B,2,0)</f>
        <v/>
      </c>
    </row>
    <row r="28165">
      <c r="A28165" t="inlineStr">
        <is>
          <t>B</t>
        </is>
      </c>
      <c r="B28165" t="n">
        <v>281650</v>
      </c>
      <c r="C28165">
        <f>VLOOKUP(A28165,Sheet2!A:B,2,0)</f>
        <v/>
      </c>
    </row>
    <row r="28166">
      <c r="A28166" t="inlineStr">
        <is>
          <t>C</t>
        </is>
      </c>
      <c r="B28166" t="n">
        <v>281660</v>
      </c>
      <c r="C28166">
        <f>VLOOKUP(A28166,Sheet2!A:B,2,0)</f>
        <v/>
      </c>
    </row>
    <row r="28167">
      <c r="A28167" t="inlineStr">
        <is>
          <t>A</t>
        </is>
      </c>
      <c r="B28167" t="n">
        <v>281670</v>
      </c>
      <c r="C28167">
        <f>VLOOKUP(A28167,Sheet2!A:B,2,0)</f>
        <v/>
      </c>
    </row>
    <row r="28168">
      <c r="A28168" t="inlineStr">
        <is>
          <t>B</t>
        </is>
      </c>
      <c r="B28168" t="n">
        <v>281680</v>
      </c>
      <c r="C28168">
        <f>VLOOKUP(A28168,Sheet2!A:B,2,0)</f>
        <v/>
      </c>
    </row>
    <row r="28169">
      <c r="A28169" t="inlineStr">
        <is>
          <t>C</t>
        </is>
      </c>
      <c r="B28169" t="n">
        <v>281690</v>
      </c>
      <c r="C28169">
        <f>VLOOKUP(A28169,Sheet2!A:B,2,0)</f>
        <v/>
      </c>
    </row>
    <row r="28170">
      <c r="A28170" t="inlineStr">
        <is>
          <t>A</t>
        </is>
      </c>
      <c r="B28170" t="n">
        <v>281700</v>
      </c>
      <c r="C28170">
        <f>VLOOKUP(A28170,Sheet2!A:B,2,0)</f>
        <v/>
      </c>
    </row>
    <row r="28171">
      <c r="A28171" t="inlineStr">
        <is>
          <t>B</t>
        </is>
      </c>
      <c r="B28171" t="n">
        <v>281710</v>
      </c>
      <c r="C28171">
        <f>VLOOKUP(A28171,Sheet2!A:B,2,0)</f>
        <v/>
      </c>
    </row>
    <row r="28172">
      <c r="A28172" t="inlineStr">
        <is>
          <t>C</t>
        </is>
      </c>
      <c r="B28172" t="n">
        <v>281720</v>
      </c>
      <c r="C28172">
        <f>VLOOKUP(A28172,Sheet2!A:B,2,0)</f>
        <v/>
      </c>
    </row>
    <row r="28173">
      <c r="A28173" t="inlineStr">
        <is>
          <t>A</t>
        </is>
      </c>
      <c r="B28173" t="n">
        <v>281730</v>
      </c>
      <c r="C28173">
        <f>VLOOKUP(A28173,Sheet2!A:B,2,0)</f>
        <v/>
      </c>
    </row>
    <row r="28174">
      <c r="A28174" t="inlineStr">
        <is>
          <t>B</t>
        </is>
      </c>
      <c r="B28174" t="n">
        <v>281740</v>
      </c>
      <c r="C28174">
        <f>VLOOKUP(A28174,Sheet2!A:B,2,0)</f>
        <v/>
      </c>
    </row>
    <row r="28175">
      <c r="A28175" t="inlineStr">
        <is>
          <t>C</t>
        </is>
      </c>
      <c r="B28175" t="n">
        <v>281750</v>
      </c>
      <c r="C28175">
        <f>VLOOKUP(A28175,Sheet2!A:B,2,0)</f>
        <v/>
      </c>
    </row>
    <row r="28176">
      <c r="A28176" t="inlineStr">
        <is>
          <t>A</t>
        </is>
      </c>
      <c r="B28176" t="n">
        <v>281760</v>
      </c>
      <c r="C28176">
        <f>VLOOKUP(A28176,Sheet2!A:B,2,0)</f>
        <v/>
      </c>
    </row>
    <row r="28177">
      <c r="A28177" t="inlineStr">
        <is>
          <t>B</t>
        </is>
      </c>
      <c r="B28177" t="n">
        <v>281770</v>
      </c>
      <c r="C28177">
        <f>VLOOKUP(A28177,Sheet2!A:B,2,0)</f>
        <v/>
      </c>
    </row>
    <row r="28178">
      <c r="A28178" t="inlineStr">
        <is>
          <t>C</t>
        </is>
      </c>
      <c r="B28178" t="n">
        <v>281780</v>
      </c>
      <c r="C28178">
        <f>VLOOKUP(A28178,Sheet2!A:B,2,0)</f>
        <v/>
      </c>
    </row>
    <row r="28179">
      <c r="A28179" t="inlineStr">
        <is>
          <t>A</t>
        </is>
      </c>
      <c r="B28179" t="n">
        <v>281790</v>
      </c>
      <c r="C28179">
        <f>VLOOKUP(A28179,Sheet2!A:B,2,0)</f>
        <v/>
      </c>
    </row>
    <row r="28180">
      <c r="A28180" t="inlineStr">
        <is>
          <t>B</t>
        </is>
      </c>
      <c r="B28180" t="n">
        <v>281800</v>
      </c>
      <c r="C28180">
        <f>VLOOKUP(A28180,Sheet2!A:B,2,0)</f>
        <v/>
      </c>
    </row>
    <row r="28181">
      <c r="A28181" t="inlineStr">
        <is>
          <t>C</t>
        </is>
      </c>
      <c r="B28181" t="n">
        <v>281810</v>
      </c>
      <c r="C28181">
        <f>VLOOKUP(A28181,Sheet2!A:B,2,0)</f>
        <v/>
      </c>
    </row>
    <row r="28182">
      <c r="A28182" t="inlineStr">
        <is>
          <t>A</t>
        </is>
      </c>
      <c r="B28182" t="n">
        <v>281820</v>
      </c>
      <c r="C28182">
        <f>VLOOKUP(A28182,Sheet2!A:B,2,0)</f>
        <v/>
      </c>
    </row>
    <row r="28183">
      <c r="A28183" t="inlineStr">
        <is>
          <t>B</t>
        </is>
      </c>
      <c r="B28183" t="n">
        <v>281830</v>
      </c>
      <c r="C28183">
        <f>VLOOKUP(A28183,Sheet2!A:B,2,0)</f>
        <v/>
      </c>
    </row>
    <row r="28184">
      <c r="A28184" t="inlineStr">
        <is>
          <t>C</t>
        </is>
      </c>
      <c r="B28184" t="n">
        <v>281840</v>
      </c>
      <c r="C28184">
        <f>VLOOKUP(A28184,Sheet2!A:B,2,0)</f>
        <v/>
      </c>
    </row>
    <row r="28185">
      <c r="A28185" t="inlineStr">
        <is>
          <t>A</t>
        </is>
      </c>
      <c r="B28185" t="n">
        <v>281850</v>
      </c>
      <c r="C28185">
        <f>VLOOKUP(A28185,Sheet2!A:B,2,0)</f>
        <v/>
      </c>
    </row>
    <row r="28186">
      <c r="A28186" t="inlineStr">
        <is>
          <t>B</t>
        </is>
      </c>
      <c r="B28186" t="n">
        <v>281860</v>
      </c>
      <c r="C28186">
        <f>VLOOKUP(A28186,Sheet2!A:B,2,0)</f>
        <v/>
      </c>
    </row>
    <row r="28187">
      <c r="A28187" t="inlineStr">
        <is>
          <t>C</t>
        </is>
      </c>
      <c r="B28187" t="n">
        <v>281870</v>
      </c>
      <c r="C28187">
        <f>VLOOKUP(A28187,Sheet2!A:B,2,0)</f>
        <v/>
      </c>
    </row>
    <row r="28188">
      <c r="A28188" t="inlineStr">
        <is>
          <t>A</t>
        </is>
      </c>
      <c r="B28188" t="n">
        <v>281880</v>
      </c>
      <c r="C28188">
        <f>VLOOKUP(A28188,Sheet2!A:B,2,0)</f>
        <v/>
      </c>
    </row>
    <row r="28189">
      <c r="A28189" t="inlineStr">
        <is>
          <t>B</t>
        </is>
      </c>
      <c r="B28189" t="n">
        <v>281890</v>
      </c>
      <c r="C28189">
        <f>VLOOKUP(A28189,Sheet2!A:B,2,0)</f>
        <v/>
      </c>
    </row>
    <row r="28190">
      <c r="A28190" t="inlineStr">
        <is>
          <t>C</t>
        </is>
      </c>
      <c r="B28190" t="n">
        <v>281900</v>
      </c>
      <c r="C28190">
        <f>VLOOKUP(A28190,Sheet2!A:B,2,0)</f>
        <v/>
      </c>
    </row>
    <row r="28191">
      <c r="A28191" t="inlineStr">
        <is>
          <t>A</t>
        </is>
      </c>
      <c r="B28191" t="n">
        <v>281910</v>
      </c>
      <c r="C28191">
        <f>VLOOKUP(A28191,Sheet2!A:B,2,0)</f>
        <v/>
      </c>
    </row>
    <row r="28192">
      <c r="A28192" t="inlineStr">
        <is>
          <t>B</t>
        </is>
      </c>
      <c r="B28192" t="n">
        <v>281920</v>
      </c>
      <c r="C28192">
        <f>VLOOKUP(A28192,Sheet2!A:B,2,0)</f>
        <v/>
      </c>
    </row>
    <row r="28193">
      <c r="A28193" t="inlineStr">
        <is>
          <t>C</t>
        </is>
      </c>
      <c r="B28193" t="n">
        <v>281930</v>
      </c>
      <c r="C28193">
        <f>VLOOKUP(A28193,Sheet2!A:B,2,0)</f>
        <v/>
      </c>
    </row>
    <row r="28194">
      <c r="A28194" t="inlineStr">
        <is>
          <t>A</t>
        </is>
      </c>
      <c r="B28194" t="n">
        <v>281940</v>
      </c>
      <c r="C28194">
        <f>VLOOKUP(A28194,Sheet2!A:B,2,0)</f>
        <v/>
      </c>
    </row>
    <row r="28195">
      <c r="A28195" t="inlineStr">
        <is>
          <t>B</t>
        </is>
      </c>
      <c r="B28195" t="n">
        <v>281950</v>
      </c>
      <c r="C28195">
        <f>VLOOKUP(A28195,Sheet2!A:B,2,0)</f>
        <v/>
      </c>
    </row>
    <row r="28196">
      <c r="A28196" t="inlineStr">
        <is>
          <t>C</t>
        </is>
      </c>
      <c r="B28196" t="n">
        <v>281960</v>
      </c>
      <c r="C28196">
        <f>VLOOKUP(A28196,Sheet2!A:B,2,0)</f>
        <v/>
      </c>
    </row>
    <row r="28197">
      <c r="A28197" t="inlineStr">
        <is>
          <t>A</t>
        </is>
      </c>
      <c r="B28197" t="n">
        <v>281970</v>
      </c>
      <c r="C28197">
        <f>VLOOKUP(A28197,Sheet2!A:B,2,0)</f>
        <v/>
      </c>
    </row>
    <row r="28198">
      <c r="A28198" t="inlineStr">
        <is>
          <t>B</t>
        </is>
      </c>
      <c r="B28198" t="n">
        <v>281980</v>
      </c>
      <c r="C28198">
        <f>VLOOKUP(A28198,Sheet2!A:B,2,0)</f>
        <v/>
      </c>
    </row>
    <row r="28199">
      <c r="A28199" t="inlineStr">
        <is>
          <t>C</t>
        </is>
      </c>
      <c r="B28199" t="n">
        <v>281990</v>
      </c>
      <c r="C28199">
        <f>VLOOKUP(A28199,Sheet2!A:B,2,0)</f>
        <v/>
      </c>
    </row>
    <row r="28200">
      <c r="A28200" t="inlineStr">
        <is>
          <t>A</t>
        </is>
      </c>
      <c r="B28200" t="n">
        <v>282000</v>
      </c>
      <c r="C28200">
        <f>VLOOKUP(A28200,Sheet2!A:B,2,0)</f>
        <v/>
      </c>
    </row>
    <row r="28201">
      <c r="A28201" t="inlineStr">
        <is>
          <t>B</t>
        </is>
      </c>
      <c r="B28201" t="n">
        <v>282010</v>
      </c>
      <c r="C28201">
        <f>VLOOKUP(A28201,Sheet2!A:B,2,0)</f>
        <v/>
      </c>
    </row>
    <row r="28202">
      <c r="A28202" t="inlineStr">
        <is>
          <t>C</t>
        </is>
      </c>
      <c r="B28202" t="n">
        <v>282020</v>
      </c>
      <c r="C28202">
        <f>VLOOKUP(A28202,Sheet2!A:B,2,0)</f>
        <v/>
      </c>
    </row>
    <row r="28203">
      <c r="A28203" t="inlineStr">
        <is>
          <t>A</t>
        </is>
      </c>
      <c r="B28203" t="n">
        <v>282030</v>
      </c>
      <c r="C28203">
        <f>VLOOKUP(A28203,Sheet2!A:B,2,0)</f>
        <v/>
      </c>
    </row>
    <row r="28204">
      <c r="A28204" t="inlineStr">
        <is>
          <t>B</t>
        </is>
      </c>
      <c r="B28204" t="n">
        <v>282040</v>
      </c>
      <c r="C28204">
        <f>VLOOKUP(A28204,Sheet2!A:B,2,0)</f>
        <v/>
      </c>
    </row>
    <row r="28205">
      <c r="A28205" t="inlineStr">
        <is>
          <t>C</t>
        </is>
      </c>
      <c r="B28205" t="n">
        <v>282050</v>
      </c>
      <c r="C28205">
        <f>VLOOKUP(A28205,Sheet2!A:B,2,0)</f>
        <v/>
      </c>
    </row>
    <row r="28206">
      <c r="A28206" t="inlineStr">
        <is>
          <t>A</t>
        </is>
      </c>
      <c r="B28206" t="n">
        <v>282060</v>
      </c>
      <c r="C28206">
        <f>VLOOKUP(A28206,Sheet2!A:B,2,0)</f>
        <v/>
      </c>
    </row>
    <row r="28207">
      <c r="A28207" t="inlineStr">
        <is>
          <t>B</t>
        </is>
      </c>
      <c r="B28207" t="n">
        <v>282070</v>
      </c>
      <c r="C28207">
        <f>VLOOKUP(A28207,Sheet2!A:B,2,0)</f>
        <v/>
      </c>
    </row>
    <row r="28208">
      <c r="A28208" t="inlineStr">
        <is>
          <t>C</t>
        </is>
      </c>
      <c r="B28208" t="n">
        <v>282080</v>
      </c>
      <c r="C28208">
        <f>VLOOKUP(A28208,Sheet2!A:B,2,0)</f>
        <v/>
      </c>
    </row>
    <row r="28209">
      <c r="A28209" t="inlineStr">
        <is>
          <t>A</t>
        </is>
      </c>
      <c r="B28209" t="n">
        <v>282090</v>
      </c>
      <c r="C28209">
        <f>VLOOKUP(A28209,Sheet2!A:B,2,0)</f>
        <v/>
      </c>
    </row>
    <row r="28210">
      <c r="A28210" t="inlineStr">
        <is>
          <t>B</t>
        </is>
      </c>
      <c r="B28210" t="n">
        <v>282100</v>
      </c>
      <c r="C28210">
        <f>VLOOKUP(A28210,Sheet2!A:B,2,0)</f>
        <v/>
      </c>
    </row>
    <row r="28211">
      <c r="A28211" t="inlineStr">
        <is>
          <t>C</t>
        </is>
      </c>
      <c r="B28211" t="n">
        <v>282110</v>
      </c>
      <c r="C28211">
        <f>VLOOKUP(A28211,Sheet2!A:B,2,0)</f>
        <v/>
      </c>
    </row>
    <row r="28212">
      <c r="A28212" t="inlineStr">
        <is>
          <t>A</t>
        </is>
      </c>
      <c r="B28212" t="n">
        <v>282120</v>
      </c>
      <c r="C28212">
        <f>VLOOKUP(A28212,Sheet2!A:B,2,0)</f>
        <v/>
      </c>
    </row>
    <row r="28213">
      <c r="A28213" t="inlineStr">
        <is>
          <t>B</t>
        </is>
      </c>
      <c r="B28213" t="n">
        <v>282130</v>
      </c>
      <c r="C28213">
        <f>VLOOKUP(A28213,Sheet2!A:B,2,0)</f>
        <v/>
      </c>
    </row>
    <row r="28214">
      <c r="A28214" t="inlineStr">
        <is>
          <t>C</t>
        </is>
      </c>
      <c r="B28214" t="n">
        <v>282140</v>
      </c>
      <c r="C28214">
        <f>VLOOKUP(A28214,Sheet2!A:B,2,0)</f>
        <v/>
      </c>
    </row>
    <row r="28215">
      <c r="A28215" t="inlineStr">
        <is>
          <t>A</t>
        </is>
      </c>
      <c r="B28215" t="n">
        <v>282150</v>
      </c>
      <c r="C28215">
        <f>VLOOKUP(A28215,Sheet2!A:B,2,0)</f>
        <v/>
      </c>
    </row>
    <row r="28216">
      <c r="A28216" t="inlineStr">
        <is>
          <t>B</t>
        </is>
      </c>
      <c r="B28216" t="n">
        <v>282160</v>
      </c>
      <c r="C28216">
        <f>VLOOKUP(A28216,Sheet2!A:B,2,0)</f>
        <v/>
      </c>
    </row>
    <row r="28217">
      <c r="A28217" t="inlineStr">
        <is>
          <t>C</t>
        </is>
      </c>
      <c r="B28217" t="n">
        <v>282170</v>
      </c>
      <c r="C28217">
        <f>VLOOKUP(A28217,Sheet2!A:B,2,0)</f>
        <v/>
      </c>
    </row>
    <row r="28218">
      <c r="A28218" t="inlineStr">
        <is>
          <t>A</t>
        </is>
      </c>
      <c r="B28218" t="n">
        <v>282180</v>
      </c>
      <c r="C28218">
        <f>VLOOKUP(A28218,Sheet2!A:B,2,0)</f>
        <v/>
      </c>
    </row>
    <row r="28219">
      <c r="A28219" t="inlineStr">
        <is>
          <t>B</t>
        </is>
      </c>
      <c r="B28219" t="n">
        <v>282190</v>
      </c>
      <c r="C28219">
        <f>VLOOKUP(A28219,Sheet2!A:B,2,0)</f>
        <v/>
      </c>
    </row>
    <row r="28220">
      <c r="A28220" t="inlineStr">
        <is>
          <t>C</t>
        </is>
      </c>
      <c r="B28220" t="n">
        <v>282200</v>
      </c>
      <c r="C28220">
        <f>VLOOKUP(A28220,Sheet2!A:B,2,0)</f>
        <v/>
      </c>
    </row>
    <row r="28221">
      <c r="A28221" t="inlineStr">
        <is>
          <t>A</t>
        </is>
      </c>
      <c r="B28221" t="n">
        <v>282210</v>
      </c>
      <c r="C28221">
        <f>VLOOKUP(A28221,Sheet2!A:B,2,0)</f>
        <v/>
      </c>
    </row>
    <row r="28222">
      <c r="A28222" t="inlineStr">
        <is>
          <t>B</t>
        </is>
      </c>
      <c r="B28222" t="n">
        <v>282220</v>
      </c>
      <c r="C28222">
        <f>VLOOKUP(A28222,Sheet2!A:B,2,0)</f>
        <v/>
      </c>
    </row>
    <row r="28223">
      <c r="A28223" t="inlineStr">
        <is>
          <t>C</t>
        </is>
      </c>
      <c r="B28223" t="n">
        <v>282230</v>
      </c>
      <c r="C28223">
        <f>VLOOKUP(A28223,Sheet2!A:B,2,0)</f>
        <v/>
      </c>
    </row>
    <row r="28224">
      <c r="A28224" t="inlineStr">
        <is>
          <t>A</t>
        </is>
      </c>
      <c r="B28224" t="n">
        <v>282240</v>
      </c>
      <c r="C28224">
        <f>VLOOKUP(A28224,Sheet2!A:B,2,0)</f>
        <v/>
      </c>
    </row>
    <row r="28225">
      <c r="A28225" t="inlineStr">
        <is>
          <t>B</t>
        </is>
      </c>
      <c r="B28225" t="n">
        <v>282250</v>
      </c>
      <c r="C28225">
        <f>VLOOKUP(A28225,Sheet2!A:B,2,0)</f>
        <v/>
      </c>
    </row>
    <row r="28226">
      <c r="A28226" t="inlineStr">
        <is>
          <t>C</t>
        </is>
      </c>
      <c r="B28226" t="n">
        <v>282260</v>
      </c>
      <c r="C28226">
        <f>VLOOKUP(A28226,Sheet2!A:B,2,0)</f>
        <v/>
      </c>
    </row>
    <row r="28227">
      <c r="A28227" t="inlineStr">
        <is>
          <t>A</t>
        </is>
      </c>
      <c r="B28227" t="n">
        <v>282270</v>
      </c>
      <c r="C28227">
        <f>VLOOKUP(A28227,Sheet2!A:B,2,0)</f>
        <v/>
      </c>
    </row>
    <row r="28228">
      <c r="A28228" t="inlineStr">
        <is>
          <t>B</t>
        </is>
      </c>
      <c r="B28228" t="n">
        <v>282280</v>
      </c>
      <c r="C28228">
        <f>VLOOKUP(A28228,Sheet2!A:B,2,0)</f>
        <v/>
      </c>
    </row>
    <row r="28229">
      <c r="A28229" t="inlineStr">
        <is>
          <t>C</t>
        </is>
      </c>
      <c r="B28229" t="n">
        <v>282290</v>
      </c>
      <c r="C28229">
        <f>VLOOKUP(A28229,Sheet2!A:B,2,0)</f>
        <v/>
      </c>
    </row>
    <row r="28230">
      <c r="A28230" t="inlineStr">
        <is>
          <t>A</t>
        </is>
      </c>
      <c r="B28230" t="n">
        <v>282300</v>
      </c>
      <c r="C28230">
        <f>VLOOKUP(A28230,Sheet2!A:B,2,0)</f>
        <v/>
      </c>
    </row>
    <row r="28231">
      <c r="A28231" t="inlineStr">
        <is>
          <t>B</t>
        </is>
      </c>
      <c r="B28231" t="n">
        <v>282310</v>
      </c>
      <c r="C28231">
        <f>VLOOKUP(A28231,Sheet2!A:B,2,0)</f>
        <v/>
      </c>
    </row>
    <row r="28232">
      <c r="A28232" t="inlineStr">
        <is>
          <t>C</t>
        </is>
      </c>
      <c r="B28232" t="n">
        <v>282320</v>
      </c>
      <c r="C28232">
        <f>VLOOKUP(A28232,Sheet2!A:B,2,0)</f>
        <v/>
      </c>
    </row>
    <row r="28233">
      <c r="A28233" t="inlineStr">
        <is>
          <t>A</t>
        </is>
      </c>
      <c r="B28233" t="n">
        <v>282330</v>
      </c>
      <c r="C28233">
        <f>VLOOKUP(A28233,Sheet2!A:B,2,0)</f>
        <v/>
      </c>
    </row>
    <row r="28234">
      <c r="A28234" t="inlineStr">
        <is>
          <t>B</t>
        </is>
      </c>
      <c r="B28234" t="n">
        <v>282340</v>
      </c>
      <c r="C28234">
        <f>VLOOKUP(A28234,Sheet2!A:B,2,0)</f>
        <v/>
      </c>
    </row>
    <row r="28235">
      <c r="A28235" t="inlineStr">
        <is>
          <t>C</t>
        </is>
      </c>
      <c r="B28235" t="n">
        <v>282350</v>
      </c>
      <c r="C28235">
        <f>VLOOKUP(A28235,Sheet2!A:B,2,0)</f>
        <v/>
      </c>
    </row>
    <row r="28236">
      <c r="A28236" t="inlineStr">
        <is>
          <t>A</t>
        </is>
      </c>
      <c r="B28236" t="n">
        <v>282360</v>
      </c>
      <c r="C28236">
        <f>VLOOKUP(A28236,Sheet2!A:B,2,0)</f>
        <v/>
      </c>
    </row>
    <row r="28237">
      <c r="A28237" t="inlineStr">
        <is>
          <t>B</t>
        </is>
      </c>
      <c r="B28237" t="n">
        <v>282370</v>
      </c>
      <c r="C28237">
        <f>VLOOKUP(A28237,Sheet2!A:B,2,0)</f>
        <v/>
      </c>
    </row>
    <row r="28238">
      <c r="A28238" t="inlineStr">
        <is>
          <t>C</t>
        </is>
      </c>
      <c r="B28238" t="n">
        <v>282380</v>
      </c>
      <c r="C28238">
        <f>VLOOKUP(A28238,Sheet2!A:B,2,0)</f>
        <v/>
      </c>
    </row>
    <row r="28239">
      <c r="A28239" t="inlineStr">
        <is>
          <t>A</t>
        </is>
      </c>
      <c r="B28239" t="n">
        <v>282390</v>
      </c>
      <c r="C28239">
        <f>VLOOKUP(A28239,Sheet2!A:B,2,0)</f>
        <v/>
      </c>
    </row>
    <row r="28240">
      <c r="A28240" t="inlineStr">
        <is>
          <t>B</t>
        </is>
      </c>
      <c r="B28240" t="n">
        <v>282400</v>
      </c>
      <c r="C28240">
        <f>VLOOKUP(A28240,Sheet2!A:B,2,0)</f>
        <v/>
      </c>
    </row>
    <row r="28241">
      <c r="A28241" t="inlineStr">
        <is>
          <t>C</t>
        </is>
      </c>
      <c r="B28241" t="n">
        <v>282410</v>
      </c>
      <c r="C28241">
        <f>VLOOKUP(A28241,Sheet2!A:B,2,0)</f>
        <v/>
      </c>
    </row>
    <row r="28242">
      <c r="A28242" t="inlineStr">
        <is>
          <t>A</t>
        </is>
      </c>
      <c r="B28242" t="n">
        <v>282420</v>
      </c>
      <c r="C28242">
        <f>VLOOKUP(A28242,Sheet2!A:B,2,0)</f>
        <v/>
      </c>
    </row>
    <row r="28243">
      <c r="A28243" t="inlineStr">
        <is>
          <t>B</t>
        </is>
      </c>
      <c r="B28243" t="n">
        <v>282430</v>
      </c>
      <c r="C28243">
        <f>VLOOKUP(A28243,Sheet2!A:B,2,0)</f>
        <v/>
      </c>
    </row>
    <row r="28244">
      <c r="A28244" t="inlineStr">
        <is>
          <t>C</t>
        </is>
      </c>
      <c r="B28244" t="n">
        <v>282440</v>
      </c>
      <c r="C28244">
        <f>VLOOKUP(A28244,Sheet2!A:B,2,0)</f>
        <v/>
      </c>
    </row>
    <row r="28245">
      <c r="A28245" t="inlineStr">
        <is>
          <t>A</t>
        </is>
      </c>
      <c r="B28245" t="n">
        <v>282450</v>
      </c>
      <c r="C28245">
        <f>VLOOKUP(A28245,Sheet2!A:B,2,0)</f>
        <v/>
      </c>
    </row>
    <row r="28246">
      <c r="A28246" t="inlineStr">
        <is>
          <t>B</t>
        </is>
      </c>
      <c r="B28246" t="n">
        <v>282460</v>
      </c>
      <c r="C28246">
        <f>VLOOKUP(A28246,Sheet2!A:B,2,0)</f>
        <v/>
      </c>
    </row>
    <row r="28247">
      <c r="A28247" t="inlineStr">
        <is>
          <t>C</t>
        </is>
      </c>
      <c r="B28247" t="n">
        <v>282470</v>
      </c>
      <c r="C28247">
        <f>VLOOKUP(A28247,Sheet2!A:B,2,0)</f>
        <v/>
      </c>
    </row>
    <row r="28248">
      <c r="A28248" t="inlineStr">
        <is>
          <t>A</t>
        </is>
      </c>
      <c r="B28248" t="n">
        <v>282480</v>
      </c>
      <c r="C28248">
        <f>VLOOKUP(A28248,Sheet2!A:B,2,0)</f>
        <v/>
      </c>
    </row>
    <row r="28249">
      <c r="A28249" t="inlineStr">
        <is>
          <t>B</t>
        </is>
      </c>
      <c r="B28249" t="n">
        <v>282490</v>
      </c>
      <c r="C28249">
        <f>VLOOKUP(A28249,Sheet2!A:B,2,0)</f>
        <v/>
      </c>
    </row>
    <row r="28250">
      <c r="A28250" t="inlineStr">
        <is>
          <t>C</t>
        </is>
      </c>
      <c r="B28250" t="n">
        <v>282500</v>
      </c>
      <c r="C28250">
        <f>VLOOKUP(A28250,Sheet2!A:B,2,0)</f>
        <v/>
      </c>
    </row>
    <row r="28251">
      <c r="A28251" t="inlineStr">
        <is>
          <t>A</t>
        </is>
      </c>
      <c r="B28251" t="n">
        <v>282510</v>
      </c>
      <c r="C28251">
        <f>VLOOKUP(A28251,Sheet2!A:B,2,0)</f>
        <v/>
      </c>
    </row>
    <row r="28252">
      <c r="A28252" t="inlineStr">
        <is>
          <t>B</t>
        </is>
      </c>
      <c r="B28252" t="n">
        <v>282520</v>
      </c>
      <c r="C28252">
        <f>VLOOKUP(A28252,Sheet2!A:B,2,0)</f>
        <v/>
      </c>
    </row>
    <row r="28253">
      <c r="A28253" t="inlineStr">
        <is>
          <t>C</t>
        </is>
      </c>
      <c r="B28253" t="n">
        <v>282530</v>
      </c>
      <c r="C28253">
        <f>VLOOKUP(A28253,Sheet2!A:B,2,0)</f>
        <v/>
      </c>
    </row>
    <row r="28254">
      <c r="A28254" t="inlineStr">
        <is>
          <t>A</t>
        </is>
      </c>
      <c r="B28254" t="n">
        <v>282540</v>
      </c>
      <c r="C28254">
        <f>VLOOKUP(A28254,Sheet2!A:B,2,0)</f>
        <v/>
      </c>
    </row>
    <row r="28255">
      <c r="A28255" t="inlineStr">
        <is>
          <t>B</t>
        </is>
      </c>
      <c r="B28255" t="n">
        <v>282550</v>
      </c>
      <c r="C28255">
        <f>VLOOKUP(A28255,Sheet2!A:B,2,0)</f>
        <v/>
      </c>
    </row>
    <row r="28256">
      <c r="A28256" t="inlineStr">
        <is>
          <t>C</t>
        </is>
      </c>
      <c r="B28256" t="n">
        <v>282560</v>
      </c>
      <c r="C28256">
        <f>VLOOKUP(A28256,Sheet2!A:B,2,0)</f>
        <v/>
      </c>
    </row>
    <row r="28257">
      <c r="A28257" t="inlineStr">
        <is>
          <t>A</t>
        </is>
      </c>
      <c r="B28257" t="n">
        <v>282570</v>
      </c>
      <c r="C28257">
        <f>VLOOKUP(A28257,Sheet2!A:B,2,0)</f>
        <v/>
      </c>
    </row>
    <row r="28258">
      <c r="A28258" t="inlineStr">
        <is>
          <t>B</t>
        </is>
      </c>
      <c r="B28258" t="n">
        <v>282580</v>
      </c>
      <c r="C28258">
        <f>VLOOKUP(A28258,Sheet2!A:B,2,0)</f>
        <v/>
      </c>
    </row>
    <row r="28259">
      <c r="A28259" t="inlineStr">
        <is>
          <t>C</t>
        </is>
      </c>
      <c r="B28259" t="n">
        <v>282590</v>
      </c>
      <c r="C28259">
        <f>VLOOKUP(A28259,Sheet2!A:B,2,0)</f>
        <v/>
      </c>
    </row>
    <row r="28260">
      <c r="A28260" t="inlineStr">
        <is>
          <t>A</t>
        </is>
      </c>
      <c r="B28260" t="n">
        <v>282600</v>
      </c>
      <c r="C28260">
        <f>VLOOKUP(A28260,Sheet2!A:B,2,0)</f>
        <v/>
      </c>
    </row>
    <row r="28261">
      <c r="A28261" t="inlineStr">
        <is>
          <t>B</t>
        </is>
      </c>
      <c r="B28261" t="n">
        <v>282610</v>
      </c>
      <c r="C28261">
        <f>VLOOKUP(A28261,Sheet2!A:B,2,0)</f>
        <v/>
      </c>
    </row>
    <row r="28262">
      <c r="A28262" t="inlineStr">
        <is>
          <t>C</t>
        </is>
      </c>
      <c r="B28262" t="n">
        <v>282620</v>
      </c>
      <c r="C28262">
        <f>VLOOKUP(A28262,Sheet2!A:B,2,0)</f>
        <v/>
      </c>
    </row>
    <row r="28263">
      <c r="A28263" t="inlineStr">
        <is>
          <t>A</t>
        </is>
      </c>
      <c r="B28263" t="n">
        <v>282630</v>
      </c>
      <c r="C28263">
        <f>VLOOKUP(A28263,Sheet2!A:B,2,0)</f>
        <v/>
      </c>
    </row>
    <row r="28264">
      <c r="A28264" t="inlineStr">
        <is>
          <t>B</t>
        </is>
      </c>
      <c r="B28264" t="n">
        <v>282640</v>
      </c>
      <c r="C28264">
        <f>VLOOKUP(A28264,Sheet2!A:B,2,0)</f>
        <v/>
      </c>
    </row>
    <row r="28265">
      <c r="A28265" t="inlineStr">
        <is>
          <t>C</t>
        </is>
      </c>
      <c r="B28265" t="n">
        <v>282650</v>
      </c>
      <c r="C28265">
        <f>VLOOKUP(A28265,Sheet2!A:B,2,0)</f>
        <v/>
      </c>
    </row>
    <row r="28266">
      <c r="A28266" t="inlineStr">
        <is>
          <t>A</t>
        </is>
      </c>
      <c r="B28266" t="n">
        <v>282660</v>
      </c>
      <c r="C28266">
        <f>VLOOKUP(A28266,Sheet2!A:B,2,0)</f>
        <v/>
      </c>
    </row>
    <row r="28267">
      <c r="A28267" t="inlineStr">
        <is>
          <t>B</t>
        </is>
      </c>
      <c r="B28267" t="n">
        <v>282670</v>
      </c>
      <c r="C28267">
        <f>VLOOKUP(A28267,Sheet2!A:B,2,0)</f>
        <v/>
      </c>
    </row>
    <row r="28268">
      <c r="A28268" t="inlineStr">
        <is>
          <t>C</t>
        </is>
      </c>
      <c r="B28268" t="n">
        <v>282680</v>
      </c>
      <c r="C28268">
        <f>VLOOKUP(A28268,Sheet2!A:B,2,0)</f>
        <v/>
      </c>
    </row>
    <row r="28269">
      <c r="A28269" t="inlineStr">
        <is>
          <t>A</t>
        </is>
      </c>
      <c r="B28269" t="n">
        <v>282690</v>
      </c>
      <c r="C28269">
        <f>VLOOKUP(A28269,Sheet2!A:B,2,0)</f>
        <v/>
      </c>
    </row>
    <row r="28270">
      <c r="A28270" t="inlineStr">
        <is>
          <t>B</t>
        </is>
      </c>
      <c r="B28270" t="n">
        <v>282700</v>
      </c>
      <c r="C28270">
        <f>VLOOKUP(A28270,Sheet2!A:B,2,0)</f>
        <v/>
      </c>
    </row>
    <row r="28271">
      <c r="A28271" t="inlineStr">
        <is>
          <t>C</t>
        </is>
      </c>
      <c r="B28271" t="n">
        <v>282710</v>
      </c>
      <c r="C28271">
        <f>VLOOKUP(A28271,Sheet2!A:B,2,0)</f>
        <v/>
      </c>
    </row>
    <row r="28272">
      <c r="A28272" t="inlineStr">
        <is>
          <t>A</t>
        </is>
      </c>
      <c r="B28272" t="n">
        <v>282720</v>
      </c>
      <c r="C28272">
        <f>VLOOKUP(A28272,Sheet2!A:B,2,0)</f>
        <v/>
      </c>
    </row>
    <row r="28273">
      <c r="A28273" t="inlineStr">
        <is>
          <t>B</t>
        </is>
      </c>
      <c r="B28273" t="n">
        <v>282730</v>
      </c>
      <c r="C28273">
        <f>VLOOKUP(A28273,Sheet2!A:B,2,0)</f>
        <v/>
      </c>
    </row>
    <row r="28274">
      <c r="A28274" t="inlineStr">
        <is>
          <t>C</t>
        </is>
      </c>
      <c r="B28274" t="n">
        <v>282740</v>
      </c>
      <c r="C28274">
        <f>VLOOKUP(A28274,Sheet2!A:B,2,0)</f>
        <v/>
      </c>
    </row>
    <row r="28275">
      <c r="A28275" t="inlineStr">
        <is>
          <t>A</t>
        </is>
      </c>
      <c r="B28275" t="n">
        <v>282750</v>
      </c>
      <c r="C28275">
        <f>VLOOKUP(A28275,Sheet2!A:B,2,0)</f>
        <v/>
      </c>
    </row>
    <row r="28276">
      <c r="A28276" t="inlineStr">
        <is>
          <t>B</t>
        </is>
      </c>
      <c r="B28276" t="n">
        <v>282760</v>
      </c>
      <c r="C28276">
        <f>VLOOKUP(A28276,Sheet2!A:B,2,0)</f>
        <v/>
      </c>
    </row>
    <row r="28277">
      <c r="A28277" t="inlineStr">
        <is>
          <t>C</t>
        </is>
      </c>
      <c r="B28277" t="n">
        <v>282770</v>
      </c>
      <c r="C28277">
        <f>VLOOKUP(A28277,Sheet2!A:B,2,0)</f>
        <v/>
      </c>
    </row>
    <row r="28278">
      <c r="A28278" t="inlineStr">
        <is>
          <t>A</t>
        </is>
      </c>
      <c r="B28278" t="n">
        <v>282780</v>
      </c>
      <c r="C28278">
        <f>VLOOKUP(A28278,Sheet2!A:B,2,0)</f>
        <v/>
      </c>
    </row>
    <row r="28279">
      <c r="A28279" t="inlineStr">
        <is>
          <t>B</t>
        </is>
      </c>
      <c r="B28279" t="n">
        <v>282790</v>
      </c>
      <c r="C28279">
        <f>VLOOKUP(A28279,Sheet2!A:B,2,0)</f>
        <v/>
      </c>
    </row>
    <row r="28280">
      <c r="A28280" t="inlineStr">
        <is>
          <t>C</t>
        </is>
      </c>
      <c r="B28280" t="n">
        <v>282800</v>
      </c>
      <c r="C28280">
        <f>VLOOKUP(A28280,Sheet2!A:B,2,0)</f>
        <v/>
      </c>
    </row>
    <row r="28281">
      <c r="A28281" t="inlineStr">
        <is>
          <t>A</t>
        </is>
      </c>
      <c r="B28281" t="n">
        <v>282810</v>
      </c>
      <c r="C28281">
        <f>VLOOKUP(A28281,Sheet2!A:B,2,0)</f>
        <v/>
      </c>
    </row>
    <row r="28282">
      <c r="A28282" t="inlineStr">
        <is>
          <t>B</t>
        </is>
      </c>
      <c r="B28282" t="n">
        <v>282820</v>
      </c>
      <c r="C28282">
        <f>VLOOKUP(A28282,Sheet2!A:B,2,0)</f>
        <v/>
      </c>
    </row>
    <row r="28283">
      <c r="A28283" t="inlineStr">
        <is>
          <t>C</t>
        </is>
      </c>
      <c r="B28283" t="n">
        <v>282830</v>
      </c>
      <c r="C28283">
        <f>VLOOKUP(A28283,Sheet2!A:B,2,0)</f>
        <v/>
      </c>
    </row>
    <row r="28284">
      <c r="A28284" t="inlineStr">
        <is>
          <t>A</t>
        </is>
      </c>
      <c r="B28284" t="n">
        <v>282840</v>
      </c>
      <c r="C28284">
        <f>VLOOKUP(A28284,Sheet2!A:B,2,0)</f>
        <v/>
      </c>
    </row>
    <row r="28285">
      <c r="A28285" t="inlineStr">
        <is>
          <t>B</t>
        </is>
      </c>
      <c r="B28285" t="n">
        <v>282850</v>
      </c>
      <c r="C28285">
        <f>VLOOKUP(A28285,Sheet2!A:B,2,0)</f>
        <v/>
      </c>
    </row>
    <row r="28286">
      <c r="A28286" t="inlineStr">
        <is>
          <t>C</t>
        </is>
      </c>
      <c r="B28286" t="n">
        <v>282860</v>
      </c>
      <c r="C28286">
        <f>VLOOKUP(A28286,Sheet2!A:B,2,0)</f>
        <v/>
      </c>
    </row>
    <row r="28287">
      <c r="A28287" t="inlineStr">
        <is>
          <t>A</t>
        </is>
      </c>
      <c r="B28287" t="n">
        <v>282870</v>
      </c>
      <c r="C28287">
        <f>VLOOKUP(A28287,Sheet2!A:B,2,0)</f>
        <v/>
      </c>
    </row>
    <row r="28288">
      <c r="A28288" t="inlineStr">
        <is>
          <t>B</t>
        </is>
      </c>
      <c r="B28288" t="n">
        <v>282880</v>
      </c>
      <c r="C28288">
        <f>VLOOKUP(A28288,Sheet2!A:B,2,0)</f>
        <v/>
      </c>
    </row>
    <row r="28289">
      <c r="A28289" t="inlineStr">
        <is>
          <t>C</t>
        </is>
      </c>
      <c r="B28289" t="n">
        <v>282890</v>
      </c>
      <c r="C28289">
        <f>VLOOKUP(A28289,Sheet2!A:B,2,0)</f>
        <v/>
      </c>
    </row>
    <row r="28290">
      <c r="A28290" t="inlineStr">
        <is>
          <t>A</t>
        </is>
      </c>
      <c r="B28290" t="n">
        <v>282900</v>
      </c>
      <c r="C28290">
        <f>VLOOKUP(A28290,Sheet2!A:B,2,0)</f>
        <v/>
      </c>
    </row>
    <row r="28291">
      <c r="A28291" t="inlineStr">
        <is>
          <t>B</t>
        </is>
      </c>
      <c r="B28291" t="n">
        <v>282910</v>
      </c>
      <c r="C28291">
        <f>VLOOKUP(A28291,Sheet2!A:B,2,0)</f>
        <v/>
      </c>
    </row>
    <row r="28292">
      <c r="A28292" t="inlineStr">
        <is>
          <t>C</t>
        </is>
      </c>
      <c r="B28292" t="n">
        <v>282920</v>
      </c>
      <c r="C28292">
        <f>VLOOKUP(A28292,Sheet2!A:B,2,0)</f>
        <v/>
      </c>
    </row>
    <row r="28293">
      <c r="A28293" t="inlineStr">
        <is>
          <t>A</t>
        </is>
      </c>
      <c r="B28293" t="n">
        <v>282930</v>
      </c>
      <c r="C28293">
        <f>VLOOKUP(A28293,Sheet2!A:B,2,0)</f>
        <v/>
      </c>
    </row>
    <row r="28294">
      <c r="A28294" t="inlineStr">
        <is>
          <t>B</t>
        </is>
      </c>
      <c r="B28294" t="n">
        <v>282940</v>
      </c>
      <c r="C28294">
        <f>VLOOKUP(A28294,Sheet2!A:B,2,0)</f>
        <v/>
      </c>
    </row>
    <row r="28295">
      <c r="A28295" t="inlineStr">
        <is>
          <t>C</t>
        </is>
      </c>
      <c r="B28295" t="n">
        <v>282950</v>
      </c>
      <c r="C28295">
        <f>VLOOKUP(A28295,Sheet2!A:B,2,0)</f>
        <v/>
      </c>
    </row>
    <row r="28296">
      <c r="A28296" t="inlineStr">
        <is>
          <t>A</t>
        </is>
      </c>
      <c r="B28296" t="n">
        <v>282960</v>
      </c>
      <c r="C28296">
        <f>VLOOKUP(A28296,Sheet2!A:B,2,0)</f>
        <v/>
      </c>
    </row>
    <row r="28297">
      <c r="A28297" t="inlineStr">
        <is>
          <t>B</t>
        </is>
      </c>
      <c r="B28297" t="n">
        <v>282970</v>
      </c>
      <c r="C28297">
        <f>VLOOKUP(A28297,Sheet2!A:B,2,0)</f>
        <v/>
      </c>
    </row>
    <row r="28298">
      <c r="A28298" t="inlineStr">
        <is>
          <t>C</t>
        </is>
      </c>
      <c r="B28298" t="n">
        <v>282980</v>
      </c>
      <c r="C28298">
        <f>VLOOKUP(A28298,Sheet2!A:B,2,0)</f>
        <v/>
      </c>
    </row>
    <row r="28299">
      <c r="A28299" t="inlineStr">
        <is>
          <t>A</t>
        </is>
      </c>
      <c r="B28299" t="n">
        <v>282990</v>
      </c>
      <c r="C28299">
        <f>VLOOKUP(A28299,Sheet2!A:B,2,0)</f>
        <v/>
      </c>
    </row>
    <row r="28300">
      <c r="A28300" t="inlineStr">
        <is>
          <t>B</t>
        </is>
      </c>
      <c r="B28300" t="n">
        <v>283000</v>
      </c>
      <c r="C28300">
        <f>VLOOKUP(A28300,Sheet2!A:B,2,0)</f>
        <v/>
      </c>
    </row>
    <row r="28301">
      <c r="A28301" t="inlineStr">
        <is>
          <t>C</t>
        </is>
      </c>
      <c r="B28301" t="n">
        <v>283010</v>
      </c>
      <c r="C28301">
        <f>VLOOKUP(A28301,Sheet2!A:B,2,0)</f>
        <v/>
      </c>
    </row>
    <row r="28302">
      <c r="A28302" t="inlineStr">
        <is>
          <t>A</t>
        </is>
      </c>
      <c r="B28302" t="n">
        <v>283020</v>
      </c>
      <c r="C28302">
        <f>VLOOKUP(A28302,Sheet2!A:B,2,0)</f>
        <v/>
      </c>
    </row>
    <row r="28303">
      <c r="A28303" t="inlineStr">
        <is>
          <t>B</t>
        </is>
      </c>
      <c r="B28303" t="n">
        <v>283030</v>
      </c>
      <c r="C28303">
        <f>VLOOKUP(A28303,Sheet2!A:B,2,0)</f>
        <v/>
      </c>
    </row>
    <row r="28304">
      <c r="A28304" t="inlineStr">
        <is>
          <t>C</t>
        </is>
      </c>
      <c r="B28304" t="n">
        <v>283040</v>
      </c>
      <c r="C28304">
        <f>VLOOKUP(A28304,Sheet2!A:B,2,0)</f>
        <v/>
      </c>
    </row>
    <row r="28305">
      <c r="A28305" t="inlineStr">
        <is>
          <t>A</t>
        </is>
      </c>
      <c r="B28305" t="n">
        <v>283050</v>
      </c>
      <c r="C28305">
        <f>VLOOKUP(A28305,Sheet2!A:B,2,0)</f>
        <v/>
      </c>
    </row>
    <row r="28306">
      <c r="A28306" t="inlineStr">
        <is>
          <t>B</t>
        </is>
      </c>
      <c r="B28306" t="n">
        <v>283060</v>
      </c>
      <c r="C28306">
        <f>VLOOKUP(A28306,Sheet2!A:B,2,0)</f>
        <v/>
      </c>
    </row>
    <row r="28307">
      <c r="A28307" t="inlineStr">
        <is>
          <t>C</t>
        </is>
      </c>
      <c r="B28307" t="n">
        <v>283070</v>
      </c>
      <c r="C28307">
        <f>VLOOKUP(A28307,Sheet2!A:B,2,0)</f>
        <v/>
      </c>
    </row>
    <row r="28308">
      <c r="A28308" t="inlineStr">
        <is>
          <t>A</t>
        </is>
      </c>
      <c r="B28308" t="n">
        <v>283080</v>
      </c>
      <c r="C28308">
        <f>VLOOKUP(A28308,Sheet2!A:B,2,0)</f>
        <v/>
      </c>
    </row>
    <row r="28309">
      <c r="A28309" t="inlineStr">
        <is>
          <t>B</t>
        </is>
      </c>
      <c r="B28309" t="n">
        <v>283090</v>
      </c>
      <c r="C28309">
        <f>VLOOKUP(A28309,Sheet2!A:B,2,0)</f>
        <v/>
      </c>
    </row>
    <row r="28310">
      <c r="A28310" t="inlineStr">
        <is>
          <t>C</t>
        </is>
      </c>
      <c r="B28310" t="n">
        <v>283100</v>
      </c>
      <c r="C28310">
        <f>VLOOKUP(A28310,Sheet2!A:B,2,0)</f>
        <v/>
      </c>
    </row>
    <row r="28311">
      <c r="A28311" t="inlineStr">
        <is>
          <t>A</t>
        </is>
      </c>
      <c r="B28311" t="n">
        <v>283110</v>
      </c>
      <c r="C28311">
        <f>VLOOKUP(A28311,Sheet2!A:B,2,0)</f>
        <v/>
      </c>
    </row>
    <row r="28312">
      <c r="A28312" t="inlineStr">
        <is>
          <t>B</t>
        </is>
      </c>
      <c r="B28312" t="n">
        <v>283120</v>
      </c>
      <c r="C28312">
        <f>VLOOKUP(A28312,Sheet2!A:B,2,0)</f>
        <v/>
      </c>
    </row>
    <row r="28313">
      <c r="A28313" t="inlineStr">
        <is>
          <t>C</t>
        </is>
      </c>
      <c r="B28313" t="n">
        <v>283130</v>
      </c>
      <c r="C28313">
        <f>VLOOKUP(A28313,Sheet2!A:B,2,0)</f>
        <v/>
      </c>
    </row>
    <row r="28314">
      <c r="A28314" t="inlineStr">
        <is>
          <t>A</t>
        </is>
      </c>
      <c r="B28314" t="n">
        <v>283140</v>
      </c>
      <c r="C28314">
        <f>VLOOKUP(A28314,Sheet2!A:B,2,0)</f>
        <v/>
      </c>
    </row>
    <row r="28315">
      <c r="A28315" t="inlineStr">
        <is>
          <t>B</t>
        </is>
      </c>
      <c r="B28315" t="n">
        <v>283150</v>
      </c>
      <c r="C28315">
        <f>VLOOKUP(A28315,Sheet2!A:B,2,0)</f>
        <v/>
      </c>
    </row>
    <row r="28316">
      <c r="A28316" t="inlineStr">
        <is>
          <t>C</t>
        </is>
      </c>
      <c r="B28316" t="n">
        <v>283160</v>
      </c>
      <c r="C28316">
        <f>VLOOKUP(A28316,Sheet2!A:B,2,0)</f>
        <v/>
      </c>
    </row>
    <row r="28317">
      <c r="A28317" t="inlineStr">
        <is>
          <t>A</t>
        </is>
      </c>
      <c r="B28317" t="n">
        <v>283170</v>
      </c>
      <c r="C28317">
        <f>VLOOKUP(A28317,Sheet2!A:B,2,0)</f>
        <v/>
      </c>
    </row>
    <row r="28318">
      <c r="A28318" t="inlineStr">
        <is>
          <t>B</t>
        </is>
      </c>
      <c r="B28318" t="n">
        <v>283180</v>
      </c>
      <c r="C28318">
        <f>VLOOKUP(A28318,Sheet2!A:B,2,0)</f>
        <v/>
      </c>
    </row>
    <row r="28319">
      <c r="A28319" t="inlineStr">
        <is>
          <t>C</t>
        </is>
      </c>
      <c r="B28319" t="n">
        <v>283190</v>
      </c>
      <c r="C28319">
        <f>VLOOKUP(A28319,Sheet2!A:B,2,0)</f>
        <v/>
      </c>
    </row>
    <row r="28320">
      <c r="A28320" t="inlineStr">
        <is>
          <t>A</t>
        </is>
      </c>
      <c r="B28320" t="n">
        <v>283200</v>
      </c>
      <c r="C28320">
        <f>VLOOKUP(A28320,Sheet2!A:B,2,0)</f>
        <v/>
      </c>
    </row>
    <row r="28321">
      <c r="A28321" t="inlineStr">
        <is>
          <t>B</t>
        </is>
      </c>
      <c r="B28321" t="n">
        <v>283210</v>
      </c>
      <c r="C28321">
        <f>VLOOKUP(A28321,Sheet2!A:B,2,0)</f>
        <v/>
      </c>
    </row>
    <row r="28322">
      <c r="A28322" t="inlineStr">
        <is>
          <t>C</t>
        </is>
      </c>
      <c r="B28322" t="n">
        <v>283220</v>
      </c>
      <c r="C28322">
        <f>VLOOKUP(A28322,Sheet2!A:B,2,0)</f>
        <v/>
      </c>
    </row>
    <row r="28323">
      <c r="A28323" t="inlineStr">
        <is>
          <t>A</t>
        </is>
      </c>
      <c r="B28323" t="n">
        <v>283230</v>
      </c>
      <c r="C28323">
        <f>VLOOKUP(A28323,Sheet2!A:B,2,0)</f>
        <v/>
      </c>
    </row>
    <row r="28324">
      <c r="A28324" t="inlineStr">
        <is>
          <t>B</t>
        </is>
      </c>
      <c r="B28324" t="n">
        <v>283240</v>
      </c>
      <c r="C28324">
        <f>VLOOKUP(A28324,Sheet2!A:B,2,0)</f>
        <v/>
      </c>
    </row>
    <row r="28325">
      <c r="A28325" t="inlineStr">
        <is>
          <t>C</t>
        </is>
      </c>
      <c r="B28325" t="n">
        <v>283250</v>
      </c>
      <c r="C28325">
        <f>VLOOKUP(A28325,Sheet2!A:B,2,0)</f>
        <v/>
      </c>
    </row>
    <row r="28326">
      <c r="A28326" t="inlineStr">
        <is>
          <t>A</t>
        </is>
      </c>
      <c r="B28326" t="n">
        <v>283260</v>
      </c>
      <c r="C28326">
        <f>VLOOKUP(A28326,Sheet2!A:B,2,0)</f>
        <v/>
      </c>
    </row>
    <row r="28327">
      <c r="A28327" t="inlineStr">
        <is>
          <t>B</t>
        </is>
      </c>
      <c r="B28327" t="n">
        <v>283270</v>
      </c>
      <c r="C28327">
        <f>VLOOKUP(A28327,Sheet2!A:B,2,0)</f>
        <v/>
      </c>
    </row>
    <row r="28328">
      <c r="A28328" t="inlineStr">
        <is>
          <t>C</t>
        </is>
      </c>
      <c r="B28328" t="n">
        <v>283280</v>
      </c>
      <c r="C28328">
        <f>VLOOKUP(A28328,Sheet2!A:B,2,0)</f>
        <v/>
      </c>
    </row>
    <row r="28329">
      <c r="A28329" t="inlineStr">
        <is>
          <t>A</t>
        </is>
      </c>
      <c r="B28329" t="n">
        <v>283290</v>
      </c>
      <c r="C28329">
        <f>VLOOKUP(A28329,Sheet2!A:B,2,0)</f>
        <v/>
      </c>
    </row>
    <row r="28330">
      <c r="A28330" t="inlineStr">
        <is>
          <t>B</t>
        </is>
      </c>
      <c r="B28330" t="n">
        <v>283300</v>
      </c>
      <c r="C28330">
        <f>VLOOKUP(A28330,Sheet2!A:B,2,0)</f>
        <v/>
      </c>
    </row>
    <row r="28331">
      <c r="A28331" t="inlineStr">
        <is>
          <t>C</t>
        </is>
      </c>
      <c r="B28331" t="n">
        <v>283310</v>
      </c>
      <c r="C28331">
        <f>VLOOKUP(A28331,Sheet2!A:B,2,0)</f>
        <v/>
      </c>
    </row>
    <row r="28332">
      <c r="A28332" t="inlineStr">
        <is>
          <t>A</t>
        </is>
      </c>
      <c r="B28332" t="n">
        <v>283320</v>
      </c>
      <c r="C28332">
        <f>VLOOKUP(A28332,Sheet2!A:B,2,0)</f>
        <v/>
      </c>
    </row>
    <row r="28333">
      <c r="A28333" t="inlineStr">
        <is>
          <t>B</t>
        </is>
      </c>
      <c r="B28333" t="n">
        <v>283330</v>
      </c>
      <c r="C28333">
        <f>VLOOKUP(A28333,Sheet2!A:B,2,0)</f>
        <v/>
      </c>
    </row>
    <row r="28334">
      <c r="A28334" t="inlineStr">
        <is>
          <t>C</t>
        </is>
      </c>
      <c r="B28334" t="n">
        <v>283340</v>
      </c>
      <c r="C28334">
        <f>VLOOKUP(A28334,Sheet2!A:B,2,0)</f>
        <v/>
      </c>
    </row>
    <row r="28335">
      <c r="A28335" t="inlineStr">
        <is>
          <t>A</t>
        </is>
      </c>
      <c r="B28335" t="n">
        <v>283350</v>
      </c>
      <c r="C28335">
        <f>VLOOKUP(A28335,Sheet2!A:B,2,0)</f>
        <v/>
      </c>
    </row>
    <row r="28336">
      <c r="A28336" t="inlineStr">
        <is>
          <t>B</t>
        </is>
      </c>
      <c r="B28336" t="n">
        <v>283360</v>
      </c>
      <c r="C28336">
        <f>VLOOKUP(A28336,Sheet2!A:B,2,0)</f>
        <v/>
      </c>
    </row>
    <row r="28337">
      <c r="A28337" t="inlineStr">
        <is>
          <t>C</t>
        </is>
      </c>
      <c r="B28337" t="n">
        <v>283370</v>
      </c>
      <c r="C28337">
        <f>VLOOKUP(A28337,Sheet2!A:B,2,0)</f>
        <v/>
      </c>
    </row>
    <row r="28338">
      <c r="A28338" t="inlineStr">
        <is>
          <t>A</t>
        </is>
      </c>
      <c r="B28338" t="n">
        <v>283380</v>
      </c>
      <c r="C28338">
        <f>VLOOKUP(A28338,Sheet2!A:B,2,0)</f>
        <v/>
      </c>
    </row>
    <row r="28339">
      <c r="A28339" t="inlineStr">
        <is>
          <t>B</t>
        </is>
      </c>
      <c r="B28339" t="n">
        <v>283390</v>
      </c>
      <c r="C28339">
        <f>VLOOKUP(A28339,Sheet2!A:B,2,0)</f>
        <v/>
      </c>
    </row>
    <row r="28340">
      <c r="A28340" t="inlineStr">
        <is>
          <t>C</t>
        </is>
      </c>
      <c r="B28340" t="n">
        <v>283400</v>
      </c>
      <c r="C28340">
        <f>VLOOKUP(A28340,Sheet2!A:B,2,0)</f>
        <v/>
      </c>
    </row>
    <row r="28341">
      <c r="A28341" t="inlineStr">
        <is>
          <t>A</t>
        </is>
      </c>
      <c r="B28341" t="n">
        <v>283410</v>
      </c>
      <c r="C28341">
        <f>VLOOKUP(A28341,Sheet2!A:B,2,0)</f>
        <v/>
      </c>
    </row>
    <row r="28342">
      <c r="A28342" t="inlineStr">
        <is>
          <t>B</t>
        </is>
      </c>
      <c r="B28342" t="n">
        <v>283420</v>
      </c>
      <c r="C28342">
        <f>VLOOKUP(A28342,Sheet2!A:B,2,0)</f>
        <v/>
      </c>
    </row>
    <row r="28343">
      <c r="A28343" t="inlineStr">
        <is>
          <t>C</t>
        </is>
      </c>
      <c r="B28343" t="n">
        <v>283430</v>
      </c>
      <c r="C28343">
        <f>VLOOKUP(A28343,Sheet2!A:B,2,0)</f>
        <v/>
      </c>
    </row>
    <row r="28344">
      <c r="A28344" t="inlineStr">
        <is>
          <t>A</t>
        </is>
      </c>
      <c r="B28344" t="n">
        <v>283440</v>
      </c>
      <c r="C28344">
        <f>VLOOKUP(A28344,Sheet2!A:B,2,0)</f>
        <v/>
      </c>
    </row>
    <row r="28345">
      <c r="A28345" t="inlineStr">
        <is>
          <t>B</t>
        </is>
      </c>
      <c r="B28345" t="n">
        <v>283450</v>
      </c>
      <c r="C28345">
        <f>VLOOKUP(A28345,Sheet2!A:B,2,0)</f>
        <v/>
      </c>
    </row>
    <row r="28346">
      <c r="A28346" t="inlineStr">
        <is>
          <t>C</t>
        </is>
      </c>
      <c r="B28346" t="n">
        <v>283460</v>
      </c>
      <c r="C28346">
        <f>VLOOKUP(A28346,Sheet2!A:B,2,0)</f>
        <v/>
      </c>
    </row>
    <row r="28347">
      <c r="A28347" t="inlineStr">
        <is>
          <t>A</t>
        </is>
      </c>
      <c r="B28347" t="n">
        <v>283470</v>
      </c>
      <c r="C28347">
        <f>VLOOKUP(A28347,Sheet2!A:B,2,0)</f>
        <v/>
      </c>
    </row>
    <row r="28348">
      <c r="A28348" t="inlineStr">
        <is>
          <t>B</t>
        </is>
      </c>
      <c r="B28348" t="n">
        <v>283480</v>
      </c>
      <c r="C28348">
        <f>VLOOKUP(A28348,Sheet2!A:B,2,0)</f>
        <v/>
      </c>
    </row>
    <row r="28349">
      <c r="A28349" t="inlineStr">
        <is>
          <t>C</t>
        </is>
      </c>
      <c r="B28349" t="n">
        <v>283490</v>
      </c>
      <c r="C28349">
        <f>VLOOKUP(A28349,Sheet2!A:B,2,0)</f>
        <v/>
      </c>
    </row>
    <row r="28350">
      <c r="A28350" t="inlineStr">
        <is>
          <t>A</t>
        </is>
      </c>
      <c r="B28350" t="n">
        <v>283500</v>
      </c>
      <c r="C28350">
        <f>VLOOKUP(A28350,Sheet2!A:B,2,0)</f>
        <v/>
      </c>
    </row>
    <row r="28351">
      <c r="A28351" t="inlineStr">
        <is>
          <t>B</t>
        </is>
      </c>
      <c r="B28351" t="n">
        <v>283510</v>
      </c>
      <c r="C28351">
        <f>VLOOKUP(A28351,Sheet2!A:B,2,0)</f>
        <v/>
      </c>
    </row>
    <row r="28352">
      <c r="A28352" t="inlineStr">
        <is>
          <t>C</t>
        </is>
      </c>
      <c r="B28352" t="n">
        <v>283520</v>
      </c>
      <c r="C28352">
        <f>VLOOKUP(A28352,Sheet2!A:B,2,0)</f>
        <v/>
      </c>
    </row>
    <row r="28353">
      <c r="A28353" t="inlineStr">
        <is>
          <t>A</t>
        </is>
      </c>
      <c r="B28353" t="n">
        <v>283530</v>
      </c>
      <c r="C28353">
        <f>VLOOKUP(A28353,Sheet2!A:B,2,0)</f>
        <v/>
      </c>
    </row>
    <row r="28354">
      <c r="A28354" t="inlineStr">
        <is>
          <t>B</t>
        </is>
      </c>
      <c r="B28354" t="n">
        <v>283540</v>
      </c>
      <c r="C28354">
        <f>VLOOKUP(A28354,Sheet2!A:B,2,0)</f>
        <v/>
      </c>
    </row>
    <row r="28355">
      <c r="A28355" t="inlineStr">
        <is>
          <t>C</t>
        </is>
      </c>
      <c r="B28355" t="n">
        <v>283550</v>
      </c>
      <c r="C28355">
        <f>VLOOKUP(A28355,Sheet2!A:B,2,0)</f>
        <v/>
      </c>
    </row>
    <row r="28356">
      <c r="A28356" t="inlineStr">
        <is>
          <t>A</t>
        </is>
      </c>
      <c r="B28356" t="n">
        <v>283560</v>
      </c>
      <c r="C28356">
        <f>VLOOKUP(A28356,Sheet2!A:B,2,0)</f>
        <v/>
      </c>
    </row>
    <row r="28357">
      <c r="A28357" t="inlineStr">
        <is>
          <t>B</t>
        </is>
      </c>
      <c r="B28357" t="n">
        <v>283570</v>
      </c>
      <c r="C28357">
        <f>VLOOKUP(A28357,Sheet2!A:B,2,0)</f>
        <v/>
      </c>
    </row>
    <row r="28358">
      <c r="A28358" t="inlineStr">
        <is>
          <t>C</t>
        </is>
      </c>
      <c r="B28358" t="n">
        <v>283580</v>
      </c>
      <c r="C28358">
        <f>VLOOKUP(A28358,Sheet2!A:B,2,0)</f>
        <v/>
      </c>
    </row>
    <row r="28359">
      <c r="A28359" t="inlineStr">
        <is>
          <t>A</t>
        </is>
      </c>
      <c r="B28359" t="n">
        <v>283590</v>
      </c>
      <c r="C28359">
        <f>VLOOKUP(A28359,Sheet2!A:B,2,0)</f>
        <v/>
      </c>
    </row>
    <row r="28360">
      <c r="A28360" t="inlineStr">
        <is>
          <t>B</t>
        </is>
      </c>
      <c r="B28360" t="n">
        <v>283600</v>
      </c>
      <c r="C28360">
        <f>VLOOKUP(A28360,Sheet2!A:B,2,0)</f>
        <v/>
      </c>
    </row>
    <row r="28361">
      <c r="A28361" t="inlineStr">
        <is>
          <t>C</t>
        </is>
      </c>
      <c r="B28361" t="n">
        <v>283610</v>
      </c>
      <c r="C28361">
        <f>VLOOKUP(A28361,Sheet2!A:B,2,0)</f>
        <v/>
      </c>
    </row>
    <row r="28362">
      <c r="A28362" t="inlineStr">
        <is>
          <t>A</t>
        </is>
      </c>
      <c r="B28362" t="n">
        <v>283620</v>
      </c>
      <c r="C28362">
        <f>VLOOKUP(A28362,Sheet2!A:B,2,0)</f>
        <v/>
      </c>
    </row>
    <row r="28363">
      <c r="A28363" t="inlineStr">
        <is>
          <t>B</t>
        </is>
      </c>
      <c r="B28363" t="n">
        <v>283630</v>
      </c>
      <c r="C28363">
        <f>VLOOKUP(A28363,Sheet2!A:B,2,0)</f>
        <v/>
      </c>
    </row>
    <row r="28364">
      <c r="A28364" t="inlineStr">
        <is>
          <t>C</t>
        </is>
      </c>
      <c r="B28364" t="n">
        <v>283640</v>
      </c>
      <c r="C28364">
        <f>VLOOKUP(A28364,Sheet2!A:B,2,0)</f>
        <v/>
      </c>
    </row>
    <row r="28365">
      <c r="A28365" t="inlineStr">
        <is>
          <t>A</t>
        </is>
      </c>
      <c r="B28365" t="n">
        <v>283650</v>
      </c>
      <c r="C28365">
        <f>VLOOKUP(A28365,Sheet2!A:B,2,0)</f>
        <v/>
      </c>
    </row>
    <row r="28366">
      <c r="A28366" t="inlineStr">
        <is>
          <t>B</t>
        </is>
      </c>
      <c r="B28366" t="n">
        <v>283660</v>
      </c>
      <c r="C28366">
        <f>VLOOKUP(A28366,Sheet2!A:B,2,0)</f>
        <v/>
      </c>
    </row>
    <row r="28367">
      <c r="A28367" t="inlineStr">
        <is>
          <t>C</t>
        </is>
      </c>
      <c r="B28367" t="n">
        <v>283670</v>
      </c>
      <c r="C28367">
        <f>VLOOKUP(A28367,Sheet2!A:B,2,0)</f>
        <v/>
      </c>
    </row>
    <row r="28368">
      <c r="A28368" t="inlineStr">
        <is>
          <t>A</t>
        </is>
      </c>
      <c r="B28368" t="n">
        <v>283680</v>
      </c>
      <c r="C28368">
        <f>VLOOKUP(A28368,Sheet2!A:B,2,0)</f>
        <v/>
      </c>
    </row>
    <row r="28369">
      <c r="A28369" t="inlineStr">
        <is>
          <t>B</t>
        </is>
      </c>
      <c r="B28369" t="n">
        <v>283690</v>
      </c>
      <c r="C28369">
        <f>VLOOKUP(A28369,Sheet2!A:B,2,0)</f>
        <v/>
      </c>
    </row>
    <row r="28370">
      <c r="A28370" t="inlineStr">
        <is>
          <t>C</t>
        </is>
      </c>
      <c r="B28370" t="n">
        <v>283700</v>
      </c>
      <c r="C28370">
        <f>VLOOKUP(A28370,Sheet2!A:B,2,0)</f>
        <v/>
      </c>
    </row>
    <row r="28371">
      <c r="A28371" t="inlineStr">
        <is>
          <t>A</t>
        </is>
      </c>
      <c r="B28371" t="n">
        <v>283710</v>
      </c>
      <c r="C28371">
        <f>VLOOKUP(A28371,Sheet2!A:B,2,0)</f>
        <v/>
      </c>
    </row>
    <row r="28372">
      <c r="A28372" t="inlineStr">
        <is>
          <t>B</t>
        </is>
      </c>
      <c r="B28372" t="n">
        <v>283720</v>
      </c>
      <c r="C28372">
        <f>VLOOKUP(A28372,Sheet2!A:B,2,0)</f>
        <v/>
      </c>
    </row>
    <row r="28373">
      <c r="A28373" t="inlineStr">
        <is>
          <t>C</t>
        </is>
      </c>
      <c r="B28373" t="n">
        <v>283730</v>
      </c>
      <c r="C28373">
        <f>VLOOKUP(A28373,Sheet2!A:B,2,0)</f>
        <v/>
      </c>
    </row>
    <row r="28374">
      <c r="A28374" t="inlineStr">
        <is>
          <t>A</t>
        </is>
      </c>
      <c r="B28374" t="n">
        <v>283740</v>
      </c>
      <c r="C28374">
        <f>VLOOKUP(A28374,Sheet2!A:B,2,0)</f>
        <v/>
      </c>
    </row>
    <row r="28375">
      <c r="A28375" t="inlineStr">
        <is>
          <t>B</t>
        </is>
      </c>
      <c r="B28375" t="n">
        <v>283750</v>
      </c>
      <c r="C28375">
        <f>VLOOKUP(A28375,Sheet2!A:B,2,0)</f>
        <v/>
      </c>
    </row>
    <row r="28376">
      <c r="A28376" t="inlineStr">
        <is>
          <t>C</t>
        </is>
      </c>
      <c r="B28376" t="n">
        <v>283760</v>
      </c>
      <c r="C28376">
        <f>VLOOKUP(A28376,Sheet2!A:B,2,0)</f>
        <v/>
      </c>
    </row>
    <row r="28377">
      <c r="A28377" t="inlineStr">
        <is>
          <t>A</t>
        </is>
      </c>
      <c r="B28377" t="n">
        <v>283770</v>
      </c>
      <c r="C28377">
        <f>VLOOKUP(A28377,Sheet2!A:B,2,0)</f>
        <v/>
      </c>
    </row>
    <row r="28378">
      <c r="A28378" t="inlineStr">
        <is>
          <t>B</t>
        </is>
      </c>
      <c r="B28378" t="n">
        <v>283780</v>
      </c>
      <c r="C28378">
        <f>VLOOKUP(A28378,Sheet2!A:B,2,0)</f>
        <v/>
      </c>
    </row>
    <row r="28379">
      <c r="A28379" t="inlineStr">
        <is>
          <t>C</t>
        </is>
      </c>
      <c r="B28379" t="n">
        <v>283790</v>
      </c>
      <c r="C28379">
        <f>VLOOKUP(A28379,Sheet2!A:B,2,0)</f>
        <v/>
      </c>
    </row>
    <row r="28380">
      <c r="A28380" t="inlineStr">
        <is>
          <t>A</t>
        </is>
      </c>
      <c r="B28380" t="n">
        <v>283800</v>
      </c>
      <c r="C28380">
        <f>VLOOKUP(A28380,Sheet2!A:B,2,0)</f>
        <v/>
      </c>
    </row>
    <row r="28381">
      <c r="A28381" t="inlineStr">
        <is>
          <t>B</t>
        </is>
      </c>
      <c r="B28381" t="n">
        <v>283810</v>
      </c>
      <c r="C28381">
        <f>VLOOKUP(A28381,Sheet2!A:B,2,0)</f>
        <v/>
      </c>
    </row>
    <row r="28382">
      <c r="A28382" t="inlineStr">
        <is>
          <t>C</t>
        </is>
      </c>
      <c r="B28382" t="n">
        <v>283820</v>
      </c>
      <c r="C28382">
        <f>VLOOKUP(A28382,Sheet2!A:B,2,0)</f>
        <v/>
      </c>
    </row>
    <row r="28383">
      <c r="A28383" t="inlineStr">
        <is>
          <t>A</t>
        </is>
      </c>
      <c r="B28383" t="n">
        <v>283830</v>
      </c>
      <c r="C28383">
        <f>VLOOKUP(A28383,Sheet2!A:B,2,0)</f>
        <v/>
      </c>
    </row>
    <row r="28384">
      <c r="A28384" t="inlineStr">
        <is>
          <t>B</t>
        </is>
      </c>
      <c r="B28384" t="n">
        <v>283840</v>
      </c>
      <c r="C28384">
        <f>VLOOKUP(A28384,Sheet2!A:B,2,0)</f>
        <v/>
      </c>
    </row>
    <row r="28385">
      <c r="A28385" t="inlineStr">
        <is>
          <t>C</t>
        </is>
      </c>
      <c r="B28385" t="n">
        <v>283850</v>
      </c>
      <c r="C28385">
        <f>VLOOKUP(A28385,Sheet2!A:B,2,0)</f>
        <v/>
      </c>
    </row>
    <row r="28386">
      <c r="A28386" t="inlineStr">
        <is>
          <t>A</t>
        </is>
      </c>
      <c r="B28386" t="n">
        <v>283860</v>
      </c>
      <c r="C28386">
        <f>VLOOKUP(A28386,Sheet2!A:B,2,0)</f>
        <v/>
      </c>
    </row>
    <row r="28387">
      <c r="A28387" t="inlineStr">
        <is>
          <t>B</t>
        </is>
      </c>
      <c r="B28387" t="n">
        <v>283870</v>
      </c>
      <c r="C28387">
        <f>VLOOKUP(A28387,Sheet2!A:B,2,0)</f>
        <v/>
      </c>
    </row>
    <row r="28388">
      <c r="A28388" t="inlineStr">
        <is>
          <t>C</t>
        </is>
      </c>
      <c r="B28388" t="n">
        <v>283880</v>
      </c>
      <c r="C28388">
        <f>VLOOKUP(A28388,Sheet2!A:B,2,0)</f>
        <v/>
      </c>
    </row>
    <row r="28389">
      <c r="A28389" t="inlineStr">
        <is>
          <t>A</t>
        </is>
      </c>
      <c r="B28389" t="n">
        <v>283890</v>
      </c>
      <c r="C28389">
        <f>VLOOKUP(A28389,Sheet2!A:B,2,0)</f>
        <v/>
      </c>
    </row>
    <row r="28390">
      <c r="A28390" t="inlineStr">
        <is>
          <t>B</t>
        </is>
      </c>
      <c r="B28390" t="n">
        <v>283900</v>
      </c>
      <c r="C28390">
        <f>VLOOKUP(A28390,Sheet2!A:B,2,0)</f>
        <v/>
      </c>
    </row>
    <row r="28391">
      <c r="A28391" t="inlineStr">
        <is>
          <t>C</t>
        </is>
      </c>
      <c r="B28391" t="n">
        <v>283910</v>
      </c>
      <c r="C28391">
        <f>VLOOKUP(A28391,Sheet2!A:B,2,0)</f>
        <v/>
      </c>
    </row>
    <row r="28392">
      <c r="A28392" t="inlineStr">
        <is>
          <t>A</t>
        </is>
      </c>
      <c r="B28392" t="n">
        <v>283920</v>
      </c>
      <c r="C28392">
        <f>VLOOKUP(A28392,Sheet2!A:B,2,0)</f>
        <v/>
      </c>
    </row>
    <row r="28393">
      <c r="A28393" t="inlineStr">
        <is>
          <t>B</t>
        </is>
      </c>
      <c r="B28393" t="n">
        <v>283930</v>
      </c>
      <c r="C28393">
        <f>VLOOKUP(A28393,Sheet2!A:B,2,0)</f>
        <v/>
      </c>
    </row>
    <row r="28394">
      <c r="A28394" t="inlineStr">
        <is>
          <t>C</t>
        </is>
      </c>
      <c r="B28394" t="n">
        <v>283940</v>
      </c>
      <c r="C28394">
        <f>VLOOKUP(A28394,Sheet2!A:B,2,0)</f>
        <v/>
      </c>
    </row>
    <row r="28395">
      <c r="A28395" t="inlineStr">
        <is>
          <t>A</t>
        </is>
      </c>
      <c r="B28395" t="n">
        <v>283950</v>
      </c>
      <c r="C28395">
        <f>VLOOKUP(A28395,Sheet2!A:B,2,0)</f>
        <v/>
      </c>
    </row>
    <row r="28396">
      <c r="A28396" t="inlineStr">
        <is>
          <t>B</t>
        </is>
      </c>
      <c r="B28396" t="n">
        <v>283960</v>
      </c>
      <c r="C28396">
        <f>VLOOKUP(A28396,Sheet2!A:B,2,0)</f>
        <v/>
      </c>
    </row>
    <row r="28397">
      <c r="A28397" t="inlineStr">
        <is>
          <t>C</t>
        </is>
      </c>
      <c r="B28397" t="n">
        <v>283970</v>
      </c>
      <c r="C28397">
        <f>VLOOKUP(A28397,Sheet2!A:B,2,0)</f>
        <v/>
      </c>
    </row>
    <row r="28398">
      <c r="A28398" t="inlineStr">
        <is>
          <t>A</t>
        </is>
      </c>
      <c r="B28398" t="n">
        <v>283980</v>
      </c>
      <c r="C28398">
        <f>VLOOKUP(A28398,Sheet2!A:B,2,0)</f>
        <v/>
      </c>
    </row>
    <row r="28399">
      <c r="A28399" t="inlineStr">
        <is>
          <t>B</t>
        </is>
      </c>
      <c r="B28399" t="n">
        <v>283990</v>
      </c>
      <c r="C28399">
        <f>VLOOKUP(A28399,Sheet2!A:B,2,0)</f>
        <v/>
      </c>
    </row>
    <row r="28400">
      <c r="A28400" t="inlineStr">
        <is>
          <t>C</t>
        </is>
      </c>
      <c r="B28400" t="n">
        <v>284000</v>
      </c>
      <c r="C28400">
        <f>VLOOKUP(A28400,Sheet2!A:B,2,0)</f>
        <v/>
      </c>
    </row>
    <row r="28401">
      <c r="A28401" t="inlineStr">
        <is>
          <t>A</t>
        </is>
      </c>
      <c r="B28401" t="n">
        <v>284010</v>
      </c>
      <c r="C28401">
        <f>VLOOKUP(A28401,Sheet2!A:B,2,0)</f>
        <v/>
      </c>
    </row>
    <row r="28402">
      <c r="A28402" t="inlineStr">
        <is>
          <t>B</t>
        </is>
      </c>
      <c r="B28402" t="n">
        <v>284020</v>
      </c>
      <c r="C28402">
        <f>VLOOKUP(A28402,Sheet2!A:B,2,0)</f>
        <v/>
      </c>
    </row>
    <row r="28403">
      <c r="A28403" t="inlineStr">
        <is>
          <t>C</t>
        </is>
      </c>
      <c r="B28403" t="n">
        <v>284030</v>
      </c>
      <c r="C28403">
        <f>VLOOKUP(A28403,Sheet2!A:B,2,0)</f>
        <v/>
      </c>
    </row>
    <row r="28404">
      <c r="A28404" t="inlineStr">
        <is>
          <t>A</t>
        </is>
      </c>
      <c r="B28404" t="n">
        <v>284040</v>
      </c>
      <c r="C28404">
        <f>VLOOKUP(A28404,Sheet2!A:B,2,0)</f>
        <v/>
      </c>
    </row>
    <row r="28405">
      <c r="A28405" t="inlineStr">
        <is>
          <t>B</t>
        </is>
      </c>
      <c r="B28405" t="n">
        <v>284050</v>
      </c>
      <c r="C28405">
        <f>VLOOKUP(A28405,Sheet2!A:B,2,0)</f>
        <v/>
      </c>
    </row>
    <row r="28406">
      <c r="A28406" t="inlineStr">
        <is>
          <t>C</t>
        </is>
      </c>
      <c r="B28406" t="n">
        <v>284060</v>
      </c>
      <c r="C28406">
        <f>VLOOKUP(A28406,Sheet2!A:B,2,0)</f>
        <v/>
      </c>
    </row>
    <row r="28407">
      <c r="A28407" t="inlineStr">
        <is>
          <t>A</t>
        </is>
      </c>
      <c r="B28407" t="n">
        <v>284070</v>
      </c>
      <c r="C28407">
        <f>VLOOKUP(A28407,Sheet2!A:B,2,0)</f>
        <v/>
      </c>
    </row>
    <row r="28408">
      <c r="A28408" t="inlineStr">
        <is>
          <t>B</t>
        </is>
      </c>
      <c r="B28408" t="n">
        <v>284080</v>
      </c>
      <c r="C28408">
        <f>VLOOKUP(A28408,Sheet2!A:B,2,0)</f>
        <v/>
      </c>
    </row>
    <row r="28409">
      <c r="A28409" t="inlineStr">
        <is>
          <t>C</t>
        </is>
      </c>
      <c r="B28409" t="n">
        <v>284090</v>
      </c>
      <c r="C28409">
        <f>VLOOKUP(A28409,Sheet2!A:B,2,0)</f>
        <v/>
      </c>
    </row>
    <row r="28410">
      <c r="A28410" t="inlineStr">
        <is>
          <t>A</t>
        </is>
      </c>
      <c r="B28410" t="n">
        <v>284100</v>
      </c>
      <c r="C28410">
        <f>VLOOKUP(A28410,Sheet2!A:B,2,0)</f>
        <v/>
      </c>
    </row>
    <row r="28411">
      <c r="A28411" t="inlineStr">
        <is>
          <t>B</t>
        </is>
      </c>
      <c r="B28411" t="n">
        <v>284110</v>
      </c>
      <c r="C28411">
        <f>VLOOKUP(A28411,Sheet2!A:B,2,0)</f>
        <v/>
      </c>
    </row>
    <row r="28412">
      <c r="A28412" t="inlineStr">
        <is>
          <t>C</t>
        </is>
      </c>
      <c r="B28412" t="n">
        <v>284120</v>
      </c>
      <c r="C28412">
        <f>VLOOKUP(A28412,Sheet2!A:B,2,0)</f>
        <v/>
      </c>
    </row>
    <row r="28413">
      <c r="A28413" t="inlineStr">
        <is>
          <t>A</t>
        </is>
      </c>
      <c r="B28413" t="n">
        <v>284130</v>
      </c>
      <c r="C28413">
        <f>VLOOKUP(A28413,Sheet2!A:B,2,0)</f>
        <v/>
      </c>
    </row>
    <row r="28414">
      <c r="A28414" t="inlineStr">
        <is>
          <t>B</t>
        </is>
      </c>
      <c r="B28414" t="n">
        <v>284140</v>
      </c>
      <c r="C28414">
        <f>VLOOKUP(A28414,Sheet2!A:B,2,0)</f>
        <v/>
      </c>
    </row>
    <row r="28415">
      <c r="A28415" t="inlineStr">
        <is>
          <t>C</t>
        </is>
      </c>
      <c r="B28415" t="n">
        <v>284150</v>
      </c>
      <c r="C28415">
        <f>VLOOKUP(A28415,Sheet2!A:B,2,0)</f>
        <v/>
      </c>
    </row>
    <row r="28416">
      <c r="A28416" t="inlineStr">
        <is>
          <t>A</t>
        </is>
      </c>
      <c r="B28416" t="n">
        <v>284160</v>
      </c>
      <c r="C28416">
        <f>VLOOKUP(A28416,Sheet2!A:B,2,0)</f>
        <v/>
      </c>
    </row>
    <row r="28417">
      <c r="A28417" t="inlineStr">
        <is>
          <t>B</t>
        </is>
      </c>
      <c r="B28417" t="n">
        <v>284170</v>
      </c>
      <c r="C28417">
        <f>VLOOKUP(A28417,Sheet2!A:B,2,0)</f>
        <v/>
      </c>
    </row>
    <row r="28418">
      <c r="A28418" t="inlineStr">
        <is>
          <t>C</t>
        </is>
      </c>
      <c r="B28418" t="n">
        <v>284180</v>
      </c>
      <c r="C28418">
        <f>VLOOKUP(A28418,Sheet2!A:B,2,0)</f>
        <v/>
      </c>
    </row>
    <row r="28419">
      <c r="A28419" t="inlineStr">
        <is>
          <t>A</t>
        </is>
      </c>
      <c r="B28419" t="n">
        <v>284190</v>
      </c>
      <c r="C28419">
        <f>VLOOKUP(A28419,Sheet2!A:B,2,0)</f>
        <v/>
      </c>
    </row>
    <row r="28420">
      <c r="A28420" t="inlineStr">
        <is>
          <t>B</t>
        </is>
      </c>
      <c r="B28420" t="n">
        <v>284200</v>
      </c>
      <c r="C28420">
        <f>VLOOKUP(A28420,Sheet2!A:B,2,0)</f>
        <v/>
      </c>
    </row>
    <row r="28421">
      <c r="A28421" t="inlineStr">
        <is>
          <t>C</t>
        </is>
      </c>
      <c r="B28421" t="n">
        <v>284210</v>
      </c>
      <c r="C28421">
        <f>VLOOKUP(A28421,Sheet2!A:B,2,0)</f>
        <v/>
      </c>
    </row>
    <row r="28422">
      <c r="A28422" t="inlineStr">
        <is>
          <t>A</t>
        </is>
      </c>
      <c r="B28422" t="n">
        <v>284220</v>
      </c>
      <c r="C28422">
        <f>VLOOKUP(A28422,Sheet2!A:B,2,0)</f>
        <v/>
      </c>
    </row>
    <row r="28423">
      <c r="A28423" t="inlineStr">
        <is>
          <t>B</t>
        </is>
      </c>
      <c r="B28423" t="n">
        <v>284230</v>
      </c>
      <c r="C28423">
        <f>VLOOKUP(A28423,Sheet2!A:B,2,0)</f>
        <v/>
      </c>
    </row>
    <row r="28424">
      <c r="A28424" t="inlineStr">
        <is>
          <t>C</t>
        </is>
      </c>
      <c r="B28424" t="n">
        <v>284240</v>
      </c>
      <c r="C28424">
        <f>VLOOKUP(A28424,Sheet2!A:B,2,0)</f>
        <v/>
      </c>
    </row>
    <row r="28425">
      <c r="A28425" t="inlineStr">
        <is>
          <t>A</t>
        </is>
      </c>
      <c r="B28425" t="n">
        <v>284250</v>
      </c>
      <c r="C28425">
        <f>VLOOKUP(A28425,Sheet2!A:B,2,0)</f>
        <v/>
      </c>
    </row>
    <row r="28426">
      <c r="A28426" t="inlineStr">
        <is>
          <t>B</t>
        </is>
      </c>
      <c r="B28426" t="n">
        <v>284260</v>
      </c>
      <c r="C28426">
        <f>VLOOKUP(A28426,Sheet2!A:B,2,0)</f>
        <v/>
      </c>
    </row>
    <row r="28427">
      <c r="A28427" t="inlineStr">
        <is>
          <t>C</t>
        </is>
      </c>
      <c r="B28427" t="n">
        <v>284270</v>
      </c>
      <c r="C28427">
        <f>VLOOKUP(A28427,Sheet2!A:B,2,0)</f>
        <v/>
      </c>
    </row>
    <row r="28428">
      <c r="A28428" t="inlineStr">
        <is>
          <t>A</t>
        </is>
      </c>
      <c r="B28428" t="n">
        <v>284280</v>
      </c>
      <c r="C28428">
        <f>VLOOKUP(A28428,Sheet2!A:B,2,0)</f>
        <v/>
      </c>
    </row>
    <row r="28429">
      <c r="A28429" t="inlineStr">
        <is>
          <t>B</t>
        </is>
      </c>
      <c r="B28429" t="n">
        <v>284290</v>
      </c>
      <c r="C28429">
        <f>VLOOKUP(A28429,Sheet2!A:B,2,0)</f>
        <v/>
      </c>
    </row>
    <row r="28430">
      <c r="A28430" t="inlineStr">
        <is>
          <t>C</t>
        </is>
      </c>
      <c r="B28430" t="n">
        <v>284300</v>
      </c>
      <c r="C28430">
        <f>VLOOKUP(A28430,Sheet2!A:B,2,0)</f>
        <v/>
      </c>
    </row>
    <row r="28431">
      <c r="A28431" t="inlineStr">
        <is>
          <t>A</t>
        </is>
      </c>
      <c r="B28431" t="n">
        <v>284310</v>
      </c>
      <c r="C28431">
        <f>VLOOKUP(A28431,Sheet2!A:B,2,0)</f>
        <v/>
      </c>
    </row>
    <row r="28432">
      <c r="A28432" t="inlineStr">
        <is>
          <t>B</t>
        </is>
      </c>
      <c r="B28432" t="n">
        <v>284320</v>
      </c>
      <c r="C28432">
        <f>VLOOKUP(A28432,Sheet2!A:B,2,0)</f>
        <v/>
      </c>
    </row>
    <row r="28433">
      <c r="A28433" t="inlineStr">
        <is>
          <t>C</t>
        </is>
      </c>
      <c r="B28433" t="n">
        <v>284330</v>
      </c>
      <c r="C28433">
        <f>VLOOKUP(A28433,Sheet2!A:B,2,0)</f>
        <v/>
      </c>
    </row>
    <row r="28434">
      <c r="A28434" t="inlineStr">
        <is>
          <t>A</t>
        </is>
      </c>
      <c r="B28434" t="n">
        <v>284340</v>
      </c>
      <c r="C28434">
        <f>VLOOKUP(A28434,Sheet2!A:B,2,0)</f>
        <v/>
      </c>
    </row>
    <row r="28435">
      <c r="A28435" t="inlineStr">
        <is>
          <t>B</t>
        </is>
      </c>
      <c r="B28435" t="n">
        <v>284350</v>
      </c>
      <c r="C28435">
        <f>VLOOKUP(A28435,Sheet2!A:B,2,0)</f>
        <v/>
      </c>
    </row>
    <row r="28436">
      <c r="A28436" t="inlineStr">
        <is>
          <t>C</t>
        </is>
      </c>
      <c r="B28436" t="n">
        <v>284360</v>
      </c>
      <c r="C28436">
        <f>VLOOKUP(A28436,Sheet2!A:B,2,0)</f>
        <v/>
      </c>
    </row>
    <row r="28437">
      <c r="A28437" t="inlineStr">
        <is>
          <t>A</t>
        </is>
      </c>
      <c r="B28437" t="n">
        <v>284370</v>
      </c>
      <c r="C28437">
        <f>VLOOKUP(A28437,Sheet2!A:B,2,0)</f>
        <v/>
      </c>
    </row>
    <row r="28438">
      <c r="A28438" t="inlineStr">
        <is>
          <t>B</t>
        </is>
      </c>
      <c r="B28438" t="n">
        <v>284380</v>
      </c>
      <c r="C28438">
        <f>VLOOKUP(A28438,Sheet2!A:B,2,0)</f>
        <v/>
      </c>
    </row>
    <row r="28439">
      <c r="A28439" t="inlineStr">
        <is>
          <t>C</t>
        </is>
      </c>
      <c r="B28439" t="n">
        <v>284390</v>
      </c>
      <c r="C28439">
        <f>VLOOKUP(A28439,Sheet2!A:B,2,0)</f>
        <v/>
      </c>
    </row>
    <row r="28440">
      <c r="A28440" t="inlineStr">
        <is>
          <t>A</t>
        </is>
      </c>
      <c r="B28440" t="n">
        <v>284400</v>
      </c>
      <c r="C28440">
        <f>VLOOKUP(A28440,Sheet2!A:B,2,0)</f>
        <v/>
      </c>
    </row>
    <row r="28441">
      <c r="A28441" t="inlineStr">
        <is>
          <t>B</t>
        </is>
      </c>
      <c r="B28441" t="n">
        <v>284410</v>
      </c>
      <c r="C28441">
        <f>VLOOKUP(A28441,Sheet2!A:B,2,0)</f>
        <v/>
      </c>
    </row>
    <row r="28442">
      <c r="A28442" t="inlineStr">
        <is>
          <t>C</t>
        </is>
      </c>
      <c r="B28442" t="n">
        <v>284420</v>
      </c>
      <c r="C28442">
        <f>VLOOKUP(A28442,Sheet2!A:B,2,0)</f>
        <v/>
      </c>
    </row>
    <row r="28443">
      <c r="A28443" t="inlineStr">
        <is>
          <t>A</t>
        </is>
      </c>
      <c r="B28443" t="n">
        <v>284430</v>
      </c>
      <c r="C28443">
        <f>VLOOKUP(A28443,Sheet2!A:B,2,0)</f>
        <v/>
      </c>
    </row>
    <row r="28444">
      <c r="A28444" t="inlineStr">
        <is>
          <t>B</t>
        </is>
      </c>
      <c r="B28444" t="n">
        <v>284440</v>
      </c>
      <c r="C28444">
        <f>VLOOKUP(A28444,Sheet2!A:B,2,0)</f>
        <v/>
      </c>
    </row>
    <row r="28445">
      <c r="A28445" t="inlineStr">
        <is>
          <t>C</t>
        </is>
      </c>
      <c r="B28445" t="n">
        <v>284450</v>
      </c>
      <c r="C28445">
        <f>VLOOKUP(A28445,Sheet2!A:B,2,0)</f>
        <v/>
      </c>
    </row>
    <row r="28446">
      <c r="A28446" t="inlineStr">
        <is>
          <t>A</t>
        </is>
      </c>
      <c r="B28446" t="n">
        <v>284460</v>
      </c>
      <c r="C28446">
        <f>VLOOKUP(A28446,Sheet2!A:B,2,0)</f>
        <v/>
      </c>
    </row>
    <row r="28447">
      <c r="A28447" t="inlineStr">
        <is>
          <t>B</t>
        </is>
      </c>
      <c r="B28447" t="n">
        <v>284470</v>
      </c>
      <c r="C28447">
        <f>VLOOKUP(A28447,Sheet2!A:B,2,0)</f>
        <v/>
      </c>
    </row>
    <row r="28448">
      <c r="A28448" t="inlineStr">
        <is>
          <t>C</t>
        </is>
      </c>
      <c r="B28448" t="n">
        <v>284480</v>
      </c>
      <c r="C28448">
        <f>VLOOKUP(A28448,Sheet2!A:B,2,0)</f>
        <v/>
      </c>
    </row>
    <row r="28449">
      <c r="A28449" t="inlineStr">
        <is>
          <t>A</t>
        </is>
      </c>
      <c r="B28449" t="n">
        <v>284490</v>
      </c>
      <c r="C28449">
        <f>VLOOKUP(A28449,Sheet2!A:B,2,0)</f>
        <v/>
      </c>
    </row>
    <row r="28450">
      <c r="A28450" t="inlineStr">
        <is>
          <t>B</t>
        </is>
      </c>
      <c r="B28450" t="n">
        <v>284500</v>
      </c>
      <c r="C28450">
        <f>VLOOKUP(A28450,Sheet2!A:B,2,0)</f>
        <v/>
      </c>
    </row>
    <row r="28451">
      <c r="A28451" t="inlineStr">
        <is>
          <t>C</t>
        </is>
      </c>
      <c r="B28451" t="n">
        <v>284510</v>
      </c>
      <c r="C28451">
        <f>VLOOKUP(A28451,Sheet2!A:B,2,0)</f>
        <v/>
      </c>
    </row>
    <row r="28452">
      <c r="A28452" t="inlineStr">
        <is>
          <t>A</t>
        </is>
      </c>
      <c r="B28452" t="n">
        <v>284520</v>
      </c>
      <c r="C28452">
        <f>VLOOKUP(A28452,Sheet2!A:B,2,0)</f>
        <v/>
      </c>
    </row>
    <row r="28453">
      <c r="A28453" t="inlineStr">
        <is>
          <t>B</t>
        </is>
      </c>
      <c r="B28453" t="n">
        <v>284530</v>
      </c>
      <c r="C28453">
        <f>VLOOKUP(A28453,Sheet2!A:B,2,0)</f>
        <v/>
      </c>
    </row>
    <row r="28454">
      <c r="A28454" t="inlineStr">
        <is>
          <t>C</t>
        </is>
      </c>
      <c r="B28454" t="n">
        <v>284540</v>
      </c>
      <c r="C28454">
        <f>VLOOKUP(A28454,Sheet2!A:B,2,0)</f>
        <v/>
      </c>
    </row>
    <row r="28455">
      <c r="A28455" t="inlineStr">
        <is>
          <t>A</t>
        </is>
      </c>
      <c r="B28455" t="n">
        <v>284550</v>
      </c>
      <c r="C28455">
        <f>VLOOKUP(A28455,Sheet2!A:B,2,0)</f>
        <v/>
      </c>
    </row>
    <row r="28456">
      <c r="A28456" t="inlineStr">
        <is>
          <t>B</t>
        </is>
      </c>
      <c r="B28456" t="n">
        <v>284560</v>
      </c>
      <c r="C28456">
        <f>VLOOKUP(A28456,Sheet2!A:B,2,0)</f>
        <v/>
      </c>
    </row>
    <row r="28457">
      <c r="A28457" t="inlineStr">
        <is>
          <t>C</t>
        </is>
      </c>
      <c r="B28457" t="n">
        <v>284570</v>
      </c>
      <c r="C28457">
        <f>VLOOKUP(A28457,Sheet2!A:B,2,0)</f>
        <v/>
      </c>
    </row>
    <row r="28458">
      <c r="A28458" t="inlineStr">
        <is>
          <t>A</t>
        </is>
      </c>
      <c r="B28458" t="n">
        <v>284580</v>
      </c>
      <c r="C28458">
        <f>VLOOKUP(A28458,Sheet2!A:B,2,0)</f>
        <v/>
      </c>
    </row>
    <row r="28459">
      <c r="A28459" t="inlineStr">
        <is>
          <t>B</t>
        </is>
      </c>
      <c r="B28459" t="n">
        <v>284590</v>
      </c>
      <c r="C28459">
        <f>VLOOKUP(A28459,Sheet2!A:B,2,0)</f>
        <v/>
      </c>
    </row>
    <row r="28460">
      <c r="A28460" t="inlineStr">
        <is>
          <t>C</t>
        </is>
      </c>
      <c r="B28460" t="n">
        <v>284600</v>
      </c>
      <c r="C28460">
        <f>VLOOKUP(A28460,Sheet2!A:B,2,0)</f>
        <v/>
      </c>
    </row>
    <row r="28461">
      <c r="A28461" t="inlineStr">
        <is>
          <t>A</t>
        </is>
      </c>
      <c r="B28461" t="n">
        <v>284610</v>
      </c>
      <c r="C28461">
        <f>VLOOKUP(A28461,Sheet2!A:B,2,0)</f>
        <v/>
      </c>
    </row>
    <row r="28462">
      <c r="A28462" t="inlineStr">
        <is>
          <t>B</t>
        </is>
      </c>
      <c r="B28462" t="n">
        <v>284620</v>
      </c>
      <c r="C28462">
        <f>VLOOKUP(A28462,Sheet2!A:B,2,0)</f>
        <v/>
      </c>
    </row>
    <row r="28463">
      <c r="A28463" t="inlineStr">
        <is>
          <t>C</t>
        </is>
      </c>
      <c r="B28463" t="n">
        <v>284630</v>
      </c>
      <c r="C28463">
        <f>VLOOKUP(A28463,Sheet2!A:B,2,0)</f>
        <v/>
      </c>
    </row>
    <row r="28464">
      <c r="A28464" t="inlineStr">
        <is>
          <t>A</t>
        </is>
      </c>
      <c r="B28464" t="n">
        <v>284640</v>
      </c>
      <c r="C28464">
        <f>VLOOKUP(A28464,Sheet2!A:B,2,0)</f>
        <v/>
      </c>
    </row>
    <row r="28465">
      <c r="A28465" t="inlineStr">
        <is>
          <t>B</t>
        </is>
      </c>
      <c r="B28465" t="n">
        <v>284650</v>
      </c>
      <c r="C28465">
        <f>VLOOKUP(A28465,Sheet2!A:B,2,0)</f>
        <v/>
      </c>
    </row>
    <row r="28466">
      <c r="A28466" t="inlineStr">
        <is>
          <t>C</t>
        </is>
      </c>
      <c r="B28466" t="n">
        <v>284660</v>
      </c>
      <c r="C28466">
        <f>VLOOKUP(A28466,Sheet2!A:B,2,0)</f>
        <v/>
      </c>
    </row>
    <row r="28467">
      <c r="A28467" t="inlineStr">
        <is>
          <t>A</t>
        </is>
      </c>
      <c r="B28467" t="n">
        <v>284670</v>
      </c>
      <c r="C28467">
        <f>VLOOKUP(A28467,Sheet2!A:B,2,0)</f>
        <v/>
      </c>
    </row>
    <row r="28468">
      <c r="A28468" t="inlineStr">
        <is>
          <t>B</t>
        </is>
      </c>
      <c r="B28468" t="n">
        <v>284680</v>
      </c>
      <c r="C28468">
        <f>VLOOKUP(A28468,Sheet2!A:B,2,0)</f>
        <v/>
      </c>
    </row>
    <row r="28469">
      <c r="A28469" t="inlineStr">
        <is>
          <t>C</t>
        </is>
      </c>
      <c r="B28469" t="n">
        <v>284690</v>
      </c>
      <c r="C28469">
        <f>VLOOKUP(A28469,Sheet2!A:B,2,0)</f>
        <v/>
      </c>
    </row>
    <row r="28470">
      <c r="A28470" t="inlineStr">
        <is>
          <t>A</t>
        </is>
      </c>
      <c r="B28470" t="n">
        <v>284700</v>
      </c>
      <c r="C28470">
        <f>VLOOKUP(A28470,Sheet2!A:B,2,0)</f>
        <v/>
      </c>
    </row>
    <row r="28471">
      <c r="A28471" t="inlineStr">
        <is>
          <t>B</t>
        </is>
      </c>
      <c r="B28471" t="n">
        <v>284710</v>
      </c>
      <c r="C28471">
        <f>VLOOKUP(A28471,Sheet2!A:B,2,0)</f>
        <v/>
      </c>
    </row>
    <row r="28472">
      <c r="A28472" t="inlineStr">
        <is>
          <t>C</t>
        </is>
      </c>
      <c r="B28472" t="n">
        <v>284720</v>
      </c>
      <c r="C28472">
        <f>VLOOKUP(A28472,Sheet2!A:B,2,0)</f>
        <v/>
      </c>
    </row>
    <row r="28473">
      <c r="A28473" t="inlineStr">
        <is>
          <t>A</t>
        </is>
      </c>
      <c r="B28473" t="n">
        <v>284730</v>
      </c>
      <c r="C28473">
        <f>VLOOKUP(A28473,Sheet2!A:B,2,0)</f>
        <v/>
      </c>
    </row>
    <row r="28474">
      <c r="A28474" t="inlineStr">
        <is>
          <t>B</t>
        </is>
      </c>
      <c r="B28474" t="n">
        <v>284740</v>
      </c>
      <c r="C28474">
        <f>VLOOKUP(A28474,Sheet2!A:B,2,0)</f>
        <v/>
      </c>
    </row>
    <row r="28475">
      <c r="A28475" t="inlineStr">
        <is>
          <t>C</t>
        </is>
      </c>
      <c r="B28475" t="n">
        <v>284750</v>
      </c>
      <c r="C28475">
        <f>VLOOKUP(A28475,Sheet2!A:B,2,0)</f>
        <v/>
      </c>
    </row>
    <row r="28476">
      <c r="A28476" t="inlineStr">
        <is>
          <t>A</t>
        </is>
      </c>
      <c r="B28476" t="n">
        <v>284760</v>
      </c>
      <c r="C28476">
        <f>VLOOKUP(A28476,Sheet2!A:B,2,0)</f>
        <v/>
      </c>
    </row>
    <row r="28477">
      <c r="A28477" t="inlineStr">
        <is>
          <t>B</t>
        </is>
      </c>
      <c r="B28477" t="n">
        <v>284770</v>
      </c>
      <c r="C28477">
        <f>VLOOKUP(A28477,Sheet2!A:B,2,0)</f>
        <v/>
      </c>
    </row>
    <row r="28478">
      <c r="A28478" t="inlineStr">
        <is>
          <t>C</t>
        </is>
      </c>
      <c r="B28478" t="n">
        <v>284780</v>
      </c>
      <c r="C28478">
        <f>VLOOKUP(A28478,Sheet2!A:B,2,0)</f>
        <v/>
      </c>
    </row>
    <row r="28479">
      <c r="A28479" t="inlineStr">
        <is>
          <t>A</t>
        </is>
      </c>
      <c r="B28479" t="n">
        <v>284790</v>
      </c>
      <c r="C28479">
        <f>VLOOKUP(A28479,Sheet2!A:B,2,0)</f>
        <v/>
      </c>
    </row>
    <row r="28480">
      <c r="A28480" t="inlineStr">
        <is>
          <t>B</t>
        </is>
      </c>
      <c r="B28480" t="n">
        <v>284800</v>
      </c>
      <c r="C28480">
        <f>VLOOKUP(A28480,Sheet2!A:B,2,0)</f>
        <v/>
      </c>
    </row>
    <row r="28481">
      <c r="A28481" t="inlineStr">
        <is>
          <t>C</t>
        </is>
      </c>
      <c r="B28481" t="n">
        <v>284810</v>
      </c>
      <c r="C28481">
        <f>VLOOKUP(A28481,Sheet2!A:B,2,0)</f>
        <v/>
      </c>
    </row>
    <row r="28482">
      <c r="A28482" t="inlineStr">
        <is>
          <t>A</t>
        </is>
      </c>
      <c r="B28482" t="n">
        <v>284820</v>
      </c>
      <c r="C28482">
        <f>VLOOKUP(A28482,Sheet2!A:B,2,0)</f>
        <v/>
      </c>
    </row>
    <row r="28483">
      <c r="A28483" t="inlineStr">
        <is>
          <t>B</t>
        </is>
      </c>
      <c r="B28483" t="n">
        <v>284830</v>
      </c>
      <c r="C28483">
        <f>VLOOKUP(A28483,Sheet2!A:B,2,0)</f>
        <v/>
      </c>
    </row>
    <row r="28484">
      <c r="A28484" t="inlineStr">
        <is>
          <t>C</t>
        </is>
      </c>
      <c r="B28484" t="n">
        <v>284840</v>
      </c>
      <c r="C28484">
        <f>VLOOKUP(A28484,Sheet2!A:B,2,0)</f>
        <v/>
      </c>
    </row>
    <row r="28485">
      <c r="A28485" t="inlineStr">
        <is>
          <t>A</t>
        </is>
      </c>
      <c r="B28485" t="n">
        <v>284850</v>
      </c>
      <c r="C28485">
        <f>VLOOKUP(A28485,Sheet2!A:B,2,0)</f>
        <v/>
      </c>
    </row>
    <row r="28486">
      <c r="A28486" t="inlineStr">
        <is>
          <t>B</t>
        </is>
      </c>
      <c r="B28486" t="n">
        <v>284860</v>
      </c>
      <c r="C28486">
        <f>VLOOKUP(A28486,Sheet2!A:B,2,0)</f>
        <v/>
      </c>
    </row>
    <row r="28487">
      <c r="A28487" t="inlineStr">
        <is>
          <t>C</t>
        </is>
      </c>
      <c r="B28487" t="n">
        <v>284870</v>
      </c>
      <c r="C28487">
        <f>VLOOKUP(A28487,Sheet2!A:B,2,0)</f>
        <v/>
      </c>
    </row>
    <row r="28488">
      <c r="A28488" t="inlineStr">
        <is>
          <t>A</t>
        </is>
      </c>
      <c r="B28488" t="n">
        <v>284880</v>
      </c>
      <c r="C28488">
        <f>VLOOKUP(A28488,Sheet2!A:B,2,0)</f>
        <v/>
      </c>
    </row>
    <row r="28489">
      <c r="A28489" t="inlineStr">
        <is>
          <t>B</t>
        </is>
      </c>
      <c r="B28489" t="n">
        <v>284890</v>
      </c>
      <c r="C28489">
        <f>VLOOKUP(A28489,Sheet2!A:B,2,0)</f>
        <v/>
      </c>
    </row>
    <row r="28490">
      <c r="A28490" t="inlineStr">
        <is>
          <t>C</t>
        </is>
      </c>
      <c r="B28490" t="n">
        <v>284900</v>
      </c>
      <c r="C28490">
        <f>VLOOKUP(A28490,Sheet2!A:B,2,0)</f>
        <v/>
      </c>
    </row>
    <row r="28491">
      <c r="A28491" t="inlineStr">
        <is>
          <t>A</t>
        </is>
      </c>
      <c r="B28491" t="n">
        <v>284910</v>
      </c>
      <c r="C28491">
        <f>VLOOKUP(A28491,Sheet2!A:B,2,0)</f>
        <v/>
      </c>
    </row>
    <row r="28492">
      <c r="A28492" t="inlineStr">
        <is>
          <t>B</t>
        </is>
      </c>
      <c r="B28492" t="n">
        <v>284920</v>
      </c>
      <c r="C28492">
        <f>VLOOKUP(A28492,Sheet2!A:B,2,0)</f>
        <v/>
      </c>
    </row>
    <row r="28493">
      <c r="A28493" t="inlineStr">
        <is>
          <t>C</t>
        </is>
      </c>
      <c r="B28493" t="n">
        <v>284930</v>
      </c>
      <c r="C28493">
        <f>VLOOKUP(A28493,Sheet2!A:B,2,0)</f>
        <v/>
      </c>
    </row>
    <row r="28494">
      <c r="A28494" t="inlineStr">
        <is>
          <t>A</t>
        </is>
      </c>
      <c r="B28494" t="n">
        <v>284940</v>
      </c>
      <c r="C28494">
        <f>VLOOKUP(A28494,Sheet2!A:B,2,0)</f>
        <v/>
      </c>
    </row>
    <row r="28495">
      <c r="A28495" t="inlineStr">
        <is>
          <t>B</t>
        </is>
      </c>
      <c r="B28495" t="n">
        <v>284950</v>
      </c>
      <c r="C28495">
        <f>VLOOKUP(A28495,Sheet2!A:B,2,0)</f>
        <v/>
      </c>
    </row>
    <row r="28496">
      <c r="A28496" t="inlineStr">
        <is>
          <t>C</t>
        </is>
      </c>
      <c r="B28496" t="n">
        <v>284960</v>
      </c>
      <c r="C28496">
        <f>VLOOKUP(A28496,Sheet2!A:B,2,0)</f>
        <v/>
      </c>
    </row>
    <row r="28497">
      <c r="A28497" t="inlineStr">
        <is>
          <t>A</t>
        </is>
      </c>
      <c r="B28497" t="n">
        <v>284970</v>
      </c>
      <c r="C28497">
        <f>VLOOKUP(A28497,Sheet2!A:B,2,0)</f>
        <v/>
      </c>
    </row>
    <row r="28498">
      <c r="A28498" t="inlineStr">
        <is>
          <t>B</t>
        </is>
      </c>
      <c r="B28498" t="n">
        <v>284980</v>
      </c>
      <c r="C28498">
        <f>VLOOKUP(A28498,Sheet2!A:B,2,0)</f>
        <v/>
      </c>
    </row>
    <row r="28499">
      <c r="A28499" t="inlineStr">
        <is>
          <t>C</t>
        </is>
      </c>
      <c r="B28499" t="n">
        <v>284990</v>
      </c>
      <c r="C28499">
        <f>VLOOKUP(A28499,Sheet2!A:B,2,0)</f>
        <v/>
      </c>
    </row>
    <row r="28500">
      <c r="A28500" t="inlineStr">
        <is>
          <t>A</t>
        </is>
      </c>
      <c r="B28500" t="n">
        <v>285000</v>
      </c>
      <c r="C28500">
        <f>VLOOKUP(A28500,Sheet2!A:B,2,0)</f>
        <v/>
      </c>
    </row>
    <row r="28501">
      <c r="A28501" t="inlineStr">
        <is>
          <t>B</t>
        </is>
      </c>
      <c r="B28501" t="n">
        <v>285010</v>
      </c>
      <c r="C28501">
        <f>VLOOKUP(A28501,Sheet2!A:B,2,0)</f>
        <v/>
      </c>
    </row>
    <row r="28502">
      <c r="A28502" t="inlineStr">
        <is>
          <t>C</t>
        </is>
      </c>
      <c r="B28502" t="n">
        <v>285020</v>
      </c>
      <c r="C28502">
        <f>VLOOKUP(A28502,Sheet2!A:B,2,0)</f>
        <v/>
      </c>
    </row>
    <row r="28503">
      <c r="A28503" t="inlineStr">
        <is>
          <t>A</t>
        </is>
      </c>
      <c r="B28503" t="n">
        <v>285030</v>
      </c>
      <c r="C28503">
        <f>VLOOKUP(A28503,Sheet2!A:B,2,0)</f>
        <v/>
      </c>
    </row>
    <row r="28504">
      <c r="A28504" t="inlineStr">
        <is>
          <t>B</t>
        </is>
      </c>
      <c r="B28504" t="n">
        <v>285040</v>
      </c>
      <c r="C28504">
        <f>VLOOKUP(A28504,Sheet2!A:B,2,0)</f>
        <v/>
      </c>
    </row>
    <row r="28505">
      <c r="A28505" t="inlineStr">
        <is>
          <t>C</t>
        </is>
      </c>
      <c r="B28505" t="n">
        <v>285050</v>
      </c>
      <c r="C28505">
        <f>VLOOKUP(A28505,Sheet2!A:B,2,0)</f>
        <v/>
      </c>
    </row>
    <row r="28506">
      <c r="A28506" t="inlineStr">
        <is>
          <t>A</t>
        </is>
      </c>
      <c r="B28506" t="n">
        <v>285060</v>
      </c>
      <c r="C28506">
        <f>VLOOKUP(A28506,Sheet2!A:B,2,0)</f>
        <v/>
      </c>
    </row>
    <row r="28507">
      <c r="A28507" t="inlineStr">
        <is>
          <t>B</t>
        </is>
      </c>
      <c r="B28507" t="n">
        <v>285070</v>
      </c>
      <c r="C28507">
        <f>VLOOKUP(A28507,Sheet2!A:B,2,0)</f>
        <v/>
      </c>
    </row>
    <row r="28508">
      <c r="A28508" t="inlineStr">
        <is>
          <t>C</t>
        </is>
      </c>
      <c r="B28508" t="n">
        <v>285080</v>
      </c>
      <c r="C28508">
        <f>VLOOKUP(A28508,Sheet2!A:B,2,0)</f>
        <v/>
      </c>
    </row>
    <row r="28509">
      <c r="A28509" t="inlineStr">
        <is>
          <t>A</t>
        </is>
      </c>
      <c r="B28509" t="n">
        <v>285090</v>
      </c>
      <c r="C28509">
        <f>VLOOKUP(A28509,Sheet2!A:B,2,0)</f>
        <v/>
      </c>
    </row>
    <row r="28510">
      <c r="A28510" t="inlineStr">
        <is>
          <t>B</t>
        </is>
      </c>
      <c r="B28510" t="n">
        <v>285100</v>
      </c>
      <c r="C28510">
        <f>VLOOKUP(A28510,Sheet2!A:B,2,0)</f>
        <v/>
      </c>
    </row>
    <row r="28511">
      <c r="A28511" t="inlineStr">
        <is>
          <t>C</t>
        </is>
      </c>
      <c r="B28511" t="n">
        <v>285110</v>
      </c>
      <c r="C28511">
        <f>VLOOKUP(A28511,Sheet2!A:B,2,0)</f>
        <v/>
      </c>
    </row>
    <row r="28512">
      <c r="A28512" t="inlineStr">
        <is>
          <t>A</t>
        </is>
      </c>
      <c r="B28512" t="n">
        <v>285120</v>
      </c>
      <c r="C28512">
        <f>VLOOKUP(A28512,Sheet2!A:B,2,0)</f>
        <v/>
      </c>
    </row>
    <row r="28513">
      <c r="A28513" t="inlineStr">
        <is>
          <t>B</t>
        </is>
      </c>
      <c r="B28513" t="n">
        <v>285130</v>
      </c>
      <c r="C28513">
        <f>VLOOKUP(A28513,Sheet2!A:B,2,0)</f>
        <v/>
      </c>
    </row>
    <row r="28514">
      <c r="A28514" t="inlineStr">
        <is>
          <t>C</t>
        </is>
      </c>
      <c r="B28514" t="n">
        <v>285140</v>
      </c>
      <c r="C28514">
        <f>VLOOKUP(A28514,Sheet2!A:B,2,0)</f>
        <v/>
      </c>
    </row>
    <row r="28515">
      <c r="A28515" t="inlineStr">
        <is>
          <t>A</t>
        </is>
      </c>
      <c r="B28515" t="n">
        <v>285150</v>
      </c>
      <c r="C28515">
        <f>VLOOKUP(A28515,Sheet2!A:B,2,0)</f>
        <v/>
      </c>
    </row>
    <row r="28516">
      <c r="A28516" t="inlineStr">
        <is>
          <t>B</t>
        </is>
      </c>
      <c r="B28516" t="n">
        <v>285160</v>
      </c>
      <c r="C28516">
        <f>VLOOKUP(A28516,Sheet2!A:B,2,0)</f>
        <v/>
      </c>
    </row>
    <row r="28517">
      <c r="A28517" t="inlineStr">
        <is>
          <t>C</t>
        </is>
      </c>
      <c r="B28517" t="n">
        <v>285170</v>
      </c>
      <c r="C28517">
        <f>VLOOKUP(A28517,Sheet2!A:B,2,0)</f>
        <v/>
      </c>
    </row>
    <row r="28518">
      <c r="A28518" t="inlineStr">
        <is>
          <t>A</t>
        </is>
      </c>
      <c r="B28518" t="n">
        <v>285180</v>
      </c>
      <c r="C28518">
        <f>VLOOKUP(A28518,Sheet2!A:B,2,0)</f>
        <v/>
      </c>
    </row>
    <row r="28519">
      <c r="A28519" t="inlineStr">
        <is>
          <t>B</t>
        </is>
      </c>
      <c r="B28519" t="n">
        <v>285190</v>
      </c>
      <c r="C28519">
        <f>VLOOKUP(A28519,Sheet2!A:B,2,0)</f>
        <v/>
      </c>
    </row>
    <row r="28520">
      <c r="A28520" t="inlineStr">
        <is>
          <t>C</t>
        </is>
      </c>
      <c r="B28520" t="n">
        <v>285200</v>
      </c>
      <c r="C28520">
        <f>VLOOKUP(A28520,Sheet2!A:B,2,0)</f>
        <v/>
      </c>
    </row>
    <row r="28521">
      <c r="A28521" t="inlineStr">
        <is>
          <t>A</t>
        </is>
      </c>
      <c r="B28521" t="n">
        <v>285210</v>
      </c>
      <c r="C28521">
        <f>VLOOKUP(A28521,Sheet2!A:B,2,0)</f>
        <v/>
      </c>
    </row>
    <row r="28522">
      <c r="A28522" t="inlineStr">
        <is>
          <t>B</t>
        </is>
      </c>
      <c r="B28522" t="n">
        <v>285220</v>
      </c>
      <c r="C28522">
        <f>VLOOKUP(A28522,Sheet2!A:B,2,0)</f>
        <v/>
      </c>
    </row>
    <row r="28523">
      <c r="A28523" t="inlineStr">
        <is>
          <t>C</t>
        </is>
      </c>
      <c r="B28523" t="n">
        <v>285230</v>
      </c>
      <c r="C28523">
        <f>VLOOKUP(A28523,Sheet2!A:B,2,0)</f>
        <v/>
      </c>
    </row>
    <row r="28524">
      <c r="A28524" t="inlineStr">
        <is>
          <t>A</t>
        </is>
      </c>
      <c r="B28524" t="n">
        <v>285240</v>
      </c>
      <c r="C28524">
        <f>VLOOKUP(A28524,Sheet2!A:B,2,0)</f>
        <v/>
      </c>
    </row>
    <row r="28525">
      <c r="A28525" t="inlineStr">
        <is>
          <t>B</t>
        </is>
      </c>
      <c r="B28525" t="n">
        <v>285250</v>
      </c>
      <c r="C28525">
        <f>VLOOKUP(A28525,Sheet2!A:B,2,0)</f>
        <v/>
      </c>
    </row>
    <row r="28526">
      <c r="A28526" t="inlineStr">
        <is>
          <t>C</t>
        </is>
      </c>
      <c r="B28526" t="n">
        <v>285260</v>
      </c>
      <c r="C28526">
        <f>VLOOKUP(A28526,Sheet2!A:B,2,0)</f>
        <v/>
      </c>
    </row>
    <row r="28527">
      <c r="A28527" t="inlineStr">
        <is>
          <t>A</t>
        </is>
      </c>
      <c r="B28527" t="n">
        <v>285270</v>
      </c>
      <c r="C28527">
        <f>VLOOKUP(A28527,Sheet2!A:B,2,0)</f>
        <v/>
      </c>
    </row>
    <row r="28528">
      <c r="A28528" t="inlineStr">
        <is>
          <t>B</t>
        </is>
      </c>
      <c r="B28528" t="n">
        <v>285280</v>
      </c>
      <c r="C28528">
        <f>VLOOKUP(A28528,Sheet2!A:B,2,0)</f>
        <v/>
      </c>
    </row>
    <row r="28529">
      <c r="A28529" t="inlineStr">
        <is>
          <t>C</t>
        </is>
      </c>
      <c r="B28529" t="n">
        <v>285290</v>
      </c>
      <c r="C28529">
        <f>VLOOKUP(A28529,Sheet2!A:B,2,0)</f>
        <v/>
      </c>
    </row>
    <row r="28530">
      <c r="A28530" t="inlineStr">
        <is>
          <t>A</t>
        </is>
      </c>
      <c r="B28530" t="n">
        <v>285300</v>
      </c>
      <c r="C28530">
        <f>VLOOKUP(A28530,Sheet2!A:B,2,0)</f>
        <v/>
      </c>
    </row>
    <row r="28531">
      <c r="A28531" t="inlineStr">
        <is>
          <t>B</t>
        </is>
      </c>
      <c r="B28531" t="n">
        <v>285310</v>
      </c>
      <c r="C28531">
        <f>VLOOKUP(A28531,Sheet2!A:B,2,0)</f>
        <v/>
      </c>
    </row>
    <row r="28532">
      <c r="A28532" t="inlineStr">
        <is>
          <t>C</t>
        </is>
      </c>
      <c r="B28532" t="n">
        <v>285320</v>
      </c>
      <c r="C28532">
        <f>VLOOKUP(A28532,Sheet2!A:B,2,0)</f>
        <v/>
      </c>
    </row>
    <row r="28533">
      <c r="A28533" t="inlineStr">
        <is>
          <t>A</t>
        </is>
      </c>
      <c r="B28533" t="n">
        <v>285330</v>
      </c>
      <c r="C28533">
        <f>VLOOKUP(A28533,Sheet2!A:B,2,0)</f>
        <v/>
      </c>
    </row>
    <row r="28534">
      <c r="A28534" t="inlineStr">
        <is>
          <t>B</t>
        </is>
      </c>
      <c r="B28534" t="n">
        <v>285340</v>
      </c>
      <c r="C28534">
        <f>VLOOKUP(A28534,Sheet2!A:B,2,0)</f>
        <v/>
      </c>
    </row>
    <row r="28535">
      <c r="A28535" t="inlineStr">
        <is>
          <t>C</t>
        </is>
      </c>
      <c r="B28535" t="n">
        <v>285350</v>
      </c>
      <c r="C28535">
        <f>VLOOKUP(A28535,Sheet2!A:B,2,0)</f>
        <v/>
      </c>
    </row>
    <row r="28536">
      <c r="A28536" t="inlineStr">
        <is>
          <t>A</t>
        </is>
      </c>
      <c r="B28536" t="n">
        <v>285360</v>
      </c>
      <c r="C28536">
        <f>VLOOKUP(A28536,Sheet2!A:B,2,0)</f>
        <v/>
      </c>
    </row>
    <row r="28537">
      <c r="A28537" t="inlineStr">
        <is>
          <t>B</t>
        </is>
      </c>
      <c r="B28537" t="n">
        <v>285370</v>
      </c>
      <c r="C28537">
        <f>VLOOKUP(A28537,Sheet2!A:B,2,0)</f>
        <v/>
      </c>
    </row>
    <row r="28538">
      <c r="A28538" t="inlineStr">
        <is>
          <t>C</t>
        </is>
      </c>
      <c r="B28538" t="n">
        <v>285380</v>
      </c>
      <c r="C28538">
        <f>VLOOKUP(A28538,Sheet2!A:B,2,0)</f>
        <v/>
      </c>
    </row>
    <row r="28539">
      <c r="A28539" t="inlineStr">
        <is>
          <t>A</t>
        </is>
      </c>
      <c r="B28539" t="n">
        <v>285390</v>
      </c>
      <c r="C28539">
        <f>VLOOKUP(A28539,Sheet2!A:B,2,0)</f>
        <v/>
      </c>
    </row>
    <row r="28540">
      <c r="A28540" t="inlineStr">
        <is>
          <t>B</t>
        </is>
      </c>
      <c r="B28540" t="n">
        <v>285400</v>
      </c>
      <c r="C28540">
        <f>VLOOKUP(A28540,Sheet2!A:B,2,0)</f>
        <v/>
      </c>
    </row>
    <row r="28541">
      <c r="A28541" t="inlineStr">
        <is>
          <t>C</t>
        </is>
      </c>
      <c r="B28541" t="n">
        <v>285410</v>
      </c>
      <c r="C28541">
        <f>VLOOKUP(A28541,Sheet2!A:B,2,0)</f>
        <v/>
      </c>
    </row>
    <row r="28542">
      <c r="A28542" t="inlineStr">
        <is>
          <t>A</t>
        </is>
      </c>
      <c r="B28542" t="n">
        <v>285420</v>
      </c>
      <c r="C28542">
        <f>VLOOKUP(A28542,Sheet2!A:B,2,0)</f>
        <v/>
      </c>
    </row>
    <row r="28543">
      <c r="A28543" t="inlineStr">
        <is>
          <t>B</t>
        </is>
      </c>
      <c r="B28543" t="n">
        <v>285430</v>
      </c>
      <c r="C28543">
        <f>VLOOKUP(A28543,Sheet2!A:B,2,0)</f>
        <v/>
      </c>
    </row>
    <row r="28544">
      <c r="A28544" t="inlineStr">
        <is>
          <t>C</t>
        </is>
      </c>
      <c r="B28544" t="n">
        <v>285440</v>
      </c>
      <c r="C28544">
        <f>VLOOKUP(A28544,Sheet2!A:B,2,0)</f>
        <v/>
      </c>
    </row>
    <row r="28545">
      <c r="A28545" t="inlineStr">
        <is>
          <t>A</t>
        </is>
      </c>
      <c r="B28545" t="n">
        <v>285450</v>
      </c>
      <c r="C28545">
        <f>VLOOKUP(A28545,Sheet2!A:B,2,0)</f>
        <v/>
      </c>
    </row>
    <row r="28546">
      <c r="A28546" t="inlineStr">
        <is>
          <t>B</t>
        </is>
      </c>
      <c r="B28546" t="n">
        <v>285460</v>
      </c>
      <c r="C28546">
        <f>VLOOKUP(A28546,Sheet2!A:B,2,0)</f>
        <v/>
      </c>
    </row>
    <row r="28547">
      <c r="A28547" t="inlineStr">
        <is>
          <t>C</t>
        </is>
      </c>
      <c r="B28547" t="n">
        <v>285470</v>
      </c>
      <c r="C28547">
        <f>VLOOKUP(A28547,Sheet2!A:B,2,0)</f>
        <v/>
      </c>
    </row>
    <row r="28548">
      <c r="A28548" t="inlineStr">
        <is>
          <t>A</t>
        </is>
      </c>
      <c r="B28548" t="n">
        <v>285480</v>
      </c>
      <c r="C28548">
        <f>VLOOKUP(A28548,Sheet2!A:B,2,0)</f>
        <v/>
      </c>
    </row>
    <row r="28549">
      <c r="A28549" t="inlineStr">
        <is>
          <t>B</t>
        </is>
      </c>
      <c r="B28549" t="n">
        <v>285490</v>
      </c>
      <c r="C28549">
        <f>VLOOKUP(A28549,Sheet2!A:B,2,0)</f>
        <v/>
      </c>
    </row>
    <row r="28550">
      <c r="A28550" t="inlineStr">
        <is>
          <t>C</t>
        </is>
      </c>
      <c r="B28550" t="n">
        <v>285500</v>
      </c>
      <c r="C28550">
        <f>VLOOKUP(A28550,Sheet2!A:B,2,0)</f>
        <v/>
      </c>
    </row>
    <row r="28551">
      <c r="A28551" t="inlineStr">
        <is>
          <t>A</t>
        </is>
      </c>
      <c r="B28551" t="n">
        <v>285510</v>
      </c>
      <c r="C28551">
        <f>VLOOKUP(A28551,Sheet2!A:B,2,0)</f>
        <v/>
      </c>
    </row>
    <row r="28552">
      <c r="A28552" t="inlineStr">
        <is>
          <t>B</t>
        </is>
      </c>
      <c r="B28552" t="n">
        <v>285520</v>
      </c>
      <c r="C28552">
        <f>VLOOKUP(A28552,Sheet2!A:B,2,0)</f>
        <v/>
      </c>
    </row>
    <row r="28553">
      <c r="A28553" t="inlineStr">
        <is>
          <t>C</t>
        </is>
      </c>
      <c r="B28553" t="n">
        <v>285530</v>
      </c>
      <c r="C28553">
        <f>VLOOKUP(A28553,Sheet2!A:B,2,0)</f>
        <v/>
      </c>
    </row>
    <row r="28554">
      <c r="A28554" t="inlineStr">
        <is>
          <t>A</t>
        </is>
      </c>
      <c r="B28554" t="n">
        <v>285540</v>
      </c>
      <c r="C28554">
        <f>VLOOKUP(A28554,Sheet2!A:B,2,0)</f>
        <v/>
      </c>
    </row>
    <row r="28555">
      <c r="A28555" t="inlineStr">
        <is>
          <t>B</t>
        </is>
      </c>
      <c r="B28555" t="n">
        <v>285550</v>
      </c>
      <c r="C28555">
        <f>VLOOKUP(A28555,Sheet2!A:B,2,0)</f>
        <v/>
      </c>
    </row>
    <row r="28556">
      <c r="A28556" t="inlineStr">
        <is>
          <t>C</t>
        </is>
      </c>
      <c r="B28556" t="n">
        <v>285560</v>
      </c>
      <c r="C28556">
        <f>VLOOKUP(A28556,Sheet2!A:B,2,0)</f>
        <v/>
      </c>
    </row>
    <row r="28557">
      <c r="A28557" t="inlineStr">
        <is>
          <t>A</t>
        </is>
      </c>
      <c r="B28557" t="n">
        <v>285570</v>
      </c>
      <c r="C28557">
        <f>VLOOKUP(A28557,Sheet2!A:B,2,0)</f>
        <v/>
      </c>
    </row>
    <row r="28558">
      <c r="A28558" t="inlineStr">
        <is>
          <t>B</t>
        </is>
      </c>
      <c r="B28558" t="n">
        <v>285580</v>
      </c>
      <c r="C28558">
        <f>VLOOKUP(A28558,Sheet2!A:B,2,0)</f>
        <v/>
      </c>
    </row>
    <row r="28559">
      <c r="A28559" t="inlineStr">
        <is>
          <t>C</t>
        </is>
      </c>
      <c r="B28559" t="n">
        <v>285590</v>
      </c>
      <c r="C28559">
        <f>VLOOKUP(A28559,Sheet2!A:B,2,0)</f>
        <v/>
      </c>
    </row>
    <row r="28560">
      <c r="A28560" t="inlineStr">
        <is>
          <t>A</t>
        </is>
      </c>
      <c r="B28560" t="n">
        <v>285600</v>
      </c>
      <c r="C28560">
        <f>VLOOKUP(A28560,Sheet2!A:B,2,0)</f>
        <v/>
      </c>
    </row>
    <row r="28561">
      <c r="A28561" t="inlineStr">
        <is>
          <t>B</t>
        </is>
      </c>
      <c r="B28561" t="n">
        <v>285610</v>
      </c>
      <c r="C28561">
        <f>VLOOKUP(A28561,Sheet2!A:B,2,0)</f>
        <v/>
      </c>
    </row>
    <row r="28562">
      <c r="A28562" t="inlineStr">
        <is>
          <t>C</t>
        </is>
      </c>
      <c r="B28562" t="n">
        <v>285620</v>
      </c>
      <c r="C28562">
        <f>VLOOKUP(A28562,Sheet2!A:B,2,0)</f>
        <v/>
      </c>
    </row>
    <row r="28563">
      <c r="A28563" t="inlineStr">
        <is>
          <t>A</t>
        </is>
      </c>
      <c r="B28563" t="n">
        <v>285630</v>
      </c>
      <c r="C28563">
        <f>VLOOKUP(A28563,Sheet2!A:B,2,0)</f>
        <v/>
      </c>
    </row>
    <row r="28564">
      <c r="A28564" t="inlineStr">
        <is>
          <t>B</t>
        </is>
      </c>
      <c r="B28564" t="n">
        <v>285640</v>
      </c>
      <c r="C28564">
        <f>VLOOKUP(A28564,Sheet2!A:B,2,0)</f>
        <v/>
      </c>
    </row>
    <row r="28565">
      <c r="A28565" t="inlineStr">
        <is>
          <t>C</t>
        </is>
      </c>
      <c r="B28565" t="n">
        <v>285650</v>
      </c>
      <c r="C28565">
        <f>VLOOKUP(A28565,Sheet2!A:B,2,0)</f>
        <v/>
      </c>
    </row>
    <row r="28566">
      <c r="A28566" t="inlineStr">
        <is>
          <t>A</t>
        </is>
      </c>
      <c r="B28566" t="n">
        <v>285660</v>
      </c>
      <c r="C28566">
        <f>VLOOKUP(A28566,Sheet2!A:B,2,0)</f>
        <v/>
      </c>
    </row>
    <row r="28567">
      <c r="A28567" t="inlineStr">
        <is>
          <t>B</t>
        </is>
      </c>
      <c r="B28567" t="n">
        <v>285670</v>
      </c>
      <c r="C28567">
        <f>VLOOKUP(A28567,Sheet2!A:B,2,0)</f>
        <v/>
      </c>
    </row>
    <row r="28568">
      <c r="A28568" t="inlineStr">
        <is>
          <t>C</t>
        </is>
      </c>
      <c r="B28568" t="n">
        <v>285680</v>
      </c>
      <c r="C28568">
        <f>VLOOKUP(A28568,Sheet2!A:B,2,0)</f>
        <v/>
      </c>
    </row>
    <row r="28569">
      <c r="A28569" t="inlineStr">
        <is>
          <t>A</t>
        </is>
      </c>
      <c r="B28569" t="n">
        <v>285690</v>
      </c>
      <c r="C28569">
        <f>VLOOKUP(A28569,Sheet2!A:B,2,0)</f>
        <v/>
      </c>
    </row>
    <row r="28570">
      <c r="A28570" t="inlineStr">
        <is>
          <t>B</t>
        </is>
      </c>
      <c r="B28570" t="n">
        <v>285700</v>
      </c>
      <c r="C28570">
        <f>VLOOKUP(A28570,Sheet2!A:B,2,0)</f>
        <v/>
      </c>
    </row>
    <row r="28571">
      <c r="A28571" t="inlineStr">
        <is>
          <t>C</t>
        </is>
      </c>
      <c r="B28571" t="n">
        <v>285710</v>
      </c>
      <c r="C28571">
        <f>VLOOKUP(A28571,Sheet2!A:B,2,0)</f>
        <v/>
      </c>
    </row>
    <row r="28572">
      <c r="A28572" t="inlineStr">
        <is>
          <t>A</t>
        </is>
      </c>
      <c r="B28572" t="n">
        <v>285720</v>
      </c>
      <c r="C28572">
        <f>VLOOKUP(A28572,Sheet2!A:B,2,0)</f>
        <v/>
      </c>
    </row>
    <row r="28573">
      <c r="A28573" t="inlineStr">
        <is>
          <t>B</t>
        </is>
      </c>
      <c r="B28573" t="n">
        <v>285730</v>
      </c>
      <c r="C28573">
        <f>VLOOKUP(A28573,Sheet2!A:B,2,0)</f>
        <v/>
      </c>
    </row>
    <row r="28574">
      <c r="A28574" t="inlineStr">
        <is>
          <t>C</t>
        </is>
      </c>
      <c r="B28574" t="n">
        <v>285740</v>
      </c>
      <c r="C28574">
        <f>VLOOKUP(A28574,Sheet2!A:B,2,0)</f>
        <v/>
      </c>
    </row>
    <row r="28575">
      <c r="A28575" t="inlineStr">
        <is>
          <t>A</t>
        </is>
      </c>
      <c r="B28575" t="n">
        <v>285750</v>
      </c>
      <c r="C28575">
        <f>VLOOKUP(A28575,Sheet2!A:B,2,0)</f>
        <v/>
      </c>
    </row>
    <row r="28576">
      <c r="A28576" t="inlineStr">
        <is>
          <t>B</t>
        </is>
      </c>
      <c r="B28576" t="n">
        <v>285760</v>
      </c>
      <c r="C28576">
        <f>VLOOKUP(A28576,Sheet2!A:B,2,0)</f>
        <v/>
      </c>
    </row>
    <row r="28577">
      <c r="A28577" t="inlineStr">
        <is>
          <t>C</t>
        </is>
      </c>
      <c r="B28577" t="n">
        <v>285770</v>
      </c>
      <c r="C28577">
        <f>VLOOKUP(A28577,Sheet2!A:B,2,0)</f>
        <v/>
      </c>
    </row>
    <row r="28578">
      <c r="A28578" t="inlineStr">
        <is>
          <t>A</t>
        </is>
      </c>
      <c r="B28578" t="n">
        <v>285780</v>
      </c>
      <c r="C28578">
        <f>VLOOKUP(A28578,Sheet2!A:B,2,0)</f>
        <v/>
      </c>
    </row>
    <row r="28579">
      <c r="A28579" t="inlineStr">
        <is>
          <t>B</t>
        </is>
      </c>
      <c r="B28579" t="n">
        <v>285790</v>
      </c>
      <c r="C28579">
        <f>VLOOKUP(A28579,Sheet2!A:B,2,0)</f>
        <v/>
      </c>
    </row>
    <row r="28580">
      <c r="A28580" t="inlineStr">
        <is>
          <t>C</t>
        </is>
      </c>
      <c r="B28580" t="n">
        <v>285800</v>
      </c>
      <c r="C28580">
        <f>VLOOKUP(A28580,Sheet2!A:B,2,0)</f>
        <v/>
      </c>
    </row>
    <row r="28581">
      <c r="A28581" t="inlineStr">
        <is>
          <t>A</t>
        </is>
      </c>
      <c r="B28581" t="n">
        <v>285810</v>
      </c>
      <c r="C28581">
        <f>VLOOKUP(A28581,Sheet2!A:B,2,0)</f>
        <v/>
      </c>
    </row>
    <row r="28582">
      <c r="A28582" t="inlineStr">
        <is>
          <t>B</t>
        </is>
      </c>
      <c r="B28582" t="n">
        <v>285820</v>
      </c>
      <c r="C28582">
        <f>VLOOKUP(A28582,Sheet2!A:B,2,0)</f>
        <v/>
      </c>
    </row>
    <row r="28583">
      <c r="A28583" t="inlineStr">
        <is>
          <t>C</t>
        </is>
      </c>
      <c r="B28583" t="n">
        <v>285830</v>
      </c>
      <c r="C28583">
        <f>VLOOKUP(A28583,Sheet2!A:B,2,0)</f>
        <v/>
      </c>
    </row>
    <row r="28584">
      <c r="A28584" t="inlineStr">
        <is>
          <t>A</t>
        </is>
      </c>
      <c r="B28584" t="n">
        <v>285840</v>
      </c>
      <c r="C28584">
        <f>VLOOKUP(A28584,Sheet2!A:B,2,0)</f>
        <v/>
      </c>
    </row>
    <row r="28585">
      <c r="A28585" t="inlineStr">
        <is>
          <t>B</t>
        </is>
      </c>
      <c r="B28585" t="n">
        <v>285850</v>
      </c>
      <c r="C28585">
        <f>VLOOKUP(A28585,Sheet2!A:B,2,0)</f>
        <v/>
      </c>
    </row>
    <row r="28586">
      <c r="A28586" t="inlineStr">
        <is>
          <t>C</t>
        </is>
      </c>
      <c r="B28586" t="n">
        <v>285860</v>
      </c>
      <c r="C28586">
        <f>VLOOKUP(A28586,Sheet2!A:B,2,0)</f>
        <v/>
      </c>
    </row>
    <row r="28587">
      <c r="A28587" t="inlineStr">
        <is>
          <t>A</t>
        </is>
      </c>
      <c r="B28587" t="n">
        <v>285870</v>
      </c>
      <c r="C28587">
        <f>VLOOKUP(A28587,Sheet2!A:B,2,0)</f>
        <v/>
      </c>
    </row>
    <row r="28588">
      <c r="A28588" t="inlineStr">
        <is>
          <t>B</t>
        </is>
      </c>
      <c r="B28588" t="n">
        <v>285880</v>
      </c>
      <c r="C28588">
        <f>VLOOKUP(A28588,Sheet2!A:B,2,0)</f>
        <v/>
      </c>
    </row>
    <row r="28589">
      <c r="A28589" t="inlineStr">
        <is>
          <t>C</t>
        </is>
      </c>
      <c r="B28589" t="n">
        <v>285890</v>
      </c>
      <c r="C28589">
        <f>VLOOKUP(A28589,Sheet2!A:B,2,0)</f>
        <v/>
      </c>
    </row>
    <row r="28590">
      <c r="A28590" t="inlineStr">
        <is>
          <t>A</t>
        </is>
      </c>
      <c r="B28590" t="n">
        <v>285900</v>
      </c>
      <c r="C28590">
        <f>VLOOKUP(A28590,Sheet2!A:B,2,0)</f>
        <v/>
      </c>
    </row>
    <row r="28591">
      <c r="A28591" t="inlineStr">
        <is>
          <t>B</t>
        </is>
      </c>
      <c r="B28591" t="n">
        <v>285910</v>
      </c>
      <c r="C28591">
        <f>VLOOKUP(A28591,Sheet2!A:B,2,0)</f>
        <v/>
      </c>
    </row>
    <row r="28592">
      <c r="A28592" t="inlineStr">
        <is>
          <t>C</t>
        </is>
      </c>
      <c r="B28592" t="n">
        <v>285920</v>
      </c>
      <c r="C28592">
        <f>VLOOKUP(A28592,Sheet2!A:B,2,0)</f>
        <v/>
      </c>
    </row>
    <row r="28593">
      <c r="A28593" t="inlineStr">
        <is>
          <t>A</t>
        </is>
      </c>
      <c r="B28593" t="n">
        <v>285930</v>
      </c>
      <c r="C28593">
        <f>VLOOKUP(A28593,Sheet2!A:B,2,0)</f>
        <v/>
      </c>
    </row>
    <row r="28594">
      <c r="A28594" t="inlineStr">
        <is>
          <t>B</t>
        </is>
      </c>
      <c r="B28594" t="n">
        <v>285940</v>
      </c>
      <c r="C28594">
        <f>VLOOKUP(A28594,Sheet2!A:B,2,0)</f>
        <v/>
      </c>
    </row>
    <row r="28595">
      <c r="A28595" t="inlineStr">
        <is>
          <t>C</t>
        </is>
      </c>
      <c r="B28595" t="n">
        <v>285950</v>
      </c>
      <c r="C28595">
        <f>VLOOKUP(A28595,Sheet2!A:B,2,0)</f>
        <v/>
      </c>
    </row>
    <row r="28596">
      <c r="A28596" t="inlineStr">
        <is>
          <t>A</t>
        </is>
      </c>
      <c r="B28596" t="n">
        <v>285960</v>
      </c>
      <c r="C28596">
        <f>VLOOKUP(A28596,Sheet2!A:B,2,0)</f>
        <v/>
      </c>
    </row>
    <row r="28597">
      <c r="A28597" t="inlineStr">
        <is>
          <t>B</t>
        </is>
      </c>
      <c r="B28597" t="n">
        <v>285970</v>
      </c>
      <c r="C28597">
        <f>VLOOKUP(A28597,Sheet2!A:B,2,0)</f>
        <v/>
      </c>
    </row>
    <row r="28598">
      <c r="A28598" t="inlineStr">
        <is>
          <t>C</t>
        </is>
      </c>
      <c r="B28598" t="n">
        <v>285980</v>
      </c>
      <c r="C28598">
        <f>VLOOKUP(A28598,Sheet2!A:B,2,0)</f>
        <v/>
      </c>
    </row>
    <row r="28599">
      <c r="A28599" t="inlineStr">
        <is>
          <t>A</t>
        </is>
      </c>
      <c r="B28599" t="n">
        <v>285990</v>
      </c>
      <c r="C28599">
        <f>VLOOKUP(A28599,Sheet2!A:B,2,0)</f>
        <v/>
      </c>
    </row>
    <row r="28600">
      <c r="A28600" t="inlineStr">
        <is>
          <t>B</t>
        </is>
      </c>
      <c r="B28600" t="n">
        <v>286000</v>
      </c>
      <c r="C28600">
        <f>VLOOKUP(A28600,Sheet2!A:B,2,0)</f>
        <v/>
      </c>
    </row>
    <row r="28601">
      <c r="A28601" t="inlineStr">
        <is>
          <t>C</t>
        </is>
      </c>
      <c r="B28601" t="n">
        <v>286010</v>
      </c>
      <c r="C28601">
        <f>VLOOKUP(A28601,Sheet2!A:B,2,0)</f>
        <v/>
      </c>
    </row>
    <row r="28602">
      <c r="A28602" t="inlineStr">
        <is>
          <t>A</t>
        </is>
      </c>
      <c r="B28602" t="n">
        <v>286020</v>
      </c>
      <c r="C28602">
        <f>VLOOKUP(A28602,Sheet2!A:B,2,0)</f>
        <v/>
      </c>
    </row>
    <row r="28603">
      <c r="A28603" t="inlineStr">
        <is>
          <t>B</t>
        </is>
      </c>
      <c r="B28603" t="n">
        <v>286030</v>
      </c>
      <c r="C28603">
        <f>VLOOKUP(A28603,Sheet2!A:B,2,0)</f>
        <v/>
      </c>
    </row>
    <row r="28604">
      <c r="A28604" t="inlineStr">
        <is>
          <t>C</t>
        </is>
      </c>
      <c r="B28604" t="n">
        <v>286040</v>
      </c>
      <c r="C28604">
        <f>VLOOKUP(A28604,Sheet2!A:B,2,0)</f>
        <v/>
      </c>
    </row>
    <row r="28605">
      <c r="A28605" t="inlineStr">
        <is>
          <t>A</t>
        </is>
      </c>
      <c r="B28605" t="n">
        <v>286050</v>
      </c>
      <c r="C28605">
        <f>VLOOKUP(A28605,Sheet2!A:B,2,0)</f>
        <v/>
      </c>
    </row>
    <row r="28606">
      <c r="A28606" t="inlineStr">
        <is>
          <t>B</t>
        </is>
      </c>
      <c r="B28606" t="n">
        <v>286060</v>
      </c>
      <c r="C28606">
        <f>VLOOKUP(A28606,Sheet2!A:B,2,0)</f>
        <v/>
      </c>
    </row>
    <row r="28607">
      <c r="A28607" t="inlineStr">
        <is>
          <t>C</t>
        </is>
      </c>
      <c r="B28607" t="n">
        <v>286070</v>
      </c>
      <c r="C28607">
        <f>VLOOKUP(A28607,Sheet2!A:B,2,0)</f>
        <v/>
      </c>
    </row>
    <row r="28608">
      <c r="A28608" t="inlineStr">
        <is>
          <t>A</t>
        </is>
      </c>
      <c r="B28608" t="n">
        <v>286080</v>
      </c>
      <c r="C28608">
        <f>VLOOKUP(A28608,Sheet2!A:B,2,0)</f>
        <v/>
      </c>
    </row>
    <row r="28609">
      <c r="A28609" t="inlineStr">
        <is>
          <t>B</t>
        </is>
      </c>
      <c r="B28609" t="n">
        <v>286090</v>
      </c>
      <c r="C28609">
        <f>VLOOKUP(A28609,Sheet2!A:B,2,0)</f>
        <v/>
      </c>
    </row>
    <row r="28610">
      <c r="A28610" t="inlineStr">
        <is>
          <t>C</t>
        </is>
      </c>
      <c r="B28610" t="n">
        <v>286100</v>
      </c>
      <c r="C28610">
        <f>VLOOKUP(A28610,Sheet2!A:B,2,0)</f>
        <v/>
      </c>
    </row>
    <row r="28611">
      <c r="A28611" t="inlineStr">
        <is>
          <t>A</t>
        </is>
      </c>
      <c r="B28611" t="n">
        <v>286110</v>
      </c>
      <c r="C28611">
        <f>VLOOKUP(A28611,Sheet2!A:B,2,0)</f>
        <v/>
      </c>
    </row>
    <row r="28612">
      <c r="A28612" t="inlineStr">
        <is>
          <t>B</t>
        </is>
      </c>
      <c r="B28612" t="n">
        <v>286120</v>
      </c>
      <c r="C28612">
        <f>VLOOKUP(A28612,Sheet2!A:B,2,0)</f>
        <v/>
      </c>
    </row>
    <row r="28613">
      <c r="A28613" t="inlineStr">
        <is>
          <t>C</t>
        </is>
      </c>
      <c r="B28613" t="n">
        <v>286130</v>
      </c>
      <c r="C28613">
        <f>VLOOKUP(A28613,Sheet2!A:B,2,0)</f>
        <v/>
      </c>
    </row>
    <row r="28614">
      <c r="A28614" t="inlineStr">
        <is>
          <t>A</t>
        </is>
      </c>
      <c r="B28614" t="n">
        <v>286140</v>
      </c>
      <c r="C28614">
        <f>VLOOKUP(A28614,Sheet2!A:B,2,0)</f>
        <v/>
      </c>
    </row>
    <row r="28615">
      <c r="A28615" t="inlineStr">
        <is>
          <t>B</t>
        </is>
      </c>
      <c r="B28615" t="n">
        <v>286150</v>
      </c>
      <c r="C28615">
        <f>VLOOKUP(A28615,Sheet2!A:B,2,0)</f>
        <v/>
      </c>
    </row>
    <row r="28616">
      <c r="A28616" t="inlineStr">
        <is>
          <t>C</t>
        </is>
      </c>
      <c r="B28616" t="n">
        <v>286160</v>
      </c>
      <c r="C28616">
        <f>VLOOKUP(A28616,Sheet2!A:B,2,0)</f>
        <v/>
      </c>
    </row>
    <row r="28617">
      <c r="A28617" t="inlineStr">
        <is>
          <t>A</t>
        </is>
      </c>
      <c r="B28617" t="n">
        <v>286170</v>
      </c>
      <c r="C28617">
        <f>VLOOKUP(A28617,Sheet2!A:B,2,0)</f>
        <v/>
      </c>
    </row>
    <row r="28618">
      <c r="A28618" t="inlineStr">
        <is>
          <t>B</t>
        </is>
      </c>
      <c r="B28618" t="n">
        <v>286180</v>
      </c>
      <c r="C28618">
        <f>VLOOKUP(A28618,Sheet2!A:B,2,0)</f>
        <v/>
      </c>
    </row>
    <row r="28619">
      <c r="A28619" t="inlineStr">
        <is>
          <t>C</t>
        </is>
      </c>
      <c r="B28619" t="n">
        <v>286190</v>
      </c>
      <c r="C28619">
        <f>VLOOKUP(A28619,Sheet2!A:B,2,0)</f>
        <v/>
      </c>
    </row>
    <row r="28620">
      <c r="A28620" t="inlineStr">
        <is>
          <t>A</t>
        </is>
      </c>
      <c r="B28620" t="n">
        <v>286200</v>
      </c>
      <c r="C28620">
        <f>VLOOKUP(A28620,Sheet2!A:B,2,0)</f>
        <v/>
      </c>
    </row>
    <row r="28621">
      <c r="A28621" t="inlineStr">
        <is>
          <t>B</t>
        </is>
      </c>
      <c r="B28621" t="n">
        <v>286210</v>
      </c>
      <c r="C28621">
        <f>VLOOKUP(A28621,Sheet2!A:B,2,0)</f>
        <v/>
      </c>
    </row>
    <row r="28622">
      <c r="A28622" t="inlineStr">
        <is>
          <t>C</t>
        </is>
      </c>
      <c r="B28622" t="n">
        <v>286220</v>
      </c>
      <c r="C28622">
        <f>VLOOKUP(A28622,Sheet2!A:B,2,0)</f>
        <v/>
      </c>
    </row>
    <row r="28623">
      <c r="A28623" t="inlineStr">
        <is>
          <t>A</t>
        </is>
      </c>
      <c r="B28623" t="n">
        <v>286230</v>
      </c>
      <c r="C28623">
        <f>VLOOKUP(A28623,Sheet2!A:B,2,0)</f>
        <v/>
      </c>
    </row>
    <row r="28624">
      <c r="A28624" t="inlineStr">
        <is>
          <t>B</t>
        </is>
      </c>
      <c r="B28624" t="n">
        <v>286240</v>
      </c>
      <c r="C28624">
        <f>VLOOKUP(A28624,Sheet2!A:B,2,0)</f>
        <v/>
      </c>
    </row>
    <row r="28625">
      <c r="A28625" t="inlineStr">
        <is>
          <t>C</t>
        </is>
      </c>
      <c r="B28625" t="n">
        <v>286250</v>
      </c>
      <c r="C28625">
        <f>VLOOKUP(A28625,Sheet2!A:B,2,0)</f>
        <v/>
      </c>
    </row>
    <row r="28626">
      <c r="A28626" t="inlineStr">
        <is>
          <t>A</t>
        </is>
      </c>
      <c r="B28626" t="n">
        <v>286260</v>
      </c>
      <c r="C28626">
        <f>VLOOKUP(A28626,Sheet2!A:B,2,0)</f>
        <v/>
      </c>
    </row>
    <row r="28627">
      <c r="A28627" t="inlineStr">
        <is>
          <t>B</t>
        </is>
      </c>
      <c r="B28627" t="n">
        <v>286270</v>
      </c>
      <c r="C28627">
        <f>VLOOKUP(A28627,Sheet2!A:B,2,0)</f>
        <v/>
      </c>
    </row>
    <row r="28628">
      <c r="A28628" t="inlineStr">
        <is>
          <t>C</t>
        </is>
      </c>
      <c r="B28628" t="n">
        <v>286280</v>
      </c>
      <c r="C28628">
        <f>VLOOKUP(A28628,Sheet2!A:B,2,0)</f>
        <v/>
      </c>
    </row>
    <row r="28629">
      <c r="A28629" t="inlineStr">
        <is>
          <t>A</t>
        </is>
      </c>
      <c r="B28629" t="n">
        <v>286290</v>
      </c>
      <c r="C28629">
        <f>VLOOKUP(A28629,Sheet2!A:B,2,0)</f>
        <v/>
      </c>
    </row>
    <row r="28630">
      <c r="A28630" t="inlineStr">
        <is>
          <t>B</t>
        </is>
      </c>
      <c r="B28630" t="n">
        <v>286300</v>
      </c>
      <c r="C28630">
        <f>VLOOKUP(A28630,Sheet2!A:B,2,0)</f>
        <v/>
      </c>
    </row>
    <row r="28631">
      <c r="A28631" t="inlineStr">
        <is>
          <t>C</t>
        </is>
      </c>
      <c r="B28631" t="n">
        <v>286310</v>
      </c>
      <c r="C28631">
        <f>VLOOKUP(A28631,Sheet2!A:B,2,0)</f>
        <v/>
      </c>
    </row>
    <row r="28632">
      <c r="A28632" t="inlineStr">
        <is>
          <t>A</t>
        </is>
      </c>
      <c r="B28632" t="n">
        <v>286320</v>
      </c>
      <c r="C28632">
        <f>VLOOKUP(A28632,Sheet2!A:B,2,0)</f>
        <v/>
      </c>
    </row>
    <row r="28633">
      <c r="A28633" t="inlineStr">
        <is>
          <t>B</t>
        </is>
      </c>
      <c r="B28633" t="n">
        <v>286330</v>
      </c>
      <c r="C28633">
        <f>VLOOKUP(A28633,Sheet2!A:B,2,0)</f>
        <v/>
      </c>
    </row>
    <row r="28634">
      <c r="A28634" t="inlineStr">
        <is>
          <t>C</t>
        </is>
      </c>
      <c r="B28634" t="n">
        <v>286340</v>
      </c>
      <c r="C28634">
        <f>VLOOKUP(A28634,Sheet2!A:B,2,0)</f>
        <v/>
      </c>
    </row>
    <row r="28635">
      <c r="A28635" t="inlineStr">
        <is>
          <t>A</t>
        </is>
      </c>
      <c r="B28635" t="n">
        <v>286350</v>
      </c>
      <c r="C28635">
        <f>VLOOKUP(A28635,Sheet2!A:B,2,0)</f>
        <v/>
      </c>
    </row>
    <row r="28636">
      <c r="A28636" t="inlineStr">
        <is>
          <t>B</t>
        </is>
      </c>
      <c r="B28636" t="n">
        <v>286360</v>
      </c>
      <c r="C28636">
        <f>VLOOKUP(A28636,Sheet2!A:B,2,0)</f>
        <v/>
      </c>
    </row>
    <row r="28637">
      <c r="A28637" t="inlineStr">
        <is>
          <t>C</t>
        </is>
      </c>
      <c r="B28637" t="n">
        <v>286370</v>
      </c>
      <c r="C28637">
        <f>VLOOKUP(A28637,Sheet2!A:B,2,0)</f>
        <v/>
      </c>
    </row>
    <row r="28638">
      <c r="A28638" t="inlineStr">
        <is>
          <t>A</t>
        </is>
      </c>
      <c r="B28638" t="n">
        <v>286380</v>
      </c>
      <c r="C28638">
        <f>VLOOKUP(A28638,Sheet2!A:B,2,0)</f>
        <v/>
      </c>
    </row>
    <row r="28639">
      <c r="A28639" t="inlineStr">
        <is>
          <t>B</t>
        </is>
      </c>
      <c r="B28639" t="n">
        <v>286390</v>
      </c>
      <c r="C28639">
        <f>VLOOKUP(A28639,Sheet2!A:B,2,0)</f>
        <v/>
      </c>
    </row>
    <row r="28640">
      <c r="A28640" t="inlineStr">
        <is>
          <t>C</t>
        </is>
      </c>
      <c r="B28640" t="n">
        <v>286400</v>
      </c>
      <c r="C28640">
        <f>VLOOKUP(A28640,Sheet2!A:B,2,0)</f>
        <v/>
      </c>
    </row>
    <row r="28641">
      <c r="A28641" t="inlineStr">
        <is>
          <t>A</t>
        </is>
      </c>
      <c r="B28641" t="n">
        <v>286410</v>
      </c>
      <c r="C28641">
        <f>VLOOKUP(A28641,Sheet2!A:B,2,0)</f>
        <v/>
      </c>
    </row>
    <row r="28642">
      <c r="A28642" t="inlineStr">
        <is>
          <t>B</t>
        </is>
      </c>
      <c r="B28642" t="n">
        <v>286420</v>
      </c>
      <c r="C28642">
        <f>VLOOKUP(A28642,Sheet2!A:B,2,0)</f>
        <v/>
      </c>
    </row>
    <row r="28643">
      <c r="A28643" t="inlineStr">
        <is>
          <t>C</t>
        </is>
      </c>
      <c r="B28643" t="n">
        <v>286430</v>
      </c>
      <c r="C28643">
        <f>VLOOKUP(A28643,Sheet2!A:B,2,0)</f>
        <v/>
      </c>
    </row>
    <row r="28644">
      <c r="A28644" t="inlineStr">
        <is>
          <t>A</t>
        </is>
      </c>
      <c r="B28644" t="n">
        <v>286440</v>
      </c>
      <c r="C28644">
        <f>VLOOKUP(A28644,Sheet2!A:B,2,0)</f>
        <v/>
      </c>
    </row>
    <row r="28645">
      <c r="A28645" t="inlineStr">
        <is>
          <t>B</t>
        </is>
      </c>
      <c r="B28645" t="n">
        <v>286450</v>
      </c>
      <c r="C28645">
        <f>VLOOKUP(A28645,Sheet2!A:B,2,0)</f>
        <v/>
      </c>
    </row>
    <row r="28646">
      <c r="A28646" t="inlineStr">
        <is>
          <t>C</t>
        </is>
      </c>
      <c r="B28646" t="n">
        <v>286460</v>
      </c>
      <c r="C28646">
        <f>VLOOKUP(A28646,Sheet2!A:B,2,0)</f>
        <v/>
      </c>
    </row>
    <row r="28647">
      <c r="A28647" t="inlineStr">
        <is>
          <t>A</t>
        </is>
      </c>
      <c r="B28647" t="n">
        <v>286470</v>
      </c>
      <c r="C28647">
        <f>VLOOKUP(A28647,Sheet2!A:B,2,0)</f>
        <v/>
      </c>
    </row>
    <row r="28648">
      <c r="A28648" t="inlineStr">
        <is>
          <t>B</t>
        </is>
      </c>
      <c r="B28648" t="n">
        <v>286480</v>
      </c>
      <c r="C28648">
        <f>VLOOKUP(A28648,Sheet2!A:B,2,0)</f>
        <v/>
      </c>
    </row>
    <row r="28649">
      <c r="A28649" t="inlineStr">
        <is>
          <t>C</t>
        </is>
      </c>
      <c r="B28649" t="n">
        <v>286490</v>
      </c>
      <c r="C28649">
        <f>VLOOKUP(A28649,Sheet2!A:B,2,0)</f>
        <v/>
      </c>
    </row>
    <row r="28650">
      <c r="A28650" t="inlineStr">
        <is>
          <t>A</t>
        </is>
      </c>
      <c r="B28650" t="n">
        <v>286500</v>
      </c>
      <c r="C28650">
        <f>VLOOKUP(A28650,Sheet2!A:B,2,0)</f>
        <v/>
      </c>
    </row>
    <row r="28651">
      <c r="A28651" t="inlineStr">
        <is>
          <t>B</t>
        </is>
      </c>
      <c r="B28651" t="n">
        <v>286510</v>
      </c>
      <c r="C28651">
        <f>VLOOKUP(A28651,Sheet2!A:B,2,0)</f>
        <v/>
      </c>
    </row>
    <row r="28652">
      <c r="A28652" t="inlineStr">
        <is>
          <t>C</t>
        </is>
      </c>
      <c r="B28652" t="n">
        <v>286520</v>
      </c>
      <c r="C28652">
        <f>VLOOKUP(A28652,Sheet2!A:B,2,0)</f>
        <v/>
      </c>
    </row>
    <row r="28653">
      <c r="A28653" t="inlineStr">
        <is>
          <t>A</t>
        </is>
      </c>
      <c r="B28653" t="n">
        <v>286530</v>
      </c>
      <c r="C28653">
        <f>VLOOKUP(A28653,Sheet2!A:B,2,0)</f>
        <v/>
      </c>
    </row>
    <row r="28654">
      <c r="A28654" t="inlineStr">
        <is>
          <t>B</t>
        </is>
      </c>
      <c r="B28654" t="n">
        <v>286540</v>
      </c>
      <c r="C28654">
        <f>VLOOKUP(A28654,Sheet2!A:B,2,0)</f>
        <v/>
      </c>
    </row>
    <row r="28655">
      <c r="A28655" t="inlineStr">
        <is>
          <t>C</t>
        </is>
      </c>
      <c r="B28655" t="n">
        <v>286550</v>
      </c>
      <c r="C28655">
        <f>VLOOKUP(A28655,Sheet2!A:B,2,0)</f>
        <v/>
      </c>
    </row>
    <row r="28656">
      <c r="A28656" t="inlineStr">
        <is>
          <t>A</t>
        </is>
      </c>
      <c r="B28656" t="n">
        <v>286560</v>
      </c>
      <c r="C28656">
        <f>VLOOKUP(A28656,Sheet2!A:B,2,0)</f>
        <v/>
      </c>
    </row>
    <row r="28657">
      <c r="A28657" t="inlineStr">
        <is>
          <t>B</t>
        </is>
      </c>
      <c r="B28657" t="n">
        <v>286570</v>
      </c>
      <c r="C28657">
        <f>VLOOKUP(A28657,Sheet2!A:B,2,0)</f>
        <v/>
      </c>
    </row>
    <row r="28658">
      <c r="A28658" t="inlineStr">
        <is>
          <t>C</t>
        </is>
      </c>
      <c r="B28658" t="n">
        <v>286580</v>
      </c>
      <c r="C28658">
        <f>VLOOKUP(A28658,Sheet2!A:B,2,0)</f>
        <v/>
      </c>
    </row>
    <row r="28659">
      <c r="A28659" t="inlineStr">
        <is>
          <t>A</t>
        </is>
      </c>
      <c r="B28659" t="n">
        <v>286590</v>
      </c>
      <c r="C28659">
        <f>VLOOKUP(A28659,Sheet2!A:B,2,0)</f>
        <v/>
      </c>
    </row>
    <row r="28660">
      <c r="A28660" t="inlineStr">
        <is>
          <t>B</t>
        </is>
      </c>
      <c r="B28660" t="n">
        <v>286600</v>
      </c>
      <c r="C28660">
        <f>VLOOKUP(A28660,Sheet2!A:B,2,0)</f>
        <v/>
      </c>
    </row>
    <row r="28661">
      <c r="A28661" t="inlineStr">
        <is>
          <t>C</t>
        </is>
      </c>
      <c r="B28661" t="n">
        <v>286610</v>
      </c>
      <c r="C28661">
        <f>VLOOKUP(A28661,Sheet2!A:B,2,0)</f>
        <v/>
      </c>
    </row>
    <row r="28662">
      <c r="A28662" t="inlineStr">
        <is>
          <t>A</t>
        </is>
      </c>
      <c r="B28662" t="n">
        <v>286620</v>
      </c>
      <c r="C28662">
        <f>VLOOKUP(A28662,Sheet2!A:B,2,0)</f>
        <v/>
      </c>
    </row>
    <row r="28663">
      <c r="A28663" t="inlineStr">
        <is>
          <t>B</t>
        </is>
      </c>
      <c r="B28663" t="n">
        <v>286630</v>
      </c>
      <c r="C28663">
        <f>VLOOKUP(A28663,Sheet2!A:B,2,0)</f>
        <v/>
      </c>
    </row>
    <row r="28664">
      <c r="A28664" t="inlineStr">
        <is>
          <t>C</t>
        </is>
      </c>
      <c r="B28664" t="n">
        <v>286640</v>
      </c>
      <c r="C28664">
        <f>VLOOKUP(A28664,Sheet2!A:B,2,0)</f>
        <v/>
      </c>
    </row>
    <row r="28665">
      <c r="A28665" t="inlineStr">
        <is>
          <t>A</t>
        </is>
      </c>
      <c r="B28665" t="n">
        <v>286650</v>
      </c>
      <c r="C28665">
        <f>VLOOKUP(A28665,Sheet2!A:B,2,0)</f>
        <v/>
      </c>
    </row>
    <row r="28666">
      <c r="A28666" t="inlineStr">
        <is>
          <t>B</t>
        </is>
      </c>
      <c r="B28666" t="n">
        <v>286660</v>
      </c>
      <c r="C28666">
        <f>VLOOKUP(A28666,Sheet2!A:B,2,0)</f>
        <v/>
      </c>
    </row>
    <row r="28667">
      <c r="A28667" t="inlineStr">
        <is>
          <t>C</t>
        </is>
      </c>
      <c r="B28667" t="n">
        <v>286670</v>
      </c>
      <c r="C28667">
        <f>VLOOKUP(A28667,Sheet2!A:B,2,0)</f>
        <v/>
      </c>
    </row>
    <row r="28668">
      <c r="A28668" t="inlineStr">
        <is>
          <t>A</t>
        </is>
      </c>
      <c r="B28668" t="n">
        <v>286680</v>
      </c>
      <c r="C28668">
        <f>VLOOKUP(A28668,Sheet2!A:B,2,0)</f>
        <v/>
      </c>
    </row>
    <row r="28669">
      <c r="A28669" t="inlineStr">
        <is>
          <t>B</t>
        </is>
      </c>
      <c r="B28669" t="n">
        <v>286690</v>
      </c>
      <c r="C28669">
        <f>VLOOKUP(A28669,Sheet2!A:B,2,0)</f>
        <v/>
      </c>
    </row>
    <row r="28670">
      <c r="A28670" t="inlineStr">
        <is>
          <t>C</t>
        </is>
      </c>
      <c r="B28670" t="n">
        <v>286700</v>
      </c>
      <c r="C28670">
        <f>VLOOKUP(A28670,Sheet2!A:B,2,0)</f>
        <v/>
      </c>
    </row>
    <row r="28671">
      <c r="A28671" t="inlineStr">
        <is>
          <t>A</t>
        </is>
      </c>
      <c r="B28671" t="n">
        <v>286710</v>
      </c>
      <c r="C28671">
        <f>VLOOKUP(A28671,Sheet2!A:B,2,0)</f>
        <v/>
      </c>
    </row>
    <row r="28672">
      <c r="A28672" t="inlineStr">
        <is>
          <t>B</t>
        </is>
      </c>
      <c r="B28672" t="n">
        <v>286720</v>
      </c>
      <c r="C28672">
        <f>VLOOKUP(A28672,Sheet2!A:B,2,0)</f>
        <v/>
      </c>
    </row>
    <row r="28673">
      <c r="A28673" t="inlineStr">
        <is>
          <t>C</t>
        </is>
      </c>
      <c r="B28673" t="n">
        <v>286730</v>
      </c>
      <c r="C28673">
        <f>VLOOKUP(A28673,Sheet2!A:B,2,0)</f>
        <v/>
      </c>
    </row>
    <row r="28674">
      <c r="A28674" t="inlineStr">
        <is>
          <t>A</t>
        </is>
      </c>
      <c r="B28674" t="n">
        <v>286740</v>
      </c>
      <c r="C28674">
        <f>VLOOKUP(A28674,Sheet2!A:B,2,0)</f>
        <v/>
      </c>
    </row>
    <row r="28675">
      <c r="A28675" t="inlineStr">
        <is>
          <t>B</t>
        </is>
      </c>
      <c r="B28675" t="n">
        <v>286750</v>
      </c>
      <c r="C28675">
        <f>VLOOKUP(A28675,Sheet2!A:B,2,0)</f>
        <v/>
      </c>
    </row>
    <row r="28676">
      <c r="A28676" t="inlineStr">
        <is>
          <t>C</t>
        </is>
      </c>
      <c r="B28676" t="n">
        <v>286760</v>
      </c>
      <c r="C28676">
        <f>VLOOKUP(A28676,Sheet2!A:B,2,0)</f>
        <v/>
      </c>
    </row>
    <row r="28677">
      <c r="A28677" t="inlineStr">
        <is>
          <t>A</t>
        </is>
      </c>
      <c r="B28677" t="n">
        <v>286770</v>
      </c>
      <c r="C28677">
        <f>VLOOKUP(A28677,Sheet2!A:B,2,0)</f>
        <v/>
      </c>
    </row>
    <row r="28678">
      <c r="A28678" t="inlineStr">
        <is>
          <t>B</t>
        </is>
      </c>
      <c r="B28678" t="n">
        <v>286780</v>
      </c>
      <c r="C28678">
        <f>VLOOKUP(A28678,Sheet2!A:B,2,0)</f>
        <v/>
      </c>
    </row>
    <row r="28679">
      <c r="A28679" t="inlineStr">
        <is>
          <t>C</t>
        </is>
      </c>
      <c r="B28679" t="n">
        <v>286790</v>
      </c>
      <c r="C28679">
        <f>VLOOKUP(A28679,Sheet2!A:B,2,0)</f>
        <v/>
      </c>
    </row>
    <row r="28680">
      <c r="A28680" t="inlineStr">
        <is>
          <t>A</t>
        </is>
      </c>
      <c r="B28680" t="n">
        <v>286800</v>
      </c>
      <c r="C28680">
        <f>VLOOKUP(A28680,Sheet2!A:B,2,0)</f>
        <v/>
      </c>
    </row>
    <row r="28681">
      <c r="A28681" t="inlineStr">
        <is>
          <t>B</t>
        </is>
      </c>
      <c r="B28681" t="n">
        <v>286810</v>
      </c>
      <c r="C28681">
        <f>VLOOKUP(A28681,Sheet2!A:B,2,0)</f>
        <v/>
      </c>
    </row>
    <row r="28682">
      <c r="A28682" t="inlineStr">
        <is>
          <t>C</t>
        </is>
      </c>
      <c r="B28682" t="n">
        <v>286820</v>
      </c>
      <c r="C28682">
        <f>VLOOKUP(A28682,Sheet2!A:B,2,0)</f>
        <v/>
      </c>
    </row>
    <row r="28683">
      <c r="A28683" t="inlineStr">
        <is>
          <t>A</t>
        </is>
      </c>
      <c r="B28683" t="n">
        <v>286830</v>
      </c>
      <c r="C28683">
        <f>VLOOKUP(A28683,Sheet2!A:B,2,0)</f>
        <v/>
      </c>
    </row>
    <row r="28684">
      <c r="A28684" t="inlineStr">
        <is>
          <t>B</t>
        </is>
      </c>
      <c r="B28684" t="n">
        <v>286840</v>
      </c>
      <c r="C28684">
        <f>VLOOKUP(A28684,Sheet2!A:B,2,0)</f>
        <v/>
      </c>
    </row>
    <row r="28685">
      <c r="A28685" t="inlineStr">
        <is>
          <t>C</t>
        </is>
      </c>
      <c r="B28685" t="n">
        <v>286850</v>
      </c>
      <c r="C28685">
        <f>VLOOKUP(A28685,Sheet2!A:B,2,0)</f>
        <v/>
      </c>
    </row>
    <row r="28686">
      <c r="A28686" t="inlineStr">
        <is>
          <t>A</t>
        </is>
      </c>
      <c r="B28686" t="n">
        <v>286860</v>
      </c>
      <c r="C28686">
        <f>VLOOKUP(A28686,Sheet2!A:B,2,0)</f>
        <v/>
      </c>
    </row>
    <row r="28687">
      <c r="A28687" t="inlineStr">
        <is>
          <t>B</t>
        </is>
      </c>
      <c r="B28687" t="n">
        <v>286870</v>
      </c>
      <c r="C28687">
        <f>VLOOKUP(A28687,Sheet2!A:B,2,0)</f>
        <v/>
      </c>
    </row>
    <row r="28688">
      <c r="A28688" t="inlineStr">
        <is>
          <t>C</t>
        </is>
      </c>
      <c r="B28688" t="n">
        <v>286880</v>
      </c>
      <c r="C28688">
        <f>VLOOKUP(A28688,Sheet2!A:B,2,0)</f>
        <v/>
      </c>
    </row>
    <row r="28689">
      <c r="A28689" t="inlineStr">
        <is>
          <t>A</t>
        </is>
      </c>
      <c r="B28689" t="n">
        <v>286890</v>
      </c>
      <c r="C28689">
        <f>VLOOKUP(A28689,Sheet2!A:B,2,0)</f>
        <v/>
      </c>
    </row>
    <row r="28690">
      <c r="A28690" t="inlineStr">
        <is>
          <t>B</t>
        </is>
      </c>
      <c r="B28690" t="n">
        <v>286900</v>
      </c>
      <c r="C28690">
        <f>VLOOKUP(A28690,Sheet2!A:B,2,0)</f>
        <v/>
      </c>
    </row>
    <row r="28691">
      <c r="A28691" t="inlineStr">
        <is>
          <t>C</t>
        </is>
      </c>
      <c r="B28691" t="n">
        <v>286910</v>
      </c>
      <c r="C28691">
        <f>VLOOKUP(A28691,Sheet2!A:B,2,0)</f>
        <v/>
      </c>
    </row>
    <row r="28692">
      <c r="A28692" t="inlineStr">
        <is>
          <t>A</t>
        </is>
      </c>
      <c r="B28692" t="n">
        <v>286920</v>
      </c>
      <c r="C28692">
        <f>VLOOKUP(A28692,Sheet2!A:B,2,0)</f>
        <v/>
      </c>
    </row>
    <row r="28693">
      <c r="A28693" t="inlineStr">
        <is>
          <t>B</t>
        </is>
      </c>
      <c r="B28693" t="n">
        <v>286930</v>
      </c>
      <c r="C28693">
        <f>VLOOKUP(A28693,Sheet2!A:B,2,0)</f>
        <v/>
      </c>
    </row>
    <row r="28694">
      <c r="A28694" t="inlineStr">
        <is>
          <t>C</t>
        </is>
      </c>
      <c r="B28694" t="n">
        <v>286940</v>
      </c>
      <c r="C28694">
        <f>VLOOKUP(A28694,Sheet2!A:B,2,0)</f>
        <v/>
      </c>
    </row>
    <row r="28695">
      <c r="A28695" t="inlineStr">
        <is>
          <t>A</t>
        </is>
      </c>
      <c r="B28695" t="n">
        <v>286950</v>
      </c>
      <c r="C28695">
        <f>VLOOKUP(A28695,Sheet2!A:B,2,0)</f>
        <v/>
      </c>
    </row>
    <row r="28696">
      <c r="A28696" t="inlineStr">
        <is>
          <t>B</t>
        </is>
      </c>
      <c r="B28696" t="n">
        <v>286960</v>
      </c>
      <c r="C28696">
        <f>VLOOKUP(A28696,Sheet2!A:B,2,0)</f>
        <v/>
      </c>
    </row>
    <row r="28697">
      <c r="A28697" t="inlineStr">
        <is>
          <t>C</t>
        </is>
      </c>
      <c r="B28697" t="n">
        <v>286970</v>
      </c>
      <c r="C28697">
        <f>VLOOKUP(A28697,Sheet2!A:B,2,0)</f>
        <v/>
      </c>
    </row>
    <row r="28698">
      <c r="A28698" t="inlineStr">
        <is>
          <t>A</t>
        </is>
      </c>
      <c r="B28698" t="n">
        <v>286980</v>
      </c>
      <c r="C28698">
        <f>VLOOKUP(A28698,Sheet2!A:B,2,0)</f>
        <v/>
      </c>
    </row>
    <row r="28699">
      <c r="A28699" t="inlineStr">
        <is>
          <t>B</t>
        </is>
      </c>
      <c r="B28699" t="n">
        <v>286990</v>
      </c>
      <c r="C28699">
        <f>VLOOKUP(A28699,Sheet2!A:B,2,0)</f>
        <v/>
      </c>
    </row>
    <row r="28700">
      <c r="A28700" t="inlineStr">
        <is>
          <t>C</t>
        </is>
      </c>
      <c r="B28700" t="n">
        <v>287000</v>
      </c>
      <c r="C28700">
        <f>VLOOKUP(A28700,Sheet2!A:B,2,0)</f>
        <v/>
      </c>
    </row>
    <row r="28701">
      <c r="A28701" t="inlineStr">
        <is>
          <t>A</t>
        </is>
      </c>
      <c r="B28701" t="n">
        <v>287010</v>
      </c>
      <c r="C28701">
        <f>VLOOKUP(A28701,Sheet2!A:B,2,0)</f>
        <v/>
      </c>
    </row>
    <row r="28702">
      <c r="A28702" t="inlineStr">
        <is>
          <t>B</t>
        </is>
      </c>
      <c r="B28702" t="n">
        <v>287020</v>
      </c>
      <c r="C28702">
        <f>VLOOKUP(A28702,Sheet2!A:B,2,0)</f>
        <v/>
      </c>
    </row>
    <row r="28703">
      <c r="A28703" t="inlineStr">
        <is>
          <t>C</t>
        </is>
      </c>
      <c r="B28703" t="n">
        <v>287030</v>
      </c>
      <c r="C28703">
        <f>VLOOKUP(A28703,Sheet2!A:B,2,0)</f>
        <v/>
      </c>
    </row>
    <row r="28704">
      <c r="A28704" t="inlineStr">
        <is>
          <t>A</t>
        </is>
      </c>
      <c r="B28704" t="n">
        <v>287040</v>
      </c>
      <c r="C28704">
        <f>VLOOKUP(A28704,Sheet2!A:B,2,0)</f>
        <v/>
      </c>
    </row>
    <row r="28705">
      <c r="A28705" t="inlineStr">
        <is>
          <t>B</t>
        </is>
      </c>
      <c r="B28705" t="n">
        <v>287050</v>
      </c>
      <c r="C28705">
        <f>VLOOKUP(A28705,Sheet2!A:B,2,0)</f>
        <v/>
      </c>
    </row>
    <row r="28706">
      <c r="A28706" t="inlineStr">
        <is>
          <t>C</t>
        </is>
      </c>
      <c r="B28706" t="n">
        <v>287060</v>
      </c>
      <c r="C28706">
        <f>VLOOKUP(A28706,Sheet2!A:B,2,0)</f>
        <v/>
      </c>
    </row>
    <row r="28707">
      <c r="A28707" t="inlineStr">
        <is>
          <t>A</t>
        </is>
      </c>
      <c r="B28707" t="n">
        <v>287070</v>
      </c>
      <c r="C28707">
        <f>VLOOKUP(A28707,Sheet2!A:B,2,0)</f>
        <v/>
      </c>
    </row>
    <row r="28708">
      <c r="A28708" t="inlineStr">
        <is>
          <t>B</t>
        </is>
      </c>
      <c r="B28708" t="n">
        <v>287080</v>
      </c>
      <c r="C28708">
        <f>VLOOKUP(A28708,Sheet2!A:B,2,0)</f>
        <v/>
      </c>
    </row>
    <row r="28709">
      <c r="A28709" t="inlineStr">
        <is>
          <t>C</t>
        </is>
      </c>
      <c r="B28709" t="n">
        <v>287090</v>
      </c>
      <c r="C28709">
        <f>VLOOKUP(A28709,Sheet2!A:B,2,0)</f>
        <v/>
      </c>
    </row>
    <row r="28710">
      <c r="A28710" t="inlineStr">
        <is>
          <t>A</t>
        </is>
      </c>
      <c r="B28710" t="n">
        <v>287100</v>
      </c>
      <c r="C28710">
        <f>VLOOKUP(A28710,Sheet2!A:B,2,0)</f>
        <v/>
      </c>
    </row>
    <row r="28711">
      <c r="A28711" t="inlineStr">
        <is>
          <t>B</t>
        </is>
      </c>
      <c r="B28711" t="n">
        <v>287110</v>
      </c>
      <c r="C28711">
        <f>VLOOKUP(A28711,Sheet2!A:B,2,0)</f>
        <v/>
      </c>
    </row>
    <row r="28712">
      <c r="A28712" t="inlineStr">
        <is>
          <t>C</t>
        </is>
      </c>
      <c r="B28712" t="n">
        <v>287120</v>
      </c>
      <c r="C28712">
        <f>VLOOKUP(A28712,Sheet2!A:B,2,0)</f>
        <v/>
      </c>
    </row>
    <row r="28713">
      <c r="A28713" t="inlineStr">
        <is>
          <t>A</t>
        </is>
      </c>
      <c r="B28713" t="n">
        <v>287130</v>
      </c>
      <c r="C28713">
        <f>VLOOKUP(A28713,Sheet2!A:B,2,0)</f>
        <v/>
      </c>
    </row>
    <row r="28714">
      <c r="A28714" t="inlineStr">
        <is>
          <t>B</t>
        </is>
      </c>
      <c r="B28714" t="n">
        <v>287140</v>
      </c>
      <c r="C28714">
        <f>VLOOKUP(A28714,Sheet2!A:B,2,0)</f>
        <v/>
      </c>
    </row>
    <row r="28715">
      <c r="A28715" t="inlineStr">
        <is>
          <t>C</t>
        </is>
      </c>
      <c r="B28715" t="n">
        <v>287150</v>
      </c>
      <c r="C28715">
        <f>VLOOKUP(A28715,Sheet2!A:B,2,0)</f>
        <v/>
      </c>
    </row>
    <row r="28716">
      <c r="A28716" t="inlineStr">
        <is>
          <t>A</t>
        </is>
      </c>
      <c r="B28716" t="n">
        <v>287160</v>
      </c>
      <c r="C28716">
        <f>VLOOKUP(A28716,Sheet2!A:B,2,0)</f>
        <v/>
      </c>
    </row>
    <row r="28717">
      <c r="A28717" t="inlineStr">
        <is>
          <t>B</t>
        </is>
      </c>
      <c r="B28717" t="n">
        <v>287170</v>
      </c>
      <c r="C28717">
        <f>VLOOKUP(A28717,Sheet2!A:B,2,0)</f>
        <v/>
      </c>
    </row>
    <row r="28718">
      <c r="A28718" t="inlineStr">
        <is>
          <t>C</t>
        </is>
      </c>
      <c r="B28718" t="n">
        <v>287180</v>
      </c>
      <c r="C28718">
        <f>VLOOKUP(A28718,Sheet2!A:B,2,0)</f>
        <v/>
      </c>
    </row>
    <row r="28719">
      <c r="A28719" t="inlineStr">
        <is>
          <t>A</t>
        </is>
      </c>
      <c r="B28719" t="n">
        <v>287190</v>
      </c>
      <c r="C28719">
        <f>VLOOKUP(A28719,Sheet2!A:B,2,0)</f>
        <v/>
      </c>
    </row>
    <row r="28720">
      <c r="A28720" t="inlineStr">
        <is>
          <t>B</t>
        </is>
      </c>
      <c r="B28720" t="n">
        <v>287200</v>
      </c>
      <c r="C28720">
        <f>VLOOKUP(A28720,Sheet2!A:B,2,0)</f>
        <v/>
      </c>
    </row>
    <row r="28721">
      <c r="A28721" t="inlineStr">
        <is>
          <t>C</t>
        </is>
      </c>
      <c r="B28721" t="n">
        <v>287210</v>
      </c>
      <c r="C28721">
        <f>VLOOKUP(A28721,Sheet2!A:B,2,0)</f>
        <v/>
      </c>
    </row>
    <row r="28722">
      <c r="A28722" t="inlineStr">
        <is>
          <t>A</t>
        </is>
      </c>
      <c r="B28722" t="n">
        <v>287220</v>
      </c>
      <c r="C28722">
        <f>VLOOKUP(A28722,Sheet2!A:B,2,0)</f>
        <v/>
      </c>
    </row>
    <row r="28723">
      <c r="A28723" t="inlineStr">
        <is>
          <t>B</t>
        </is>
      </c>
      <c r="B28723" t="n">
        <v>287230</v>
      </c>
      <c r="C28723">
        <f>VLOOKUP(A28723,Sheet2!A:B,2,0)</f>
        <v/>
      </c>
    </row>
    <row r="28724">
      <c r="A28724" t="inlineStr">
        <is>
          <t>C</t>
        </is>
      </c>
      <c r="B28724" t="n">
        <v>287240</v>
      </c>
      <c r="C28724">
        <f>VLOOKUP(A28724,Sheet2!A:B,2,0)</f>
        <v/>
      </c>
    </row>
    <row r="28725">
      <c r="A28725" t="inlineStr">
        <is>
          <t>A</t>
        </is>
      </c>
      <c r="B28725" t="n">
        <v>287250</v>
      </c>
      <c r="C28725">
        <f>VLOOKUP(A28725,Sheet2!A:B,2,0)</f>
        <v/>
      </c>
    </row>
    <row r="28726">
      <c r="A28726" t="inlineStr">
        <is>
          <t>B</t>
        </is>
      </c>
      <c r="B28726" t="n">
        <v>287260</v>
      </c>
      <c r="C28726">
        <f>VLOOKUP(A28726,Sheet2!A:B,2,0)</f>
        <v/>
      </c>
    </row>
    <row r="28727">
      <c r="A28727" t="inlineStr">
        <is>
          <t>C</t>
        </is>
      </c>
      <c r="B28727" t="n">
        <v>287270</v>
      </c>
      <c r="C28727">
        <f>VLOOKUP(A28727,Sheet2!A:B,2,0)</f>
        <v/>
      </c>
    </row>
    <row r="28728">
      <c r="A28728" t="inlineStr">
        <is>
          <t>A</t>
        </is>
      </c>
      <c r="B28728" t="n">
        <v>287280</v>
      </c>
      <c r="C28728">
        <f>VLOOKUP(A28728,Sheet2!A:B,2,0)</f>
        <v/>
      </c>
    </row>
    <row r="28729">
      <c r="A28729" t="inlineStr">
        <is>
          <t>B</t>
        </is>
      </c>
      <c r="B28729" t="n">
        <v>287290</v>
      </c>
      <c r="C28729">
        <f>VLOOKUP(A28729,Sheet2!A:B,2,0)</f>
        <v/>
      </c>
    </row>
    <row r="28730">
      <c r="A28730" t="inlineStr">
        <is>
          <t>C</t>
        </is>
      </c>
      <c r="B28730" t="n">
        <v>287300</v>
      </c>
      <c r="C28730">
        <f>VLOOKUP(A28730,Sheet2!A:B,2,0)</f>
        <v/>
      </c>
    </row>
    <row r="28731">
      <c r="A28731" t="inlineStr">
        <is>
          <t>A</t>
        </is>
      </c>
      <c r="B28731" t="n">
        <v>287310</v>
      </c>
      <c r="C28731">
        <f>VLOOKUP(A28731,Sheet2!A:B,2,0)</f>
        <v/>
      </c>
    </row>
    <row r="28732">
      <c r="A28732" t="inlineStr">
        <is>
          <t>B</t>
        </is>
      </c>
      <c r="B28732" t="n">
        <v>287320</v>
      </c>
      <c r="C28732">
        <f>VLOOKUP(A28732,Sheet2!A:B,2,0)</f>
        <v/>
      </c>
    </row>
    <row r="28733">
      <c r="A28733" t="inlineStr">
        <is>
          <t>C</t>
        </is>
      </c>
      <c r="B28733" t="n">
        <v>287330</v>
      </c>
      <c r="C28733">
        <f>VLOOKUP(A28733,Sheet2!A:B,2,0)</f>
        <v/>
      </c>
    </row>
    <row r="28734">
      <c r="A28734" t="inlineStr">
        <is>
          <t>A</t>
        </is>
      </c>
      <c r="B28734" t="n">
        <v>287340</v>
      </c>
      <c r="C28734">
        <f>VLOOKUP(A28734,Sheet2!A:B,2,0)</f>
        <v/>
      </c>
    </row>
    <row r="28735">
      <c r="A28735" t="inlineStr">
        <is>
          <t>B</t>
        </is>
      </c>
      <c r="B28735" t="n">
        <v>287350</v>
      </c>
      <c r="C28735">
        <f>VLOOKUP(A28735,Sheet2!A:B,2,0)</f>
        <v/>
      </c>
    </row>
    <row r="28736">
      <c r="A28736" t="inlineStr">
        <is>
          <t>C</t>
        </is>
      </c>
      <c r="B28736" t="n">
        <v>287360</v>
      </c>
      <c r="C28736">
        <f>VLOOKUP(A28736,Sheet2!A:B,2,0)</f>
        <v/>
      </c>
    </row>
    <row r="28737">
      <c r="A28737" t="inlineStr">
        <is>
          <t>A</t>
        </is>
      </c>
      <c r="B28737" t="n">
        <v>287370</v>
      </c>
      <c r="C28737">
        <f>VLOOKUP(A28737,Sheet2!A:B,2,0)</f>
        <v/>
      </c>
    </row>
    <row r="28738">
      <c r="A28738" t="inlineStr">
        <is>
          <t>B</t>
        </is>
      </c>
      <c r="B28738" t="n">
        <v>287380</v>
      </c>
      <c r="C28738">
        <f>VLOOKUP(A28738,Sheet2!A:B,2,0)</f>
        <v/>
      </c>
    </row>
    <row r="28739">
      <c r="A28739" t="inlineStr">
        <is>
          <t>C</t>
        </is>
      </c>
      <c r="B28739" t="n">
        <v>287390</v>
      </c>
      <c r="C28739">
        <f>VLOOKUP(A28739,Sheet2!A:B,2,0)</f>
        <v/>
      </c>
    </row>
    <row r="28740">
      <c r="A28740" t="inlineStr">
        <is>
          <t>A</t>
        </is>
      </c>
      <c r="B28740" t="n">
        <v>287400</v>
      </c>
      <c r="C28740">
        <f>VLOOKUP(A28740,Sheet2!A:B,2,0)</f>
        <v/>
      </c>
    </row>
    <row r="28741">
      <c r="A28741" t="inlineStr">
        <is>
          <t>B</t>
        </is>
      </c>
      <c r="B28741" t="n">
        <v>287410</v>
      </c>
      <c r="C28741">
        <f>VLOOKUP(A28741,Sheet2!A:B,2,0)</f>
        <v/>
      </c>
    </row>
    <row r="28742">
      <c r="A28742" t="inlineStr">
        <is>
          <t>C</t>
        </is>
      </c>
      <c r="B28742" t="n">
        <v>287420</v>
      </c>
      <c r="C28742">
        <f>VLOOKUP(A28742,Sheet2!A:B,2,0)</f>
        <v/>
      </c>
    </row>
    <row r="28743">
      <c r="A28743" t="inlineStr">
        <is>
          <t>A</t>
        </is>
      </c>
      <c r="B28743" t="n">
        <v>287430</v>
      </c>
      <c r="C28743">
        <f>VLOOKUP(A28743,Sheet2!A:B,2,0)</f>
        <v/>
      </c>
    </row>
    <row r="28744">
      <c r="A28744" t="inlineStr">
        <is>
          <t>B</t>
        </is>
      </c>
      <c r="B28744" t="n">
        <v>287440</v>
      </c>
      <c r="C28744">
        <f>VLOOKUP(A28744,Sheet2!A:B,2,0)</f>
        <v/>
      </c>
    </row>
    <row r="28745">
      <c r="A28745" t="inlineStr">
        <is>
          <t>C</t>
        </is>
      </c>
      <c r="B28745" t="n">
        <v>287450</v>
      </c>
      <c r="C28745">
        <f>VLOOKUP(A28745,Sheet2!A:B,2,0)</f>
        <v/>
      </c>
    </row>
    <row r="28746">
      <c r="A28746" t="inlineStr">
        <is>
          <t>A</t>
        </is>
      </c>
      <c r="B28746" t="n">
        <v>287460</v>
      </c>
      <c r="C28746">
        <f>VLOOKUP(A28746,Sheet2!A:B,2,0)</f>
        <v/>
      </c>
    </row>
    <row r="28747">
      <c r="A28747" t="inlineStr">
        <is>
          <t>B</t>
        </is>
      </c>
      <c r="B28747" t="n">
        <v>287470</v>
      </c>
      <c r="C28747">
        <f>VLOOKUP(A28747,Sheet2!A:B,2,0)</f>
        <v/>
      </c>
    </row>
    <row r="28748">
      <c r="A28748" t="inlineStr">
        <is>
          <t>C</t>
        </is>
      </c>
      <c r="B28748" t="n">
        <v>287480</v>
      </c>
      <c r="C28748">
        <f>VLOOKUP(A28748,Sheet2!A:B,2,0)</f>
        <v/>
      </c>
    </row>
    <row r="28749">
      <c r="A28749" t="inlineStr">
        <is>
          <t>A</t>
        </is>
      </c>
      <c r="B28749" t="n">
        <v>287490</v>
      </c>
      <c r="C28749">
        <f>VLOOKUP(A28749,Sheet2!A:B,2,0)</f>
        <v/>
      </c>
    </row>
    <row r="28750">
      <c r="A28750" t="inlineStr">
        <is>
          <t>B</t>
        </is>
      </c>
      <c r="B28750" t="n">
        <v>287500</v>
      </c>
      <c r="C28750">
        <f>VLOOKUP(A28750,Sheet2!A:B,2,0)</f>
        <v/>
      </c>
    </row>
    <row r="28751">
      <c r="A28751" t="inlineStr">
        <is>
          <t>C</t>
        </is>
      </c>
      <c r="B28751" t="n">
        <v>287510</v>
      </c>
      <c r="C28751">
        <f>VLOOKUP(A28751,Sheet2!A:B,2,0)</f>
        <v/>
      </c>
    </row>
    <row r="28752">
      <c r="A28752" t="inlineStr">
        <is>
          <t>A</t>
        </is>
      </c>
      <c r="B28752" t="n">
        <v>287520</v>
      </c>
      <c r="C28752">
        <f>VLOOKUP(A28752,Sheet2!A:B,2,0)</f>
        <v/>
      </c>
    </row>
    <row r="28753">
      <c r="A28753" t="inlineStr">
        <is>
          <t>B</t>
        </is>
      </c>
      <c r="B28753" t="n">
        <v>287530</v>
      </c>
      <c r="C28753">
        <f>VLOOKUP(A28753,Sheet2!A:B,2,0)</f>
        <v/>
      </c>
    </row>
    <row r="28754">
      <c r="A28754" t="inlineStr">
        <is>
          <t>C</t>
        </is>
      </c>
      <c r="B28754" t="n">
        <v>287540</v>
      </c>
      <c r="C28754">
        <f>VLOOKUP(A28754,Sheet2!A:B,2,0)</f>
        <v/>
      </c>
    </row>
    <row r="28755">
      <c r="A28755" t="inlineStr">
        <is>
          <t>A</t>
        </is>
      </c>
      <c r="B28755" t="n">
        <v>287550</v>
      </c>
      <c r="C28755">
        <f>VLOOKUP(A28755,Sheet2!A:B,2,0)</f>
        <v/>
      </c>
    </row>
    <row r="28756">
      <c r="A28756" t="inlineStr">
        <is>
          <t>B</t>
        </is>
      </c>
      <c r="B28756" t="n">
        <v>287560</v>
      </c>
      <c r="C28756">
        <f>VLOOKUP(A28756,Sheet2!A:B,2,0)</f>
        <v/>
      </c>
    </row>
    <row r="28757">
      <c r="A28757" t="inlineStr">
        <is>
          <t>C</t>
        </is>
      </c>
      <c r="B28757" t="n">
        <v>287570</v>
      </c>
      <c r="C28757">
        <f>VLOOKUP(A28757,Sheet2!A:B,2,0)</f>
        <v/>
      </c>
    </row>
    <row r="28758">
      <c r="A28758" t="inlineStr">
        <is>
          <t>A</t>
        </is>
      </c>
      <c r="B28758" t="n">
        <v>287580</v>
      </c>
      <c r="C28758">
        <f>VLOOKUP(A28758,Sheet2!A:B,2,0)</f>
        <v/>
      </c>
    </row>
    <row r="28759">
      <c r="A28759" t="inlineStr">
        <is>
          <t>B</t>
        </is>
      </c>
      <c r="B28759" t="n">
        <v>287590</v>
      </c>
      <c r="C28759">
        <f>VLOOKUP(A28759,Sheet2!A:B,2,0)</f>
        <v/>
      </c>
    </row>
    <row r="28760">
      <c r="A28760" t="inlineStr">
        <is>
          <t>C</t>
        </is>
      </c>
      <c r="B28760" t="n">
        <v>287600</v>
      </c>
      <c r="C28760">
        <f>VLOOKUP(A28760,Sheet2!A:B,2,0)</f>
        <v/>
      </c>
    </row>
    <row r="28761">
      <c r="A28761" t="inlineStr">
        <is>
          <t>A</t>
        </is>
      </c>
      <c r="B28761" t="n">
        <v>287610</v>
      </c>
      <c r="C28761">
        <f>VLOOKUP(A28761,Sheet2!A:B,2,0)</f>
        <v/>
      </c>
    </row>
    <row r="28762">
      <c r="A28762" t="inlineStr">
        <is>
          <t>B</t>
        </is>
      </c>
      <c r="B28762" t="n">
        <v>287620</v>
      </c>
      <c r="C28762">
        <f>VLOOKUP(A28762,Sheet2!A:B,2,0)</f>
        <v/>
      </c>
    </row>
    <row r="28763">
      <c r="A28763" t="inlineStr">
        <is>
          <t>C</t>
        </is>
      </c>
      <c r="B28763" t="n">
        <v>287630</v>
      </c>
      <c r="C28763">
        <f>VLOOKUP(A28763,Sheet2!A:B,2,0)</f>
        <v/>
      </c>
    </row>
    <row r="28764">
      <c r="A28764" t="inlineStr">
        <is>
          <t>A</t>
        </is>
      </c>
      <c r="B28764" t="n">
        <v>287640</v>
      </c>
      <c r="C28764">
        <f>VLOOKUP(A28764,Sheet2!A:B,2,0)</f>
        <v/>
      </c>
    </row>
    <row r="28765">
      <c r="A28765" t="inlineStr">
        <is>
          <t>B</t>
        </is>
      </c>
      <c r="B28765" t="n">
        <v>287650</v>
      </c>
      <c r="C28765">
        <f>VLOOKUP(A28765,Sheet2!A:B,2,0)</f>
        <v/>
      </c>
    </row>
    <row r="28766">
      <c r="A28766" t="inlineStr">
        <is>
          <t>C</t>
        </is>
      </c>
      <c r="B28766" t="n">
        <v>287660</v>
      </c>
      <c r="C28766">
        <f>VLOOKUP(A28766,Sheet2!A:B,2,0)</f>
        <v/>
      </c>
    </row>
    <row r="28767">
      <c r="A28767" t="inlineStr">
        <is>
          <t>A</t>
        </is>
      </c>
      <c r="B28767" t="n">
        <v>287670</v>
      </c>
      <c r="C28767">
        <f>VLOOKUP(A28767,Sheet2!A:B,2,0)</f>
        <v/>
      </c>
    </row>
    <row r="28768">
      <c r="A28768" t="inlineStr">
        <is>
          <t>B</t>
        </is>
      </c>
      <c r="B28768" t="n">
        <v>287680</v>
      </c>
      <c r="C28768">
        <f>VLOOKUP(A28768,Sheet2!A:B,2,0)</f>
        <v/>
      </c>
    </row>
    <row r="28769">
      <c r="A28769" t="inlineStr">
        <is>
          <t>C</t>
        </is>
      </c>
      <c r="B28769" t="n">
        <v>287690</v>
      </c>
      <c r="C28769">
        <f>VLOOKUP(A28769,Sheet2!A:B,2,0)</f>
        <v/>
      </c>
    </row>
    <row r="28770">
      <c r="A28770" t="inlineStr">
        <is>
          <t>A</t>
        </is>
      </c>
      <c r="B28770" t="n">
        <v>287700</v>
      </c>
      <c r="C28770">
        <f>VLOOKUP(A28770,Sheet2!A:B,2,0)</f>
        <v/>
      </c>
    </row>
    <row r="28771">
      <c r="A28771" t="inlineStr">
        <is>
          <t>B</t>
        </is>
      </c>
      <c r="B28771" t="n">
        <v>287710</v>
      </c>
      <c r="C28771">
        <f>VLOOKUP(A28771,Sheet2!A:B,2,0)</f>
        <v/>
      </c>
    </row>
    <row r="28772">
      <c r="A28772" t="inlineStr">
        <is>
          <t>C</t>
        </is>
      </c>
      <c r="B28772" t="n">
        <v>287720</v>
      </c>
      <c r="C28772">
        <f>VLOOKUP(A28772,Sheet2!A:B,2,0)</f>
        <v/>
      </c>
    </row>
    <row r="28773">
      <c r="A28773" t="inlineStr">
        <is>
          <t>A</t>
        </is>
      </c>
      <c r="B28773" t="n">
        <v>287730</v>
      </c>
      <c r="C28773">
        <f>VLOOKUP(A28773,Sheet2!A:B,2,0)</f>
        <v/>
      </c>
    </row>
    <row r="28774">
      <c r="A28774" t="inlineStr">
        <is>
          <t>B</t>
        </is>
      </c>
      <c r="B28774" t="n">
        <v>287740</v>
      </c>
      <c r="C28774">
        <f>VLOOKUP(A28774,Sheet2!A:B,2,0)</f>
        <v/>
      </c>
    </row>
    <row r="28775">
      <c r="A28775" t="inlineStr">
        <is>
          <t>C</t>
        </is>
      </c>
      <c r="B28775" t="n">
        <v>287750</v>
      </c>
      <c r="C28775">
        <f>VLOOKUP(A28775,Sheet2!A:B,2,0)</f>
        <v/>
      </c>
    </row>
    <row r="28776">
      <c r="A28776" t="inlineStr">
        <is>
          <t>A</t>
        </is>
      </c>
      <c r="B28776" t="n">
        <v>287760</v>
      </c>
      <c r="C28776">
        <f>VLOOKUP(A28776,Sheet2!A:B,2,0)</f>
        <v/>
      </c>
    </row>
    <row r="28777">
      <c r="A28777" t="inlineStr">
        <is>
          <t>B</t>
        </is>
      </c>
      <c r="B28777" t="n">
        <v>287770</v>
      </c>
      <c r="C28777">
        <f>VLOOKUP(A28777,Sheet2!A:B,2,0)</f>
        <v/>
      </c>
    </row>
    <row r="28778">
      <c r="A28778" t="inlineStr">
        <is>
          <t>C</t>
        </is>
      </c>
      <c r="B28778" t="n">
        <v>287780</v>
      </c>
      <c r="C28778">
        <f>VLOOKUP(A28778,Sheet2!A:B,2,0)</f>
        <v/>
      </c>
    </row>
    <row r="28779">
      <c r="A28779" t="inlineStr">
        <is>
          <t>A</t>
        </is>
      </c>
      <c r="B28779" t="n">
        <v>287790</v>
      </c>
      <c r="C28779">
        <f>VLOOKUP(A28779,Sheet2!A:B,2,0)</f>
        <v/>
      </c>
    </row>
    <row r="28780">
      <c r="A28780" t="inlineStr">
        <is>
          <t>B</t>
        </is>
      </c>
      <c r="B28780" t="n">
        <v>287800</v>
      </c>
      <c r="C28780">
        <f>VLOOKUP(A28780,Sheet2!A:B,2,0)</f>
        <v/>
      </c>
    </row>
    <row r="28781">
      <c r="A28781" t="inlineStr">
        <is>
          <t>C</t>
        </is>
      </c>
      <c r="B28781" t="n">
        <v>287810</v>
      </c>
      <c r="C28781">
        <f>VLOOKUP(A28781,Sheet2!A:B,2,0)</f>
        <v/>
      </c>
    </row>
    <row r="28782">
      <c r="A28782" t="inlineStr">
        <is>
          <t>A</t>
        </is>
      </c>
      <c r="B28782" t="n">
        <v>287820</v>
      </c>
      <c r="C28782">
        <f>VLOOKUP(A28782,Sheet2!A:B,2,0)</f>
        <v/>
      </c>
    </row>
    <row r="28783">
      <c r="A28783" t="inlineStr">
        <is>
          <t>B</t>
        </is>
      </c>
      <c r="B28783" t="n">
        <v>287830</v>
      </c>
      <c r="C28783">
        <f>VLOOKUP(A28783,Sheet2!A:B,2,0)</f>
        <v/>
      </c>
    </row>
    <row r="28784">
      <c r="A28784" t="inlineStr">
        <is>
          <t>C</t>
        </is>
      </c>
      <c r="B28784" t="n">
        <v>287840</v>
      </c>
      <c r="C28784">
        <f>VLOOKUP(A28784,Sheet2!A:B,2,0)</f>
        <v/>
      </c>
    </row>
    <row r="28785">
      <c r="A28785" t="inlineStr">
        <is>
          <t>A</t>
        </is>
      </c>
      <c r="B28785" t="n">
        <v>287850</v>
      </c>
      <c r="C28785">
        <f>VLOOKUP(A28785,Sheet2!A:B,2,0)</f>
        <v/>
      </c>
    </row>
    <row r="28786">
      <c r="A28786" t="inlineStr">
        <is>
          <t>B</t>
        </is>
      </c>
      <c r="B28786" t="n">
        <v>287860</v>
      </c>
      <c r="C28786">
        <f>VLOOKUP(A28786,Sheet2!A:B,2,0)</f>
        <v/>
      </c>
    </row>
    <row r="28787">
      <c r="A28787" t="inlineStr">
        <is>
          <t>C</t>
        </is>
      </c>
      <c r="B28787" t="n">
        <v>287870</v>
      </c>
      <c r="C28787">
        <f>VLOOKUP(A28787,Sheet2!A:B,2,0)</f>
        <v/>
      </c>
    </row>
    <row r="28788">
      <c r="A28788" t="inlineStr">
        <is>
          <t>A</t>
        </is>
      </c>
      <c r="B28788" t="n">
        <v>287880</v>
      </c>
      <c r="C28788">
        <f>VLOOKUP(A28788,Sheet2!A:B,2,0)</f>
        <v/>
      </c>
    </row>
    <row r="28789">
      <c r="A28789" t="inlineStr">
        <is>
          <t>B</t>
        </is>
      </c>
      <c r="B28789" t="n">
        <v>287890</v>
      </c>
      <c r="C28789">
        <f>VLOOKUP(A28789,Sheet2!A:B,2,0)</f>
        <v/>
      </c>
    </row>
    <row r="28790">
      <c r="A28790" t="inlineStr">
        <is>
          <t>C</t>
        </is>
      </c>
      <c r="B28790" t="n">
        <v>287900</v>
      </c>
      <c r="C28790">
        <f>VLOOKUP(A28790,Sheet2!A:B,2,0)</f>
        <v/>
      </c>
    </row>
    <row r="28791">
      <c r="A28791" t="inlineStr">
        <is>
          <t>A</t>
        </is>
      </c>
      <c r="B28791" t="n">
        <v>287910</v>
      </c>
      <c r="C28791">
        <f>VLOOKUP(A28791,Sheet2!A:B,2,0)</f>
        <v/>
      </c>
    </row>
    <row r="28792">
      <c r="A28792" t="inlineStr">
        <is>
          <t>B</t>
        </is>
      </c>
      <c r="B28792" t="n">
        <v>287920</v>
      </c>
      <c r="C28792">
        <f>VLOOKUP(A28792,Sheet2!A:B,2,0)</f>
        <v/>
      </c>
    </row>
    <row r="28793">
      <c r="A28793" t="inlineStr">
        <is>
          <t>C</t>
        </is>
      </c>
      <c r="B28793" t="n">
        <v>287930</v>
      </c>
      <c r="C28793">
        <f>VLOOKUP(A28793,Sheet2!A:B,2,0)</f>
        <v/>
      </c>
    </row>
    <row r="28794">
      <c r="A28794" t="inlineStr">
        <is>
          <t>A</t>
        </is>
      </c>
      <c r="B28794" t="n">
        <v>287940</v>
      </c>
      <c r="C28794">
        <f>VLOOKUP(A28794,Sheet2!A:B,2,0)</f>
        <v/>
      </c>
    </row>
    <row r="28795">
      <c r="A28795" t="inlineStr">
        <is>
          <t>B</t>
        </is>
      </c>
      <c r="B28795" t="n">
        <v>287950</v>
      </c>
      <c r="C28795">
        <f>VLOOKUP(A28795,Sheet2!A:B,2,0)</f>
        <v/>
      </c>
    </row>
    <row r="28796">
      <c r="A28796" t="inlineStr">
        <is>
          <t>C</t>
        </is>
      </c>
      <c r="B28796" t="n">
        <v>287960</v>
      </c>
      <c r="C28796">
        <f>VLOOKUP(A28796,Sheet2!A:B,2,0)</f>
        <v/>
      </c>
    </row>
    <row r="28797">
      <c r="A28797" t="inlineStr">
        <is>
          <t>A</t>
        </is>
      </c>
      <c r="B28797" t="n">
        <v>287970</v>
      </c>
      <c r="C28797">
        <f>VLOOKUP(A28797,Sheet2!A:B,2,0)</f>
        <v/>
      </c>
    </row>
    <row r="28798">
      <c r="A28798" t="inlineStr">
        <is>
          <t>B</t>
        </is>
      </c>
      <c r="B28798" t="n">
        <v>287980</v>
      </c>
      <c r="C28798">
        <f>VLOOKUP(A28798,Sheet2!A:B,2,0)</f>
        <v/>
      </c>
    </row>
    <row r="28799">
      <c r="A28799" t="inlineStr">
        <is>
          <t>C</t>
        </is>
      </c>
      <c r="B28799" t="n">
        <v>287990</v>
      </c>
      <c r="C28799">
        <f>VLOOKUP(A28799,Sheet2!A:B,2,0)</f>
        <v/>
      </c>
    </row>
    <row r="28800">
      <c r="A28800" t="inlineStr">
        <is>
          <t>A</t>
        </is>
      </c>
      <c r="B28800" t="n">
        <v>288000</v>
      </c>
      <c r="C28800">
        <f>VLOOKUP(A28800,Sheet2!A:B,2,0)</f>
        <v/>
      </c>
    </row>
    <row r="28801">
      <c r="A28801" t="inlineStr">
        <is>
          <t>B</t>
        </is>
      </c>
      <c r="B28801" t="n">
        <v>288010</v>
      </c>
      <c r="C28801">
        <f>VLOOKUP(A28801,Sheet2!A:B,2,0)</f>
        <v/>
      </c>
    </row>
    <row r="28802">
      <c r="A28802" t="inlineStr">
        <is>
          <t>C</t>
        </is>
      </c>
      <c r="B28802" t="n">
        <v>288020</v>
      </c>
      <c r="C28802">
        <f>VLOOKUP(A28802,Sheet2!A:B,2,0)</f>
        <v/>
      </c>
    </row>
    <row r="28803">
      <c r="A28803" t="inlineStr">
        <is>
          <t>A</t>
        </is>
      </c>
      <c r="B28803" t="n">
        <v>288030</v>
      </c>
      <c r="C28803">
        <f>VLOOKUP(A28803,Sheet2!A:B,2,0)</f>
        <v/>
      </c>
    </row>
    <row r="28804">
      <c r="A28804" t="inlineStr">
        <is>
          <t>B</t>
        </is>
      </c>
      <c r="B28804" t="n">
        <v>288040</v>
      </c>
      <c r="C28804">
        <f>VLOOKUP(A28804,Sheet2!A:B,2,0)</f>
        <v/>
      </c>
    </row>
    <row r="28805">
      <c r="A28805" t="inlineStr">
        <is>
          <t>C</t>
        </is>
      </c>
      <c r="B28805" t="n">
        <v>288050</v>
      </c>
      <c r="C28805">
        <f>VLOOKUP(A28805,Sheet2!A:B,2,0)</f>
        <v/>
      </c>
    </row>
    <row r="28806">
      <c r="A28806" t="inlineStr">
        <is>
          <t>A</t>
        </is>
      </c>
      <c r="B28806" t="n">
        <v>288060</v>
      </c>
      <c r="C28806">
        <f>VLOOKUP(A28806,Sheet2!A:B,2,0)</f>
        <v/>
      </c>
    </row>
    <row r="28807">
      <c r="A28807" t="inlineStr">
        <is>
          <t>B</t>
        </is>
      </c>
      <c r="B28807" t="n">
        <v>288070</v>
      </c>
      <c r="C28807">
        <f>VLOOKUP(A28807,Sheet2!A:B,2,0)</f>
        <v/>
      </c>
    </row>
    <row r="28808">
      <c r="A28808" t="inlineStr">
        <is>
          <t>C</t>
        </is>
      </c>
      <c r="B28808" t="n">
        <v>288080</v>
      </c>
      <c r="C28808">
        <f>VLOOKUP(A28808,Sheet2!A:B,2,0)</f>
        <v/>
      </c>
    </row>
    <row r="28809">
      <c r="A28809" t="inlineStr">
        <is>
          <t>A</t>
        </is>
      </c>
      <c r="B28809" t="n">
        <v>288090</v>
      </c>
      <c r="C28809">
        <f>VLOOKUP(A28809,Sheet2!A:B,2,0)</f>
        <v/>
      </c>
    </row>
    <row r="28810">
      <c r="A28810" t="inlineStr">
        <is>
          <t>B</t>
        </is>
      </c>
      <c r="B28810" t="n">
        <v>288100</v>
      </c>
      <c r="C28810">
        <f>VLOOKUP(A28810,Sheet2!A:B,2,0)</f>
        <v/>
      </c>
    </row>
    <row r="28811">
      <c r="A28811" t="inlineStr">
        <is>
          <t>C</t>
        </is>
      </c>
      <c r="B28811" t="n">
        <v>288110</v>
      </c>
      <c r="C28811">
        <f>VLOOKUP(A28811,Sheet2!A:B,2,0)</f>
        <v/>
      </c>
    </row>
    <row r="28812">
      <c r="A28812" t="inlineStr">
        <is>
          <t>A</t>
        </is>
      </c>
      <c r="B28812" t="n">
        <v>288120</v>
      </c>
      <c r="C28812">
        <f>VLOOKUP(A28812,Sheet2!A:B,2,0)</f>
        <v/>
      </c>
    </row>
    <row r="28813">
      <c r="A28813" t="inlineStr">
        <is>
          <t>B</t>
        </is>
      </c>
      <c r="B28813" t="n">
        <v>288130</v>
      </c>
      <c r="C28813">
        <f>VLOOKUP(A28813,Sheet2!A:B,2,0)</f>
        <v/>
      </c>
    </row>
    <row r="28814">
      <c r="A28814" t="inlineStr">
        <is>
          <t>C</t>
        </is>
      </c>
      <c r="B28814" t="n">
        <v>288140</v>
      </c>
      <c r="C28814">
        <f>VLOOKUP(A28814,Sheet2!A:B,2,0)</f>
        <v/>
      </c>
    </row>
    <row r="28815">
      <c r="A28815" t="inlineStr">
        <is>
          <t>A</t>
        </is>
      </c>
      <c r="B28815" t="n">
        <v>288150</v>
      </c>
      <c r="C28815">
        <f>VLOOKUP(A28815,Sheet2!A:B,2,0)</f>
        <v/>
      </c>
    </row>
    <row r="28816">
      <c r="A28816" t="inlineStr">
        <is>
          <t>B</t>
        </is>
      </c>
      <c r="B28816" t="n">
        <v>288160</v>
      </c>
      <c r="C28816">
        <f>VLOOKUP(A28816,Sheet2!A:B,2,0)</f>
        <v/>
      </c>
    </row>
    <row r="28817">
      <c r="A28817" t="inlineStr">
        <is>
          <t>C</t>
        </is>
      </c>
      <c r="B28817" t="n">
        <v>288170</v>
      </c>
      <c r="C28817">
        <f>VLOOKUP(A28817,Sheet2!A:B,2,0)</f>
        <v/>
      </c>
    </row>
    <row r="28818">
      <c r="A28818" t="inlineStr">
        <is>
          <t>A</t>
        </is>
      </c>
      <c r="B28818" t="n">
        <v>288180</v>
      </c>
      <c r="C28818">
        <f>VLOOKUP(A28818,Sheet2!A:B,2,0)</f>
        <v/>
      </c>
    </row>
    <row r="28819">
      <c r="A28819" t="inlineStr">
        <is>
          <t>B</t>
        </is>
      </c>
      <c r="B28819" t="n">
        <v>288190</v>
      </c>
      <c r="C28819">
        <f>VLOOKUP(A28819,Sheet2!A:B,2,0)</f>
        <v/>
      </c>
    </row>
    <row r="28820">
      <c r="A28820" t="inlineStr">
        <is>
          <t>C</t>
        </is>
      </c>
      <c r="B28820" t="n">
        <v>288200</v>
      </c>
      <c r="C28820">
        <f>VLOOKUP(A28820,Sheet2!A:B,2,0)</f>
        <v/>
      </c>
    </row>
    <row r="28821">
      <c r="A28821" t="inlineStr">
        <is>
          <t>A</t>
        </is>
      </c>
      <c r="B28821" t="n">
        <v>288210</v>
      </c>
      <c r="C28821">
        <f>VLOOKUP(A28821,Sheet2!A:B,2,0)</f>
        <v/>
      </c>
    </row>
    <row r="28822">
      <c r="A28822" t="inlineStr">
        <is>
          <t>B</t>
        </is>
      </c>
      <c r="B28822" t="n">
        <v>288220</v>
      </c>
      <c r="C28822">
        <f>VLOOKUP(A28822,Sheet2!A:B,2,0)</f>
        <v/>
      </c>
    </row>
    <row r="28823">
      <c r="A28823" t="inlineStr">
        <is>
          <t>C</t>
        </is>
      </c>
      <c r="B28823" t="n">
        <v>288230</v>
      </c>
      <c r="C28823">
        <f>VLOOKUP(A28823,Sheet2!A:B,2,0)</f>
        <v/>
      </c>
    </row>
    <row r="28824">
      <c r="A28824" t="inlineStr">
        <is>
          <t>A</t>
        </is>
      </c>
      <c r="B28824" t="n">
        <v>288240</v>
      </c>
      <c r="C28824">
        <f>VLOOKUP(A28824,Sheet2!A:B,2,0)</f>
        <v/>
      </c>
    </row>
    <row r="28825">
      <c r="A28825" t="inlineStr">
        <is>
          <t>B</t>
        </is>
      </c>
      <c r="B28825" t="n">
        <v>288250</v>
      </c>
      <c r="C28825">
        <f>VLOOKUP(A28825,Sheet2!A:B,2,0)</f>
        <v/>
      </c>
    </row>
    <row r="28826">
      <c r="A28826" t="inlineStr">
        <is>
          <t>C</t>
        </is>
      </c>
      <c r="B28826" t="n">
        <v>288260</v>
      </c>
      <c r="C28826">
        <f>VLOOKUP(A28826,Sheet2!A:B,2,0)</f>
        <v/>
      </c>
    </row>
    <row r="28827">
      <c r="A28827" t="inlineStr">
        <is>
          <t>A</t>
        </is>
      </c>
      <c r="B28827" t="n">
        <v>288270</v>
      </c>
      <c r="C28827">
        <f>VLOOKUP(A28827,Sheet2!A:B,2,0)</f>
        <v/>
      </c>
    </row>
    <row r="28828">
      <c r="A28828" t="inlineStr">
        <is>
          <t>B</t>
        </is>
      </c>
      <c r="B28828" t="n">
        <v>288280</v>
      </c>
      <c r="C28828">
        <f>VLOOKUP(A28828,Sheet2!A:B,2,0)</f>
        <v/>
      </c>
    </row>
    <row r="28829">
      <c r="A28829" t="inlineStr">
        <is>
          <t>C</t>
        </is>
      </c>
      <c r="B28829" t="n">
        <v>288290</v>
      </c>
      <c r="C28829">
        <f>VLOOKUP(A28829,Sheet2!A:B,2,0)</f>
        <v/>
      </c>
    </row>
    <row r="28830">
      <c r="A28830" t="inlineStr">
        <is>
          <t>A</t>
        </is>
      </c>
      <c r="B28830" t="n">
        <v>288300</v>
      </c>
      <c r="C28830">
        <f>VLOOKUP(A28830,Sheet2!A:B,2,0)</f>
        <v/>
      </c>
    </row>
    <row r="28831">
      <c r="A28831" t="inlineStr">
        <is>
          <t>B</t>
        </is>
      </c>
      <c r="B28831" t="n">
        <v>288310</v>
      </c>
      <c r="C28831">
        <f>VLOOKUP(A28831,Sheet2!A:B,2,0)</f>
        <v/>
      </c>
    </row>
    <row r="28832">
      <c r="A28832" t="inlineStr">
        <is>
          <t>C</t>
        </is>
      </c>
      <c r="B28832" t="n">
        <v>288320</v>
      </c>
      <c r="C28832">
        <f>VLOOKUP(A28832,Sheet2!A:B,2,0)</f>
        <v/>
      </c>
    </row>
    <row r="28833">
      <c r="A28833" t="inlineStr">
        <is>
          <t>A</t>
        </is>
      </c>
      <c r="B28833" t="n">
        <v>288330</v>
      </c>
      <c r="C28833">
        <f>VLOOKUP(A28833,Sheet2!A:B,2,0)</f>
        <v/>
      </c>
    </row>
    <row r="28834">
      <c r="A28834" t="inlineStr">
        <is>
          <t>B</t>
        </is>
      </c>
      <c r="B28834" t="n">
        <v>288340</v>
      </c>
      <c r="C28834">
        <f>VLOOKUP(A28834,Sheet2!A:B,2,0)</f>
        <v/>
      </c>
    </row>
    <row r="28835">
      <c r="A28835" t="inlineStr">
        <is>
          <t>C</t>
        </is>
      </c>
      <c r="B28835" t="n">
        <v>288350</v>
      </c>
      <c r="C28835">
        <f>VLOOKUP(A28835,Sheet2!A:B,2,0)</f>
        <v/>
      </c>
    </row>
    <row r="28836">
      <c r="A28836" t="inlineStr">
        <is>
          <t>A</t>
        </is>
      </c>
      <c r="B28836" t="n">
        <v>288360</v>
      </c>
      <c r="C28836">
        <f>VLOOKUP(A28836,Sheet2!A:B,2,0)</f>
        <v/>
      </c>
    </row>
    <row r="28837">
      <c r="A28837" t="inlineStr">
        <is>
          <t>B</t>
        </is>
      </c>
      <c r="B28837" t="n">
        <v>288370</v>
      </c>
      <c r="C28837">
        <f>VLOOKUP(A28837,Sheet2!A:B,2,0)</f>
        <v/>
      </c>
    </row>
    <row r="28838">
      <c r="A28838" t="inlineStr">
        <is>
          <t>C</t>
        </is>
      </c>
      <c r="B28838" t="n">
        <v>288380</v>
      </c>
      <c r="C28838">
        <f>VLOOKUP(A28838,Sheet2!A:B,2,0)</f>
        <v/>
      </c>
    </row>
    <row r="28839">
      <c r="A28839" t="inlineStr">
        <is>
          <t>A</t>
        </is>
      </c>
      <c r="B28839" t="n">
        <v>288390</v>
      </c>
      <c r="C28839">
        <f>VLOOKUP(A28839,Sheet2!A:B,2,0)</f>
        <v/>
      </c>
    </row>
    <row r="28840">
      <c r="A28840" t="inlineStr">
        <is>
          <t>B</t>
        </is>
      </c>
      <c r="B28840" t="n">
        <v>288400</v>
      </c>
      <c r="C28840">
        <f>VLOOKUP(A28840,Sheet2!A:B,2,0)</f>
        <v/>
      </c>
    </row>
    <row r="28841">
      <c r="A28841" t="inlineStr">
        <is>
          <t>C</t>
        </is>
      </c>
      <c r="B28841" t="n">
        <v>288410</v>
      </c>
      <c r="C28841">
        <f>VLOOKUP(A28841,Sheet2!A:B,2,0)</f>
        <v/>
      </c>
    </row>
    <row r="28842">
      <c r="A28842" t="inlineStr">
        <is>
          <t>A</t>
        </is>
      </c>
      <c r="B28842" t="n">
        <v>288420</v>
      </c>
      <c r="C28842">
        <f>VLOOKUP(A28842,Sheet2!A:B,2,0)</f>
        <v/>
      </c>
    </row>
    <row r="28843">
      <c r="A28843" t="inlineStr">
        <is>
          <t>B</t>
        </is>
      </c>
      <c r="B28843" t="n">
        <v>288430</v>
      </c>
      <c r="C28843">
        <f>VLOOKUP(A28843,Sheet2!A:B,2,0)</f>
        <v/>
      </c>
    </row>
    <row r="28844">
      <c r="A28844" t="inlineStr">
        <is>
          <t>C</t>
        </is>
      </c>
      <c r="B28844" t="n">
        <v>288440</v>
      </c>
      <c r="C28844">
        <f>VLOOKUP(A28844,Sheet2!A:B,2,0)</f>
        <v/>
      </c>
    </row>
    <row r="28845">
      <c r="A28845" t="inlineStr">
        <is>
          <t>A</t>
        </is>
      </c>
      <c r="B28845" t="n">
        <v>288450</v>
      </c>
      <c r="C28845">
        <f>VLOOKUP(A28845,Sheet2!A:B,2,0)</f>
        <v/>
      </c>
    </row>
    <row r="28846">
      <c r="A28846" t="inlineStr">
        <is>
          <t>B</t>
        </is>
      </c>
      <c r="B28846" t="n">
        <v>288460</v>
      </c>
      <c r="C28846">
        <f>VLOOKUP(A28846,Sheet2!A:B,2,0)</f>
        <v/>
      </c>
    </row>
    <row r="28847">
      <c r="A28847" t="inlineStr">
        <is>
          <t>C</t>
        </is>
      </c>
      <c r="B28847" t="n">
        <v>288470</v>
      </c>
      <c r="C28847">
        <f>VLOOKUP(A28847,Sheet2!A:B,2,0)</f>
        <v/>
      </c>
    </row>
    <row r="28848">
      <c r="A28848" t="inlineStr">
        <is>
          <t>A</t>
        </is>
      </c>
      <c r="B28848" t="n">
        <v>288480</v>
      </c>
      <c r="C28848">
        <f>VLOOKUP(A28848,Sheet2!A:B,2,0)</f>
        <v/>
      </c>
    </row>
    <row r="28849">
      <c r="A28849" t="inlineStr">
        <is>
          <t>B</t>
        </is>
      </c>
      <c r="B28849" t="n">
        <v>288490</v>
      </c>
      <c r="C28849">
        <f>VLOOKUP(A28849,Sheet2!A:B,2,0)</f>
        <v/>
      </c>
    </row>
    <row r="28850">
      <c r="A28850" t="inlineStr">
        <is>
          <t>C</t>
        </is>
      </c>
      <c r="B28850" t="n">
        <v>288500</v>
      </c>
      <c r="C28850">
        <f>VLOOKUP(A28850,Sheet2!A:B,2,0)</f>
        <v/>
      </c>
    </row>
    <row r="28851">
      <c r="A28851" t="inlineStr">
        <is>
          <t>A</t>
        </is>
      </c>
      <c r="B28851" t="n">
        <v>288510</v>
      </c>
      <c r="C28851">
        <f>VLOOKUP(A28851,Sheet2!A:B,2,0)</f>
        <v/>
      </c>
    </row>
    <row r="28852">
      <c r="A28852" t="inlineStr">
        <is>
          <t>B</t>
        </is>
      </c>
      <c r="B28852" t="n">
        <v>288520</v>
      </c>
      <c r="C28852">
        <f>VLOOKUP(A28852,Sheet2!A:B,2,0)</f>
        <v/>
      </c>
    </row>
    <row r="28853">
      <c r="A28853" t="inlineStr">
        <is>
          <t>C</t>
        </is>
      </c>
      <c r="B28853" t="n">
        <v>288530</v>
      </c>
      <c r="C28853">
        <f>VLOOKUP(A28853,Sheet2!A:B,2,0)</f>
        <v/>
      </c>
    </row>
    <row r="28854">
      <c r="A28854" t="inlineStr">
        <is>
          <t>A</t>
        </is>
      </c>
      <c r="B28854" t="n">
        <v>288540</v>
      </c>
      <c r="C28854">
        <f>VLOOKUP(A28854,Sheet2!A:B,2,0)</f>
        <v/>
      </c>
    </row>
    <row r="28855">
      <c r="A28855" t="inlineStr">
        <is>
          <t>B</t>
        </is>
      </c>
      <c r="B28855" t="n">
        <v>288550</v>
      </c>
      <c r="C28855">
        <f>VLOOKUP(A28855,Sheet2!A:B,2,0)</f>
        <v/>
      </c>
    </row>
    <row r="28856">
      <c r="A28856" t="inlineStr">
        <is>
          <t>C</t>
        </is>
      </c>
      <c r="B28856" t="n">
        <v>288560</v>
      </c>
      <c r="C28856">
        <f>VLOOKUP(A28856,Sheet2!A:B,2,0)</f>
        <v/>
      </c>
    </row>
    <row r="28857">
      <c r="A28857" t="inlineStr">
        <is>
          <t>A</t>
        </is>
      </c>
      <c r="B28857" t="n">
        <v>288570</v>
      </c>
      <c r="C28857">
        <f>VLOOKUP(A28857,Sheet2!A:B,2,0)</f>
        <v/>
      </c>
    </row>
    <row r="28858">
      <c r="A28858" t="inlineStr">
        <is>
          <t>B</t>
        </is>
      </c>
      <c r="B28858" t="n">
        <v>288580</v>
      </c>
      <c r="C28858">
        <f>VLOOKUP(A28858,Sheet2!A:B,2,0)</f>
        <v/>
      </c>
    </row>
    <row r="28859">
      <c r="A28859" t="inlineStr">
        <is>
          <t>C</t>
        </is>
      </c>
      <c r="B28859" t="n">
        <v>288590</v>
      </c>
      <c r="C28859">
        <f>VLOOKUP(A28859,Sheet2!A:B,2,0)</f>
        <v/>
      </c>
    </row>
    <row r="28860">
      <c r="A28860" t="inlineStr">
        <is>
          <t>A</t>
        </is>
      </c>
      <c r="B28860" t="n">
        <v>288600</v>
      </c>
      <c r="C28860">
        <f>VLOOKUP(A28860,Sheet2!A:B,2,0)</f>
        <v/>
      </c>
    </row>
    <row r="28861">
      <c r="A28861" t="inlineStr">
        <is>
          <t>B</t>
        </is>
      </c>
      <c r="B28861" t="n">
        <v>288610</v>
      </c>
      <c r="C28861">
        <f>VLOOKUP(A28861,Sheet2!A:B,2,0)</f>
        <v/>
      </c>
    </row>
    <row r="28862">
      <c r="A28862" t="inlineStr">
        <is>
          <t>C</t>
        </is>
      </c>
      <c r="B28862" t="n">
        <v>288620</v>
      </c>
      <c r="C28862">
        <f>VLOOKUP(A28862,Sheet2!A:B,2,0)</f>
        <v/>
      </c>
    </row>
    <row r="28863">
      <c r="A28863" t="inlineStr">
        <is>
          <t>A</t>
        </is>
      </c>
      <c r="B28863" t="n">
        <v>288630</v>
      </c>
      <c r="C28863">
        <f>VLOOKUP(A28863,Sheet2!A:B,2,0)</f>
        <v/>
      </c>
    </row>
    <row r="28864">
      <c r="A28864" t="inlineStr">
        <is>
          <t>B</t>
        </is>
      </c>
      <c r="B28864" t="n">
        <v>288640</v>
      </c>
      <c r="C28864">
        <f>VLOOKUP(A28864,Sheet2!A:B,2,0)</f>
        <v/>
      </c>
    </row>
    <row r="28865">
      <c r="A28865" t="inlineStr">
        <is>
          <t>C</t>
        </is>
      </c>
      <c r="B28865" t="n">
        <v>288650</v>
      </c>
      <c r="C28865">
        <f>VLOOKUP(A28865,Sheet2!A:B,2,0)</f>
        <v/>
      </c>
    </row>
    <row r="28866">
      <c r="A28866" t="inlineStr">
        <is>
          <t>A</t>
        </is>
      </c>
      <c r="B28866" t="n">
        <v>288660</v>
      </c>
      <c r="C28866">
        <f>VLOOKUP(A28866,Sheet2!A:B,2,0)</f>
        <v/>
      </c>
    </row>
    <row r="28867">
      <c r="A28867" t="inlineStr">
        <is>
          <t>B</t>
        </is>
      </c>
      <c r="B28867" t="n">
        <v>288670</v>
      </c>
      <c r="C28867">
        <f>VLOOKUP(A28867,Sheet2!A:B,2,0)</f>
        <v/>
      </c>
    </row>
    <row r="28868">
      <c r="A28868" t="inlineStr">
        <is>
          <t>C</t>
        </is>
      </c>
      <c r="B28868" t="n">
        <v>288680</v>
      </c>
      <c r="C28868">
        <f>VLOOKUP(A28868,Sheet2!A:B,2,0)</f>
        <v/>
      </c>
    </row>
    <row r="28869">
      <c r="A28869" t="inlineStr">
        <is>
          <t>A</t>
        </is>
      </c>
      <c r="B28869" t="n">
        <v>288690</v>
      </c>
      <c r="C28869">
        <f>VLOOKUP(A28869,Sheet2!A:B,2,0)</f>
        <v/>
      </c>
    </row>
    <row r="28870">
      <c r="A28870" t="inlineStr">
        <is>
          <t>B</t>
        </is>
      </c>
      <c r="B28870" t="n">
        <v>288700</v>
      </c>
      <c r="C28870">
        <f>VLOOKUP(A28870,Sheet2!A:B,2,0)</f>
        <v/>
      </c>
    </row>
    <row r="28871">
      <c r="A28871" t="inlineStr">
        <is>
          <t>C</t>
        </is>
      </c>
      <c r="B28871" t="n">
        <v>288710</v>
      </c>
      <c r="C28871">
        <f>VLOOKUP(A28871,Sheet2!A:B,2,0)</f>
        <v/>
      </c>
    </row>
    <row r="28872">
      <c r="A28872" t="inlineStr">
        <is>
          <t>A</t>
        </is>
      </c>
      <c r="B28872" t="n">
        <v>288720</v>
      </c>
      <c r="C28872">
        <f>VLOOKUP(A28872,Sheet2!A:B,2,0)</f>
        <v/>
      </c>
    </row>
    <row r="28873">
      <c r="A28873" t="inlineStr">
        <is>
          <t>B</t>
        </is>
      </c>
      <c r="B28873" t="n">
        <v>288730</v>
      </c>
      <c r="C28873">
        <f>VLOOKUP(A28873,Sheet2!A:B,2,0)</f>
        <v/>
      </c>
    </row>
    <row r="28874">
      <c r="A28874" t="inlineStr">
        <is>
          <t>C</t>
        </is>
      </c>
      <c r="B28874" t="n">
        <v>288740</v>
      </c>
      <c r="C28874">
        <f>VLOOKUP(A28874,Sheet2!A:B,2,0)</f>
        <v/>
      </c>
    </row>
    <row r="28875">
      <c r="A28875" t="inlineStr">
        <is>
          <t>A</t>
        </is>
      </c>
      <c r="B28875" t="n">
        <v>288750</v>
      </c>
      <c r="C28875">
        <f>VLOOKUP(A28875,Sheet2!A:B,2,0)</f>
        <v/>
      </c>
    </row>
    <row r="28876">
      <c r="A28876" t="inlineStr">
        <is>
          <t>B</t>
        </is>
      </c>
      <c r="B28876" t="n">
        <v>288760</v>
      </c>
      <c r="C28876">
        <f>VLOOKUP(A28876,Sheet2!A:B,2,0)</f>
        <v/>
      </c>
    </row>
    <row r="28877">
      <c r="A28877" t="inlineStr">
        <is>
          <t>C</t>
        </is>
      </c>
      <c r="B28877" t="n">
        <v>288770</v>
      </c>
      <c r="C28877">
        <f>VLOOKUP(A28877,Sheet2!A:B,2,0)</f>
        <v/>
      </c>
    </row>
    <row r="28878">
      <c r="A28878" t="inlineStr">
        <is>
          <t>A</t>
        </is>
      </c>
      <c r="B28878" t="n">
        <v>288780</v>
      </c>
      <c r="C28878">
        <f>VLOOKUP(A28878,Sheet2!A:B,2,0)</f>
        <v/>
      </c>
    </row>
    <row r="28879">
      <c r="A28879" t="inlineStr">
        <is>
          <t>B</t>
        </is>
      </c>
      <c r="B28879" t="n">
        <v>288790</v>
      </c>
      <c r="C28879">
        <f>VLOOKUP(A28879,Sheet2!A:B,2,0)</f>
        <v/>
      </c>
    </row>
    <row r="28880">
      <c r="A28880" t="inlineStr">
        <is>
          <t>C</t>
        </is>
      </c>
      <c r="B28880" t="n">
        <v>288800</v>
      </c>
      <c r="C28880">
        <f>VLOOKUP(A28880,Sheet2!A:B,2,0)</f>
        <v/>
      </c>
    </row>
    <row r="28881">
      <c r="A28881" t="inlineStr">
        <is>
          <t>A</t>
        </is>
      </c>
      <c r="B28881" t="n">
        <v>288810</v>
      </c>
      <c r="C28881">
        <f>VLOOKUP(A28881,Sheet2!A:B,2,0)</f>
        <v/>
      </c>
    </row>
    <row r="28882">
      <c r="A28882" t="inlineStr">
        <is>
          <t>B</t>
        </is>
      </c>
      <c r="B28882" t="n">
        <v>288820</v>
      </c>
      <c r="C28882">
        <f>VLOOKUP(A28882,Sheet2!A:B,2,0)</f>
        <v/>
      </c>
    </row>
    <row r="28883">
      <c r="A28883" t="inlineStr">
        <is>
          <t>C</t>
        </is>
      </c>
      <c r="B28883" t="n">
        <v>288830</v>
      </c>
      <c r="C28883">
        <f>VLOOKUP(A28883,Sheet2!A:B,2,0)</f>
        <v/>
      </c>
    </row>
    <row r="28884">
      <c r="A28884" t="inlineStr">
        <is>
          <t>A</t>
        </is>
      </c>
      <c r="B28884" t="n">
        <v>288840</v>
      </c>
      <c r="C28884">
        <f>VLOOKUP(A28884,Sheet2!A:B,2,0)</f>
        <v/>
      </c>
    </row>
    <row r="28885">
      <c r="A28885" t="inlineStr">
        <is>
          <t>B</t>
        </is>
      </c>
      <c r="B28885" t="n">
        <v>288850</v>
      </c>
      <c r="C28885">
        <f>VLOOKUP(A28885,Sheet2!A:B,2,0)</f>
        <v/>
      </c>
    </row>
    <row r="28886">
      <c r="A28886" t="inlineStr">
        <is>
          <t>C</t>
        </is>
      </c>
      <c r="B28886" t="n">
        <v>288860</v>
      </c>
      <c r="C28886">
        <f>VLOOKUP(A28886,Sheet2!A:B,2,0)</f>
        <v/>
      </c>
    </row>
    <row r="28887">
      <c r="A28887" t="inlineStr">
        <is>
          <t>A</t>
        </is>
      </c>
      <c r="B28887" t="n">
        <v>288870</v>
      </c>
      <c r="C28887">
        <f>VLOOKUP(A28887,Sheet2!A:B,2,0)</f>
        <v/>
      </c>
    </row>
    <row r="28888">
      <c r="A28888" t="inlineStr">
        <is>
          <t>B</t>
        </is>
      </c>
      <c r="B28888" t="n">
        <v>288880</v>
      </c>
      <c r="C28888">
        <f>VLOOKUP(A28888,Sheet2!A:B,2,0)</f>
        <v/>
      </c>
    </row>
    <row r="28889">
      <c r="A28889" t="inlineStr">
        <is>
          <t>C</t>
        </is>
      </c>
      <c r="B28889" t="n">
        <v>288890</v>
      </c>
      <c r="C28889">
        <f>VLOOKUP(A28889,Sheet2!A:B,2,0)</f>
        <v/>
      </c>
    </row>
    <row r="28890">
      <c r="A28890" t="inlineStr">
        <is>
          <t>A</t>
        </is>
      </c>
      <c r="B28890" t="n">
        <v>288900</v>
      </c>
      <c r="C28890">
        <f>VLOOKUP(A28890,Sheet2!A:B,2,0)</f>
        <v/>
      </c>
    </row>
    <row r="28891">
      <c r="A28891" t="inlineStr">
        <is>
          <t>B</t>
        </is>
      </c>
      <c r="B28891" t="n">
        <v>288910</v>
      </c>
      <c r="C28891">
        <f>VLOOKUP(A28891,Sheet2!A:B,2,0)</f>
        <v/>
      </c>
    </row>
    <row r="28892">
      <c r="A28892" t="inlineStr">
        <is>
          <t>C</t>
        </is>
      </c>
      <c r="B28892" t="n">
        <v>288920</v>
      </c>
      <c r="C28892">
        <f>VLOOKUP(A28892,Sheet2!A:B,2,0)</f>
        <v/>
      </c>
    </row>
    <row r="28893">
      <c r="A28893" t="inlineStr">
        <is>
          <t>A</t>
        </is>
      </c>
      <c r="B28893" t="n">
        <v>288930</v>
      </c>
      <c r="C28893">
        <f>VLOOKUP(A28893,Sheet2!A:B,2,0)</f>
        <v/>
      </c>
    </row>
    <row r="28894">
      <c r="A28894" t="inlineStr">
        <is>
          <t>B</t>
        </is>
      </c>
      <c r="B28894" t="n">
        <v>288940</v>
      </c>
      <c r="C28894">
        <f>VLOOKUP(A28894,Sheet2!A:B,2,0)</f>
        <v/>
      </c>
    </row>
    <row r="28895">
      <c r="A28895" t="inlineStr">
        <is>
          <t>C</t>
        </is>
      </c>
      <c r="B28895" t="n">
        <v>288950</v>
      </c>
      <c r="C28895">
        <f>VLOOKUP(A28895,Sheet2!A:B,2,0)</f>
        <v/>
      </c>
    </row>
    <row r="28896">
      <c r="A28896" t="inlineStr">
        <is>
          <t>A</t>
        </is>
      </c>
      <c r="B28896" t="n">
        <v>288960</v>
      </c>
      <c r="C28896">
        <f>VLOOKUP(A28896,Sheet2!A:B,2,0)</f>
        <v/>
      </c>
    </row>
    <row r="28897">
      <c r="A28897" t="inlineStr">
        <is>
          <t>B</t>
        </is>
      </c>
      <c r="B28897" t="n">
        <v>288970</v>
      </c>
      <c r="C28897">
        <f>VLOOKUP(A28897,Sheet2!A:B,2,0)</f>
        <v/>
      </c>
    </row>
    <row r="28898">
      <c r="A28898" t="inlineStr">
        <is>
          <t>C</t>
        </is>
      </c>
      <c r="B28898" t="n">
        <v>288980</v>
      </c>
      <c r="C28898">
        <f>VLOOKUP(A28898,Sheet2!A:B,2,0)</f>
        <v/>
      </c>
    </row>
    <row r="28899">
      <c r="A28899" t="inlineStr">
        <is>
          <t>A</t>
        </is>
      </c>
      <c r="B28899" t="n">
        <v>288990</v>
      </c>
      <c r="C28899">
        <f>VLOOKUP(A28899,Sheet2!A:B,2,0)</f>
        <v/>
      </c>
    </row>
    <row r="28900">
      <c r="A28900" t="inlineStr">
        <is>
          <t>B</t>
        </is>
      </c>
      <c r="B28900" t="n">
        <v>289000</v>
      </c>
      <c r="C28900">
        <f>VLOOKUP(A28900,Sheet2!A:B,2,0)</f>
        <v/>
      </c>
    </row>
    <row r="28901">
      <c r="A28901" t="inlineStr">
        <is>
          <t>C</t>
        </is>
      </c>
      <c r="B28901" t="n">
        <v>289010</v>
      </c>
      <c r="C28901">
        <f>VLOOKUP(A28901,Sheet2!A:B,2,0)</f>
        <v/>
      </c>
    </row>
    <row r="28902">
      <c r="A28902" t="inlineStr">
        <is>
          <t>A</t>
        </is>
      </c>
      <c r="B28902" t="n">
        <v>289020</v>
      </c>
      <c r="C28902">
        <f>VLOOKUP(A28902,Sheet2!A:B,2,0)</f>
        <v/>
      </c>
    </row>
    <row r="28903">
      <c r="A28903" t="inlineStr">
        <is>
          <t>B</t>
        </is>
      </c>
      <c r="B28903" t="n">
        <v>289030</v>
      </c>
      <c r="C28903">
        <f>VLOOKUP(A28903,Sheet2!A:B,2,0)</f>
        <v/>
      </c>
    </row>
    <row r="28904">
      <c r="A28904" t="inlineStr">
        <is>
          <t>C</t>
        </is>
      </c>
      <c r="B28904" t="n">
        <v>289040</v>
      </c>
      <c r="C28904">
        <f>VLOOKUP(A28904,Sheet2!A:B,2,0)</f>
        <v/>
      </c>
    </row>
    <row r="28905">
      <c r="A28905" t="inlineStr">
        <is>
          <t>A</t>
        </is>
      </c>
      <c r="B28905" t="n">
        <v>289050</v>
      </c>
      <c r="C28905">
        <f>VLOOKUP(A28905,Sheet2!A:B,2,0)</f>
        <v/>
      </c>
    </row>
    <row r="28906">
      <c r="A28906" t="inlineStr">
        <is>
          <t>B</t>
        </is>
      </c>
      <c r="B28906" t="n">
        <v>289060</v>
      </c>
      <c r="C28906">
        <f>VLOOKUP(A28906,Sheet2!A:B,2,0)</f>
        <v/>
      </c>
    </row>
    <row r="28907">
      <c r="A28907" t="inlineStr">
        <is>
          <t>C</t>
        </is>
      </c>
      <c r="B28907" t="n">
        <v>289070</v>
      </c>
      <c r="C28907">
        <f>VLOOKUP(A28907,Sheet2!A:B,2,0)</f>
        <v/>
      </c>
    </row>
    <row r="28908">
      <c r="A28908" t="inlineStr">
        <is>
          <t>A</t>
        </is>
      </c>
      <c r="B28908" t="n">
        <v>289080</v>
      </c>
      <c r="C28908">
        <f>VLOOKUP(A28908,Sheet2!A:B,2,0)</f>
        <v/>
      </c>
    </row>
    <row r="28909">
      <c r="A28909" t="inlineStr">
        <is>
          <t>B</t>
        </is>
      </c>
      <c r="B28909" t="n">
        <v>289090</v>
      </c>
      <c r="C28909">
        <f>VLOOKUP(A28909,Sheet2!A:B,2,0)</f>
        <v/>
      </c>
    </row>
    <row r="28910">
      <c r="A28910" t="inlineStr">
        <is>
          <t>C</t>
        </is>
      </c>
      <c r="B28910" t="n">
        <v>289100</v>
      </c>
      <c r="C28910">
        <f>VLOOKUP(A28910,Sheet2!A:B,2,0)</f>
        <v/>
      </c>
    </row>
    <row r="28911">
      <c r="A28911" t="inlineStr">
        <is>
          <t>A</t>
        </is>
      </c>
      <c r="B28911" t="n">
        <v>289110</v>
      </c>
      <c r="C28911">
        <f>VLOOKUP(A28911,Sheet2!A:B,2,0)</f>
        <v/>
      </c>
    </row>
    <row r="28912">
      <c r="A28912" t="inlineStr">
        <is>
          <t>B</t>
        </is>
      </c>
      <c r="B28912" t="n">
        <v>289120</v>
      </c>
      <c r="C28912">
        <f>VLOOKUP(A28912,Sheet2!A:B,2,0)</f>
        <v/>
      </c>
    </row>
    <row r="28913">
      <c r="A28913" t="inlineStr">
        <is>
          <t>C</t>
        </is>
      </c>
      <c r="B28913" t="n">
        <v>289130</v>
      </c>
      <c r="C28913">
        <f>VLOOKUP(A28913,Sheet2!A:B,2,0)</f>
        <v/>
      </c>
    </row>
    <row r="28914">
      <c r="A28914" t="inlineStr">
        <is>
          <t>A</t>
        </is>
      </c>
      <c r="B28914" t="n">
        <v>289140</v>
      </c>
      <c r="C28914">
        <f>VLOOKUP(A28914,Sheet2!A:B,2,0)</f>
        <v/>
      </c>
    </row>
    <row r="28915">
      <c r="A28915" t="inlineStr">
        <is>
          <t>B</t>
        </is>
      </c>
      <c r="B28915" t="n">
        <v>289150</v>
      </c>
      <c r="C28915">
        <f>VLOOKUP(A28915,Sheet2!A:B,2,0)</f>
        <v/>
      </c>
    </row>
    <row r="28916">
      <c r="A28916" t="inlineStr">
        <is>
          <t>C</t>
        </is>
      </c>
      <c r="B28916" t="n">
        <v>289160</v>
      </c>
      <c r="C28916">
        <f>VLOOKUP(A28916,Sheet2!A:B,2,0)</f>
        <v/>
      </c>
    </row>
    <row r="28917">
      <c r="A28917" t="inlineStr">
        <is>
          <t>A</t>
        </is>
      </c>
      <c r="B28917" t="n">
        <v>289170</v>
      </c>
      <c r="C28917">
        <f>VLOOKUP(A28917,Sheet2!A:B,2,0)</f>
        <v/>
      </c>
    </row>
    <row r="28918">
      <c r="A28918" t="inlineStr">
        <is>
          <t>B</t>
        </is>
      </c>
      <c r="B28918" t="n">
        <v>289180</v>
      </c>
      <c r="C28918">
        <f>VLOOKUP(A28918,Sheet2!A:B,2,0)</f>
        <v/>
      </c>
    </row>
    <row r="28919">
      <c r="A28919" t="inlineStr">
        <is>
          <t>C</t>
        </is>
      </c>
      <c r="B28919" t="n">
        <v>289190</v>
      </c>
      <c r="C28919">
        <f>VLOOKUP(A28919,Sheet2!A:B,2,0)</f>
        <v/>
      </c>
    </row>
    <row r="28920">
      <c r="A28920" t="inlineStr">
        <is>
          <t>A</t>
        </is>
      </c>
      <c r="B28920" t="n">
        <v>289200</v>
      </c>
      <c r="C28920">
        <f>VLOOKUP(A28920,Sheet2!A:B,2,0)</f>
        <v/>
      </c>
    </row>
    <row r="28921">
      <c r="A28921" t="inlineStr">
        <is>
          <t>B</t>
        </is>
      </c>
      <c r="B28921" t="n">
        <v>289210</v>
      </c>
      <c r="C28921">
        <f>VLOOKUP(A28921,Sheet2!A:B,2,0)</f>
        <v/>
      </c>
    </row>
    <row r="28922">
      <c r="A28922" t="inlineStr">
        <is>
          <t>C</t>
        </is>
      </c>
      <c r="B28922" t="n">
        <v>289220</v>
      </c>
      <c r="C28922">
        <f>VLOOKUP(A28922,Sheet2!A:B,2,0)</f>
        <v/>
      </c>
    </row>
    <row r="28923">
      <c r="A28923" t="inlineStr">
        <is>
          <t>A</t>
        </is>
      </c>
      <c r="B28923" t="n">
        <v>289230</v>
      </c>
      <c r="C28923">
        <f>VLOOKUP(A28923,Sheet2!A:B,2,0)</f>
        <v/>
      </c>
    </row>
    <row r="28924">
      <c r="A28924" t="inlineStr">
        <is>
          <t>B</t>
        </is>
      </c>
      <c r="B28924" t="n">
        <v>289240</v>
      </c>
      <c r="C28924">
        <f>VLOOKUP(A28924,Sheet2!A:B,2,0)</f>
        <v/>
      </c>
    </row>
    <row r="28925">
      <c r="A28925" t="inlineStr">
        <is>
          <t>C</t>
        </is>
      </c>
      <c r="B28925" t="n">
        <v>289250</v>
      </c>
      <c r="C28925">
        <f>VLOOKUP(A28925,Sheet2!A:B,2,0)</f>
        <v/>
      </c>
    </row>
    <row r="28926">
      <c r="A28926" t="inlineStr">
        <is>
          <t>A</t>
        </is>
      </c>
      <c r="B28926" t="n">
        <v>289260</v>
      </c>
      <c r="C28926">
        <f>VLOOKUP(A28926,Sheet2!A:B,2,0)</f>
        <v/>
      </c>
    </row>
    <row r="28927">
      <c r="A28927" t="inlineStr">
        <is>
          <t>B</t>
        </is>
      </c>
      <c r="B28927" t="n">
        <v>289270</v>
      </c>
      <c r="C28927">
        <f>VLOOKUP(A28927,Sheet2!A:B,2,0)</f>
        <v/>
      </c>
    </row>
    <row r="28928">
      <c r="A28928" t="inlineStr">
        <is>
          <t>C</t>
        </is>
      </c>
      <c r="B28928" t="n">
        <v>289280</v>
      </c>
      <c r="C28928">
        <f>VLOOKUP(A28928,Sheet2!A:B,2,0)</f>
        <v/>
      </c>
    </row>
    <row r="28929">
      <c r="A28929" t="inlineStr">
        <is>
          <t>A</t>
        </is>
      </c>
      <c r="B28929" t="n">
        <v>289290</v>
      </c>
      <c r="C28929">
        <f>VLOOKUP(A28929,Sheet2!A:B,2,0)</f>
        <v/>
      </c>
    </row>
    <row r="28930">
      <c r="A28930" t="inlineStr">
        <is>
          <t>B</t>
        </is>
      </c>
      <c r="B28930" t="n">
        <v>289300</v>
      </c>
      <c r="C28930">
        <f>VLOOKUP(A28930,Sheet2!A:B,2,0)</f>
        <v/>
      </c>
    </row>
    <row r="28931">
      <c r="A28931" t="inlineStr">
        <is>
          <t>C</t>
        </is>
      </c>
      <c r="B28931" t="n">
        <v>289310</v>
      </c>
      <c r="C28931">
        <f>VLOOKUP(A28931,Sheet2!A:B,2,0)</f>
        <v/>
      </c>
    </row>
    <row r="28932">
      <c r="A28932" t="inlineStr">
        <is>
          <t>A</t>
        </is>
      </c>
      <c r="B28932" t="n">
        <v>289320</v>
      </c>
      <c r="C28932">
        <f>VLOOKUP(A28932,Sheet2!A:B,2,0)</f>
        <v/>
      </c>
    </row>
    <row r="28933">
      <c r="A28933" t="inlineStr">
        <is>
          <t>B</t>
        </is>
      </c>
      <c r="B28933" t="n">
        <v>289330</v>
      </c>
      <c r="C28933">
        <f>VLOOKUP(A28933,Sheet2!A:B,2,0)</f>
        <v/>
      </c>
    </row>
    <row r="28934">
      <c r="A28934" t="inlineStr">
        <is>
          <t>C</t>
        </is>
      </c>
      <c r="B28934" t="n">
        <v>289340</v>
      </c>
      <c r="C28934">
        <f>VLOOKUP(A28934,Sheet2!A:B,2,0)</f>
        <v/>
      </c>
    </row>
    <row r="28935">
      <c r="A28935" t="inlineStr">
        <is>
          <t>A</t>
        </is>
      </c>
      <c r="B28935" t="n">
        <v>289350</v>
      </c>
      <c r="C28935">
        <f>VLOOKUP(A28935,Sheet2!A:B,2,0)</f>
        <v/>
      </c>
    </row>
    <row r="28936">
      <c r="A28936" t="inlineStr">
        <is>
          <t>B</t>
        </is>
      </c>
      <c r="B28936" t="n">
        <v>289360</v>
      </c>
      <c r="C28936">
        <f>VLOOKUP(A28936,Sheet2!A:B,2,0)</f>
        <v/>
      </c>
    </row>
    <row r="28937">
      <c r="A28937" t="inlineStr">
        <is>
          <t>C</t>
        </is>
      </c>
      <c r="B28937" t="n">
        <v>289370</v>
      </c>
      <c r="C28937">
        <f>VLOOKUP(A28937,Sheet2!A:B,2,0)</f>
        <v/>
      </c>
    </row>
    <row r="28938">
      <c r="A28938" t="inlineStr">
        <is>
          <t>A</t>
        </is>
      </c>
      <c r="B28938" t="n">
        <v>289380</v>
      </c>
      <c r="C28938">
        <f>VLOOKUP(A28938,Sheet2!A:B,2,0)</f>
        <v/>
      </c>
    </row>
    <row r="28939">
      <c r="A28939" t="inlineStr">
        <is>
          <t>B</t>
        </is>
      </c>
      <c r="B28939" t="n">
        <v>289390</v>
      </c>
      <c r="C28939">
        <f>VLOOKUP(A28939,Sheet2!A:B,2,0)</f>
        <v/>
      </c>
    </row>
    <row r="28940">
      <c r="A28940" t="inlineStr">
        <is>
          <t>C</t>
        </is>
      </c>
      <c r="B28940" t="n">
        <v>289400</v>
      </c>
      <c r="C28940">
        <f>VLOOKUP(A28940,Sheet2!A:B,2,0)</f>
        <v/>
      </c>
    </row>
    <row r="28941">
      <c r="A28941" t="inlineStr">
        <is>
          <t>A</t>
        </is>
      </c>
      <c r="B28941" t="n">
        <v>289410</v>
      </c>
      <c r="C28941">
        <f>VLOOKUP(A28941,Sheet2!A:B,2,0)</f>
        <v/>
      </c>
    </row>
    <row r="28942">
      <c r="A28942" t="inlineStr">
        <is>
          <t>B</t>
        </is>
      </c>
      <c r="B28942" t="n">
        <v>289420</v>
      </c>
      <c r="C28942">
        <f>VLOOKUP(A28942,Sheet2!A:B,2,0)</f>
        <v/>
      </c>
    </row>
    <row r="28943">
      <c r="A28943" t="inlineStr">
        <is>
          <t>C</t>
        </is>
      </c>
      <c r="B28943" t="n">
        <v>289430</v>
      </c>
      <c r="C28943">
        <f>VLOOKUP(A28943,Sheet2!A:B,2,0)</f>
        <v/>
      </c>
    </row>
    <row r="28944">
      <c r="A28944" t="inlineStr">
        <is>
          <t>A</t>
        </is>
      </c>
      <c r="B28944" t="n">
        <v>289440</v>
      </c>
      <c r="C28944">
        <f>VLOOKUP(A28944,Sheet2!A:B,2,0)</f>
        <v/>
      </c>
    </row>
    <row r="28945">
      <c r="A28945" t="inlineStr">
        <is>
          <t>B</t>
        </is>
      </c>
      <c r="B28945" t="n">
        <v>289450</v>
      </c>
      <c r="C28945">
        <f>VLOOKUP(A28945,Sheet2!A:B,2,0)</f>
        <v/>
      </c>
    </row>
    <row r="28946">
      <c r="A28946" t="inlineStr">
        <is>
          <t>C</t>
        </is>
      </c>
      <c r="B28946" t="n">
        <v>289460</v>
      </c>
      <c r="C28946">
        <f>VLOOKUP(A28946,Sheet2!A:B,2,0)</f>
        <v/>
      </c>
    </row>
    <row r="28947">
      <c r="A28947" t="inlineStr">
        <is>
          <t>A</t>
        </is>
      </c>
      <c r="B28947" t="n">
        <v>289470</v>
      </c>
      <c r="C28947">
        <f>VLOOKUP(A28947,Sheet2!A:B,2,0)</f>
        <v/>
      </c>
    </row>
    <row r="28948">
      <c r="A28948" t="inlineStr">
        <is>
          <t>B</t>
        </is>
      </c>
      <c r="B28948" t="n">
        <v>289480</v>
      </c>
      <c r="C28948">
        <f>VLOOKUP(A28948,Sheet2!A:B,2,0)</f>
        <v/>
      </c>
    </row>
    <row r="28949">
      <c r="A28949" t="inlineStr">
        <is>
          <t>C</t>
        </is>
      </c>
      <c r="B28949" t="n">
        <v>289490</v>
      </c>
      <c r="C28949">
        <f>VLOOKUP(A28949,Sheet2!A:B,2,0)</f>
        <v/>
      </c>
    </row>
    <row r="28950">
      <c r="A28950" t="inlineStr">
        <is>
          <t>A</t>
        </is>
      </c>
      <c r="B28950" t="n">
        <v>289500</v>
      </c>
      <c r="C28950">
        <f>VLOOKUP(A28950,Sheet2!A:B,2,0)</f>
        <v/>
      </c>
    </row>
    <row r="28951">
      <c r="A28951" t="inlineStr">
        <is>
          <t>B</t>
        </is>
      </c>
      <c r="B28951" t="n">
        <v>289510</v>
      </c>
      <c r="C28951">
        <f>VLOOKUP(A28951,Sheet2!A:B,2,0)</f>
        <v/>
      </c>
    </row>
    <row r="28952">
      <c r="A28952" t="inlineStr">
        <is>
          <t>C</t>
        </is>
      </c>
      <c r="B28952" t="n">
        <v>289520</v>
      </c>
      <c r="C28952">
        <f>VLOOKUP(A28952,Sheet2!A:B,2,0)</f>
        <v/>
      </c>
    </row>
    <row r="28953">
      <c r="A28953" t="inlineStr">
        <is>
          <t>A</t>
        </is>
      </c>
      <c r="B28953" t="n">
        <v>289530</v>
      </c>
      <c r="C28953">
        <f>VLOOKUP(A28953,Sheet2!A:B,2,0)</f>
        <v/>
      </c>
    </row>
    <row r="28954">
      <c r="A28954" t="inlineStr">
        <is>
          <t>B</t>
        </is>
      </c>
      <c r="B28954" t="n">
        <v>289540</v>
      </c>
      <c r="C28954">
        <f>VLOOKUP(A28954,Sheet2!A:B,2,0)</f>
        <v/>
      </c>
    </row>
    <row r="28955">
      <c r="A28955" t="inlineStr">
        <is>
          <t>C</t>
        </is>
      </c>
      <c r="B28955" t="n">
        <v>289550</v>
      </c>
      <c r="C28955">
        <f>VLOOKUP(A28955,Sheet2!A:B,2,0)</f>
        <v/>
      </c>
    </row>
    <row r="28956">
      <c r="A28956" t="inlineStr">
        <is>
          <t>A</t>
        </is>
      </c>
      <c r="B28956" t="n">
        <v>289560</v>
      </c>
      <c r="C28956">
        <f>VLOOKUP(A28956,Sheet2!A:B,2,0)</f>
        <v/>
      </c>
    </row>
    <row r="28957">
      <c r="A28957" t="inlineStr">
        <is>
          <t>B</t>
        </is>
      </c>
      <c r="B28957" t="n">
        <v>289570</v>
      </c>
      <c r="C28957">
        <f>VLOOKUP(A28957,Sheet2!A:B,2,0)</f>
        <v/>
      </c>
    </row>
    <row r="28958">
      <c r="A28958" t="inlineStr">
        <is>
          <t>C</t>
        </is>
      </c>
      <c r="B28958" t="n">
        <v>289580</v>
      </c>
      <c r="C28958">
        <f>VLOOKUP(A28958,Sheet2!A:B,2,0)</f>
        <v/>
      </c>
    </row>
    <row r="28959">
      <c r="A28959" t="inlineStr">
        <is>
          <t>A</t>
        </is>
      </c>
      <c r="B28959" t="n">
        <v>289590</v>
      </c>
      <c r="C28959">
        <f>VLOOKUP(A28959,Sheet2!A:B,2,0)</f>
        <v/>
      </c>
    </row>
    <row r="28960">
      <c r="A28960" t="inlineStr">
        <is>
          <t>B</t>
        </is>
      </c>
      <c r="B28960" t="n">
        <v>289600</v>
      </c>
      <c r="C28960">
        <f>VLOOKUP(A28960,Sheet2!A:B,2,0)</f>
        <v/>
      </c>
    </row>
    <row r="28961">
      <c r="A28961" t="inlineStr">
        <is>
          <t>C</t>
        </is>
      </c>
      <c r="B28961" t="n">
        <v>289610</v>
      </c>
      <c r="C28961">
        <f>VLOOKUP(A28961,Sheet2!A:B,2,0)</f>
        <v/>
      </c>
    </row>
    <row r="28962">
      <c r="A28962" t="inlineStr">
        <is>
          <t>A</t>
        </is>
      </c>
      <c r="B28962" t="n">
        <v>289620</v>
      </c>
      <c r="C28962">
        <f>VLOOKUP(A28962,Sheet2!A:B,2,0)</f>
        <v/>
      </c>
    </row>
    <row r="28963">
      <c r="A28963" t="inlineStr">
        <is>
          <t>B</t>
        </is>
      </c>
      <c r="B28963" t="n">
        <v>289630</v>
      </c>
      <c r="C28963">
        <f>VLOOKUP(A28963,Sheet2!A:B,2,0)</f>
        <v/>
      </c>
    </row>
    <row r="28964">
      <c r="A28964" t="inlineStr">
        <is>
          <t>C</t>
        </is>
      </c>
      <c r="B28964" t="n">
        <v>289640</v>
      </c>
      <c r="C28964">
        <f>VLOOKUP(A28964,Sheet2!A:B,2,0)</f>
        <v/>
      </c>
    </row>
    <row r="28965">
      <c r="A28965" t="inlineStr">
        <is>
          <t>A</t>
        </is>
      </c>
      <c r="B28965" t="n">
        <v>289650</v>
      </c>
      <c r="C28965">
        <f>VLOOKUP(A28965,Sheet2!A:B,2,0)</f>
        <v/>
      </c>
    </row>
    <row r="28966">
      <c r="A28966" t="inlineStr">
        <is>
          <t>B</t>
        </is>
      </c>
      <c r="B28966" t="n">
        <v>289660</v>
      </c>
      <c r="C28966">
        <f>VLOOKUP(A28966,Sheet2!A:B,2,0)</f>
        <v/>
      </c>
    </row>
    <row r="28967">
      <c r="A28967" t="inlineStr">
        <is>
          <t>C</t>
        </is>
      </c>
      <c r="B28967" t="n">
        <v>289670</v>
      </c>
      <c r="C28967">
        <f>VLOOKUP(A28967,Sheet2!A:B,2,0)</f>
        <v/>
      </c>
    </row>
    <row r="28968">
      <c r="A28968" t="inlineStr">
        <is>
          <t>A</t>
        </is>
      </c>
      <c r="B28968" t="n">
        <v>289680</v>
      </c>
      <c r="C28968">
        <f>VLOOKUP(A28968,Sheet2!A:B,2,0)</f>
        <v/>
      </c>
    </row>
    <row r="28969">
      <c r="A28969" t="inlineStr">
        <is>
          <t>B</t>
        </is>
      </c>
      <c r="B28969" t="n">
        <v>289690</v>
      </c>
      <c r="C28969">
        <f>VLOOKUP(A28969,Sheet2!A:B,2,0)</f>
        <v/>
      </c>
    </row>
    <row r="28970">
      <c r="A28970" t="inlineStr">
        <is>
          <t>C</t>
        </is>
      </c>
      <c r="B28970" t="n">
        <v>289700</v>
      </c>
      <c r="C28970">
        <f>VLOOKUP(A28970,Sheet2!A:B,2,0)</f>
        <v/>
      </c>
    </row>
    <row r="28971">
      <c r="A28971" t="inlineStr">
        <is>
          <t>A</t>
        </is>
      </c>
      <c r="B28971" t="n">
        <v>289710</v>
      </c>
      <c r="C28971">
        <f>VLOOKUP(A28971,Sheet2!A:B,2,0)</f>
        <v/>
      </c>
    </row>
    <row r="28972">
      <c r="A28972" t="inlineStr">
        <is>
          <t>B</t>
        </is>
      </c>
      <c r="B28972" t="n">
        <v>289720</v>
      </c>
      <c r="C28972">
        <f>VLOOKUP(A28972,Sheet2!A:B,2,0)</f>
        <v/>
      </c>
    </row>
    <row r="28973">
      <c r="A28973" t="inlineStr">
        <is>
          <t>C</t>
        </is>
      </c>
      <c r="B28973" t="n">
        <v>289730</v>
      </c>
      <c r="C28973">
        <f>VLOOKUP(A28973,Sheet2!A:B,2,0)</f>
        <v/>
      </c>
    </row>
    <row r="28974">
      <c r="A28974" t="inlineStr">
        <is>
          <t>A</t>
        </is>
      </c>
      <c r="B28974" t="n">
        <v>289740</v>
      </c>
      <c r="C28974">
        <f>VLOOKUP(A28974,Sheet2!A:B,2,0)</f>
        <v/>
      </c>
    </row>
    <row r="28975">
      <c r="A28975" t="inlineStr">
        <is>
          <t>B</t>
        </is>
      </c>
      <c r="B28975" t="n">
        <v>289750</v>
      </c>
      <c r="C28975">
        <f>VLOOKUP(A28975,Sheet2!A:B,2,0)</f>
        <v/>
      </c>
    </row>
    <row r="28976">
      <c r="A28976" t="inlineStr">
        <is>
          <t>C</t>
        </is>
      </c>
      <c r="B28976" t="n">
        <v>289760</v>
      </c>
      <c r="C28976">
        <f>VLOOKUP(A28976,Sheet2!A:B,2,0)</f>
        <v/>
      </c>
    </row>
    <row r="28977">
      <c r="A28977" t="inlineStr">
        <is>
          <t>A</t>
        </is>
      </c>
      <c r="B28977" t="n">
        <v>289770</v>
      </c>
      <c r="C28977">
        <f>VLOOKUP(A28977,Sheet2!A:B,2,0)</f>
        <v/>
      </c>
    </row>
    <row r="28978">
      <c r="A28978" t="inlineStr">
        <is>
          <t>B</t>
        </is>
      </c>
      <c r="B28978" t="n">
        <v>289780</v>
      </c>
      <c r="C28978">
        <f>VLOOKUP(A28978,Sheet2!A:B,2,0)</f>
        <v/>
      </c>
    </row>
    <row r="28979">
      <c r="A28979" t="inlineStr">
        <is>
          <t>C</t>
        </is>
      </c>
      <c r="B28979" t="n">
        <v>289790</v>
      </c>
      <c r="C28979">
        <f>VLOOKUP(A28979,Sheet2!A:B,2,0)</f>
        <v/>
      </c>
    </row>
    <row r="28980">
      <c r="A28980" t="inlineStr">
        <is>
          <t>A</t>
        </is>
      </c>
      <c r="B28980" t="n">
        <v>289800</v>
      </c>
      <c r="C28980">
        <f>VLOOKUP(A28980,Sheet2!A:B,2,0)</f>
        <v/>
      </c>
    </row>
    <row r="28981">
      <c r="A28981" t="inlineStr">
        <is>
          <t>B</t>
        </is>
      </c>
      <c r="B28981" t="n">
        <v>289810</v>
      </c>
      <c r="C28981">
        <f>VLOOKUP(A28981,Sheet2!A:B,2,0)</f>
        <v/>
      </c>
    </row>
    <row r="28982">
      <c r="A28982" t="inlineStr">
        <is>
          <t>C</t>
        </is>
      </c>
      <c r="B28982" t="n">
        <v>289820</v>
      </c>
      <c r="C28982">
        <f>VLOOKUP(A28982,Sheet2!A:B,2,0)</f>
        <v/>
      </c>
    </row>
    <row r="28983">
      <c r="A28983" t="inlineStr">
        <is>
          <t>A</t>
        </is>
      </c>
      <c r="B28983" t="n">
        <v>289830</v>
      </c>
      <c r="C28983">
        <f>VLOOKUP(A28983,Sheet2!A:B,2,0)</f>
        <v/>
      </c>
    </row>
    <row r="28984">
      <c r="A28984" t="inlineStr">
        <is>
          <t>B</t>
        </is>
      </c>
      <c r="B28984" t="n">
        <v>289840</v>
      </c>
      <c r="C28984">
        <f>VLOOKUP(A28984,Sheet2!A:B,2,0)</f>
        <v/>
      </c>
    </row>
    <row r="28985">
      <c r="A28985" t="inlineStr">
        <is>
          <t>C</t>
        </is>
      </c>
      <c r="B28985" t="n">
        <v>289850</v>
      </c>
      <c r="C28985">
        <f>VLOOKUP(A28985,Sheet2!A:B,2,0)</f>
        <v/>
      </c>
    </row>
    <row r="28986">
      <c r="A28986" t="inlineStr">
        <is>
          <t>A</t>
        </is>
      </c>
      <c r="B28986" t="n">
        <v>289860</v>
      </c>
      <c r="C28986">
        <f>VLOOKUP(A28986,Sheet2!A:B,2,0)</f>
        <v/>
      </c>
    </row>
    <row r="28987">
      <c r="A28987" t="inlineStr">
        <is>
          <t>B</t>
        </is>
      </c>
      <c r="B28987" t="n">
        <v>289870</v>
      </c>
      <c r="C28987">
        <f>VLOOKUP(A28987,Sheet2!A:B,2,0)</f>
        <v/>
      </c>
    </row>
    <row r="28988">
      <c r="A28988" t="inlineStr">
        <is>
          <t>C</t>
        </is>
      </c>
      <c r="B28988" t="n">
        <v>289880</v>
      </c>
      <c r="C28988">
        <f>VLOOKUP(A28988,Sheet2!A:B,2,0)</f>
        <v/>
      </c>
    </row>
    <row r="28989">
      <c r="A28989" t="inlineStr">
        <is>
          <t>A</t>
        </is>
      </c>
      <c r="B28989" t="n">
        <v>289890</v>
      </c>
      <c r="C28989">
        <f>VLOOKUP(A28989,Sheet2!A:B,2,0)</f>
        <v/>
      </c>
    </row>
    <row r="28990">
      <c r="A28990" t="inlineStr">
        <is>
          <t>B</t>
        </is>
      </c>
      <c r="B28990" t="n">
        <v>289900</v>
      </c>
      <c r="C28990">
        <f>VLOOKUP(A28990,Sheet2!A:B,2,0)</f>
        <v/>
      </c>
    </row>
    <row r="28991">
      <c r="A28991" t="inlineStr">
        <is>
          <t>C</t>
        </is>
      </c>
      <c r="B28991" t="n">
        <v>289910</v>
      </c>
      <c r="C28991">
        <f>VLOOKUP(A28991,Sheet2!A:B,2,0)</f>
        <v/>
      </c>
    </row>
    <row r="28992">
      <c r="A28992" t="inlineStr">
        <is>
          <t>A</t>
        </is>
      </c>
      <c r="B28992" t="n">
        <v>289920</v>
      </c>
      <c r="C28992">
        <f>VLOOKUP(A28992,Sheet2!A:B,2,0)</f>
        <v/>
      </c>
    </row>
    <row r="28993">
      <c r="A28993" t="inlineStr">
        <is>
          <t>B</t>
        </is>
      </c>
      <c r="B28993" t="n">
        <v>289930</v>
      </c>
      <c r="C28993">
        <f>VLOOKUP(A28993,Sheet2!A:B,2,0)</f>
        <v/>
      </c>
    </row>
    <row r="28994">
      <c r="A28994" t="inlineStr">
        <is>
          <t>C</t>
        </is>
      </c>
      <c r="B28994" t="n">
        <v>289940</v>
      </c>
      <c r="C28994">
        <f>VLOOKUP(A28994,Sheet2!A:B,2,0)</f>
        <v/>
      </c>
    </row>
    <row r="28995">
      <c r="A28995" t="inlineStr">
        <is>
          <t>A</t>
        </is>
      </c>
      <c r="B28995" t="n">
        <v>289950</v>
      </c>
      <c r="C28995">
        <f>VLOOKUP(A28995,Sheet2!A:B,2,0)</f>
        <v/>
      </c>
    </row>
    <row r="28996">
      <c r="A28996" t="inlineStr">
        <is>
          <t>B</t>
        </is>
      </c>
      <c r="B28996" t="n">
        <v>289960</v>
      </c>
      <c r="C28996">
        <f>VLOOKUP(A28996,Sheet2!A:B,2,0)</f>
        <v/>
      </c>
    </row>
    <row r="28997">
      <c r="A28997" t="inlineStr">
        <is>
          <t>C</t>
        </is>
      </c>
      <c r="B28997" t="n">
        <v>289970</v>
      </c>
      <c r="C28997">
        <f>VLOOKUP(A28997,Sheet2!A:B,2,0)</f>
        <v/>
      </c>
    </row>
    <row r="28998">
      <c r="A28998" t="inlineStr">
        <is>
          <t>A</t>
        </is>
      </c>
      <c r="B28998" t="n">
        <v>289980</v>
      </c>
      <c r="C28998">
        <f>VLOOKUP(A28998,Sheet2!A:B,2,0)</f>
        <v/>
      </c>
    </row>
    <row r="28999">
      <c r="A28999" t="inlineStr">
        <is>
          <t>B</t>
        </is>
      </c>
      <c r="B28999" t="n">
        <v>289990</v>
      </c>
      <c r="C28999">
        <f>VLOOKUP(A28999,Sheet2!A:B,2,0)</f>
        <v/>
      </c>
    </row>
    <row r="29000">
      <c r="A29000" t="inlineStr">
        <is>
          <t>C</t>
        </is>
      </c>
      <c r="B29000" t="n">
        <v>290000</v>
      </c>
      <c r="C29000">
        <f>VLOOKUP(A29000,Sheet2!A:B,2,0)</f>
        <v/>
      </c>
    </row>
    <row r="29001">
      <c r="A29001" t="inlineStr">
        <is>
          <t>A</t>
        </is>
      </c>
      <c r="B29001" t="n">
        <v>290010</v>
      </c>
      <c r="C29001">
        <f>VLOOKUP(A29001,Sheet2!A:B,2,0)</f>
        <v/>
      </c>
    </row>
    <row r="29002">
      <c r="A29002" t="inlineStr">
        <is>
          <t>B</t>
        </is>
      </c>
      <c r="B29002" t="n">
        <v>290020</v>
      </c>
      <c r="C29002">
        <f>VLOOKUP(A29002,Sheet2!A:B,2,0)</f>
        <v/>
      </c>
    </row>
    <row r="29003">
      <c r="A29003" t="inlineStr">
        <is>
          <t>C</t>
        </is>
      </c>
      <c r="B29003" t="n">
        <v>290030</v>
      </c>
      <c r="C29003">
        <f>VLOOKUP(A29003,Sheet2!A:B,2,0)</f>
        <v/>
      </c>
    </row>
    <row r="29004">
      <c r="A29004" t="inlineStr">
        <is>
          <t>A</t>
        </is>
      </c>
      <c r="B29004" t="n">
        <v>290040</v>
      </c>
      <c r="C29004">
        <f>VLOOKUP(A29004,Sheet2!A:B,2,0)</f>
        <v/>
      </c>
    </row>
    <row r="29005">
      <c r="A29005" t="inlineStr">
        <is>
          <t>B</t>
        </is>
      </c>
      <c r="B29005" t="n">
        <v>290050</v>
      </c>
      <c r="C29005">
        <f>VLOOKUP(A29005,Sheet2!A:B,2,0)</f>
        <v/>
      </c>
    </row>
    <row r="29006">
      <c r="A29006" t="inlineStr">
        <is>
          <t>C</t>
        </is>
      </c>
      <c r="B29006" t="n">
        <v>290060</v>
      </c>
      <c r="C29006">
        <f>VLOOKUP(A29006,Sheet2!A:B,2,0)</f>
        <v/>
      </c>
    </row>
    <row r="29007">
      <c r="A29007" t="inlineStr">
        <is>
          <t>A</t>
        </is>
      </c>
      <c r="B29007" t="n">
        <v>290070</v>
      </c>
      <c r="C29007">
        <f>VLOOKUP(A29007,Sheet2!A:B,2,0)</f>
        <v/>
      </c>
    </row>
    <row r="29008">
      <c r="A29008" t="inlineStr">
        <is>
          <t>B</t>
        </is>
      </c>
      <c r="B29008" t="n">
        <v>290080</v>
      </c>
      <c r="C29008">
        <f>VLOOKUP(A29008,Sheet2!A:B,2,0)</f>
        <v/>
      </c>
    </row>
    <row r="29009">
      <c r="A29009" t="inlineStr">
        <is>
          <t>C</t>
        </is>
      </c>
      <c r="B29009" t="n">
        <v>290090</v>
      </c>
      <c r="C29009">
        <f>VLOOKUP(A29009,Sheet2!A:B,2,0)</f>
        <v/>
      </c>
    </row>
    <row r="29010">
      <c r="A29010" t="inlineStr">
        <is>
          <t>A</t>
        </is>
      </c>
      <c r="B29010" t="n">
        <v>290100</v>
      </c>
      <c r="C29010">
        <f>VLOOKUP(A29010,Sheet2!A:B,2,0)</f>
        <v/>
      </c>
    </row>
    <row r="29011">
      <c r="A29011" t="inlineStr">
        <is>
          <t>B</t>
        </is>
      </c>
      <c r="B29011" t="n">
        <v>290110</v>
      </c>
      <c r="C29011">
        <f>VLOOKUP(A29011,Sheet2!A:B,2,0)</f>
        <v/>
      </c>
    </row>
    <row r="29012">
      <c r="A29012" t="inlineStr">
        <is>
          <t>C</t>
        </is>
      </c>
      <c r="B29012" t="n">
        <v>290120</v>
      </c>
      <c r="C29012">
        <f>VLOOKUP(A29012,Sheet2!A:B,2,0)</f>
        <v/>
      </c>
    </row>
    <row r="29013">
      <c r="A29013" t="inlineStr">
        <is>
          <t>A</t>
        </is>
      </c>
      <c r="B29013" t="n">
        <v>290130</v>
      </c>
      <c r="C29013">
        <f>VLOOKUP(A29013,Sheet2!A:B,2,0)</f>
        <v/>
      </c>
    </row>
    <row r="29014">
      <c r="A29014" t="inlineStr">
        <is>
          <t>B</t>
        </is>
      </c>
      <c r="B29014" t="n">
        <v>290140</v>
      </c>
      <c r="C29014">
        <f>VLOOKUP(A29014,Sheet2!A:B,2,0)</f>
        <v/>
      </c>
    </row>
    <row r="29015">
      <c r="A29015" t="inlineStr">
        <is>
          <t>C</t>
        </is>
      </c>
      <c r="B29015" t="n">
        <v>290150</v>
      </c>
      <c r="C29015">
        <f>VLOOKUP(A29015,Sheet2!A:B,2,0)</f>
        <v/>
      </c>
    </row>
    <row r="29016">
      <c r="A29016" t="inlineStr">
        <is>
          <t>A</t>
        </is>
      </c>
      <c r="B29016" t="n">
        <v>290160</v>
      </c>
      <c r="C29016">
        <f>VLOOKUP(A29016,Sheet2!A:B,2,0)</f>
        <v/>
      </c>
    </row>
    <row r="29017">
      <c r="A29017" t="inlineStr">
        <is>
          <t>B</t>
        </is>
      </c>
      <c r="B29017" t="n">
        <v>290170</v>
      </c>
      <c r="C29017">
        <f>VLOOKUP(A29017,Sheet2!A:B,2,0)</f>
        <v/>
      </c>
    </row>
    <row r="29018">
      <c r="A29018" t="inlineStr">
        <is>
          <t>C</t>
        </is>
      </c>
      <c r="B29018" t="n">
        <v>290180</v>
      </c>
      <c r="C29018">
        <f>VLOOKUP(A29018,Sheet2!A:B,2,0)</f>
        <v/>
      </c>
    </row>
    <row r="29019">
      <c r="A29019" t="inlineStr">
        <is>
          <t>A</t>
        </is>
      </c>
      <c r="B29019" t="n">
        <v>290190</v>
      </c>
      <c r="C29019">
        <f>VLOOKUP(A29019,Sheet2!A:B,2,0)</f>
        <v/>
      </c>
    </row>
    <row r="29020">
      <c r="A29020" t="inlineStr">
        <is>
          <t>B</t>
        </is>
      </c>
      <c r="B29020" t="n">
        <v>290200</v>
      </c>
      <c r="C29020">
        <f>VLOOKUP(A29020,Sheet2!A:B,2,0)</f>
        <v/>
      </c>
    </row>
    <row r="29021">
      <c r="A29021" t="inlineStr">
        <is>
          <t>C</t>
        </is>
      </c>
      <c r="B29021" t="n">
        <v>290210</v>
      </c>
      <c r="C29021">
        <f>VLOOKUP(A29021,Sheet2!A:B,2,0)</f>
        <v/>
      </c>
    </row>
    <row r="29022">
      <c r="A29022" t="inlineStr">
        <is>
          <t>A</t>
        </is>
      </c>
      <c r="B29022" t="n">
        <v>290220</v>
      </c>
      <c r="C29022">
        <f>VLOOKUP(A29022,Sheet2!A:B,2,0)</f>
        <v/>
      </c>
    </row>
    <row r="29023">
      <c r="A29023" t="inlineStr">
        <is>
          <t>B</t>
        </is>
      </c>
      <c r="B29023" t="n">
        <v>290230</v>
      </c>
      <c r="C29023">
        <f>VLOOKUP(A29023,Sheet2!A:B,2,0)</f>
        <v/>
      </c>
    </row>
    <row r="29024">
      <c r="A29024" t="inlineStr">
        <is>
          <t>C</t>
        </is>
      </c>
      <c r="B29024" t="n">
        <v>290240</v>
      </c>
      <c r="C29024">
        <f>VLOOKUP(A29024,Sheet2!A:B,2,0)</f>
        <v/>
      </c>
    </row>
    <row r="29025">
      <c r="A29025" t="inlineStr">
        <is>
          <t>A</t>
        </is>
      </c>
      <c r="B29025" t="n">
        <v>290250</v>
      </c>
      <c r="C29025">
        <f>VLOOKUP(A29025,Sheet2!A:B,2,0)</f>
        <v/>
      </c>
    </row>
    <row r="29026">
      <c r="A29026" t="inlineStr">
        <is>
          <t>B</t>
        </is>
      </c>
      <c r="B29026" t="n">
        <v>290260</v>
      </c>
      <c r="C29026">
        <f>VLOOKUP(A29026,Sheet2!A:B,2,0)</f>
        <v/>
      </c>
    </row>
    <row r="29027">
      <c r="A29027" t="inlineStr">
        <is>
          <t>C</t>
        </is>
      </c>
      <c r="B29027" t="n">
        <v>290270</v>
      </c>
      <c r="C29027">
        <f>VLOOKUP(A29027,Sheet2!A:B,2,0)</f>
        <v/>
      </c>
    </row>
    <row r="29028">
      <c r="A29028" t="inlineStr">
        <is>
          <t>A</t>
        </is>
      </c>
      <c r="B29028" t="n">
        <v>290280</v>
      </c>
      <c r="C29028">
        <f>VLOOKUP(A29028,Sheet2!A:B,2,0)</f>
        <v/>
      </c>
    </row>
    <row r="29029">
      <c r="A29029" t="inlineStr">
        <is>
          <t>B</t>
        </is>
      </c>
      <c r="B29029" t="n">
        <v>290290</v>
      </c>
      <c r="C29029">
        <f>VLOOKUP(A29029,Sheet2!A:B,2,0)</f>
        <v/>
      </c>
    </row>
    <row r="29030">
      <c r="A29030" t="inlineStr">
        <is>
          <t>C</t>
        </is>
      </c>
      <c r="B29030" t="n">
        <v>290300</v>
      </c>
      <c r="C29030">
        <f>VLOOKUP(A29030,Sheet2!A:B,2,0)</f>
        <v/>
      </c>
    </row>
    <row r="29031">
      <c r="A29031" t="inlineStr">
        <is>
          <t>A</t>
        </is>
      </c>
      <c r="B29031" t="n">
        <v>290310</v>
      </c>
      <c r="C29031">
        <f>VLOOKUP(A29031,Sheet2!A:B,2,0)</f>
        <v/>
      </c>
    </row>
    <row r="29032">
      <c r="A29032" t="inlineStr">
        <is>
          <t>B</t>
        </is>
      </c>
      <c r="B29032" t="n">
        <v>290320</v>
      </c>
      <c r="C29032">
        <f>VLOOKUP(A29032,Sheet2!A:B,2,0)</f>
        <v/>
      </c>
    </row>
    <row r="29033">
      <c r="A29033" t="inlineStr">
        <is>
          <t>C</t>
        </is>
      </c>
      <c r="B29033" t="n">
        <v>290330</v>
      </c>
      <c r="C29033">
        <f>VLOOKUP(A29033,Sheet2!A:B,2,0)</f>
        <v/>
      </c>
    </row>
    <row r="29034">
      <c r="A29034" t="inlineStr">
        <is>
          <t>A</t>
        </is>
      </c>
      <c r="B29034" t="n">
        <v>290340</v>
      </c>
      <c r="C29034">
        <f>VLOOKUP(A29034,Sheet2!A:B,2,0)</f>
        <v/>
      </c>
    </row>
    <row r="29035">
      <c r="A29035" t="inlineStr">
        <is>
          <t>B</t>
        </is>
      </c>
      <c r="B29035" t="n">
        <v>290350</v>
      </c>
      <c r="C29035">
        <f>VLOOKUP(A29035,Sheet2!A:B,2,0)</f>
        <v/>
      </c>
    </row>
    <row r="29036">
      <c r="A29036" t="inlineStr">
        <is>
          <t>C</t>
        </is>
      </c>
      <c r="B29036" t="n">
        <v>290360</v>
      </c>
      <c r="C29036">
        <f>VLOOKUP(A29036,Sheet2!A:B,2,0)</f>
        <v/>
      </c>
    </row>
    <row r="29037">
      <c r="A29037" t="inlineStr">
        <is>
          <t>A</t>
        </is>
      </c>
      <c r="B29037" t="n">
        <v>290370</v>
      </c>
      <c r="C29037">
        <f>VLOOKUP(A29037,Sheet2!A:B,2,0)</f>
        <v/>
      </c>
    </row>
    <row r="29038">
      <c r="A29038" t="inlineStr">
        <is>
          <t>B</t>
        </is>
      </c>
      <c r="B29038" t="n">
        <v>290380</v>
      </c>
      <c r="C29038">
        <f>VLOOKUP(A29038,Sheet2!A:B,2,0)</f>
        <v/>
      </c>
    </row>
    <row r="29039">
      <c r="A29039" t="inlineStr">
        <is>
          <t>C</t>
        </is>
      </c>
      <c r="B29039" t="n">
        <v>290390</v>
      </c>
      <c r="C29039">
        <f>VLOOKUP(A29039,Sheet2!A:B,2,0)</f>
        <v/>
      </c>
    </row>
    <row r="29040">
      <c r="A29040" t="inlineStr">
        <is>
          <t>A</t>
        </is>
      </c>
      <c r="B29040" t="n">
        <v>290400</v>
      </c>
      <c r="C29040">
        <f>VLOOKUP(A29040,Sheet2!A:B,2,0)</f>
        <v/>
      </c>
    </row>
    <row r="29041">
      <c r="A29041" t="inlineStr">
        <is>
          <t>B</t>
        </is>
      </c>
      <c r="B29041" t="n">
        <v>290410</v>
      </c>
      <c r="C29041">
        <f>VLOOKUP(A29041,Sheet2!A:B,2,0)</f>
        <v/>
      </c>
    </row>
    <row r="29042">
      <c r="A29042" t="inlineStr">
        <is>
          <t>C</t>
        </is>
      </c>
      <c r="B29042" t="n">
        <v>290420</v>
      </c>
      <c r="C29042">
        <f>VLOOKUP(A29042,Sheet2!A:B,2,0)</f>
        <v/>
      </c>
    </row>
    <row r="29043">
      <c r="A29043" t="inlineStr">
        <is>
          <t>A</t>
        </is>
      </c>
      <c r="B29043" t="n">
        <v>290430</v>
      </c>
      <c r="C29043">
        <f>VLOOKUP(A29043,Sheet2!A:B,2,0)</f>
        <v/>
      </c>
    </row>
    <row r="29044">
      <c r="A29044" t="inlineStr">
        <is>
          <t>B</t>
        </is>
      </c>
      <c r="B29044" t="n">
        <v>290440</v>
      </c>
      <c r="C29044">
        <f>VLOOKUP(A29044,Sheet2!A:B,2,0)</f>
        <v/>
      </c>
    </row>
    <row r="29045">
      <c r="A29045" t="inlineStr">
        <is>
          <t>C</t>
        </is>
      </c>
      <c r="B29045" t="n">
        <v>290450</v>
      </c>
      <c r="C29045">
        <f>VLOOKUP(A29045,Sheet2!A:B,2,0)</f>
        <v/>
      </c>
    </row>
    <row r="29046">
      <c r="A29046" t="inlineStr">
        <is>
          <t>A</t>
        </is>
      </c>
      <c r="B29046" t="n">
        <v>290460</v>
      </c>
      <c r="C29046">
        <f>VLOOKUP(A29046,Sheet2!A:B,2,0)</f>
        <v/>
      </c>
    </row>
    <row r="29047">
      <c r="A29047" t="inlineStr">
        <is>
          <t>B</t>
        </is>
      </c>
      <c r="B29047" t="n">
        <v>290470</v>
      </c>
      <c r="C29047">
        <f>VLOOKUP(A29047,Sheet2!A:B,2,0)</f>
        <v/>
      </c>
    </row>
    <row r="29048">
      <c r="A29048" t="inlineStr">
        <is>
          <t>C</t>
        </is>
      </c>
      <c r="B29048" t="n">
        <v>290480</v>
      </c>
      <c r="C29048">
        <f>VLOOKUP(A29048,Sheet2!A:B,2,0)</f>
        <v/>
      </c>
    </row>
    <row r="29049">
      <c r="A29049" t="inlineStr">
        <is>
          <t>A</t>
        </is>
      </c>
      <c r="B29049" t="n">
        <v>290490</v>
      </c>
      <c r="C29049">
        <f>VLOOKUP(A29049,Sheet2!A:B,2,0)</f>
        <v/>
      </c>
    </row>
    <row r="29050">
      <c r="A29050" t="inlineStr">
        <is>
          <t>B</t>
        </is>
      </c>
      <c r="B29050" t="n">
        <v>290500</v>
      </c>
      <c r="C29050">
        <f>VLOOKUP(A29050,Sheet2!A:B,2,0)</f>
        <v/>
      </c>
    </row>
    <row r="29051">
      <c r="A29051" t="inlineStr">
        <is>
          <t>C</t>
        </is>
      </c>
      <c r="B29051" t="n">
        <v>290510</v>
      </c>
      <c r="C29051">
        <f>VLOOKUP(A29051,Sheet2!A:B,2,0)</f>
        <v/>
      </c>
    </row>
    <row r="29052">
      <c r="A29052" t="inlineStr">
        <is>
          <t>A</t>
        </is>
      </c>
      <c r="B29052" t="n">
        <v>290520</v>
      </c>
      <c r="C29052">
        <f>VLOOKUP(A29052,Sheet2!A:B,2,0)</f>
        <v/>
      </c>
    </row>
    <row r="29053">
      <c r="A29053" t="inlineStr">
        <is>
          <t>B</t>
        </is>
      </c>
      <c r="B29053" t="n">
        <v>290530</v>
      </c>
      <c r="C29053">
        <f>VLOOKUP(A29053,Sheet2!A:B,2,0)</f>
        <v/>
      </c>
    </row>
    <row r="29054">
      <c r="A29054" t="inlineStr">
        <is>
          <t>C</t>
        </is>
      </c>
      <c r="B29054" t="n">
        <v>290540</v>
      </c>
      <c r="C29054">
        <f>VLOOKUP(A29054,Sheet2!A:B,2,0)</f>
        <v/>
      </c>
    </row>
    <row r="29055">
      <c r="A29055" t="inlineStr">
        <is>
          <t>A</t>
        </is>
      </c>
      <c r="B29055" t="n">
        <v>290550</v>
      </c>
      <c r="C29055">
        <f>VLOOKUP(A29055,Sheet2!A:B,2,0)</f>
        <v/>
      </c>
    </row>
    <row r="29056">
      <c r="A29056" t="inlineStr">
        <is>
          <t>B</t>
        </is>
      </c>
      <c r="B29056" t="n">
        <v>290560</v>
      </c>
      <c r="C29056">
        <f>VLOOKUP(A29056,Sheet2!A:B,2,0)</f>
        <v/>
      </c>
    </row>
    <row r="29057">
      <c r="A29057" t="inlineStr">
        <is>
          <t>C</t>
        </is>
      </c>
      <c r="B29057" t="n">
        <v>290570</v>
      </c>
      <c r="C29057">
        <f>VLOOKUP(A29057,Sheet2!A:B,2,0)</f>
        <v/>
      </c>
    </row>
    <row r="29058">
      <c r="A29058" t="inlineStr">
        <is>
          <t>A</t>
        </is>
      </c>
      <c r="B29058" t="n">
        <v>290580</v>
      </c>
      <c r="C29058">
        <f>VLOOKUP(A29058,Sheet2!A:B,2,0)</f>
        <v/>
      </c>
    </row>
    <row r="29059">
      <c r="A29059" t="inlineStr">
        <is>
          <t>B</t>
        </is>
      </c>
      <c r="B29059" t="n">
        <v>290590</v>
      </c>
      <c r="C29059">
        <f>VLOOKUP(A29059,Sheet2!A:B,2,0)</f>
        <v/>
      </c>
    </row>
    <row r="29060">
      <c r="A29060" t="inlineStr">
        <is>
          <t>C</t>
        </is>
      </c>
      <c r="B29060" t="n">
        <v>290600</v>
      </c>
      <c r="C29060">
        <f>VLOOKUP(A29060,Sheet2!A:B,2,0)</f>
        <v/>
      </c>
    </row>
    <row r="29061">
      <c r="A29061" t="inlineStr">
        <is>
          <t>A</t>
        </is>
      </c>
      <c r="B29061" t="n">
        <v>290610</v>
      </c>
      <c r="C29061">
        <f>VLOOKUP(A29061,Sheet2!A:B,2,0)</f>
        <v/>
      </c>
    </row>
    <row r="29062">
      <c r="A29062" t="inlineStr">
        <is>
          <t>B</t>
        </is>
      </c>
      <c r="B29062" t="n">
        <v>290620</v>
      </c>
      <c r="C29062">
        <f>VLOOKUP(A29062,Sheet2!A:B,2,0)</f>
        <v/>
      </c>
    </row>
    <row r="29063">
      <c r="A29063" t="inlineStr">
        <is>
          <t>C</t>
        </is>
      </c>
      <c r="B29063" t="n">
        <v>290630</v>
      </c>
      <c r="C29063">
        <f>VLOOKUP(A29063,Sheet2!A:B,2,0)</f>
        <v/>
      </c>
    </row>
    <row r="29064">
      <c r="A29064" t="inlineStr">
        <is>
          <t>A</t>
        </is>
      </c>
      <c r="B29064" t="n">
        <v>290640</v>
      </c>
      <c r="C29064">
        <f>VLOOKUP(A29064,Sheet2!A:B,2,0)</f>
        <v/>
      </c>
    </row>
    <row r="29065">
      <c r="A29065" t="inlineStr">
        <is>
          <t>B</t>
        </is>
      </c>
      <c r="B29065" t="n">
        <v>290650</v>
      </c>
      <c r="C29065">
        <f>VLOOKUP(A29065,Sheet2!A:B,2,0)</f>
        <v/>
      </c>
    </row>
    <row r="29066">
      <c r="A29066" t="inlineStr">
        <is>
          <t>C</t>
        </is>
      </c>
      <c r="B29066" t="n">
        <v>290660</v>
      </c>
      <c r="C29066">
        <f>VLOOKUP(A29066,Sheet2!A:B,2,0)</f>
        <v/>
      </c>
    </row>
    <row r="29067">
      <c r="A29067" t="inlineStr">
        <is>
          <t>A</t>
        </is>
      </c>
      <c r="B29067" t="n">
        <v>290670</v>
      </c>
      <c r="C29067">
        <f>VLOOKUP(A29067,Sheet2!A:B,2,0)</f>
        <v/>
      </c>
    </row>
    <row r="29068">
      <c r="A29068" t="inlineStr">
        <is>
          <t>B</t>
        </is>
      </c>
      <c r="B29068" t="n">
        <v>290680</v>
      </c>
      <c r="C29068">
        <f>VLOOKUP(A29068,Sheet2!A:B,2,0)</f>
        <v/>
      </c>
    </row>
    <row r="29069">
      <c r="A29069" t="inlineStr">
        <is>
          <t>C</t>
        </is>
      </c>
      <c r="B29069" t="n">
        <v>290690</v>
      </c>
      <c r="C29069">
        <f>VLOOKUP(A29069,Sheet2!A:B,2,0)</f>
        <v/>
      </c>
    </row>
    <row r="29070">
      <c r="A29070" t="inlineStr">
        <is>
          <t>A</t>
        </is>
      </c>
      <c r="B29070" t="n">
        <v>290700</v>
      </c>
      <c r="C29070">
        <f>VLOOKUP(A29070,Sheet2!A:B,2,0)</f>
        <v/>
      </c>
    </row>
    <row r="29071">
      <c r="A29071" t="inlineStr">
        <is>
          <t>B</t>
        </is>
      </c>
      <c r="B29071" t="n">
        <v>290710</v>
      </c>
      <c r="C29071">
        <f>VLOOKUP(A29071,Sheet2!A:B,2,0)</f>
        <v/>
      </c>
    </row>
    <row r="29072">
      <c r="A29072" t="inlineStr">
        <is>
          <t>C</t>
        </is>
      </c>
      <c r="B29072" t="n">
        <v>290720</v>
      </c>
      <c r="C29072">
        <f>VLOOKUP(A29072,Sheet2!A:B,2,0)</f>
        <v/>
      </c>
    </row>
    <row r="29073">
      <c r="A29073" t="inlineStr">
        <is>
          <t>A</t>
        </is>
      </c>
      <c r="B29073" t="n">
        <v>290730</v>
      </c>
      <c r="C29073">
        <f>VLOOKUP(A29073,Sheet2!A:B,2,0)</f>
        <v/>
      </c>
    </row>
    <row r="29074">
      <c r="A29074" t="inlineStr">
        <is>
          <t>B</t>
        </is>
      </c>
      <c r="B29074" t="n">
        <v>290740</v>
      </c>
      <c r="C29074">
        <f>VLOOKUP(A29074,Sheet2!A:B,2,0)</f>
        <v/>
      </c>
    </row>
    <row r="29075">
      <c r="A29075" t="inlineStr">
        <is>
          <t>C</t>
        </is>
      </c>
      <c r="B29075" t="n">
        <v>290750</v>
      </c>
      <c r="C29075">
        <f>VLOOKUP(A29075,Sheet2!A:B,2,0)</f>
        <v/>
      </c>
    </row>
    <row r="29076">
      <c r="A29076" t="inlineStr">
        <is>
          <t>A</t>
        </is>
      </c>
      <c r="B29076" t="n">
        <v>290760</v>
      </c>
      <c r="C29076">
        <f>VLOOKUP(A29076,Sheet2!A:B,2,0)</f>
        <v/>
      </c>
    </row>
    <row r="29077">
      <c r="A29077" t="inlineStr">
        <is>
          <t>B</t>
        </is>
      </c>
      <c r="B29077" t="n">
        <v>290770</v>
      </c>
      <c r="C29077">
        <f>VLOOKUP(A29077,Sheet2!A:B,2,0)</f>
        <v/>
      </c>
    </row>
    <row r="29078">
      <c r="A29078" t="inlineStr">
        <is>
          <t>C</t>
        </is>
      </c>
      <c r="B29078" t="n">
        <v>290780</v>
      </c>
      <c r="C29078">
        <f>VLOOKUP(A29078,Sheet2!A:B,2,0)</f>
        <v/>
      </c>
    </row>
    <row r="29079">
      <c r="A29079" t="inlineStr">
        <is>
          <t>A</t>
        </is>
      </c>
      <c r="B29079" t="n">
        <v>290790</v>
      </c>
      <c r="C29079">
        <f>VLOOKUP(A29079,Sheet2!A:B,2,0)</f>
        <v/>
      </c>
    </row>
    <row r="29080">
      <c r="A29080" t="inlineStr">
        <is>
          <t>B</t>
        </is>
      </c>
      <c r="B29080" t="n">
        <v>290800</v>
      </c>
      <c r="C29080">
        <f>VLOOKUP(A29080,Sheet2!A:B,2,0)</f>
        <v/>
      </c>
    </row>
    <row r="29081">
      <c r="A29081" t="inlineStr">
        <is>
          <t>C</t>
        </is>
      </c>
      <c r="B29081" t="n">
        <v>290810</v>
      </c>
      <c r="C29081">
        <f>VLOOKUP(A29081,Sheet2!A:B,2,0)</f>
        <v/>
      </c>
    </row>
    <row r="29082">
      <c r="A29082" t="inlineStr">
        <is>
          <t>A</t>
        </is>
      </c>
      <c r="B29082" t="n">
        <v>290820</v>
      </c>
      <c r="C29082">
        <f>VLOOKUP(A29082,Sheet2!A:B,2,0)</f>
        <v/>
      </c>
    </row>
    <row r="29083">
      <c r="A29083" t="inlineStr">
        <is>
          <t>B</t>
        </is>
      </c>
      <c r="B29083" t="n">
        <v>290830</v>
      </c>
      <c r="C29083">
        <f>VLOOKUP(A29083,Sheet2!A:B,2,0)</f>
        <v/>
      </c>
    </row>
    <row r="29084">
      <c r="A29084" t="inlineStr">
        <is>
          <t>C</t>
        </is>
      </c>
      <c r="B29084" t="n">
        <v>290840</v>
      </c>
      <c r="C29084">
        <f>VLOOKUP(A29084,Sheet2!A:B,2,0)</f>
        <v/>
      </c>
    </row>
    <row r="29085">
      <c r="A29085" t="inlineStr">
        <is>
          <t>A</t>
        </is>
      </c>
      <c r="B29085" t="n">
        <v>290850</v>
      </c>
      <c r="C29085">
        <f>VLOOKUP(A29085,Sheet2!A:B,2,0)</f>
        <v/>
      </c>
    </row>
    <row r="29086">
      <c r="A29086" t="inlineStr">
        <is>
          <t>B</t>
        </is>
      </c>
      <c r="B29086" t="n">
        <v>290860</v>
      </c>
      <c r="C29086">
        <f>VLOOKUP(A29086,Sheet2!A:B,2,0)</f>
        <v/>
      </c>
    </row>
    <row r="29087">
      <c r="A29087" t="inlineStr">
        <is>
          <t>C</t>
        </is>
      </c>
      <c r="B29087" t="n">
        <v>290870</v>
      </c>
      <c r="C29087">
        <f>VLOOKUP(A29087,Sheet2!A:B,2,0)</f>
        <v/>
      </c>
    </row>
    <row r="29088">
      <c r="A29088" t="inlineStr">
        <is>
          <t>A</t>
        </is>
      </c>
      <c r="B29088" t="n">
        <v>290880</v>
      </c>
      <c r="C29088">
        <f>VLOOKUP(A29088,Sheet2!A:B,2,0)</f>
        <v/>
      </c>
    </row>
    <row r="29089">
      <c r="A29089" t="inlineStr">
        <is>
          <t>B</t>
        </is>
      </c>
      <c r="B29089" t="n">
        <v>290890</v>
      </c>
      <c r="C29089">
        <f>VLOOKUP(A29089,Sheet2!A:B,2,0)</f>
        <v/>
      </c>
    </row>
    <row r="29090">
      <c r="A29090" t="inlineStr">
        <is>
          <t>C</t>
        </is>
      </c>
      <c r="B29090" t="n">
        <v>290900</v>
      </c>
      <c r="C29090">
        <f>VLOOKUP(A29090,Sheet2!A:B,2,0)</f>
        <v/>
      </c>
    </row>
    <row r="29091">
      <c r="A29091" t="inlineStr">
        <is>
          <t>A</t>
        </is>
      </c>
      <c r="B29091" t="n">
        <v>290910</v>
      </c>
      <c r="C29091">
        <f>VLOOKUP(A29091,Sheet2!A:B,2,0)</f>
        <v/>
      </c>
    </row>
    <row r="29092">
      <c r="A29092" t="inlineStr">
        <is>
          <t>B</t>
        </is>
      </c>
      <c r="B29092" t="n">
        <v>290920</v>
      </c>
      <c r="C29092">
        <f>VLOOKUP(A29092,Sheet2!A:B,2,0)</f>
        <v/>
      </c>
    </row>
    <row r="29093">
      <c r="A29093" t="inlineStr">
        <is>
          <t>C</t>
        </is>
      </c>
      <c r="B29093" t="n">
        <v>290930</v>
      </c>
      <c r="C29093">
        <f>VLOOKUP(A29093,Sheet2!A:B,2,0)</f>
        <v/>
      </c>
    </row>
    <row r="29094">
      <c r="A29094" t="inlineStr">
        <is>
          <t>A</t>
        </is>
      </c>
      <c r="B29094" t="n">
        <v>290940</v>
      </c>
      <c r="C29094">
        <f>VLOOKUP(A29094,Sheet2!A:B,2,0)</f>
        <v/>
      </c>
    </row>
    <row r="29095">
      <c r="A29095" t="inlineStr">
        <is>
          <t>B</t>
        </is>
      </c>
      <c r="B29095" t="n">
        <v>290950</v>
      </c>
      <c r="C29095">
        <f>VLOOKUP(A29095,Sheet2!A:B,2,0)</f>
        <v/>
      </c>
    </row>
    <row r="29096">
      <c r="A29096" t="inlineStr">
        <is>
          <t>C</t>
        </is>
      </c>
      <c r="B29096" t="n">
        <v>290960</v>
      </c>
      <c r="C29096">
        <f>VLOOKUP(A29096,Sheet2!A:B,2,0)</f>
        <v/>
      </c>
    </row>
    <row r="29097">
      <c r="A29097" t="inlineStr">
        <is>
          <t>A</t>
        </is>
      </c>
      <c r="B29097" t="n">
        <v>290970</v>
      </c>
      <c r="C29097">
        <f>VLOOKUP(A29097,Sheet2!A:B,2,0)</f>
        <v/>
      </c>
    </row>
    <row r="29098">
      <c r="A29098" t="inlineStr">
        <is>
          <t>B</t>
        </is>
      </c>
      <c r="B29098" t="n">
        <v>290980</v>
      </c>
      <c r="C29098">
        <f>VLOOKUP(A29098,Sheet2!A:B,2,0)</f>
        <v/>
      </c>
    </row>
    <row r="29099">
      <c r="A29099" t="inlineStr">
        <is>
          <t>C</t>
        </is>
      </c>
      <c r="B29099" t="n">
        <v>290990</v>
      </c>
      <c r="C29099">
        <f>VLOOKUP(A29099,Sheet2!A:B,2,0)</f>
        <v/>
      </c>
    </row>
    <row r="29100">
      <c r="A29100" t="inlineStr">
        <is>
          <t>A</t>
        </is>
      </c>
      <c r="B29100" t="n">
        <v>291000</v>
      </c>
      <c r="C29100">
        <f>VLOOKUP(A29100,Sheet2!A:B,2,0)</f>
        <v/>
      </c>
    </row>
    <row r="29101">
      <c r="A29101" t="inlineStr">
        <is>
          <t>B</t>
        </is>
      </c>
      <c r="B29101" t="n">
        <v>291010</v>
      </c>
      <c r="C29101">
        <f>VLOOKUP(A29101,Sheet2!A:B,2,0)</f>
        <v/>
      </c>
    </row>
    <row r="29102">
      <c r="A29102" t="inlineStr">
        <is>
          <t>C</t>
        </is>
      </c>
      <c r="B29102" t="n">
        <v>291020</v>
      </c>
      <c r="C29102">
        <f>VLOOKUP(A29102,Sheet2!A:B,2,0)</f>
        <v/>
      </c>
    </row>
    <row r="29103">
      <c r="A29103" t="inlineStr">
        <is>
          <t>A</t>
        </is>
      </c>
      <c r="B29103" t="n">
        <v>291030</v>
      </c>
      <c r="C29103">
        <f>VLOOKUP(A29103,Sheet2!A:B,2,0)</f>
        <v/>
      </c>
    </row>
    <row r="29104">
      <c r="A29104" t="inlineStr">
        <is>
          <t>B</t>
        </is>
      </c>
      <c r="B29104" t="n">
        <v>291040</v>
      </c>
      <c r="C29104">
        <f>VLOOKUP(A29104,Sheet2!A:B,2,0)</f>
        <v/>
      </c>
    </row>
    <row r="29105">
      <c r="A29105" t="inlineStr">
        <is>
          <t>C</t>
        </is>
      </c>
      <c r="B29105" t="n">
        <v>291050</v>
      </c>
      <c r="C29105">
        <f>VLOOKUP(A29105,Sheet2!A:B,2,0)</f>
        <v/>
      </c>
    </row>
    <row r="29106">
      <c r="A29106" t="inlineStr">
        <is>
          <t>A</t>
        </is>
      </c>
      <c r="B29106" t="n">
        <v>291060</v>
      </c>
      <c r="C29106">
        <f>VLOOKUP(A29106,Sheet2!A:B,2,0)</f>
        <v/>
      </c>
    </row>
    <row r="29107">
      <c r="A29107" t="inlineStr">
        <is>
          <t>B</t>
        </is>
      </c>
      <c r="B29107" t="n">
        <v>291070</v>
      </c>
      <c r="C29107">
        <f>VLOOKUP(A29107,Sheet2!A:B,2,0)</f>
        <v/>
      </c>
    </row>
    <row r="29108">
      <c r="A29108" t="inlineStr">
        <is>
          <t>C</t>
        </is>
      </c>
      <c r="B29108" t="n">
        <v>291080</v>
      </c>
      <c r="C29108">
        <f>VLOOKUP(A29108,Sheet2!A:B,2,0)</f>
        <v/>
      </c>
    </row>
    <row r="29109">
      <c r="A29109" t="inlineStr">
        <is>
          <t>A</t>
        </is>
      </c>
      <c r="B29109" t="n">
        <v>291090</v>
      </c>
      <c r="C29109">
        <f>VLOOKUP(A29109,Sheet2!A:B,2,0)</f>
        <v/>
      </c>
    </row>
    <row r="29110">
      <c r="A29110" t="inlineStr">
        <is>
          <t>B</t>
        </is>
      </c>
      <c r="B29110" t="n">
        <v>291100</v>
      </c>
      <c r="C29110">
        <f>VLOOKUP(A29110,Sheet2!A:B,2,0)</f>
        <v/>
      </c>
    </row>
    <row r="29111">
      <c r="A29111" t="inlineStr">
        <is>
          <t>C</t>
        </is>
      </c>
      <c r="B29111" t="n">
        <v>291110</v>
      </c>
      <c r="C29111">
        <f>VLOOKUP(A29111,Sheet2!A:B,2,0)</f>
        <v/>
      </c>
    </row>
    <row r="29112">
      <c r="A29112" t="inlineStr">
        <is>
          <t>A</t>
        </is>
      </c>
      <c r="B29112" t="n">
        <v>291120</v>
      </c>
      <c r="C29112">
        <f>VLOOKUP(A29112,Sheet2!A:B,2,0)</f>
        <v/>
      </c>
    </row>
    <row r="29113">
      <c r="A29113" t="inlineStr">
        <is>
          <t>B</t>
        </is>
      </c>
      <c r="B29113" t="n">
        <v>291130</v>
      </c>
      <c r="C29113">
        <f>VLOOKUP(A29113,Sheet2!A:B,2,0)</f>
        <v/>
      </c>
    </row>
    <row r="29114">
      <c r="A29114" t="inlineStr">
        <is>
          <t>C</t>
        </is>
      </c>
      <c r="B29114" t="n">
        <v>291140</v>
      </c>
      <c r="C29114">
        <f>VLOOKUP(A29114,Sheet2!A:B,2,0)</f>
        <v/>
      </c>
    </row>
    <row r="29115">
      <c r="A29115" t="inlineStr">
        <is>
          <t>A</t>
        </is>
      </c>
      <c r="B29115" t="n">
        <v>291150</v>
      </c>
      <c r="C29115">
        <f>VLOOKUP(A29115,Sheet2!A:B,2,0)</f>
        <v/>
      </c>
    </row>
    <row r="29116">
      <c r="A29116" t="inlineStr">
        <is>
          <t>B</t>
        </is>
      </c>
      <c r="B29116" t="n">
        <v>291160</v>
      </c>
      <c r="C29116">
        <f>VLOOKUP(A29116,Sheet2!A:B,2,0)</f>
        <v/>
      </c>
    </row>
    <row r="29117">
      <c r="A29117" t="inlineStr">
        <is>
          <t>C</t>
        </is>
      </c>
      <c r="B29117" t="n">
        <v>291170</v>
      </c>
      <c r="C29117">
        <f>VLOOKUP(A29117,Sheet2!A:B,2,0)</f>
        <v/>
      </c>
    </row>
    <row r="29118">
      <c r="A29118" t="inlineStr">
        <is>
          <t>A</t>
        </is>
      </c>
      <c r="B29118" t="n">
        <v>291180</v>
      </c>
      <c r="C29118">
        <f>VLOOKUP(A29118,Sheet2!A:B,2,0)</f>
        <v/>
      </c>
    </row>
    <row r="29119">
      <c r="A29119" t="inlineStr">
        <is>
          <t>B</t>
        </is>
      </c>
      <c r="B29119" t="n">
        <v>291190</v>
      </c>
      <c r="C29119">
        <f>VLOOKUP(A29119,Sheet2!A:B,2,0)</f>
        <v/>
      </c>
    </row>
    <row r="29120">
      <c r="A29120" t="inlineStr">
        <is>
          <t>C</t>
        </is>
      </c>
      <c r="B29120" t="n">
        <v>291200</v>
      </c>
      <c r="C29120">
        <f>VLOOKUP(A29120,Sheet2!A:B,2,0)</f>
        <v/>
      </c>
    </row>
    <row r="29121">
      <c r="A29121" t="inlineStr">
        <is>
          <t>A</t>
        </is>
      </c>
      <c r="B29121" t="n">
        <v>291210</v>
      </c>
      <c r="C29121">
        <f>VLOOKUP(A29121,Sheet2!A:B,2,0)</f>
        <v/>
      </c>
    </row>
    <row r="29122">
      <c r="A29122" t="inlineStr">
        <is>
          <t>B</t>
        </is>
      </c>
      <c r="B29122" t="n">
        <v>291220</v>
      </c>
      <c r="C29122">
        <f>VLOOKUP(A29122,Sheet2!A:B,2,0)</f>
        <v/>
      </c>
    </row>
    <row r="29123">
      <c r="A29123" t="inlineStr">
        <is>
          <t>C</t>
        </is>
      </c>
      <c r="B29123" t="n">
        <v>291230</v>
      </c>
      <c r="C29123">
        <f>VLOOKUP(A29123,Sheet2!A:B,2,0)</f>
        <v/>
      </c>
    </row>
    <row r="29124">
      <c r="A29124" t="inlineStr">
        <is>
          <t>A</t>
        </is>
      </c>
      <c r="B29124" t="n">
        <v>291240</v>
      </c>
      <c r="C29124">
        <f>VLOOKUP(A29124,Sheet2!A:B,2,0)</f>
        <v/>
      </c>
    </row>
    <row r="29125">
      <c r="A29125" t="inlineStr">
        <is>
          <t>B</t>
        </is>
      </c>
      <c r="B29125" t="n">
        <v>291250</v>
      </c>
      <c r="C29125">
        <f>VLOOKUP(A29125,Sheet2!A:B,2,0)</f>
        <v/>
      </c>
    </row>
    <row r="29126">
      <c r="A29126" t="inlineStr">
        <is>
          <t>C</t>
        </is>
      </c>
      <c r="B29126" t="n">
        <v>291260</v>
      </c>
      <c r="C29126">
        <f>VLOOKUP(A29126,Sheet2!A:B,2,0)</f>
        <v/>
      </c>
    </row>
    <row r="29127">
      <c r="A29127" t="inlineStr">
        <is>
          <t>A</t>
        </is>
      </c>
      <c r="B29127" t="n">
        <v>291270</v>
      </c>
      <c r="C29127">
        <f>VLOOKUP(A29127,Sheet2!A:B,2,0)</f>
        <v/>
      </c>
    </row>
    <row r="29128">
      <c r="A29128" t="inlineStr">
        <is>
          <t>B</t>
        </is>
      </c>
      <c r="B29128" t="n">
        <v>291280</v>
      </c>
      <c r="C29128">
        <f>VLOOKUP(A29128,Sheet2!A:B,2,0)</f>
        <v/>
      </c>
    </row>
    <row r="29129">
      <c r="A29129" t="inlineStr">
        <is>
          <t>C</t>
        </is>
      </c>
      <c r="B29129" t="n">
        <v>291290</v>
      </c>
      <c r="C29129">
        <f>VLOOKUP(A29129,Sheet2!A:B,2,0)</f>
        <v/>
      </c>
    </row>
    <row r="29130">
      <c r="A29130" t="inlineStr">
        <is>
          <t>A</t>
        </is>
      </c>
      <c r="B29130" t="n">
        <v>291300</v>
      </c>
      <c r="C29130">
        <f>VLOOKUP(A29130,Sheet2!A:B,2,0)</f>
        <v/>
      </c>
    </row>
    <row r="29131">
      <c r="A29131" t="inlineStr">
        <is>
          <t>B</t>
        </is>
      </c>
      <c r="B29131" t="n">
        <v>291310</v>
      </c>
      <c r="C29131">
        <f>VLOOKUP(A29131,Sheet2!A:B,2,0)</f>
        <v/>
      </c>
    </row>
    <row r="29132">
      <c r="A29132" t="inlineStr">
        <is>
          <t>C</t>
        </is>
      </c>
      <c r="B29132" t="n">
        <v>291320</v>
      </c>
      <c r="C29132">
        <f>VLOOKUP(A29132,Sheet2!A:B,2,0)</f>
        <v/>
      </c>
    </row>
    <row r="29133">
      <c r="A29133" t="inlineStr">
        <is>
          <t>A</t>
        </is>
      </c>
      <c r="B29133" t="n">
        <v>291330</v>
      </c>
      <c r="C29133">
        <f>VLOOKUP(A29133,Sheet2!A:B,2,0)</f>
        <v/>
      </c>
    </row>
    <row r="29134">
      <c r="A29134" t="inlineStr">
        <is>
          <t>B</t>
        </is>
      </c>
      <c r="B29134" t="n">
        <v>291340</v>
      </c>
      <c r="C29134">
        <f>VLOOKUP(A29134,Sheet2!A:B,2,0)</f>
        <v/>
      </c>
    </row>
    <row r="29135">
      <c r="A29135" t="inlineStr">
        <is>
          <t>C</t>
        </is>
      </c>
      <c r="B29135" t="n">
        <v>291350</v>
      </c>
      <c r="C29135">
        <f>VLOOKUP(A29135,Sheet2!A:B,2,0)</f>
        <v/>
      </c>
    </row>
    <row r="29136">
      <c r="A29136" t="inlineStr">
        <is>
          <t>A</t>
        </is>
      </c>
      <c r="B29136" t="n">
        <v>291360</v>
      </c>
      <c r="C29136">
        <f>VLOOKUP(A29136,Sheet2!A:B,2,0)</f>
        <v/>
      </c>
    </row>
    <row r="29137">
      <c r="A29137" t="inlineStr">
        <is>
          <t>B</t>
        </is>
      </c>
      <c r="B29137" t="n">
        <v>291370</v>
      </c>
      <c r="C29137">
        <f>VLOOKUP(A29137,Sheet2!A:B,2,0)</f>
        <v/>
      </c>
    </row>
    <row r="29138">
      <c r="A29138" t="inlineStr">
        <is>
          <t>C</t>
        </is>
      </c>
      <c r="B29138" t="n">
        <v>291380</v>
      </c>
      <c r="C29138">
        <f>VLOOKUP(A29138,Sheet2!A:B,2,0)</f>
        <v/>
      </c>
    </row>
    <row r="29139">
      <c r="A29139" t="inlineStr">
        <is>
          <t>A</t>
        </is>
      </c>
      <c r="B29139" t="n">
        <v>291390</v>
      </c>
      <c r="C29139">
        <f>VLOOKUP(A29139,Sheet2!A:B,2,0)</f>
        <v/>
      </c>
    </row>
    <row r="29140">
      <c r="A29140" t="inlineStr">
        <is>
          <t>B</t>
        </is>
      </c>
      <c r="B29140" t="n">
        <v>291400</v>
      </c>
      <c r="C29140">
        <f>VLOOKUP(A29140,Sheet2!A:B,2,0)</f>
        <v/>
      </c>
    </row>
    <row r="29141">
      <c r="A29141" t="inlineStr">
        <is>
          <t>C</t>
        </is>
      </c>
      <c r="B29141" t="n">
        <v>291410</v>
      </c>
      <c r="C29141">
        <f>VLOOKUP(A29141,Sheet2!A:B,2,0)</f>
        <v/>
      </c>
    </row>
    <row r="29142">
      <c r="A29142" t="inlineStr">
        <is>
          <t>A</t>
        </is>
      </c>
      <c r="B29142" t="n">
        <v>291420</v>
      </c>
      <c r="C29142">
        <f>VLOOKUP(A29142,Sheet2!A:B,2,0)</f>
        <v/>
      </c>
    </row>
    <row r="29143">
      <c r="A29143" t="inlineStr">
        <is>
          <t>B</t>
        </is>
      </c>
      <c r="B29143" t="n">
        <v>291430</v>
      </c>
      <c r="C29143">
        <f>VLOOKUP(A29143,Sheet2!A:B,2,0)</f>
        <v/>
      </c>
    </row>
    <row r="29144">
      <c r="A29144" t="inlineStr">
        <is>
          <t>C</t>
        </is>
      </c>
      <c r="B29144" t="n">
        <v>291440</v>
      </c>
      <c r="C29144">
        <f>VLOOKUP(A29144,Sheet2!A:B,2,0)</f>
        <v/>
      </c>
    </row>
    <row r="29145">
      <c r="A29145" t="inlineStr">
        <is>
          <t>A</t>
        </is>
      </c>
      <c r="B29145" t="n">
        <v>291450</v>
      </c>
      <c r="C29145">
        <f>VLOOKUP(A29145,Sheet2!A:B,2,0)</f>
        <v/>
      </c>
    </row>
    <row r="29146">
      <c r="A29146" t="inlineStr">
        <is>
          <t>B</t>
        </is>
      </c>
      <c r="B29146" t="n">
        <v>291460</v>
      </c>
      <c r="C29146">
        <f>VLOOKUP(A29146,Sheet2!A:B,2,0)</f>
        <v/>
      </c>
    </row>
    <row r="29147">
      <c r="A29147" t="inlineStr">
        <is>
          <t>C</t>
        </is>
      </c>
      <c r="B29147" t="n">
        <v>291470</v>
      </c>
      <c r="C29147">
        <f>VLOOKUP(A29147,Sheet2!A:B,2,0)</f>
        <v/>
      </c>
    </row>
    <row r="29148">
      <c r="A29148" t="inlineStr">
        <is>
          <t>A</t>
        </is>
      </c>
      <c r="B29148" t="n">
        <v>291480</v>
      </c>
      <c r="C29148">
        <f>VLOOKUP(A29148,Sheet2!A:B,2,0)</f>
        <v/>
      </c>
    </row>
    <row r="29149">
      <c r="A29149" t="inlineStr">
        <is>
          <t>B</t>
        </is>
      </c>
      <c r="B29149" t="n">
        <v>291490</v>
      </c>
      <c r="C29149">
        <f>VLOOKUP(A29149,Sheet2!A:B,2,0)</f>
        <v/>
      </c>
    </row>
    <row r="29150">
      <c r="A29150" t="inlineStr">
        <is>
          <t>C</t>
        </is>
      </c>
      <c r="B29150" t="n">
        <v>291500</v>
      </c>
      <c r="C29150">
        <f>VLOOKUP(A29150,Sheet2!A:B,2,0)</f>
        <v/>
      </c>
    </row>
    <row r="29151">
      <c r="A29151" t="inlineStr">
        <is>
          <t>A</t>
        </is>
      </c>
      <c r="B29151" t="n">
        <v>291510</v>
      </c>
      <c r="C29151">
        <f>VLOOKUP(A29151,Sheet2!A:B,2,0)</f>
        <v/>
      </c>
    </row>
    <row r="29152">
      <c r="A29152" t="inlineStr">
        <is>
          <t>B</t>
        </is>
      </c>
      <c r="B29152" t="n">
        <v>291520</v>
      </c>
      <c r="C29152">
        <f>VLOOKUP(A29152,Sheet2!A:B,2,0)</f>
        <v/>
      </c>
    </row>
    <row r="29153">
      <c r="A29153" t="inlineStr">
        <is>
          <t>C</t>
        </is>
      </c>
      <c r="B29153" t="n">
        <v>291530</v>
      </c>
      <c r="C29153">
        <f>VLOOKUP(A29153,Sheet2!A:B,2,0)</f>
        <v/>
      </c>
    </row>
    <row r="29154">
      <c r="A29154" t="inlineStr">
        <is>
          <t>A</t>
        </is>
      </c>
      <c r="B29154" t="n">
        <v>291540</v>
      </c>
      <c r="C29154">
        <f>VLOOKUP(A29154,Sheet2!A:B,2,0)</f>
        <v/>
      </c>
    </row>
    <row r="29155">
      <c r="A29155" t="inlineStr">
        <is>
          <t>B</t>
        </is>
      </c>
      <c r="B29155" t="n">
        <v>291550</v>
      </c>
      <c r="C29155">
        <f>VLOOKUP(A29155,Sheet2!A:B,2,0)</f>
        <v/>
      </c>
    </row>
    <row r="29156">
      <c r="A29156" t="inlineStr">
        <is>
          <t>C</t>
        </is>
      </c>
      <c r="B29156" t="n">
        <v>291560</v>
      </c>
      <c r="C29156">
        <f>VLOOKUP(A29156,Sheet2!A:B,2,0)</f>
        <v/>
      </c>
    </row>
    <row r="29157">
      <c r="A29157" t="inlineStr">
        <is>
          <t>A</t>
        </is>
      </c>
      <c r="B29157" t="n">
        <v>291570</v>
      </c>
      <c r="C29157">
        <f>VLOOKUP(A29157,Sheet2!A:B,2,0)</f>
        <v/>
      </c>
    </row>
    <row r="29158">
      <c r="A29158" t="inlineStr">
        <is>
          <t>B</t>
        </is>
      </c>
      <c r="B29158" t="n">
        <v>291580</v>
      </c>
      <c r="C29158">
        <f>VLOOKUP(A29158,Sheet2!A:B,2,0)</f>
        <v/>
      </c>
    </row>
    <row r="29159">
      <c r="A29159" t="inlineStr">
        <is>
          <t>C</t>
        </is>
      </c>
      <c r="B29159" t="n">
        <v>291590</v>
      </c>
      <c r="C29159">
        <f>VLOOKUP(A29159,Sheet2!A:B,2,0)</f>
        <v/>
      </c>
    </row>
    <row r="29160">
      <c r="A29160" t="inlineStr">
        <is>
          <t>A</t>
        </is>
      </c>
      <c r="B29160" t="n">
        <v>291600</v>
      </c>
      <c r="C29160">
        <f>VLOOKUP(A29160,Sheet2!A:B,2,0)</f>
        <v/>
      </c>
    </row>
    <row r="29161">
      <c r="A29161" t="inlineStr">
        <is>
          <t>B</t>
        </is>
      </c>
      <c r="B29161" t="n">
        <v>291610</v>
      </c>
      <c r="C29161">
        <f>VLOOKUP(A29161,Sheet2!A:B,2,0)</f>
        <v/>
      </c>
    </row>
    <row r="29162">
      <c r="A29162" t="inlineStr">
        <is>
          <t>C</t>
        </is>
      </c>
      <c r="B29162" t="n">
        <v>291620</v>
      </c>
      <c r="C29162">
        <f>VLOOKUP(A29162,Sheet2!A:B,2,0)</f>
        <v/>
      </c>
    </row>
    <row r="29163">
      <c r="A29163" t="inlineStr">
        <is>
          <t>A</t>
        </is>
      </c>
      <c r="B29163" t="n">
        <v>291630</v>
      </c>
      <c r="C29163">
        <f>VLOOKUP(A29163,Sheet2!A:B,2,0)</f>
        <v/>
      </c>
    </row>
    <row r="29164">
      <c r="A29164" t="inlineStr">
        <is>
          <t>B</t>
        </is>
      </c>
      <c r="B29164" t="n">
        <v>291640</v>
      </c>
      <c r="C29164">
        <f>VLOOKUP(A29164,Sheet2!A:B,2,0)</f>
        <v/>
      </c>
    </row>
    <row r="29165">
      <c r="A29165" t="inlineStr">
        <is>
          <t>C</t>
        </is>
      </c>
      <c r="B29165" t="n">
        <v>291650</v>
      </c>
      <c r="C29165">
        <f>VLOOKUP(A29165,Sheet2!A:B,2,0)</f>
        <v/>
      </c>
    </row>
    <row r="29166">
      <c r="A29166" t="inlineStr">
        <is>
          <t>A</t>
        </is>
      </c>
      <c r="B29166" t="n">
        <v>291660</v>
      </c>
      <c r="C29166">
        <f>VLOOKUP(A29166,Sheet2!A:B,2,0)</f>
        <v/>
      </c>
    </row>
    <row r="29167">
      <c r="A29167" t="inlineStr">
        <is>
          <t>B</t>
        </is>
      </c>
      <c r="B29167" t="n">
        <v>291670</v>
      </c>
      <c r="C29167">
        <f>VLOOKUP(A29167,Sheet2!A:B,2,0)</f>
        <v/>
      </c>
    </row>
    <row r="29168">
      <c r="A29168" t="inlineStr">
        <is>
          <t>C</t>
        </is>
      </c>
      <c r="B29168" t="n">
        <v>291680</v>
      </c>
      <c r="C29168">
        <f>VLOOKUP(A29168,Sheet2!A:B,2,0)</f>
        <v/>
      </c>
    </row>
    <row r="29169">
      <c r="A29169" t="inlineStr">
        <is>
          <t>A</t>
        </is>
      </c>
      <c r="B29169" t="n">
        <v>291690</v>
      </c>
      <c r="C29169">
        <f>VLOOKUP(A29169,Sheet2!A:B,2,0)</f>
        <v/>
      </c>
    </row>
    <row r="29170">
      <c r="A29170" t="inlineStr">
        <is>
          <t>B</t>
        </is>
      </c>
      <c r="B29170" t="n">
        <v>291700</v>
      </c>
      <c r="C29170">
        <f>VLOOKUP(A29170,Sheet2!A:B,2,0)</f>
        <v/>
      </c>
    </row>
    <row r="29171">
      <c r="A29171" t="inlineStr">
        <is>
          <t>C</t>
        </is>
      </c>
      <c r="B29171" t="n">
        <v>291710</v>
      </c>
      <c r="C29171">
        <f>VLOOKUP(A29171,Sheet2!A:B,2,0)</f>
        <v/>
      </c>
    </row>
    <row r="29172">
      <c r="A29172" t="inlineStr">
        <is>
          <t>A</t>
        </is>
      </c>
      <c r="B29172" t="n">
        <v>291720</v>
      </c>
      <c r="C29172">
        <f>VLOOKUP(A29172,Sheet2!A:B,2,0)</f>
        <v/>
      </c>
    </row>
    <row r="29173">
      <c r="A29173" t="inlineStr">
        <is>
          <t>B</t>
        </is>
      </c>
      <c r="B29173" t="n">
        <v>291730</v>
      </c>
      <c r="C29173">
        <f>VLOOKUP(A29173,Sheet2!A:B,2,0)</f>
        <v/>
      </c>
    </row>
    <row r="29174">
      <c r="A29174" t="inlineStr">
        <is>
          <t>C</t>
        </is>
      </c>
      <c r="B29174" t="n">
        <v>291740</v>
      </c>
      <c r="C29174">
        <f>VLOOKUP(A29174,Sheet2!A:B,2,0)</f>
        <v/>
      </c>
    </row>
    <row r="29175">
      <c r="A29175" t="inlineStr">
        <is>
          <t>A</t>
        </is>
      </c>
      <c r="B29175" t="n">
        <v>291750</v>
      </c>
      <c r="C29175">
        <f>VLOOKUP(A29175,Sheet2!A:B,2,0)</f>
        <v/>
      </c>
    </row>
    <row r="29176">
      <c r="A29176" t="inlineStr">
        <is>
          <t>B</t>
        </is>
      </c>
      <c r="B29176" t="n">
        <v>291760</v>
      </c>
      <c r="C29176">
        <f>VLOOKUP(A29176,Sheet2!A:B,2,0)</f>
        <v/>
      </c>
    </row>
    <row r="29177">
      <c r="A29177" t="inlineStr">
        <is>
          <t>C</t>
        </is>
      </c>
      <c r="B29177" t="n">
        <v>291770</v>
      </c>
      <c r="C29177">
        <f>VLOOKUP(A29177,Sheet2!A:B,2,0)</f>
        <v/>
      </c>
    </row>
    <row r="29178">
      <c r="A29178" t="inlineStr">
        <is>
          <t>A</t>
        </is>
      </c>
      <c r="B29178" t="n">
        <v>291780</v>
      </c>
      <c r="C29178">
        <f>VLOOKUP(A29178,Sheet2!A:B,2,0)</f>
        <v/>
      </c>
    </row>
    <row r="29179">
      <c r="A29179" t="inlineStr">
        <is>
          <t>B</t>
        </is>
      </c>
      <c r="B29179" t="n">
        <v>291790</v>
      </c>
      <c r="C29179">
        <f>VLOOKUP(A29179,Sheet2!A:B,2,0)</f>
        <v/>
      </c>
    </row>
    <row r="29180">
      <c r="A29180" t="inlineStr">
        <is>
          <t>C</t>
        </is>
      </c>
      <c r="B29180" t="n">
        <v>291800</v>
      </c>
      <c r="C29180">
        <f>VLOOKUP(A29180,Sheet2!A:B,2,0)</f>
        <v/>
      </c>
    </row>
    <row r="29181">
      <c r="A29181" t="inlineStr">
        <is>
          <t>A</t>
        </is>
      </c>
      <c r="B29181" t="n">
        <v>291810</v>
      </c>
      <c r="C29181">
        <f>VLOOKUP(A29181,Sheet2!A:B,2,0)</f>
        <v/>
      </c>
    </row>
    <row r="29182">
      <c r="A29182" t="inlineStr">
        <is>
          <t>B</t>
        </is>
      </c>
      <c r="B29182" t="n">
        <v>291820</v>
      </c>
      <c r="C29182">
        <f>VLOOKUP(A29182,Sheet2!A:B,2,0)</f>
        <v/>
      </c>
    </row>
    <row r="29183">
      <c r="A29183" t="inlineStr">
        <is>
          <t>C</t>
        </is>
      </c>
      <c r="B29183" t="n">
        <v>291830</v>
      </c>
      <c r="C29183">
        <f>VLOOKUP(A29183,Sheet2!A:B,2,0)</f>
        <v/>
      </c>
    </row>
    <row r="29184">
      <c r="A29184" t="inlineStr">
        <is>
          <t>A</t>
        </is>
      </c>
      <c r="B29184" t="n">
        <v>291840</v>
      </c>
      <c r="C29184">
        <f>VLOOKUP(A29184,Sheet2!A:B,2,0)</f>
        <v/>
      </c>
    </row>
    <row r="29185">
      <c r="A29185" t="inlineStr">
        <is>
          <t>B</t>
        </is>
      </c>
      <c r="B29185" t="n">
        <v>291850</v>
      </c>
      <c r="C29185">
        <f>VLOOKUP(A29185,Sheet2!A:B,2,0)</f>
        <v/>
      </c>
    </row>
    <row r="29186">
      <c r="A29186" t="inlineStr">
        <is>
          <t>C</t>
        </is>
      </c>
      <c r="B29186" t="n">
        <v>291860</v>
      </c>
      <c r="C29186">
        <f>VLOOKUP(A29186,Sheet2!A:B,2,0)</f>
        <v/>
      </c>
    </row>
    <row r="29187">
      <c r="A29187" t="inlineStr">
        <is>
          <t>A</t>
        </is>
      </c>
      <c r="B29187" t="n">
        <v>291870</v>
      </c>
      <c r="C29187">
        <f>VLOOKUP(A29187,Sheet2!A:B,2,0)</f>
        <v/>
      </c>
    </row>
    <row r="29188">
      <c r="A29188" t="inlineStr">
        <is>
          <t>B</t>
        </is>
      </c>
      <c r="B29188" t="n">
        <v>291880</v>
      </c>
      <c r="C29188">
        <f>VLOOKUP(A29188,Sheet2!A:B,2,0)</f>
        <v/>
      </c>
    </row>
    <row r="29189">
      <c r="A29189" t="inlineStr">
        <is>
          <t>C</t>
        </is>
      </c>
      <c r="B29189" t="n">
        <v>291890</v>
      </c>
      <c r="C29189">
        <f>VLOOKUP(A29189,Sheet2!A:B,2,0)</f>
        <v/>
      </c>
    </row>
    <row r="29190">
      <c r="A29190" t="inlineStr">
        <is>
          <t>A</t>
        </is>
      </c>
      <c r="B29190" t="n">
        <v>291900</v>
      </c>
      <c r="C29190">
        <f>VLOOKUP(A29190,Sheet2!A:B,2,0)</f>
        <v/>
      </c>
    </row>
    <row r="29191">
      <c r="A29191" t="inlineStr">
        <is>
          <t>B</t>
        </is>
      </c>
      <c r="B29191" t="n">
        <v>291910</v>
      </c>
      <c r="C29191">
        <f>VLOOKUP(A29191,Sheet2!A:B,2,0)</f>
        <v/>
      </c>
    </row>
    <row r="29192">
      <c r="A29192" t="inlineStr">
        <is>
          <t>C</t>
        </is>
      </c>
      <c r="B29192" t="n">
        <v>291920</v>
      </c>
      <c r="C29192">
        <f>VLOOKUP(A29192,Sheet2!A:B,2,0)</f>
        <v/>
      </c>
    </row>
    <row r="29193">
      <c r="A29193" t="inlineStr">
        <is>
          <t>A</t>
        </is>
      </c>
      <c r="B29193" t="n">
        <v>291930</v>
      </c>
      <c r="C29193">
        <f>VLOOKUP(A29193,Sheet2!A:B,2,0)</f>
        <v/>
      </c>
    </row>
    <row r="29194">
      <c r="A29194" t="inlineStr">
        <is>
          <t>B</t>
        </is>
      </c>
      <c r="B29194" t="n">
        <v>291940</v>
      </c>
      <c r="C29194">
        <f>VLOOKUP(A29194,Sheet2!A:B,2,0)</f>
        <v/>
      </c>
    </row>
    <row r="29195">
      <c r="A29195" t="inlineStr">
        <is>
          <t>C</t>
        </is>
      </c>
      <c r="B29195" t="n">
        <v>291950</v>
      </c>
      <c r="C29195">
        <f>VLOOKUP(A29195,Sheet2!A:B,2,0)</f>
        <v/>
      </c>
    </row>
    <row r="29196">
      <c r="A29196" t="inlineStr">
        <is>
          <t>A</t>
        </is>
      </c>
      <c r="B29196" t="n">
        <v>291960</v>
      </c>
      <c r="C29196">
        <f>VLOOKUP(A29196,Sheet2!A:B,2,0)</f>
        <v/>
      </c>
    </row>
    <row r="29197">
      <c r="A29197" t="inlineStr">
        <is>
          <t>B</t>
        </is>
      </c>
      <c r="B29197" t="n">
        <v>291970</v>
      </c>
      <c r="C29197">
        <f>VLOOKUP(A29197,Sheet2!A:B,2,0)</f>
        <v/>
      </c>
    </row>
    <row r="29198">
      <c r="A29198" t="inlineStr">
        <is>
          <t>C</t>
        </is>
      </c>
      <c r="B29198" t="n">
        <v>291980</v>
      </c>
      <c r="C29198">
        <f>VLOOKUP(A29198,Sheet2!A:B,2,0)</f>
        <v/>
      </c>
    </row>
    <row r="29199">
      <c r="A29199" t="inlineStr">
        <is>
          <t>A</t>
        </is>
      </c>
      <c r="B29199" t="n">
        <v>291990</v>
      </c>
      <c r="C29199">
        <f>VLOOKUP(A29199,Sheet2!A:B,2,0)</f>
        <v/>
      </c>
    </row>
    <row r="29200">
      <c r="A29200" t="inlineStr">
        <is>
          <t>B</t>
        </is>
      </c>
      <c r="B29200" t="n">
        <v>292000</v>
      </c>
      <c r="C29200">
        <f>VLOOKUP(A29200,Sheet2!A:B,2,0)</f>
        <v/>
      </c>
    </row>
    <row r="29201">
      <c r="A29201" t="inlineStr">
        <is>
          <t>C</t>
        </is>
      </c>
      <c r="B29201" t="n">
        <v>292010</v>
      </c>
      <c r="C29201">
        <f>VLOOKUP(A29201,Sheet2!A:B,2,0)</f>
        <v/>
      </c>
    </row>
    <row r="29202">
      <c r="A29202" t="inlineStr">
        <is>
          <t>A</t>
        </is>
      </c>
      <c r="B29202" t="n">
        <v>292020</v>
      </c>
      <c r="C29202">
        <f>VLOOKUP(A29202,Sheet2!A:B,2,0)</f>
        <v/>
      </c>
    </row>
    <row r="29203">
      <c r="A29203" t="inlineStr">
        <is>
          <t>B</t>
        </is>
      </c>
      <c r="B29203" t="n">
        <v>292030</v>
      </c>
      <c r="C29203">
        <f>VLOOKUP(A29203,Sheet2!A:B,2,0)</f>
        <v/>
      </c>
    </row>
    <row r="29204">
      <c r="A29204" t="inlineStr">
        <is>
          <t>C</t>
        </is>
      </c>
      <c r="B29204" t="n">
        <v>292040</v>
      </c>
      <c r="C29204">
        <f>VLOOKUP(A29204,Sheet2!A:B,2,0)</f>
        <v/>
      </c>
    </row>
    <row r="29205">
      <c r="A29205" t="inlineStr">
        <is>
          <t>A</t>
        </is>
      </c>
      <c r="B29205" t="n">
        <v>292050</v>
      </c>
      <c r="C29205">
        <f>VLOOKUP(A29205,Sheet2!A:B,2,0)</f>
        <v/>
      </c>
    </row>
    <row r="29206">
      <c r="A29206" t="inlineStr">
        <is>
          <t>B</t>
        </is>
      </c>
      <c r="B29206" t="n">
        <v>292060</v>
      </c>
      <c r="C29206">
        <f>VLOOKUP(A29206,Sheet2!A:B,2,0)</f>
        <v/>
      </c>
    </row>
    <row r="29207">
      <c r="A29207" t="inlineStr">
        <is>
          <t>C</t>
        </is>
      </c>
      <c r="B29207" t="n">
        <v>292070</v>
      </c>
      <c r="C29207">
        <f>VLOOKUP(A29207,Sheet2!A:B,2,0)</f>
        <v/>
      </c>
    </row>
    <row r="29208">
      <c r="A29208" t="inlineStr">
        <is>
          <t>A</t>
        </is>
      </c>
      <c r="B29208" t="n">
        <v>292080</v>
      </c>
      <c r="C29208">
        <f>VLOOKUP(A29208,Sheet2!A:B,2,0)</f>
        <v/>
      </c>
    </row>
    <row r="29209">
      <c r="A29209" t="inlineStr">
        <is>
          <t>B</t>
        </is>
      </c>
      <c r="B29209" t="n">
        <v>292090</v>
      </c>
      <c r="C29209">
        <f>VLOOKUP(A29209,Sheet2!A:B,2,0)</f>
        <v/>
      </c>
    </row>
    <row r="29210">
      <c r="A29210" t="inlineStr">
        <is>
          <t>C</t>
        </is>
      </c>
      <c r="B29210" t="n">
        <v>292100</v>
      </c>
      <c r="C29210">
        <f>VLOOKUP(A29210,Sheet2!A:B,2,0)</f>
        <v/>
      </c>
    </row>
    <row r="29211">
      <c r="A29211" t="inlineStr">
        <is>
          <t>A</t>
        </is>
      </c>
      <c r="B29211" t="n">
        <v>292110</v>
      </c>
      <c r="C29211">
        <f>VLOOKUP(A29211,Sheet2!A:B,2,0)</f>
        <v/>
      </c>
    </row>
    <row r="29212">
      <c r="A29212" t="inlineStr">
        <is>
          <t>B</t>
        </is>
      </c>
      <c r="B29212" t="n">
        <v>292120</v>
      </c>
      <c r="C29212">
        <f>VLOOKUP(A29212,Sheet2!A:B,2,0)</f>
        <v/>
      </c>
    </row>
    <row r="29213">
      <c r="A29213" t="inlineStr">
        <is>
          <t>C</t>
        </is>
      </c>
      <c r="B29213" t="n">
        <v>292130</v>
      </c>
      <c r="C29213">
        <f>VLOOKUP(A29213,Sheet2!A:B,2,0)</f>
        <v/>
      </c>
    </row>
    <row r="29214">
      <c r="A29214" t="inlineStr">
        <is>
          <t>A</t>
        </is>
      </c>
      <c r="B29214" t="n">
        <v>292140</v>
      </c>
      <c r="C29214">
        <f>VLOOKUP(A29214,Sheet2!A:B,2,0)</f>
        <v/>
      </c>
    </row>
    <row r="29215">
      <c r="A29215" t="inlineStr">
        <is>
          <t>B</t>
        </is>
      </c>
      <c r="B29215" t="n">
        <v>292150</v>
      </c>
      <c r="C29215">
        <f>VLOOKUP(A29215,Sheet2!A:B,2,0)</f>
        <v/>
      </c>
    </row>
    <row r="29216">
      <c r="A29216" t="inlineStr">
        <is>
          <t>C</t>
        </is>
      </c>
      <c r="B29216" t="n">
        <v>292160</v>
      </c>
      <c r="C29216">
        <f>VLOOKUP(A29216,Sheet2!A:B,2,0)</f>
        <v/>
      </c>
    </row>
    <row r="29217">
      <c r="A29217" t="inlineStr">
        <is>
          <t>A</t>
        </is>
      </c>
      <c r="B29217" t="n">
        <v>292170</v>
      </c>
      <c r="C29217">
        <f>VLOOKUP(A29217,Sheet2!A:B,2,0)</f>
        <v/>
      </c>
    </row>
    <row r="29218">
      <c r="A29218" t="inlineStr">
        <is>
          <t>B</t>
        </is>
      </c>
      <c r="B29218" t="n">
        <v>292180</v>
      </c>
      <c r="C29218">
        <f>VLOOKUP(A29218,Sheet2!A:B,2,0)</f>
        <v/>
      </c>
    </row>
    <row r="29219">
      <c r="A29219" t="inlineStr">
        <is>
          <t>C</t>
        </is>
      </c>
      <c r="B29219" t="n">
        <v>292190</v>
      </c>
      <c r="C29219">
        <f>VLOOKUP(A29219,Sheet2!A:B,2,0)</f>
        <v/>
      </c>
    </row>
    <row r="29220">
      <c r="A29220" t="inlineStr">
        <is>
          <t>A</t>
        </is>
      </c>
      <c r="B29220" t="n">
        <v>292200</v>
      </c>
      <c r="C29220">
        <f>VLOOKUP(A29220,Sheet2!A:B,2,0)</f>
        <v/>
      </c>
    </row>
    <row r="29221">
      <c r="A29221" t="inlineStr">
        <is>
          <t>B</t>
        </is>
      </c>
      <c r="B29221" t="n">
        <v>292210</v>
      </c>
      <c r="C29221">
        <f>VLOOKUP(A29221,Sheet2!A:B,2,0)</f>
        <v/>
      </c>
    </row>
    <row r="29222">
      <c r="A29222" t="inlineStr">
        <is>
          <t>C</t>
        </is>
      </c>
      <c r="B29222" t="n">
        <v>292220</v>
      </c>
      <c r="C29222">
        <f>VLOOKUP(A29222,Sheet2!A:B,2,0)</f>
        <v/>
      </c>
    </row>
    <row r="29223">
      <c r="A29223" t="inlineStr">
        <is>
          <t>A</t>
        </is>
      </c>
      <c r="B29223" t="n">
        <v>292230</v>
      </c>
      <c r="C29223">
        <f>VLOOKUP(A29223,Sheet2!A:B,2,0)</f>
        <v/>
      </c>
    </row>
    <row r="29224">
      <c r="A29224" t="inlineStr">
        <is>
          <t>B</t>
        </is>
      </c>
      <c r="B29224" t="n">
        <v>292240</v>
      </c>
      <c r="C29224">
        <f>VLOOKUP(A29224,Sheet2!A:B,2,0)</f>
        <v/>
      </c>
    </row>
    <row r="29225">
      <c r="A29225" t="inlineStr">
        <is>
          <t>C</t>
        </is>
      </c>
      <c r="B29225" t="n">
        <v>292250</v>
      </c>
      <c r="C29225">
        <f>VLOOKUP(A29225,Sheet2!A:B,2,0)</f>
        <v/>
      </c>
    </row>
    <row r="29226">
      <c r="A29226" t="inlineStr">
        <is>
          <t>A</t>
        </is>
      </c>
      <c r="B29226" t="n">
        <v>292260</v>
      </c>
      <c r="C29226">
        <f>VLOOKUP(A29226,Sheet2!A:B,2,0)</f>
        <v/>
      </c>
    </row>
    <row r="29227">
      <c r="A29227" t="inlineStr">
        <is>
          <t>B</t>
        </is>
      </c>
      <c r="B29227" t="n">
        <v>292270</v>
      </c>
      <c r="C29227">
        <f>VLOOKUP(A29227,Sheet2!A:B,2,0)</f>
        <v/>
      </c>
    </row>
    <row r="29228">
      <c r="A29228" t="inlineStr">
        <is>
          <t>C</t>
        </is>
      </c>
      <c r="B29228" t="n">
        <v>292280</v>
      </c>
      <c r="C29228">
        <f>VLOOKUP(A29228,Sheet2!A:B,2,0)</f>
        <v/>
      </c>
    </row>
    <row r="29229">
      <c r="A29229" t="inlineStr">
        <is>
          <t>A</t>
        </is>
      </c>
      <c r="B29229" t="n">
        <v>292290</v>
      </c>
      <c r="C29229">
        <f>VLOOKUP(A29229,Sheet2!A:B,2,0)</f>
        <v/>
      </c>
    </row>
    <row r="29230">
      <c r="A29230" t="inlineStr">
        <is>
          <t>B</t>
        </is>
      </c>
      <c r="B29230" t="n">
        <v>292300</v>
      </c>
      <c r="C29230">
        <f>VLOOKUP(A29230,Sheet2!A:B,2,0)</f>
        <v/>
      </c>
    </row>
    <row r="29231">
      <c r="A29231" t="inlineStr">
        <is>
          <t>C</t>
        </is>
      </c>
      <c r="B29231" t="n">
        <v>292310</v>
      </c>
      <c r="C29231">
        <f>VLOOKUP(A29231,Sheet2!A:B,2,0)</f>
        <v/>
      </c>
    </row>
    <row r="29232">
      <c r="A29232" t="inlineStr">
        <is>
          <t>A</t>
        </is>
      </c>
      <c r="B29232" t="n">
        <v>292320</v>
      </c>
      <c r="C29232">
        <f>VLOOKUP(A29232,Sheet2!A:B,2,0)</f>
        <v/>
      </c>
    </row>
    <row r="29233">
      <c r="A29233" t="inlineStr">
        <is>
          <t>B</t>
        </is>
      </c>
      <c r="B29233" t="n">
        <v>292330</v>
      </c>
      <c r="C29233">
        <f>VLOOKUP(A29233,Sheet2!A:B,2,0)</f>
        <v/>
      </c>
    </row>
    <row r="29234">
      <c r="A29234" t="inlineStr">
        <is>
          <t>C</t>
        </is>
      </c>
      <c r="B29234" t="n">
        <v>292340</v>
      </c>
      <c r="C29234">
        <f>VLOOKUP(A29234,Sheet2!A:B,2,0)</f>
        <v/>
      </c>
    </row>
    <row r="29235">
      <c r="A29235" t="inlineStr">
        <is>
          <t>A</t>
        </is>
      </c>
      <c r="B29235" t="n">
        <v>292350</v>
      </c>
      <c r="C29235">
        <f>VLOOKUP(A29235,Sheet2!A:B,2,0)</f>
        <v/>
      </c>
    </row>
    <row r="29236">
      <c r="A29236" t="inlineStr">
        <is>
          <t>B</t>
        </is>
      </c>
      <c r="B29236" t="n">
        <v>292360</v>
      </c>
      <c r="C29236">
        <f>VLOOKUP(A29236,Sheet2!A:B,2,0)</f>
        <v/>
      </c>
    </row>
    <row r="29237">
      <c r="A29237" t="inlineStr">
        <is>
          <t>C</t>
        </is>
      </c>
      <c r="B29237" t="n">
        <v>292370</v>
      </c>
      <c r="C29237">
        <f>VLOOKUP(A29237,Sheet2!A:B,2,0)</f>
        <v/>
      </c>
    </row>
    <row r="29238">
      <c r="A29238" t="inlineStr">
        <is>
          <t>A</t>
        </is>
      </c>
      <c r="B29238" t="n">
        <v>292380</v>
      </c>
      <c r="C29238">
        <f>VLOOKUP(A29238,Sheet2!A:B,2,0)</f>
        <v/>
      </c>
    </row>
    <row r="29239">
      <c r="A29239" t="inlineStr">
        <is>
          <t>B</t>
        </is>
      </c>
      <c r="B29239" t="n">
        <v>292390</v>
      </c>
      <c r="C29239">
        <f>VLOOKUP(A29239,Sheet2!A:B,2,0)</f>
        <v/>
      </c>
    </row>
    <row r="29240">
      <c r="A29240" t="inlineStr">
        <is>
          <t>C</t>
        </is>
      </c>
      <c r="B29240" t="n">
        <v>292400</v>
      </c>
      <c r="C29240">
        <f>VLOOKUP(A29240,Sheet2!A:B,2,0)</f>
        <v/>
      </c>
    </row>
    <row r="29241">
      <c r="A29241" t="inlineStr">
        <is>
          <t>A</t>
        </is>
      </c>
      <c r="B29241" t="n">
        <v>292410</v>
      </c>
      <c r="C29241">
        <f>VLOOKUP(A29241,Sheet2!A:B,2,0)</f>
        <v/>
      </c>
    </row>
    <row r="29242">
      <c r="A29242" t="inlineStr">
        <is>
          <t>B</t>
        </is>
      </c>
      <c r="B29242" t="n">
        <v>292420</v>
      </c>
      <c r="C29242">
        <f>VLOOKUP(A29242,Sheet2!A:B,2,0)</f>
        <v/>
      </c>
    </row>
    <row r="29243">
      <c r="A29243" t="inlineStr">
        <is>
          <t>C</t>
        </is>
      </c>
      <c r="B29243" t="n">
        <v>292430</v>
      </c>
      <c r="C29243">
        <f>VLOOKUP(A29243,Sheet2!A:B,2,0)</f>
        <v/>
      </c>
    </row>
    <row r="29244">
      <c r="A29244" t="inlineStr">
        <is>
          <t>A</t>
        </is>
      </c>
      <c r="B29244" t="n">
        <v>292440</v>
      </c>
      <c r="C29244">
        <f>VLOOKUP(A29244,Sheet2!A:B,2,0)</f>
        <v/>
      </c>
    </row>
    <row r="29245">
      <c r="A29245" t="inlineStr">
        <is>
          <t>B</t>
        </is>
      </c>
      <c r="B29245" t="n">
        <v>292450</v>
      </c>
      <c r="C29245">
        <f>VLOOKUP(A29245,Sheet2!A:B,2,0)</f>
        <v/>
      </c>
    </row>
    <row r="29246">
      <c r="A29246" t="inlineStr">
        <is>
          <t>C</t>
        </is>
      </c>
      <c r="B29246" t="n">
        <v>292460</v>
      </c>
      <c r="C29246">
        <f>VLOOKUP(A29246,Sheet2!A:B,2,0)</f>
        <v/>
      </c>
    </row>
    <row r="29247">
      <c r="A29247" t="inlineStr">
        <is>
          <t>A</t>
        </is>
      </c>
      <c r="B29247" t="n">
        <v>292470</v>
      </c>
      <c r="C29247">
        <f>VLOOKUP(A29247,Sheet2!A:B,2,0)</f>
        <v/>
      </c>
    </row>
    <row r="29248">
      <c r="A29248" t="inlineStr">
        <is>
          <t>B</t>
        </is>
      </c>
      <c r="B29248" t="n">
        <v>292480</v>
      </c>
      <c r="C29248">
        <f>VLOOKUP(A29248,Sheet2!A:B,2,0)</f>
        <v/>
      </c>
    </row>
    <row r="29249">
      <c r="A29249" t="inlineStr">
        <is>
          <t>C</t>
        </is>
      </c>
      <c r="B29249" t="n">
        <v>292490</v>
      </c>
      <c r="C29249">
        <f>VLOOKUP(A29249,Sheet2!A:B,2,0)</f>
        <v/>
      </c>
    </row>
    <row r="29250">
      <c r="A29250" t="inlineStr">
        <is>
          <t>A</t>
        </is>
      </c>
      <c r="B29250" t="n">
        <v>292500</v>
      </c>
      <c r="C29250">
        <f>VLOOKUP(A29250,Sheet2!A:B,2,0)</f>
        <v/>
      </c>
    </row>
    <row r="29251">
      <c r="A29251" t="inlineStr">
        <is>
          <t>B</t>
        </is>
      </c>
      <c r="B29251" t="n">
        <v>292510</v>
      </c>
      <c r="C29251">
        <f>VLOOKUP(A29251,Sheet2!A:B,2,0)</f>
        <v/>
      </c>
    </row>
    <row r="29252">
      <c r="A29252" t="inlineStr">
        <is>
          <t>C</t>
        </is>
      </c>
      <c r="B29252" t="n">
        <v>292520</v>
      </c>
      <c r="C29252">
        <f>VLOOKUP(A29252,Sheet2!A:B,2,0)</f>
        <v/>
      </c>
    </row>
    <row r="29253">
      <c r="A29253" t="inlineStr">
        <is>
          <t>A</t>
        </is>
      </c>
      <c r="B29253" t="n">
        <v>292530</v>
      </c>
      <c r="C29253">
        <f>VLOOKUP(A29253,Sheet2!A:B,2,0)</f>
        <v/>
      </c>
    </row>
    <row r="29254">
      <c r="A29254" t="inlineStr">
        <is>
          <t>B</t>
        </is>
      </c>
      <c r="B29254" t="n">
        <v>292540</v>
      </c>
      <c r="C29254">
        <f>VLOOKUP(A29254,Sheet2!A:B,2,0)</f>
        <v/>
      </c>
    </row>
    <row r="29255">
      <c r="A29255" t="inlineStr">
        <is>
          <t>C</t>
        </is>
      </c>
      <c r="B29255" t="n">
        <v>292550</v>
      </c>
      <c r="C29255">
        <f>VLOOKUP(A29255,Sheet2!A:B,2,0)</f>
        <v/>
      </c>
    </row>
    <row r="29256">
      <c r="A29256" t="inlineStr">
        <is>
          <t>A</t>
        </is>
      </c>
      <c r="B29256" t="n">
        <v>292560</v>
      </c>
      <c r="C29256">
        <f>VLOOKUP(A29256,Sheet2!A:B,2,0)</f>
        <v/>
      </c>
    </row>
    <row r="29257">
      <c r="A29257" t="inlineStr">
        <is>
          <t>B</t>
        </is>
      </c>
      <c r="B29257" t="n">
        <v>292570</v>
      </c>
      <c r="C29257">
        <f>VLOOKUP(A29257,Sheet2!A:B,2,0)</f>
        <v/>
      </c>
    </row>
    <row r="29258">
      <c r="A29258" t="inlineStr">
        <is>
          <t>C</t>
        </is>
      </c>
      <c r="B29258" t="n">
        <v>292580</v>
      </c>
      <c r="C29258">
        <f>VLOOKUP(A29258,Sheet2!A:B,2,0)</f>
        <v/>
      </c>
    </row>
    <row r="29259">
      <c r="A29259" t="inlineStr">
        <is>
          <t>A</t>
        </is>
      </c>
      <c r="B29259" t="n">
        <v>292590</v>
      </c>
      <c r="C29259">
        <f>VLOOKUP(A29259,Sheet2!A:B,2,0)</f>
        <v/>
      </c>
    </row>
    <row r="29260">
      <c r="A29260" t="inlineStr">
        <is>
          <t>B</t>
        </is>
      </c>
      <c r="B29260" t="n">
        <v>292600</v>
      </c>
      <c r="C29260">
        <f>VLOOKUP(A29260,Sheet2!A:B,2,0)</f>
        <v/>
      </c>
    </row>
    <row r="29261">
      <c r="A29261" t="inlineStr">
        <is>
          <t>C</t>
        </is>
      </c>
      <c r="B29261" t="n">
        <v>292610</v>
      </c>
      <c r="C29261">
        <f>VLOOKUP(A29261,Sheet2!A:B,2,0)</f>
        <v/>
      </c>
    </row>
    <row r="29262">
      <c r="A29262" t="inlineStr">
        <is>
          <t>A</t>
        </is>
      </c>
      <c r="B29262" t="n">
        <v>292620</v>
      </c>
      <c r="C29262">
        <f>VLOOKUP(A29262,Sheet2!A:B,2,0)</f>
        <v/>
      </c>
    </row>
    <row r="29263">
      <c r="A29263" t="inlineStr">
        <is>
          <t>B</t>
        </is>
      </c>
      <c r="B29263" t="n">
        <v>292630</v>
      </c>
      <c r="C29263">
        <f>VLOOKUP(A29263,Sheet2!A:B,2,0)</f>
        <v/>
      </c>
    </row>
    <row r="29264">
      <c r="A29264" t="inlineStr">
        <is>
          <t>C</t>
        </is>
      </c>
      <c r="B29264" t="n">
        <v>292640</v>
      </c>
      <c r="C29264">
        <f>VLOOKUP(A29264,Sheet2!A:B,2,0)</f>
        <v/>
      </c>
    </row>
    <row r="29265">
      <c r="A29265" t="inlineStr">
        <is>
          <t>A</t>
        </is>
      </c>
      <c r="B29265" t="n">
        <v>292650</v>
      </c>
      <c r="C29265">
        <f>VLOOKUP(A29265,Sheet2!A:B,2,0)</f>
        <v/>
      </c>
    </row>
    <row r="29266">
      <c r="A29266" t="inlineStr">
        <is>
          <t>B</t>
        </is>
      </c>
      <c r="B29266" t="n">
        <v>292660</v>
      </c>
      <c r="C29266">
        <f>VLOOKUP(A29266,Sheet2!A:B,2,0)</f>
        <v/>
      </c>
    </row>
    <row r="29267">
      <c r="A29267" t="inlineStr">
        <is>
          <t>C</t>
        </is>
      </c>
      <c r="B29267" t="n">
        <v>292670</v>
      </c>
      <c r="C29267">
        <f>VLOOKUP(A29267,Sheet2!A:B,2,0)</f>
        <v/>
      </c>
    </row>
    <row r="29268">
      <c r="A29268" t="inlineStr">
        <is>
          <t>A</t>
        </is>
      </c>
      <c r="B29268" t="n">
        <v>292680</v>
      </c>
      <c r="C29268">
        <f>VLOOKUP(A29268,Sheet2!A:B,2,0)</f>
        <v/>
      </c>
    </row>
    <row r="29269">
      <c r="A29269" t="inlineStr">
        <is>
          <t>B</t>
        </is>
      </c>
      <c r="B29269" t="n">
        <v>292690</v>
      </c>
      <c r="C29269">
        <f>VLOOKUP(A29269,Sheet2!A:B,2,0)</f>
        <v/>
      </c>
    </row>
    <row r="29270">
      <c r="A29270" t="inlineStr">
        <is>
          <t>C</t>
        </is>
      </c>
      <c r="B29270" t="n">
        <v>292700</v>
      </c>
      <c r="C29270">
        <f>VLOOKUP(A29270,Sheet2!A:B,2,0)</f>
        <v/>
      </c>
    </row>
    <row r="29271">
      <c r="A29271" t="inlineStr">
        <is>
          <t>A</t>
        </is>
      </c>
      <c r="B29271" t="n">
        <v>292710</v>
      </c>
      <c r="C29271">
        <f>VLOOKUP(A29271,Sheet2!A:B,2,0)</f>
        <v/>
      </c>
    </row>
    <row r="29272">
      <c r="A29272" t="inlineStr">
        <is>
          <t>B</t>
        </is>
      </c>
      <c r="B29272" t="n">
        <v>292720</v>
      </c>
      <c r="C29272">
        <f>VLOOKUP(A29272,Sheet2!A:B,2,0)</f>
        <v/>
      </c>
    </row>
    <row r="29273">
      <c r="A29273" t="inlineStr">
        <is>
          <t>C</t>
        </is>
      </c>
      <c r="B29273" t="n">
        <v>292730</v>
      </c>
      <c r="C29273">
        <f>VLOOKUP(A29273,Sheet2!A:B,2,0)</f>
        <v/>
      </c>
    </row>
    <row r="29274">
      <c r="A29274" t="inlineStr">
        <is>
          <t>A</t>
        </is>
      </c>
      <c r="B29274" t="n">
        <v>292740</v>
      </c>
      <c r="C29274">
        <f>VLOOKUP(A29274,Sheet2!A:B,2,0)</f>
        <v/>
      </c>
    </row>
    <row r="29275">
      <c r="A29275" t="inlineStr">
        <is>
          <t>B</t>
        </is>
      </c>
      <c r="B29275" t="n">
        <v>292750</v>
      </c>
      <c r="C29275">
        <f>VLOOKUP(A29275,Sheet2!A:B,2,0)</f>
        <v/>
      </c>
    </row>
    <row r="29276">
      <c r="A29276" t="inlineStr">
        <is>
          <t>C</t>
        </is>
      </c>
      <c r="B29276" t="n">
        <v>292760</v>
      </c>
      <c r="C29276">
        <f>VLOOKUP(A29276,Sheet2!A:B,2,0)</f>
        <v/>
      </c>
    </row>
    <row r="29277">
      <c r="A29277" t="inlineStr">
        <is>
          <t>A</t>
        </is>
      </c>
      <c r="B29277" t="n">
        <v>292770</v>
      </c>
      <c r="C29277">
        <f>VLOOKUP(A29277,Sheet2!A:B,2,0)</f>
        <v/>
      </c>
    </row>
    <row r="29278">
      <c r="A29278" t="inlineStr">
        <is>
          <t>B</t>
        </is>
      </c>
      <c r="B29278" t="n">
        <v>292780</v>
      </c>
      <c r="C29278">
        <f>VLOOKUP(A29278,Sheet2!A:B,2,0)</f>
        <v/>
      </c>
    </row>
    <row r="29279">
      <c r="A29279" t="inlineStr">
        <is>
          <t>C</t>
        </is>
      </c>
      <c r="B29279" t="n">
        <v>292790</v>
      </c>
      <c r="C29279">
        <f>VLOOKUP(A29279,Sheet2!A:B,2,0)</f>
        <v/>
      </c>
    </row>
    <row r="29280">
      <c r="A29280" t="inlineStr">
        <is>
          <t>A</t>
        </is>
      </c>
      <c r="B29280" t="n">
        <v>292800</v>
      </c>
      <c r="C29280">
        <f>VLOOKUP(A29280,Sheet2!A:B,2,0)</f>
        <v/>
      </c>
    </row>
    <row r="29281">
      <c r="A29281" t="inlineStr">
        <is>
          <t>B</t>
        </is>
      </c>
      <c r="B29281" t="n">
        <v>292810</v>
      </c>
      <c r="C29281">
        <f>VLOOKUP(A29281,Sheet2!A:B,2,0)</f>
        <v/>
      </c>
    </row>
    <row r="29282">
      <c r="A29282" t="inlineStr">
        <is>
          <t>C</t>
        </is>
      </c>
      <c r="B29282" t="n">
        <v>292820</v>
      </c>
      <c r="C29282">
        <f>VLOOKUP(A29282,Sheet2!A:B,2,0)</f>
        <v/>
      </c>
    </row>
    <row r="29283">
      <c r="A29283" t="inlineStr">
        <is>
          <t>A</t>
        </is>
      </c>
      <c r="B29283" t="n">
        <v>292830</v>
      </c>
      <c r="C29283">
        <f>VLOOKUP(A29283,Sheet2!A:B,2,0)</f>
        <v/>
      </c>
    </row>
    <row r="29284">
      <c r="A29284" t="inlineStr">
        <is>
          <t>B</t>
        </is>
      </c>
      <c r="B29284" t="n">
        <v>292840</v>
      </c>
      <c r="C29284">
        <f>VLOOKUP(A29284,Sheet2!A:B,2,0)</f>
        <v/>
      </c>
    </row>
    <row r="29285">
      <c r="A29285" t="inlineStr">
        <is>
          <t>C</t>
        </is>
      </c>
      <c r="B29285" t="n">
        <v>292850</v>
      </c>
      <c r="C29285">
        <f>VLOOKUP(A29285,Sheet2!A:B,2,0)</f>
        <v/>
      </c>
    </row>
    <row r="29286">
      <c r="A29286" t="inlineStr">
        <is>
          <t>A</t>
        </is>
      </c>
      <c r="B29286" t="n">
        <v>292860</v>
      </c>
      <c r="C29286">
        <f>VLOOKUP(A29286,Sheet2!A:B,2,0)</f>
        <v/>
      </c>
    </row>
    <row r="29287">
      <c r="A29287" t="inlineStr">
        <is>
          <t>B</t>
        </is>
      </c>
      <c r="B29287" t="n">
        <v>292870</v>
      </c>
      <c r="C29287">
        <f>VLOOKUP(A29287,Sheet2!A:B,2,0)</f>
        <v/>
      </c>
    </row>
    <row r="29288">
      <c r="A29288" t="inlineStr">
        <is>
          <t>C</t>
        </is>
      </c>
      <c r="B29288" t="n">
        <v>292880</v>
      </c>
      <c r="C29288">
        <f>VLOOKUP(A29288,Sheet2!A:B,2,0)</f>
        <v/>
      </c>
    </row>
    <row r="29289">
      <c r="A29289" t="inlineStr">
        <is>
          <t>A</t>
        </is>
      </c>
      <c r="B29289" t="n">
        <v>292890</v>
      </c>
      <c r="C29289">
        <f>VLOOKUP(A29289,Sheet2!A:B,2,0)</f>
        <v/>
      </c>
    </row>
    <row r="29290">
      <c r="A29290" t="inlineStr">
        <is>
          <t>B</t>
        </is>
      </c>
      <c r="B29290" t="n">
        <v>292900</v>
      </c>
      <c r="C29290">
        <f>VLOOKUP(A29290,Sheet2!A:B,2,0)</f>
        <v/>
      </c>
    </row>
    <row r="29291">
      <c r="A29291" t="inlineStr">
        <is>
          <t>C</t>
        </is>
      </c>
      <c r="B29291" t="n">
        <v>292910</v>
      </c>
      <c r="C29291">
        <f>VLOOKUP(A29291,Sheet2!A:B,2,0)</f>
        <v/>
      </c>
    </row>
    <row r="29292">
      <c r="A29292" t="inlineStr">
        <is>
          <t>A</t>
        </is>
      </c>
      <c r="B29292" t="n">
        <v>292920</v>
      </c>
      <c r="C29292">
        <f>VLOOKUP(A29292,Sheet2!A:B,2,0)</f>
        <v/>
      </c>
    </row>
    <row r="29293">
      <c r="A29293" t="inlineStr">
        <is>
          <t>B</t>
        </is>
      </c>
      <c r="B29293" t="n">
        <v>292930</v>
      </c>
      <c r="C29293">
        <f>VLOOKUP(A29293,Sheet2!A:B,2,0)</f>
        <v/>
      </c>
    </row>
    <row r="29294">
      <c r="A29294" t="inlineStr">
        <is>
          <t>C</t>
        </is>
      </c>
      <c r="B29294" t="n">
        <v>292940</v>
      </c>
      <c r="C29294">
        <f>VLOOKUP(A29294,Sheet2!A:B,2,0)</f>
        <v/>
      </c>
    </row>
    <row r="29295">
      <c r="A29295" t="inlineStr">
        <is>
          <t>A</t>
        </is>
      </c>
      <c r="B29295" t="n">
        <v>292950</v>
      </c>
      <c r="C29295">
        <f>VLOOKUP(A29295,Sheet2!A:B,2,0)</f>
        <v/>
      </c>
    </row>
    <row r="29296">
      <c r="A29296" t="inlineStr">
        <is>
          <t>B</t>
        </is>
      </c>
      <c r="B29296" t="n">
        <v>292960</v>
      </c>
      <c r="C29296">
        <f>VLOOKUP(A29296,Sheet2!A:B,2,0)</f>
        <v/>
      </c>
    </row>
    <row r="29297">
      <c r="A29297" t="inlineStr">
        <is>
          <t>C</t>
        </is>
      </c>
      <c r="B29297" t="n">
        <v>292970</v>
      </c>
      <c r="C29297">
        <f>VLOOKUP(A29297,Sheet2!A:B,2,0)</f>
        <v/>
      </c>
    </row>
    <row r="29298">
      <c r="A29298" t="inlineStr">
        <is>
          <t>A</t>
        </is>
      </c>
      <c r="B29298" t="n">
        <v>292980</v>
      </c>
      <c r="C29298">
        <f>VLOOKUP(A29298,Sheet2!A:B,2,0)</f>
        <v/>
      </c>
    </row>
    <row r="29299">
      <c r="A29299" t="inlineStr">
        <is>
          <t>B</t>
        </is>
      </c>
      <c r="B29299" t="n">
        <v>292990</v>
      </c>
      <c r="C29299">
        <f>VLOOKUP(A29299,Sheet2!A:B,2,0)</f>
        <v/>
      </c>
    </row>
    <row r="29300">
      <c r="A29300" t="inlineStr">
        <is>
          <t>C</t>
        </is>
      </c>
      <c r="B29300" t="n">
        <v>293000</v>
      </c>
      <c r="C29300">
        <f>VLOOKUP(A29300,Sheet2!A:B,2,0)</f>
        <v/>
      </c>
    </row>
    <row r="29301">
      <c r="A29301" t="inlineStr">
        <is>
          <t>A</t>
        </is>
      </c>
      <c r="B29301" t="n">
        <v>293010</v>
      </c>
      <c r="C29301">
        <f>VLOOKUP(A29301,Sheet2!A:B,2,0)</f>
        <v/>
      </c>
    </row>
    <row r="29302">
      <c r="A29302" t="inlineStr">
        <is>
          <t>B</t>
        </is>
      </c>
      <c r="B29302" t="n">
        <v>293020</v>
      </c>
      <c r="C29302">
        <f>VLOOKUP(A29302,Sheet2!A:B,2,0)</f>
        <v/>
      </c>
    </row>
    <row r="29303">
      <c r="A29303" t="inlineStr">
        <is>
          <t>C</t>
        </is>
      </c>
      <c r="B29303" t="n">
        <v>293030</v>
      </c>
      <c r="C29303">
        <f>VLOOKUP(A29303,Sheet2!A:B,2,0)</f>
        <v/>
      </c>
    </row>
    <row r="29304">
      <c r="A29304" t="inlineStr">
        <is>
          <t>A</t>
        </is>
      </c>
      <c r="B29304" t="n">
        <v>293040</v>
      </c>
      <c r="C29304">
        <f>VLOOKUP(A29304,Sheet2!A:B,2,0)</f>
        <v/>
      </c>
    </row>
    <row r="29305">
      <c r="A29305" t="inlineStr">
        <is>
          <t>B</t>
        </is>
      </c>
      <c r="B29305" t="n">
        <v>293050</v>
      </c>
      <c r="C29305">
        <f>VLOOKUP(A29305,Sheet2!A:B,2,0)</f>
        <v/>
      </c>
    </row>
    <row r="29306">
      <c r="A29306" t="inlineStr">
        <is>
          <t>C</t>
        </is>
      </c>
      <c r="B29306" t="n">
        <v>293060</v>
      </c>
      <c r="C29306">
        <f>VLOOKUP(A29306,Sheet2!A:B,2,0)</f>
        <v/>
      </c>
    </row>
    <row r="29307">
      <c r="A29307" t="inlineStr">
        <is>
          <t>A</t>
        </is>
      </c>
      <c r="B29307" t="n">
        <v>293070</v>
      </c>
      <c r="C29307">
        <f>VLOOKUP(A29307,Sheet2!A:B,2,0)</f>
        <v/>
      </c>
    </row>
    <row r="29308">
      <c r="A29308" t="inlineStr">
        <is>
          <t>B</t>
        </is>
      </c>
      <c r="B29308" t="n">
        <v>293080</v>
      </c>
      <c r="C29308">
        <f>VLOOKUP(A29308,Sheet2!A:B,2,0)</f>
        <v/>
      </c>
    </row>
    <row r="29309">
      <c r="A29309" t="inlineStr">
        <is>
          <t>C</t>
        </is>
      </c>
      <c r="B29309" t="n">
        <v>293090</v>
      </c>
      <c r="C29309">
        <f>VLOOKUP(A29309,Sheet2!A:B,2,0)</f>
        <v/>
      </c>
    </row>
    <row r="29310">
      <c r="A29310" t="inlineStr">
        <is>
          <t>A</t>
        </is>
      </c>
      <c r="B29310" t="n">
        <v>293100</v>
      </c>
      <c r="C29310">
        <f>VLOOKUP(A29310,Sheet2!A:B,2,0)</f>
        <v/>
      </c>
    </row>
    <row r="29311">
      <c r="A29311" t="inlineStr">
        <is>
          <t>B</t>
        </is>
      </c>
      <c r="B29311" t="n">
        <v>293110</v>
      </c>
      <c r="C29311">
        <f>VLOOKUP(A29311,Sheet2!A:B,2,0)</f>
        <v/>
      </c>
    </row>
    <row r="29312">
      <c r="A29312" t="inlineStr">
        <is>
          <t>C</t>
        </is>
      </c>
      <c r="B29312" t="n">
        <v>293120</v>
      </c>
      <c r="C29312">
        <f>VLOOKUP(A29312,Sheet2!A:B,2,0)</f>
        <v/>
      </c>
    </row>
    <row r="29313">
      <c r="A29313" t="inlineStr">
        <is>
          <t>A</t>
        </is>
      </c>
      <c r="B29313" t="n">
        <v>293130</v>
      </c>
      <c r="C29313">
        <f>VLOOKUP(A29313,Sheet2!A:B,2,0)</f>
        <v/>
      </c>
    </row>
    <row r="29314">
      <c r="A29314" t="inlineStr">
        <is>
          <t>B</t>
        </is>
      </c>
      <c r="B29314" t="n">
        <v>293140</v>
      </c>
      <c r="C29314">
        <f>VLOOKUP(A29314,Sheet2!A:B,2,0)</f>
        <v/>
      </c>
    </row>
    <row r="29315">
      <c r="A29315" t="inlineStr">
        <is>
          <t>C</t>
        </is>
      </c>
      <c r="B29315" t="n">
        <v>293150</v>
      </c>
      <c r="C29315">
        <f>VLOOKUP(A29315,Sheet2!A:B,2,0)</f>
        <v/>
      </c>
    </row>
    <row r="29316">
      <c r="A29316" t="inlineStr">
        <is>
          <t>A</t>
        </is>
      </c>
      <c r="B29316" t="n">
        <v>293160</v>
      </c>
      <c r="C29316">
        <f>VLOOKUP(A29316,Sheet2!A:B,2,0)</f>
        <v/>
      </c>
    </row>
    <row r="29317">
      <c r="A29317" t="inlineStr">
        <is>
          <t>B</t>
        </is>
      </c>
      <c r="B29317" t="n">
        <v>293170</v>
      </c>
      <c r="C29317">
        <f>VLOOKUP(A29317,Sheet2!A:B,2,0)</f>
        <v/>
      </c>
    </row>
    <row r="29318">
      <c r="A29318" t="inlineStr">
        <is>
          <t>C</t>
        </is>
      </c>
      <c r="B29318" t="n">
        <v>293180</v>
      </c>
      <c r="C29318">
        <f>VLOOKUP(A29318,Sheet2!A:B,2,0)</f>
        <v/>
      </c>
    </row>
    <row r="29319">
      <c r="A29319" t="inlineStr">
        <is>
          <t>A</t>
        </is>
      </c>
      <c r="B29319" t="n">
        <v>293190</v>
      </c>
      <c r="C29319">
        <f>VLOOKUP(A29319,Sheet2!A:B,2,0)</f>
        <v/>
      </c>
    </row>
    <row r="29320">
      <c r="A29320" t="inlineStr">
        <is>
          <t>B</t>
        </is>
      </c>
      <c r="B29320" t="n">
        <v>293200</v>
      </c>
      <c r="C29320">
        <f>VLOOKUP(A29320,Sheet2!A:B,2,0)</f>
        <v/>
      </c>
    </row>
    <row r="29321">
      <c r="A29321" t="inlineStr">
        <is>
          <t>C</t>
        </is>
      </c>
      <c r="B29321" t="n">
        <v>293210</v>
      </c>
      <c r="C29321">
        <f>VLOOKUP(A29321,Sheet2!A:B,2,0)</f>
        <v/>
      </c>
    </row>
    <row r="29322">
      <c r="A29322" t="inlineStr">
        <is>
          <t>A</t>
        </is>
      </c>
      <c r="B29322" t="n">
        <v>293220</v>
      </c>
      <c r="C29322">
        <f>VLOOKUP(A29322,Sheet2!A:B,2,0)</f>
        <v/>
      </c>
    </row>
    <row r="29323">
      <c r="A29323" t="inlineStr">
        <is>
          <t>B</t>
        </is>
      </c>
      <c r="B29323" t="n">
        <v>293230</v>
      </c>
      <c r="C29323">
        <f>VLOOKUP(A29323,Sheet2!A:B,2,0)</f>
        <v/>
      </c>
    </row>
    <row r="29324">
      <c r="A29324" t="inlineStr">
        <is>
          <t>C</t>
        </is>
      </c>
      <c r="B29324" t="n">
        <v>293240</v>
      </c>
      <c r="C29324">
        <f>VLOOKUP(A29324,Sheet2!A:B,2,0)</f>
        <v/>
      </c>
    </row>
    <row r="29325">
      <c r="A29325" t="inlineStr">
        <is>
          <t>A</t>
        </is>
      </c>
      <c r="B29325" t="n">
        <v>293250</v>
      </c>
      <c r="C29325">
        <f>VLOOKUP(A29325,Sheet2!A:B,2,0)</f>
        <v/>
      </c>
    </row>
    <row r="29326">
      <c r="A29326" t="inlineStr">
        <is>
          <t>B</t>
        </is>
      </c>
      <c r="B29326" t="n">
        <v>293260</v>
      </c>
      <c r="C29326">
        <f>VLOOKUP(A29326,Sheet2!A:B,2,0)</f>
        <v/>
      </c>
    </row>
    <row r="29327">
      <c r="A29327" t="inlineStr">
        <is>
          <t>C</t>
        </is>
      </c>
      <c r="B29327" t="n">
        <v>293270</v>
      </c>
      <c r="C29327">
        <f>VLOOKUP(A29327,Sheet2!A:B,2,0)</f>
        <v/>
      </c>
    </row>
    <row r="29328">
      <c r="A29328" t="inlineStr">
        <is>
          <t>A</t>
        </is>
      </c>
      <c r="B29328" t="n">
        <v>293280</v>
      </c>
      <c r="C29328">
        <f>VLOOKUP(A29328,Sheet2!A:B,2,0)</f>
        <v/>
      </c>
    </row>
    <row r="29329">
      <c r="A29329" t="inlineStr">
        <is>
          <t>B</t>
        </is>
      </c>
      <c r="B29329" t="n">
        <v>293290</v>
      </c>
      <c r="C29329">
        <f>VLOOKUP(A29329,Sheet2!A:B,2,0)</f>
        <v/>
      </c>
    </row>
    <row r="29330">
      <c r="A29330" t="inlineStr">
        <is>
          <t>C</t>
        </is>
      </c>
      <c r="B29330" t="n">
        <v>293300</v>
      </c>
      <c r="C29330">
        <f>VLOOKUP(A29330,Sheet2!A:B,2,0)</f>
        <v/>
      </c>
    </row>
    <row r="29331">
      <c r="A29331" t="inlineStr">
        <is>
          <t>A</t>
        </is>
      </c>
      <c r="B29331" t="n">
        <v>293310</v>
      </c>
      <c r="C29331">
        <f>VLOOKUP(A29331,Sheet2!A:B,2,0)</f>
        <v/>
      </c>
    </row>
    <row r="29332">
      <c r="A29332" t="inlineStr">
        <is>
          <t>B</t>
        </is>
      </c>
      <c r="B29332" t="n">
        <v>293320</v>
      </c>
      <c r="C29332">
        <f>VLOOKUP(A29332,Sheet2!A:B,2,0)</f>
        <v/>
      </c>
    </row>
    <row r="29333">
      <c r="A29333" t="inlineStr">
        <is>
          <t>C</t>
        </is>
      </c>
      <c r="B29333" t="n">
        <v>293330</v>
      </c>
      <c r="C29333">
        <f>VLOOKUP(A29333,Sheet2!A:B,2,0)</f>
        <v/>
      </c>
    </row>
    <row r="29334">
      <c r="A29334" t="inlineStr">
        <is>
          <t>A</t>
        </is>
      </c>
      <c r="B29334" t="n">
        <v>293340</v>
      </c>
      <c r="C29334">
        <f>VLOOKUP(A29334,Sheet2!A:B,2,0)</f>
        <v/>
      </c>
    </row>
    <row r="29335">
      <c r="A29335" t="inlineStr">
        <is>
          <t>B</t>
        </is>
      </c>
      <c r="B29335" t="n">
        <v>293350</v>
      </c>
      <c r="C29335">
        <f>VLOOKUP(A29335,Sheet2!A:B,2,0)</f>
        <v/>
      </c>
    </row>
    <row r="29336">
      <c r="A29336" t="inlineStr">
        <is>
          <t>C</t>
        </is>
      </c>
      <c r="B29336" t="n">
        <v>293360</v>
      </c>
      <c r="C29336">
        <f>VLOOKUP(A29336,Sheet2!A:B,2,0)</f>
        <v/>
      </c>
    </row>
    <row r="29337">
      <c r="A29337" t="inlineStr">
        <is>
          <t>A</t>
        </is>
      </c>
      <c r="B29337" t="n">
        <v>293370</v>
      </c>
      <c r="C29337">
        <f>VLOOKUP(A29337,Sheet2!A:B,2,0)</f>
        <v/>
      </c>
    </row>
    <row r="29338">
      <c r="A29338" t="inlineStr">
        <is>
          <t>B</t>
        </is>
      </c>
      <c r="B29338" t="n">
        <v>293380</v>
      </c>
      <c r="C29338">
        <f>VLOOKUP(A29338,Sheet2!A:B,2,0)</f>
        <v/>
      </c>
    </row>
    <row r="29339">
      <c r="A29339" t="inlineStr">
        <is>
          <t>C</t>
        </is>
      </c>
      <c r="B29339" t="n">
        <v>293390</v>
      </c>
      <c r="C29339">
        <f>VLOOKUP(A29339,Sheet2!A:B,2,0)</f>
        <v/>
      </c>
    </row>
    <row r="29340">
      <c r="A29340" t="inlineStr">
        <is>
          <t>A</t>
        </is>
      </c>
      <c r="B29340" t="n">
        <v>293400</v>
      </c>
      <c r="C29340">
        <f>VLOOKUP(A29340,Sheet2!A:B,2,0)</f>
        <v/>
      </c>
    </row>
    <row r="29341">
      <c r="A29341" t="inlineStr">
        <is>
          <t>B</t>
        </is>
      </c>
      <c r="B29341" t="n">
        <v>293410</v>
      </c>
      <c r="C29341">
        <f>VLOOKUP(A29341,Sheet2!A:B,2,0)</f>
        <v/>
      </c>
    </row>
    <row r="29342">
      <c r="A29342" t="inlineStr">
        <is>
          <t>C</t>
        </is>
      </c>
      <c r="B29342" t="n">
        <v>293420</v>
      </c>
      <c r="C29342">
        <f>VLOOKUP(A29342,Sheet2!A:B,2,0)</f>
        <v/>
      </c>
    </row>
    <row r="29343">
      <c r="A29343" t="inlineStr">
        <is>
          <t>A</t>
        </is>
      </c>
      <c r="B29343" t="n">
        <v>293430</v>
      </c>
      <c r="C29343">
        <f>VLOOKUP(A29343,Sheet2!A:B,2,0)</f>
        <v/>
      </c>
    </row>
    <row r="29344">
      <c r="A29344" t="inlineStr">
        <is>
          <t>B</t>
        </is>
      </c>
      <c r="B29344" t="n">
        <v>293440</v>
      </c>
      <c r="C29344">
        <f>VLOOKUP(A29344,Sheet2!A:B,2,0)</f>
        <v/>
      </c>
    </row>
    <row r="29345">
      <c r="A29345" t="inlineStr">
        <is>
          <t>C</t>
        </is>
      </c>
      <c r="B29345" t="n">
        <v>293450</v>
      </c>
      <c r="C29345">
        <f>VLOOKUP(A29345,Sheet2!A:B,2,0)</f>
        <v/>
      </c>
    </row>
    <row r="29346">
      <c r="A29346" t="inlineStr">
        <is>
          <t>A</t>
        </is>
      </c>
      <c r="B29346" t="n">
        <v>293460</v>
      </c>
      <c r="C29346">
        <f>VLOOKUP(A29346,Sheet2!A:B,2,0)</f>
        <v/>
      </c>
    </row>
    <row r="29347">
      <c r="A29347" t="inlineStr">
        <is>
          <t>B</t>
        </is>
      </c>
      <c r="B29347" t="n">
        <v>293470</v>
      </c>
      <c r="C29347">
        <f>VLOOKUP(A29347,Sheet2!A:B,2,0)</f>
        <v/>
      </c>
    </row>
    <row r="29348">
      <c r="A29348" t="inlineStr">
        <is>
          <t>C</t>
        </is>
      </c>
      <c r="B29348" t="n">
        <v>293480</v>
      </c>
      <c r="C29348">
        <f>VLOOKUP(A29348,Sheet2!A:B,2,0)</f>
        <v/>
      </c>
    </row>
    <row r="29349">
      <c r="A29349" t="inlineStr">
        <is>
          <t>A</t>
        </is>
      </c>
      <c r="B29349" t="n">
        <v>293490</v>
      </c>
      <c r="C29349">
        <f>VLOOKUP(A29349,Sheet2!A:B,2,0)</f>
        <v/>
      </c>
    </row>
    <row r="29350">
      <c r="A29350" t="inlineStr">
        <is>
          <t>B</t>
        </is>
      </c>
      <c r="B29350" t="n">
        <v>293500</v>
      </c>
      <c r="C29350">
        <f>VLOOKUP(A29350,Sheet2!A:B,2,0)</f>
        <v/>
      </c>
    </row>
    <row r="29351">
      <c r="A29351" t="inlineStr">
        <is>
          <t>C</t>
        </is>
      </c>
      <c r="B29351" t="n">
        <v>293510</v>
      </c>
      <c r="C29351">
        <f>VLOOKUP(A29351,Sheet2!A:B,2,0)</f>
        <v/>
      </c>
    </row>
    <row r="29352">
      <c r="A29352" t="inlineStr">
        <is>
          <t>A</t>
        </is>
      </c>
      <c r="B29352" t="n">
        <v>293520</v>
      </c>
      <c r="C29352">
        <f>VLOOKUP(A29352,Sheet2!A:B,2,0)</f>
        <v/>
      </c>
    </row>
    <row r="29353">
      <c r="A29353" t="inlineStr">
        <is>
          <t>B</t>
        </is>
      </c>
      <c r="B29353" t="n">
        <v>293530</v>
      </c>
      <c r="C29353">
        <f>VLOOKUP(A29353,Sheet2!A:B,2,0)</f>
        <v/>
      </c>
    </row>
    <row r="29354">
      <c r="A29354" t="inlineStr">
        <is>
          <t>C</t>
        </is>
      </c>
      <c r="B29354" t="n">
        <v>293540</v>
      </c>
      <c r="C29354">
        <f>VLOOKUP(A29354,Sheet2!A:B,2,0)</f>
        <v/>
      </c>
    </row>
    <row r="29355">
      <c r="A29355" t="inlineStr">
        <is>
          <t>A</t>
        </is>
      </c>
      <c r="B29355" t="n">
        <v>293550</v>
      </c>
      <c r="C29355">
        <f>VLOOKUP(A29355,Sheet2!A:B,2,0)</f>
        <v/>
      </c>
    </row>
    <row r="29356">
      <c r="A29356" t="inlineStr">
        <is>
          <t>B</t>
        </is>
      </c>
      <c r="B29356" t="n">
        <v>293560</v>
      </c>
      <c r="C29356">
        <f>VLOOKUP(A29356,Sheet2!A:B,2,0)</f>
        <v/>
      </c>
    </row>
    <row r="29357">
      <c r="A29357" t="inlineStr">
        <is>
          <t>C</t>
        </is>
      </c>
      <c r="B29357" t="n">
        <v>293570</v>
      </c>
      <c r="C29357">
        <f>VLOOKUP(A29357,Sheet2!A:B,2,0)</f>
        <v/>
      </c>
    </row>
    <row r="29358">
      <c r="A29358" t="inlineStr">
        <is>
          <t>A</t>
        </is>
      </c>
      <c r="B29358" t="n">
        <v>293580</v>
      </c>
      <c r="C29358">
        <f>VLOOKUP(A29358,Sheet2!A:B,2,0)</f>
        <v/>
      </c>
    </row>
    <row r="29359">
      <c r="A29359" t="inlineStr">
        <is>
          <t>B</t>
        </is>
      </c>
      <c r="B29359" t="n">
        <v>293590</v>
      </c>
      <c r="C29359">
        <f>VLOOKUP(A29359,Sheet2!A:B,2,0)</f>
        <v/>
      </c>
    </row>
    <row r="29360">
      <c r="A29360" t="inlineStr">
        <is>
          <t>C</t>
        </is>
      </c>
      <c r="B29360" t="n">
        <v>293600</v>
      </c>
      <c r="C29360">
        <f>VLOOKUP(A29360,Sheet2!A:B,2,0)</f>
        <v/>
      </c>
    </row>
    <row r="29361">
      <c r="A29361" t="inlineStr">
        <is>
          <t>A</t>
        </is>
      </c>
      <c r="B29361" t="n">
        <v>293610</v>
      </c>
      <c r="C29361">
        <f>VLOOKUP(A29361,Sheet2!A:B,2,0)</f>
        <v/>
      </c>
    </row>
    <row r="29362">
      <c r="A29362" t="inlineStr">
        <is>
          <t>B</t>
        </is>
      </c>
      <c r="B29362" t="n">
        <v>293620</v>
      </c>
      <c r="C29362">
        <f>VLOOKUP(A29362,Sheet2!A:B,2,0)</f>
        <v/>
      </c>
    </row>
    <row r="29363">
      <c r="A29363" t="inlineStr">
        <is>
          <t>C</t>
        </is>
      </c>
      <c r="B29363" t="n">
        <v>293630</v>
      </c>
      <c r="C29363">
        <f>VLOOKUP(A29363,Sheet2!A:B,2,0)</f>
        <v/>
      </c>
    </row>
    <row r="29364">
      <c r="A29364" t="inlineStr">
        <is>
          <t>A</t>
        </is>
      </c>
      <c r="B29364" t="n">
        <v>293640</v>
      </c>
      <c r="C29364">
        <f>VLOOKUP(A29364,Sheet2!A:B,2,0)</f>
        <v/>
      </c>
    </row>
    <row r="29365">
      <c r="A29365" t="inlineStr">
        <is>
          <t>B</t>
        </is>
      </c>
      <c r="B29365" t="n">
        <v>293650</v>
      </c>
      <c r="C29365">
        <f>VLOOKUP(A29365,Sheet2!A:B,2,0)</f>
        <v/>
      </c>
    </row>
    <row r="29366">
      <c r="A29366" t="inlineStr">
        <is>
          <t>C</t>
        </is>
      </c>
      <c r="B29366" t="n">
        <v>293660</v>
      </c>
      <c r="C29366">
        <f>VLOOKUP(A29366,Sheet2!A:B,2,0)</f>
        <v/>
      </c>
    </row>
    <row r="29367">
      <c r="A29367" t="inlineStr">
        <is>
          <t>A</t>
        </is>
      </c>
      <c r="B29367" t="n">
        <v>293670</v>
      </c>
      <c r="C29367">
        <f>VLOOKUP(A29367,Sheet2!A:B,2,0)</f>
        <v/>
      </c>
    </row>
    <row r="29368">
      <c r="A29368" t="inlineStr">
        <is>
          <t>B</t>
        </is>
      </c>
      <c r="B29368" t="n">
        <v>293680</v>
      </c>
      <c r="C29368">
        <f>VLOOKUP(A29368,Sheet2!A:B,2,0)</f>
        <v/>
      </c>
    </row>
    <row r="29369">
      <c r="A29369" t="inlineStr">
        <is>
          <t>C</t>
        </is>
      </c>
      <c r="B29369" t="n">
        <v>293690</v>
      </c>
      <c r="C29369">
        <f>VLOOKUP(A29369,Sheet2!A:B,2,0)</f>
        <v/>
      </c>
    </row>
    <row r="29370">
      <c r="A29370" t="inlineStr">
        <is>
          <t>A</t>
        </is>
      </c>
      <c r="B29370" t="n">
        <v>293700</v>
      </c>
      <c r="C29370">
        <f>VLOOKUP(A29370,Sheet2!A:B,2,0)</f>
        <v/>
      </c>
    </row>
    <row r="29371">
      <c r="A29371" t="inlineStr">
        <is>
          <t>B</t>
        </is>
      </c>
      <c r="B29371" t="n">
        <v>293710</v>
      </c>
      <c r="C29371">
        <f>VLOOKUP(A29371,Sheet2!A:B,2,0)</f>
        <v/>
      </c>
    </row>
    <row r="29372">
      <c r="A29372" t="inlineStr">
        <is>
          <t>C</t>
        </is>
      </c>
      <c r="B29372" t="n">
        <v>293720</v>
      </c>
      <c r="C29372">
        <f>VLOOKUP(A29372,Sheet2!A:B,2,0)</f>
        <v/>
      </c>
    </row>
    <row r="29373">
      <c r="A29373" t="inlineStr">
        <is>
          <t>A</t>
        </is>
      </c>
      <c r="B29373" t="n">
        <v>293730</v>
      </c>
      <c r="C29373">
        <f>VLOOKUP(A29373,Sheet2!A:B,2,0)</f>
        <v/>
      </c>
    </row>
    <row r="29374">
      <c r="A29374" t="inlineStr">
        <is>
          <t>B</t>
        </is>
      </c>
      <c r="B29374" t="n">
        <v>293740</v>
      </c>
      <c r="C29374">
        <f>VLOOKUP(A29374,Sheet2!A:B,2,0)</f>
        <v/>
      </c>
    </row>
    <row r="29375">
      <c r="A29375" t="inlineStr">
        <is>
          <t>C</t>
        </is>
      </c>
      <c r="B29375" t="n">
        <v>293750</v>
      </c>
      <c r="C29375">
        <f>VLOOKUP(A29375,Sheet2!A:B,2,0)</f>
        <v/>
      </c>
    </row>
    <row r="29376">
      <c r="A29376" t="inlineStr">
        <is>
          <t>A</t>
        </is>
      </c>
      <c r="B29376" t="n">
        <v>293760</v>
      </c>
      <c r="C29376">
        <f>VLOOKUP(A29376,Sheet2!A:B,2,0)</f>
        <v/>
      </c>
    </row>
    <row r="29377">
      <c r="A29377" t="inlineStr">
        <is>
          <t>B</t>
        </is>
      </c>
      <c r="B29377" t="n">
        <v>293770</v>
      </c>
      <c r="C29377">
        <f>VLOOKUP(A29377,Sheet2!A:B,2,0)</f>
        <v/>
      </c>
    </row>
    <row r="29378">
      <c r="A29378" t="inlineStr">
        <is>
          <t>C</t>
        </is>
      </c>
      <c r="B29378" t="n">
        <v>293780</v>
      </c>
      <c r="C29378">
        <f>VLOOKUP(A29378,Sheet2!A:B,2,0)</f>
        <v/>
      </c>
    </row>
    <row r="29379">
      <c r="A29379" t="inlineStr">
        <is>
          <t>A</t>
        </is>
      </c>
      <c r="B29379" t="n">
        <v>293790</v>
      </c>
      <c r="C29379">
        <f>VLOOKUP(A29379,Sheet2!A:B,2,0)</f>
        <v/>
      </c>
    </row>
    <row r="29380">
      <c r="A29380" t="inlineStr">
        <is>
          <t>B</t>
        </is>
      </c>
      <c r="B29380" t="n">
        <v>293800</v>
      </c>
      <c r="C29380">
        <f>VLOOKUP(A29380,Sheet2!A:B,2,0)</f>
        <v/>
      </c>
    </row>
    <row r="29381">
      <c r="A29381" t="inlineStr">
        <is>
          <t>C</t>
        </is>
      </c>
      <c r="B29381" t="n">
        <v>293810</v>
      </c>
      <c r="C29381">
        <f>VLOOKUP(A29381,Sheet2!A:B,2,0)</f>
        <v/>
      </c>
    </row>
    <row r="29382">
      <c r="A29382" t="inlineStr">
        <is>
          <t>A</t>
        </is>
      </c>
      <c r="B29382" t="n">
        <v>293820</v>
      </c>
      <c r="C29382">
        <f>VLOOKUP(A29382,Sheet2!A:B,2,0)</f>
        <v/>
      </c>
    </row>
    <row r="29383">
      <c r="A29383" t="inlineStr">
        <is>
          <t>B</t>
        </is>
      </c>
      <c r="B29383" t="n">
        <v>293830</v>
      </c>
      <c r="C29383">
        <f>VLOOKUP(A29383,Sheet2!A:B,2,0)</f>
        <v/>
      </c>
    </row>
    <row r="29384">
      <c r="A29384" t="inlineStr">
        <is>
          <t>C</t>
        </is>
      </c>
      <c r="B29384" t="n">
        <v>293840</v>
      </c>
      <c r="C29384">
        <f>VLOOKUP(A29384,Sheet2!A:B,2,0)</f>
        <v/>
      </c>
    </row>
    <row r="29385">
      <c r="A29385" t="inlineStr">
        <is>
          <t>A</t>
        </is>
      </c>
      <c r="B29385" t="n">
        <v>293850</v>
      </c>
      <c r="C29385">
        <f>VLOOKUP(A29385,Sheet2!A:B,2,0)</f>
        <v/>
      </c>
    </row>
    <row r="29386">
      <c r="A29386" t="inlineStr">
        <is>
          <t>B</t>
        </is>
      </c>
      <c r="B29386" t="n">
        <v>293860</v>
      </c>
      <c r="C29386">
        <f>VLOOKUP(A29386,Sheet2!A:B,2,0)</f>
        <v/>
      </c>
    </row>
    <row r="29387">
      <c r="A29387" t="inlineStr">
        <is>
          <t>C</t>
        </is>
      </c>
      <c r="B29387" t="n">
        <v>293870</v>
      </c>
      <c r="C29387">
        <f>VLOOKUP(A29387,Sheet2!A:B,2,0)</f>
        <v/>
      </c>
    </row>
    <row r="29388">
      <c r="A29388" t="inlineStr">
        <is>
          <t>A</t>
        </is>
      </c>
      <c r="B29388" t="n">
        <v>293880</v>
      </c>
      <c r="C29388">
        <f>VLOOKUP(A29388,Sheet2!A:B,2,0)</f>
        <v/>
      </c>
    </row>
    <row r="29389">
      <c r="A29389" t="inlineStr">
        <is>
          <t>B</t>
        </is>
      </c>
      <c r="B29389" t="n">
        <v>293890</v>
      </c>
      <c r="C29389">
        <f>VLOOKUP(A29389,Sheet2!A:B,2,0)</f>
        <v/>
      </c>
    </row>
    <row r="29390">
      <c r="A29390" t="inlineStr">
        <is>
          <t>C</t>
        </is>
      </c>
      <c r="B29390" t="n">
        <v>293900</v>
      </c>
      <c r="C29390">
        <f>VLOOKUP(A29390,Sheet2!A:B,2,0)</f>
        <v/>
      </c>
    </row>
    <row r="29391">
      <c r="A29391" t="inlineStr">
        <is>
          <t>A</t>
        </is>
      </c>
      <c r="B29391" t="n">
        <v>293910</v>
      </c>
      <c r="C29391">
        <f>VLOOKUP(A29391,Sheet2!A:B,2,0)</f>
        <v/>
      </c>
    </row>
    <row r="29392">
      <c r="A29392" t="inlineStr">
        <is>
          <t>B</t>
        </is>
      </c>
      <c r="B29392" t="n">
        <v>293920</v>
      </c>
      <c r="C29392">
        <f>VLOOKUP(A29392,Sheet2!A:B,2,0)</f>
        <v/>
      </c>
    </row>
    <row r="29393">
      <c r="A29393" t="inlineStr">
        <is>
          <t>C</t>
        </is>
      </c>
      <c r="B29393" t="n">
        <v>293930</v>
      </c>
      <c r="C29393">
        <f>VLOOKUP(A29393,Sheet2!A:B,2,0)</f>
        <v/>
      </c>
    </row>
    <row r="29394">
      <c r="A29394" t="inlineStr">
        <is>
          <t>A</t>
        </is>
      </c>
      <c r="B29394" t="n">
        <v>293940</v>
      </c>
      <c r="C29394">
        <f>VLOOKUP(A29394,Sheet2!A:B,2,0)</f>
        <v/>
      </c>
    </row>
    <row r="29395">
      <c r="A29395" t="inlineStr">
        <is>
          <t>B</t>
        </is>
      </c>
      <c r="B29395" t="n">
        <v>293950</v>
      </c>
      <c r="C29395">
        <f>VLOOKUP(A29395,Sheet2!A:B,2,0)</f>
        <v/>
      </c>
    </row>
    <row r="29396">
      <c r="A29396" t="inlineStr">
        <is>
          <t>C</t>
        </is>
      </c>
      <c r="B29396" t="n">
        <v>293960</v>
      </c>
      <c r="C29396">
        <f>VLOOKUP(A29396,Sheet2!A:B,2,0)</f>
        <v/>
      </c>
    </row>
    <row r="29397">
      <c r="A29397" t="inlineStr">
        <is>
          <t>A</t>
        </is>
      </c>
      <c r="B29397" t="n">
        <v>293970</v>
      </c>
      <c r="C29397">
        <f>VLOOKUP(A29397,Sheet2!A:B,2,0)</f>
        <v/>
      </c>
    </row>
    <row r="29398">
      <c r="A29398" t="inlineStr">
        <is>
          <t>B</t>
        </is>
      </c>
      <c r="B29398" t="n">
        <v>293980</v>
      </c>
      <c r="C29398">
        <f>VLOOKUP(A29398,Sheet2!A:B,2,0)</f>
        <v/>
      </c>
    </row>
    <row r="29399">
      <c r="A29399" t="inlineStr">
        <is>
          <t>C</t>
        </is>
      </c>
      <c r="B29399" t="n">
        <v>293990</v>
      </c>
      <c r="C29399">
        <f>VLOOKUP(A29399,Sheet2!A:B,2,0)</f>
        <v/>
      </c>
    </row>
    <row r="29400">
      <c r="A29400" t="inlineStr">
        <is>
          <t>A</t>
        </is>
      </c>
      <c r="B29400" t="n">
        <v>294000</v>
      </c>
      <c r="C29400">
        <f>VLOOKUP(A29400,Sheet2!A:B,2,0)</f>
        <v/>
      </c>
    </row>
    <row r="29401">
      <c r="A29401" t="inlineStr">
        <is>
          <t>B</t>
        </is>
      </c>
      <c r="B29401" t="n">
        <v>294010</v>
      </c>
      <c r="C29401">
        <f>VLOOKUP(A29401,Sheet2!A:B,2,0)</f>
        <v/>
      </c>
    </row>
    <row r="29402">
      <c r="A29402" t="inlineStr">
        <is>
          <t>C</t>
        </is>
      </c>
      <c r="B29402" t="n">
        <v>294020</v>
      </c>
      <c r="C29402">
        <f>VLOOKUP(A29402,Sheet2!A:B,2,0)</f>
        <v/>
      </c>
    </row>
    <row r="29403">
      <c r="A29403" t="inlineStr">
        <is>
          <t>A</t>
        </is>
      </c>
      <c r="B29403" t="n">
        <v>294030</v>
      </c>
      <c r="C29403">
        <f>VLOOKUP(A29403,Sheet2!A:B,2,0)</f>
        <v/>
      </c>
    </row>
    <row r="29404">
      <c r="A29404" t="inlineStr">
        <is>
          <t>B</t>
        </is>
      </c>
      <c r="B29404" t="n">
        <v>294040</v>
      </c>
      <c r="C29404">
        <f>VLOOKUP(A29404,Sheet2!A:B,2,0)</f>
        <v/>
      </c>
    </row>
    <row r="29405">
      <c r="A29405" t="inlineStr">
        <is>
          <t>C</t>
        </is>
      </c>
      <c r="B29405" t="n">
        <v>294050</v>
      </c>
      <c r="C29405">
        <f>VLOOKUP(A29405,Sheet2!A:B,2,0)</f>
        <v/>
      </c>
    </row>
    <row r="29406">
      <c r="A29406" t="inlineStr">
        <is>
          <t>A</t>
        </is>
      </c>
      <c r="B29406" t="n">
        <v>294060</v>
      </c>
      <c r="C29406">
        <f>VLOOKUP(A29406,Sheet2!A:B,2,0)</f>
        <v/>
      </c>
    </row>
    <row r="29407">
      <c r="A29407" t="inlineStr">
        <is>
          <t>B</t>
        </is>
      </c>
      <c r="B29407" t="n">
        <v>294070</v>
      </c>
      <c r="C29407">
        <f>VLOOKUP(A29407,Sheet2!A:B,2,0)</f>
        <v/>
      </c>
    </row>
    <row r="29408">
      <c r="A29408" t="inlineStr">
        <is>
          <t>C</t>
        </is>
      </c>
      <c r="B29408" t="n">
        <v>294080</v>
      </c>
      <c r="C29408">
        <f>VLOOKUP(A29408,Sheet2!A:B,2,0)</f>
        <v/>
      </c>
    </row>
    <row r="29409">
      <c r="A29409" t="inlineStr">
        <is>
          <t>A</t>
        </is>
      </c>
      <c r="B29409" t="n">
        <v>294090</v>
      </c>
      <c r="C29409">
        <f>VLOOKUP(A29409,Sheet2!A:B,2,0)</f>
        <v/>
      </c>
    </row>
    <row r="29410">
      <c r="A29410" t="inlineStr">
        <is>
          <t>B</t>
        </is>
      </c>
      <c r="B29410" t="n">
        <v>294100</v>
      </c>
      <c r="C29410">
        <f>VLOOKUP(A29410,Sheet2!A:B,2,0)</f>
        <v/>
      </c>
    </row>
    <row r="29411">
      <c r="A29411" t="inlineStr">
        <is>
          <t>C</t>
        </is>
      </c>
      <c r="B29411" t="n">
        <v>294110</v>
      </c>
      <c r="C29411">
        <f>VLOOKUP(A29411,Sheet2!A:B,2,0)</f>
        <v/>
      </c>
    </row>
    <row r="29412">
      <c r="A29412" t="inlineStr">
        <is>
          <t>A</t>
        </is>
      </c>
      <c r="B29412" t="n">
        <v>294120</v>
      </c>
      <c r="C29412">
        <f>VLOOKUP(A29412,Sheet2!A:B,2,0)</f>
        <v/>
      </c>
    </row>
    <row r="29413">
      <c r="A29413" t="inlineStr">
        <is>
          <t>B</t>
        </is>
      </c>
      <c r="B29413" t="n">
        <v>294130</v>
      </c>
      <c r="C29413">
        <f>VLOOKUP(A29413,Sheet2!A:B,2,0)</f>
        <v/>
      </c>
    </row>
    <row r="29414">
      <c r="A29414" t="inlineStr">
        <is>
          <t>C</t>
        </is>
      </c>
      <c r="B29414" t="n">
        <v>294140</v>
      </c>
      <c r="C29414">
        <f>VLOOKUP(A29414,Sheet2!A:B,2,0)</f>
        <v/>
      </c>
    </row>
    <row r="29415">
      <c r="A29415" t="inlineStr">
        <is>
          <t>A</t>
        </is>
      </c>
      <c r="B29415" t="n">
        <v>294150</v>
      </c>
      <c r="C29415">
        <f>VLOOKUP(A29415,Sheet2!A:B,2,0)</f>
        <v/>
      </c>
    </row>
    <row r="29416">
      <c r="A29416" t="inlineStr">
        <is>
          <t>B</t>
        </is>
      </c>
      <c r="B29416" t="n">
        <v>294160</v>
      </c>
      <c r="C29416">
        <f>VLOOKUP(A29416,Sheet2!A:B,2,0)</f>
        <v/>
      </c>
    </row>
    <row r="29417">
      <c r="A29417" t="inlineStr">
        <is>
          <t>C</t>
        </is>
      </c>
      <c r="B29417" t="n">
        <v>294170</v>
      </c>
      <c r="C29417">
        <f>VLOOKUP(A29417,Sheet2!A:B,2,0)</f>
        <v/>
      </c>
    </row>
    <row r="29418">
      <c r="A29418" t="inlineStr">
        <is>
          <t>A</t>
        </is>
      </c>
      <c r="B29418" t="n">
        <v>294180</v>
      </c>
      <c r="C29418">
        <f>VLOOKUP(A29418,Sheet2!A:B,2,0)</f>
        <v/>
      </c>
    </row>
    <row r="29419">
      <c r="A29419" t="inlineStr">
        <is>
          <t>B</t>
        </is>
      </c>
      <c r="B29419" t="n">
        <v>294190</v>
      </c>
      <c r="C29419">
        <f>VLOOKUP(A29419,Sheet2!A:B,2,0)</f>
        <v/>
      </c>
    </row>
    <row r="29420">
      <c r="A29420" t="inlineStr">
        <is>
          <t>C</t>
        </is>
      </c>
      <c r="B29420" t="n">
        <v>294200</v>
      </c>
      <c r="C29420">
        <f>VLOOKUP(A29420,Sheet2!A:B,2,0)</f>
        <v/>
      </c>
    </row>
    <row r="29421">
      <c r="A29421" t="inlineStr">
        <is>
          <t>A</t>
        </is>
      </c>
      <c r="B29421" t="n">
        <v>294210</v>
      </c>
      <c r="C29421">
        <f>VLOOKUP(A29421,Sheet2!A:B,2,0)</f>
        <v/>
      </c>
    </row>
    <row r="29422">
      <c r="A29422" t="inlineStr">
        <is>
          <t>B</t>
        </is>
      </c>
      <c r="B29422" t="n">
        <v>294220</v>
      </c>
      <c r="C29422">
        <f>VLOOKUP(A29422,Sheet2!A:B,2,0)</f>
        <v/>
      </c>
    </row>
    <row r="29423">
      <c r="A29423" t="inlineStr">
        <is>
          <t>C</t>
        </is>
      </c>
      <c r="B29423" t="n">
        <v>294230</v>
      </c>
      <c r="C29423">
        <f>VLOOKUP(A29423,Sheet2!A:B,2,0)</f>
        <v/>
      </c>
    </row>
    <row r="29424">
      <c r="A29424" t="inlineStr">
        <is>
          <t>A</t>
        </is>
      </c>
      <c r="B29424" t="n">
        <v>294240</v>
      </c>
      <c r="C29424">
        <f>VLOOKUP(A29424,Sheet2!A:B,2,0)</f>
        <v/>
      </c>
    </row>
    <row r="29425">
      <c r="A29425" t="inlineStr">
        <is>
          <t>B</t>
        </is>
      </c>
      <c r="B29425" t="n">
        <v>294250</v>
      </c>
      <c r="C29425">
        <f>VLOOKUP(A29425,Sheet2!A:B,2,0)</f>
        <v/>
      </c>
    </row>
    <row r="29426">
      <c r="A29426" t="inlineStr">
        <is>
          <t>C</t>
        </is>
      </c>
      <c r="B29426" t="n">
        <v>294260</v>
      </c>
      <c r="C29426">
        <f>VLOOKUP(A29426,Sheet2!A:B,2,0)</f>
        <v/>
      </c>
    </row>
    <row r="29427">
      <c r="A29427" t="inlineStr">
        <is>
          <t>A</t>
        </is>
      </c>
      <c r="B29427" t="n">
        <v>294270</v>
      </c>
      <c r="C29427">
        <f>VLOOKUP(A29427,Sheet2!A:B,2,0)</f>
        <v/>
      </c>
    </row>
    <row r="29428">
      <c r="A29428" t="inlineStr">
        <is>
          <t>B</t>
        </is>
      </c>
      <c r="B29428" t="n">
        <v>294280</v>
      </c>
      <c r="C29428">
        <f>VLOOKUP(A29428,Sheet2!A:B,2,0)</f>
        <v/>
      </c>
    </row>
    <row r="29429">
      <c r="A29429" t="inlineStr">
        <is>
          <t>C</t>
        </is>
      </c>
      <c r="B29429" t="n">
        <v>294290</v>
      </c>
      <c r="C29429">
        <f>VLOOKUP(A29429,Sheet2!A:B,2,0)</f>
        <v/>
      </c>
    </row>
    <row r="29430">
      <c r="A29430" t="inlineStr">
        <is>
          <t>A</t>
        </is>
      </c>
      <c r="B29430" t="n">
        <v>294300</v>
      </c>
      <c r="C29430">
        <f>VLOOKUP(A29430,Sheet2!A:B,2,0)</f>
        <v/>
      </c>
    </row>
    <row r="29431">
      <c r="A29431" t="inlineStr">
        <is>
          <t>B</t>
        </is>
      </c>
      <c r="B29431" t="n">
        <v>294310</v>
      </c>
      <c r="C29431">
        <f>VLOOKUP(A29431,Sheet2!A:B,2,0)</f>
        <v/>
      </c>
    </row>
    <row r="29432">
      <c r="A29432" t="inlineStr">
        <is>
          <t>C</t>
        </is>
      </c>
      <c r="B29432" t="n">
        <v>294320</v>
      </c>
      <c r="C29432">
        <f>VLOOKUP(A29432,Sheet2!A:B,2,0)</f>
        <v/>
      </c>
    </row>
    <row r="29433">
      <c r="A29433" t="inlineStr">
        <is>
          <t>A</t>
        </is>
      </c>
      <c r="B29433" t="n">
        <v>294330</v>
      </c>
      <c r="C29433">
        <f>VLOOKUP(A29433,Sheet2!A:B,2,0)</f>
        <v/>
      </c>
    </row>
    <row r="29434">
      <c r="A29434" t="inlineStr">
        <is>
          <t>B</t>
        </is>
      </c>
      <c r="B29434" t="n">
        <v>294340</v>
      </c>
      <c r="C29434">
        <f>VLOOKUP(A29434,Sheet2!A:B,2,0)</f>
        <v/>
      </c>
    </row>
    <row r="29435">
      <c r="A29435" t="inlineStr">
        <is>
          <t>C</t>
        </is>
      </c>
      <c r="B29435" t="n">
        <v>294350</v>
      </c>
      <c r="C29435">
        <f>VLOOKUP(A29435,Sheet2!A:B,2,0)</f>
        <v/>
      </c>
    </row>
    <row r="29436">
      <c r="A29436" t="inlineStr">
        <is>
          <t>A</t>
        </is>
      </c>
      <c r="B29436" t="n">
        <v>294360</v>
      </c>
      <c r="C29436">
        <f>VLOOKUP(A29436,Sheet2!A:B,2,0)</f>
        <v/>
      </c>
    </row>
    <row r="29437">
      <c r="A29437" t="inlineStr">
        <is>
          <t>B</t>
        </is>
      </c>
      <c r="B29437" t="n">
        <v>294370</v>
      </c>
      <c r="C29437">
        <f>VLOOKUP(A29437,Sheet2!A:B,2,0)</f>
        <v/>
      </c>
    </row>
    <row r="29438">
      <c r="A29438" t="inlineStr">
        <is>
          <t>C</t>
        </is>
      </c>
      <c r="B29438" t="n">
        <v>294380</v>
      </c>
      <c r="C29438">
        <f>VLOOKUP(A29438,Sheet2!A:B,2,0)</f>
        <v/>
      </c>
    </row>
    <row r="29439">
      <c r="A29439" t="inlineStr">
        <is>
          <t>A</t>
        </is>
      </c>
      <c r="B29439" t="n">
        <v>294390</v>
      </c>
      <c r="C29439">
        <f>VLOOKUP(A29439,Sheet2!A:B,2,0)</f>
        <v/>
      </c>
    </row>
    <row r="29440">
      <c r="A29440" t="inlineStr">
        <is>
          <t>B</t>
        </is>
      </c>
      <c r="B29440" t="n">
        <v>294400</v>
      </c>
      <c r="C29440">
        <f>VLOOKUP(A29440,Sheet2!A:B,2,0)</f>
        <v/>
      </c>
    </row>
    <row r="29441">
      <c r="A29441" t="inlineStr">
        <is>
          <t>C</t>
        </is>
      </c>
      <c r="B29441" t="n">
        <v>294410</v>
      </c>
      <c r="C29441">
        <f>VLOOKUP(A29441,Sheet2!A:B,2,0)</f>
        <v/>
      </c>
    </row>
    <row r="29442">
      <c r="A29442" t="inlineStr">
        <is>
          <t>A</t>
        </is>
      </c>
      <c r="B29442" t="n">
        <v>294420</v>
      </c>
      <c r="C29442">
        <f>VLOOKUP(A29442,Sheet2!A:B,2,0)</f>
        <v/>
      </c>
    </row>
    <row r="29443">
      <c r="A29443" t="inlineStr">
        <is>
          <t>B</t>
        </is>
      </c>
      <c r="B29443" t="n">
        <v>294430</v>
      </c>
      <c r="C29443">
        <f>VLOOKUP(A29443,Sheet2!A:B,2,0)</f>
        <v/>
      </c>
    </row>
    <row r="29444">
      <c r="A29444" t="inlineStr">
        <is>
          <t>C</t>
        </is>
      </c>
      <c r="B29444" t="n">
        <v>294440</v>
      </c>
      <c r="C29444">
        <f>VLOOKUP(A29444,Sheet2!A:B,2,0)</f>
        <v/>
      </c>
    </row>
    <row r="29445">
      <c r="A29445" t="inlineStr">
        <is>
          <t>A</t>
        </is>
      </c>
      <c r="B29445" t="n">
        <v>294450</v>
      </c>
      <c r="C29445">
        <f>VLOOKUP(A29445,Sheet2!A:B,2,0)</f>
        <v/>
      </c>
    </row>
    <row r="29446">
      <c r="A29446" t="inlineStr">
        <is>
          <t>B</t>
        </is>
      </c>
      <c r="B29446" t="n">
        <v>294460</v>
      </c>
      <c r="C29446">
        <f>VLOOKUP(A29446,Sheet2!A:B,2,0)</f>
        <v/>
      </c>
    </row>
    <row r="29447">
      <c r="A29447" t="inlineStr">
        <is>
          <t>C</t>
        </is>
      </c>
      <c r="B29447" t="n">
        <v>294470</v>
      </c>
      <c r="C29447">
        <f>VLOOKUP(A29447,Sheet2!A:B,2,0)</f>
        <v/>
      </c>
    </row>
    <row r="29448">
      <c r="A29448" t="inlineStr">
        <is>
          <t>A</t>
        </is>
      </c>
      <c r="B29448" t="n">
        <v>294480</v>
      </c>
      <c r="C29448">
        <f>VLOOKUP(A29448,Sheet2!A:B,2,0)</f>
        <v/>
      </c>
    </row>
    <row r="29449">
      <c r="A29449" t="inlineStr">
        <is>
          <t>B</t>
        </is>
      </c>
      <c r="B29449" t="n">
        <v>294490</v>
      </c>
      <c r="C29449">
        <f>VLOOKUP(A29449,Sheet2!A:B,2,0)</f>
        <v/>
      </c>
    </row>
    <row r="29450">
      <c r="A29450" t="inlineStr">
        <is>
          <t>C</t>
        </is>
      </c>
      <c r="B29450" t="n">
        <v>294500</v>
      </c>
      <c r="C29450">
        <f>VLOOKUP(A29450,Sheet2!A:B,2,0)</f>
        <v/>
      </c>
    </row>
    <row r="29451">
      <c r="A29451" t="inlineStr">
        <is>
          <t>A</t>
        </is>
      </c>
      <c r="B29451" t="n">
        <v>294510</v>
      </c>
      <c r="C29451">
        <f>VLOOKUP(A29451,Sheet2!A:B,2,0)</f>
        <v/>
      </c>
    </row>
    <row r="29452">
      <c r="A29452" t="inlineStr">
        <is>
          <t>B</t>
        </is>
      </c>
      <c r="B29452" t="n">
        <v>294520</v>
      </c>
      <c r="C29452">
        <f>VLOOKUP(A29452,Sheet2!A:B,2,0)</f>
        <v/>
      </c>
    </row>
    <row r="29453">
      <c r="A29453" t="inlineStr">
        <is>
          <t>C</t>
        </is>
      </c>
      <c r="B29453" t="n">
        <v>294530</v>
      </c>
      <c r="C29453">
        <f>VLOOKUP(A29453,Sheet2!A:B,2,0)</f>
        <v/>
      </c>
    </row>
    <row r="29454">
      <c r="A29454" t="inlineStr">
        <is>
          <t>A</t>
        </is>
      </c>
      <c r="B29454" t="n">
        <v>294540</v>
      </c>
      <c r="C29454">
        <f>VLOOKUP(A29454,Sheet2!A:B,2,0)</f>
        <v/>
      </c>
    </row>
    <row r="29455">
      <c r="A29455" t="inlineStr">
        <is>
          <t>B</t>
        </is>
      </c>
      <c r="B29455" t="n">
        <v>294550</v>
      </c>
      <c r="C29455">
        <f>VLOOKUP(A29455,Sheet2!A:B,2,0)</f>
        <v/>
      </c>
    </row>
    <row r="29456">
      <c r="A29456" t="inlineStr">
        <is>
          <t>C</t>
        </is>
      </c>
      <c r="B29456" t="n">
        <v>294560</v>
      </c>
      <c r="C29456">
        <f>VLOOKUP(A29456,Sheet2!A:B,2,0)</f>
        <v/>
      </c>
    </row>
    <row r="29457">
      <c r="A29457" t="inlineStr">
        <is>
          <t>A</t>
        </is>
      </c>
      <c r="B29457" t="n">
        <v>294570</v>
      </c>
      <c r="C29457">
        <f>VLOOKUP(A29457,Sheet2!A:B,2,0)</f>
        <v/>
      </c>
    </row>
    <row r="29458">
      <c r="A29458" t="inlineStr">
        <is>
          <t>B</t>
        </is>
      </c>
      <c r="B29458" t="n">
        <v>294580</v>
      </c>
      <c r="C29458">
        <f>VLOOKUP(A29458,Sheet2!A:B,2,0)</f>
        <v/>
      </c>
    </row>
    <row r="29459">
      <c r="A29459" t="inlineStr">
        <is>
          <t>C</t>
        </is>
      </c>
      <c r="B29459" t="n">
        <v>294590</v>
      </c>
      <c r="C29459">
        <f>VLOOKUP(A29459,Sheet2!A:B,2,0)</f>
        <v/>
      </c>
    </row>
    <row r="29460">
      <c r="A29460" t="inlineStr">
        <is>
          <t>A</t>
        </is>
      </c>
      <c r="B29460" t="n">
        <v>294600</v>
      </c>
      <c r="C29460">
        <f>VLOOKUP(A29460,Sheet2!A:B,2,0)</f>
        <v/>
      </c>
    </row>
    <row r="29461">
      <c r="A29461" t="inlineStr">
        <is>
          <t>B</t>
        </is>
      </c>
      <c r="B29461" t="n">
        <v>294610</v>
      </c>
      <c r="C29461">
        <f>VLOOKUP(A29461,Sheet2!A:B,2,0)</f>
        <v/>
      </c>
    </row>
    <row r="29462">
      <c r="A29462" t="inlineStr">
        <is>
          <t>C</t>
        </is>
      </c>
      <c r="B29462" t="n">
        <v>294620</v>
      </c>
      <c r="C29462">
        <f>VLOOKUP(A29462,Sheet2!A:B,2,0)</f>
        <v/>
      </c>
    </row>
    <row r="29463">
      <c r="A29463" t="inlineStr">
        <is>
          <t>A</t>
        </is>
      </c>
      <c r="B29463" t="n">
        <v>294630</v>
      </c>
      <c r="C29463">
        <f>VLOOKUP(A29463,Sheet2!A:B,2,0)</f>
        <v/>
      </c>
    </row>
    <row r="29464">
      <c r="A29464" t="inlineStr">
        <is>
          <t>B</t>
        </is>
      </c>
      <c r="B29464" t="n">
        <v>294640</v>
      </c>
      <c r="C29464">
        <f>VLOOKUP(A29464,Sheet2!A:B,2,0)</f>
        <v/>
      </c>
    </row>
    <row r="29465">
      <c r="A29465" t="inlineStr">
        <is>
          <t>C</t>
        </is>
      </c>
      <c r="B29465" t="n">
        <v>294650</v>
      </c>
      <c r="C29465">
        <f>VLOOKUP(A29465,Sheet2!A:B,2,0)</f>
        <v/>
      </c>
    </row>
    <row r="29466">
      <c r="A29466" t="inlineStr">
        <is>
          <t>A</t>
        </is>
      </c>
      <c r="B29466" t="n">
        <v>294660</v>
      </c>
      <c r="C29466">
        <f>VLOOKUP(A29466,Sheet2!A:B,2,0)</f>
        <v/>
      </c>
    </row>
    <row r="29467">
      <c r="A29467" t="inlineStr">
        <is>
          <t>B</t>
        </is>
      </c>
      <c r="B29467" t="n">
        <v>294670</v>
      </c>
      <c r="C29467">
        <f>VLOOKUP(A29467,Sheet2!A:B,2,0)</f>
        <v/>
      </c>
    </row>
    <row r="29468">
      <c r="A29468" t="inlineStr">
        <is>
          <t>C</t>
        </is>
      </c>
      <c r="B29468" t="n">
        <v>294680</v>
      </c>
      <c r="C29468">
        <f>VLOOKUP(A29468,Sheet2!A:B,2,0)</f>
        <v/>
      </c>
    </row>
    <row r="29469">
      <c r="A29469" t="inlineStr">
        <is>
          <t>A</t>
        </is>
      </c>
      <c r="B29469" t="n">
        <v>294690</v>
      </c>
      <c r="C29469">
        <f>VLOOKUP(A29469,Sheet2!A:B,2,0)</f>
        <v/>
      </c>
    </row>
    <row r="29470">
      <c r="A29470" t="inlineStr">
        <is>
          <t>B</t>
        </is>
      </c>
      <c r="B29470" t="n">
        <v>294700</v>
      </c>
      <c r="C29470">
        <f>VLOOKUP(A29470,Sheet2!A:B,2,0)</f>
        <v/>
      </c>
    </row>
    <row r="29471">
      <c r="A29471" t="inlineStr">
        <is>
          <t>C</t>
        </is>
      </c>
      <c r="B29471" t="n">
        <v>294710</v>
      </c>
      <c r="C29471">
        <f>VLOOKUP(A29471,Sheet2!A:B,2,0)</f>
        <v/>
      </c>
    </row>
    <row r="29472">
      <c r="A29472" t="inlineStr">
        <is>
          <t>A</t>
        </is>
      </c>
      <c r="B29472" t="n">
        <v>294720</v>
      </c>
      <c r="C29472">
        <f>VLOOKUP(A29472,Sheet2!A:B,2,0)</f>
        <v/>
      </c>
    </row>
    <row r="29473">
      <c r="A29473" t="inlineStr">
        <is>
          <t>B</t>
        </is>
      </c>
      <c r="B29473" t="n">
        <v>294730</v>
      </c>
      <c r="C29473">
        <f>VLOOKUP(A29473,Sheet2!A:B,2,0)</f>
        <v/>
      </c>
    </row>
    <row r="29474">
      <c r="A29474" t="inlineStr">
        <is>
          <t>C</t>
        </is>
      </c>
      <c r="B29474" t="n">
        <v>294740</v>
      </c>
      <c r="C29474">
        <f>VLOOKUP(A29474,Sheet2!A:B,2,0)</f>
        <v/>
      </c>
    </row>
    <row r="29475">
      <c r="A29475" t="inlineStr">
        <is>
          <t>A</t>
        </is>
      </c>
      <c r="B29475" t="n">
        <v>294750</v>
      </c>
      <c r="C29475">
        <f>VLOOKUP(A29475,Sheet2!A:B,2,0)</f>
        <v/>
      </c>
    </row>
    <row r="29476">
      <c r="A29476" t="inlineStr">
        <is>
          <t>B</t>
        </is>
      </c>
      <c r="B29476" t="n">
        <v>294760</v>
      </c>
      <c r="C29476">
        <f>VLOOKUP(A29476,Sheet2!A:B,2,0)</f>
        <v/>
      </c>
    </row>
    <row r="29477">
      <c r="A29477" t="inlineStr">
        <is>
          <t>C</t>
        </is>
      </c>
      <c r="B29477" t="n">
        <v>294770</v>
      </c>
      <c r="C29477">
        <f>VLOOKUP(A29477,Sheet2!A:B,2,0)</f>
        <v/>
      </c>
    </row>
    <row r="29478">
      <c r="A29478" t="inlineStr">
        <is>
          <t>A</t>
        </is>
      </c>
      <c r="B29478" t="n">
        <v>294780</v>
      </c>
      <c r="C29478">
        <f>VLOOKUP(A29478,Sheet2!A:B,2,0)</f>
        <v/>
      </c>
    </row>
    <row r="29479">
      <c r="A29479" t="inlineStr">
        <is>
          <t>B</t>
        </is>
      </c>
      <c r="B29479" t="n">
        <v>294790</v>
      </c>
      <c r="C29479">
        <f>VLOOKUP(A29479,Sheet2!A:B,2,0)</f>
        <v/>
      </c>
    </row>
    <row r="29480">
      <c r="A29480" t="inlineStr">
        <is>
          <t>C</t>
        </is>
      </c>
      <c r="B29480" t="n">
        <v>294800</v>
      </c>
      <c r="C29480">
        <f>VLOOKUP(A29480,Sheet2!A:B,2,0)</f>
        <v/>
      </c>
    </row>
    <row r="29481">
      <c r="A29481" t="inlineStr">
        <is>
          <t>A</t>
        </is>
      </c>
      <c r="B29481" t="n">
        <v>294810</v>
      </c>
      <c r="C29481">
        <f>VLOOKUP(A29481,Sheet2!A:B,2,0)</f>
        <v/>
      </c>
    </row>
    <row r="29482">
      <c r="A29482" t="inlineStr">
        <is>
          <t>B</t>
        </is>
      </c>
      <c r="B29482" t="n">
        <v>294820</v>
      </c>
      <c r="C29482">
        <f>VLOOKUP(A29482,Sheet2!A:B,2,0)</f>
        <v/>
      </c>
    </row>
    <row r="29483">
      <c r="A29483" t="inlineStr">
        <is>
          <t>C</t>
        </is>
      </c>
      <c r="B29483" t="n">
        <v>294830</v>
      </c>
      <c r="C29483">
        <f>VLOOKUP(A29483,Sheet2!A:B,2,0)</f>
        <v/>
      </c>
    </row>
    <row r="29484">
      <c r="A29484" t="inlineStr">
        <is>
          <t>A</t>
        </is>
      </c>
      <c r="B29484" t="n">
        <v>294840</v>
      </c>
      <c r="C29484">
        <f>VLOOKUP(A29484,Sheet2!A:B,2,0)</f>
        <v/>
      </c>
    </row>
    <row r="29485">
      <c r="A29485" t="inlineStr">
        <is>
          <t>B</t>
        </is>
      </c>
      <c r="B29485" t="n">
        <v>294850</v>
      </c>
      <c r="C29485">
        <f>VLOOKUP(A29485,Sheet2!A:B,2,0)</f>
        <v/>
      </c>
    </row>
    <row r="29486">
      <c r="A29486" t="inlineStr">
        <is>
          <t>C</t>
        </is>
      </c>
      <c r="B29486" t="n">
        <v>294860</v>
      </c>
      <c r="C29486">
        <f>VLOOKUP(A29486,Sheet2!A:B,2,0)</f>
        <v/>
      </c>
    </row>
    <row r="29487">
      <c r="A29487" t="inlineStr">
        <is>
          <t>A</t>
        </is>
      </c>
      <c r="B29487" t="n">
        <v>294870</v>
      </c>
      <c r="C29487">
        <f>VLOOKUP(A29487,Sheet2!A:B,2,0)</f>
        <v/>
      </c>
    </row>
    <row r="29488">
      <c r="A29488" t="inlineStr">
        <is>
          <t>B</t>
        </is>
      </c>
      <c r="B29488" t="n">
        <v>294880</v>
      </c>
      <c r="C29488">
        <f>VLOOKUP(A29488,Sheet2!A:B,2,0)</f>
        <v/>
      </c>
    </row>
    <row r="29489">
      <c r="A29489" t="inlineStr">
        <is>
          <t>C</t>
        </is>
      </c>
      <c r="B29489" t="n">
        <v>294890</v>
      </c>
      <c r="C29489">
        <f>VLOOKUP(A29489,Sheet2!A:B,2,0)</f>
        <v/>
      </c>
    </row>
    <row r="29490">
      <c r="A29490" t="inlineStr">
        <is>
          <t>A</t>
        </is>
      </c>
      <c r="B29490" t="n">
        <v>294900</v>
      </c>
      <c r="C29490">
        <f>VLOOKUP(A29490,Sheet2!A:B,2,0)</f>
        <v/>
      </c>
    </row>
    <row r="29491">
      <c r="A29491" t="inlineStr">
        <is>
          <t>B</t>
        </is>
      </c>
      <c r="B29491" t="n">
        <v>294910</v>
      </c>
      <c r="C29491">
        <f>VLOOKUP(A29491,Sheet2!A:B,2,0)</f>
        <v/>
      </c>
    </row>
    <row r="29492">
      <c r="A29492" t="inlineStr">
        <is>
          <t>C</t>
        </is>
      </c>
      <c r="B29492" t="n">
        <v>294920</v>
      </c>
      <c r="C29492">
        <f>VLOOKUP(A29492,Sheet2!A:B,2,0)</f>
        <v/>
      </c>
    </row>
    <row r="29493">
      <c r="A29493" t="inlineStr">
        <is>
          <t>A</t>
        </is>
      </c>
      <c r="B29493" t="n">
        <v>294930</v>
      </c>
      <c r="C29493">
        <f>VLOOKUP(A29493,Sheet2!A:B,2,0)</f>
        <v/>
      </c>
    </row>
    <row r="29494">
      <c r="A29494" t="inlineStr">
        <is>
          <t>B</t>
        </is>
      </c>
      <c r="B29494" t="n">
        <v>294940</v>
      </c>
      <c r="C29494">
        <f>VLOOKUP(A29494,Sheet2!A:B,2,0)</f>
        <v/>
      </c>
    </row>
    <row r="29495">
      <c r="A29495" t="inlineStr">
        <is>
          <t>C</t>
        </is>
      </c>
      <c r="B29495" t="n">
        <v>294950</v>
      </c>
      <c r="C29495">
        <f>VLOOKUP(A29495,Sheet2!A:B,2,0)</f>
        <v/>
      </c>
    </row>
    <row r="29496">
      <c r="A29496" t="inlineStr">
        <is>
          <t>A</t>
        </is>
      </c>
      <c r="B29496" t="n">
        <v>294960</v>
      </c>
      <c r="C29496">
        <f>VLOOKUP(A29496,Sheet2!A:B,2,0)</f>
        <v/>
      </c>
    </row>
    <row r="29497">
      <c r="A29497" t="inlineStr">
        <is>
          <t>B</t>
        </is>
      </c>
      <c r="B29497" t="n">
        <v>294970</v>
      </c>
      <c r="C29497">
        <f>VLOOKUP(A29497,Sheet2!A:B,2,0)</f>
        <v/>
      </c>
    </row>
    <row r="29498">
      <c r="A29498" t="inlineStr">
        <is>
          <t>C</t>
        </is>
      </c>
      <c r="B29498" t="n">
        <v>294980</v>
      </c>
      <c r="C29498">
        <f>VLOOKUP(A29498,Sheet2!A:B,2,0)</f>
        <v/>
      </c>
    </row>
    <row r="29499">
      <c r="A29499" t="inlineStr">
        <is>
          <t>A</t>
        </is>
      </c>
      <c r="B29499" t="n">
        <v>294990</v>
      </c>
      <c r="C29499">
        <f>VLOOKUP(A29499,Sheet2!A:B,2,0)</f>
        <v/>
      </c>
    </row>
    <row r="29500">
      <c r="A29500" t="inlineStr">
        <is>
          <t>B</t>
        </is>
      </c>
      <c r="B29500" t="n">
        <v>295000</v>
      </c>
      <c r="C29500">
        <f>VLOOKUP(A29500,Sheet2!A:B,2,0)</f>
        <v/>
      </c>
    </row>
    <row r="29501">
      <c r="A29501" t="inlineStr">
        <is>
          <t>C</t>
        </is>
      </c>
      <c r="B29501" t="n">
        <v>295010</v>
      </c>
      <c r="C29501">
        <f>VLOOKUP(A29501,Sheet2!A:B,2,0)</f>
        <v/>
      </c>
    </row>
    <row r="29502">
      <c r="A29502" t="inlineStr">
        <is>
          <t>A</t>
        </is>
      </c>
      <c r="B29502" t="n">
        <v>295020</v>
      </c>
      <c r="C29502">
        <f>VLOOKUP(A29502,Sheet2!A:B,2,0)</f>
        <v/>
      </c>
    </row>
    <row r="29503">
      <c r="A29503" t="inlineStr">
        <is>
          <t>B</t>
        </is>
      </c>
      <c r="B29503" t="n">
        <v>295030</v>
      </c>
      <c r="C29503">
        <f>VLOOKUP(A29503,Sheet2!A:B,2,0)</f>
        <v/>
      </c>
    </row>
    <row r="29504">
      <c r="A29504" t="inlineStr">
        <is>
          <t>C</t>
        </is>
      </c>
      <c r="B29504" t="n">
        <v>295040</v>
      </c>
      <c r="C29504">
        <f>VLOOKUP(A29504,Sheet2!A:B,2,0)</f>
        <v/>
      </c>
    </row>
    <row r="29505">
      <c r="A29505" t="inlineStr">
        <is>
          <t>A</t>
        </is>
      </c>
      <c r="B29505" t="n">
        <v>295050</v>
      </c>
      <c r="C29505">
        <f>VLOOKUP(A29505,Sheet2!A:B,2,0)</f>
        <v/>
      </c>
    </row>
    <row r="29506">
      <c r="A29506" t="inlineStr">
        <is>
          <t>B</t>
        </is>
      </c>
      <c r="B29506" t="n">
        <v>295060</v>
      </c>
      <c r="C29506">
        <f>VLOOKUP(A29506,Sheet2!A:B,2,0)</f>
        <v/>
      </c>
    </row>
    <row r="29507">
      <c r="A29507" t="inlineStr">
        <is>
          <t>C</t>
        </is>
      </c>
      <c r="B29507" t="n">
        <v>295070</v>
      </c>
      <c r="C29507">
        <f>VLOOKUP(A29507,Sheet2!A:B,2,0)</f>
        <v/>
      </c>
    </row>
    <row r="29508">
      <c r="A29508" t="inlineStr">
        <is>
          <t>A</t>
        </is>
      </c>
      <c r="B29508" t="n">
        <v>295080</v>
      </c>
      <c r="C29508">
        <f>VLOOKUP(A29508,Sheet2!A:B,2,0)</f>
        <v/>
      </c>
    </row>
    <row r="29509">
      <c r="A29509" t="inlineStr">
        <is>
          <t>B</t>
        </is>
      </c>
      <c r="B29509" t="n">
        <v>295090</v>
      </c>
      <c r="C29509">
        <f>VLOOKUP(A29509,Sheet2!A:B,2,0)</f>
        <v/>
      </c>
    </row>
    <row r="29510">
      <c r="A29510" t="inlineStr">
        <is>
          <t>C</t>
        </is>
      </c>
      <c r="B29510" t="n">
        <v>295100</v>
      </c>
      <c r="C29510">
        <f>VLOOKUP(A29510,Sheet2!A:B,2,0)</f>
        <v/>
      </c>
    </row>
    <row r="29511">
      <c r="A29511" t="inlineStr">
        <is>
          <t>A</t>
        </is>
      </c>
      <c r="B29511" t="n">
        <v>295110</v>
      </c>
      <c r="C29511">
        <f>VLOOKUP(A29511,Sheet2!A:B,2,0)</f>
        <v/>
      </c>
    </row>
    <row r="29512">
      <c r="A29512" t="inlineStr">
        <is>
          <t>B</t>
        </is>
      </c>
      <c r="B29512" t="n">
        <v>295120</v>
      </c>
      <c r="C29512">
        <f>VLOOKUP(A29512,Sheet2!A:B,2,0)</f>
        <v/>
      </c>
    </row>
    <row r="29513">
      <c r="A29513" t="inlineStr">
        <is>
          <t>C</t>
        </is>
      </c>
      <c r="B29513" t="n">
        <v>295130</v>
      </c>
      <c r="C29513">
        <f>VLOOKUP(A29513,Sheet2!A:B,2,0)</f>
        <v/>
      </c>
    </row>
    <row r="29514">
      <c r="A29514" t="inlineStr">
        <is>
          <t>A</t>
        </is>
      </c>
      <c r="B29514" t="n">
        <v>295140</v>
      </c>
      <c r="C29514">
        <f>VLOOKUP(A29514,Sheet2!A:B,2,0)</f>
        <v/>
      </c>
    </row>
    <row r="29515">
      <c r="A29515" t="inlineStr">
        <is>
          <t>B</t>
        </is>
      </c>
      <c r="B29515" t="n">
        <v>295150</v>
      </c>
      <c r="C29515">
        <f>VLOOKUP(A29515,Sheet2!A:B,2,0)</f>
        <v/>
      </c>
    </row>
    <row r="29516">
      <c r="A29516" t="inlineStr">
        <is>
          <t>C</t>
        </is>
      </c>
      <c r="B29516" t="n">
        <v>295160</v>
      </c>
      <c r="C29516">
        <f>VLOOKUP(A29516,Sheet2!A:B,2,0)</f>
        <v/>
      </c>
    </row>
    <row r="29517">
      <c r="A29517" t="inlineStr">
        <is>
          <t>A</t>
        </is>
      </c>
      <c r="B29517" t="n">
        <v>295170</v>
      </c>
      <c r="C29517">
        <f>VLOOKUP(A29517,Sheet2!A:B,2,0)</f>
        <v/>
      </c>
    </row>
    <row r="29518">
      <c r="A29518" t="inlineStr">
        <is>
          <t>B</t>
        </is>
      </c>
      <c r="B29518" t="n">
        <v>295180</v>
      </c>
      <c r="C29518">
        <f>VLOOKUP(A29518,Sheet2!A:B,2,0)</f>
        <v/>
      </c>
    </row>
    <row r="29519">
      <c r="A29519" t="inlineStr">
        <is>
          <t>C</t>
        </is>
      </c>
      <c r="B29519" t="n">
        <v>295190</v>
      </c>
      <c r="C29519">
        <f>VLOOKUP(A29519,Sheet2!A:B,2,0)</f>
        <v/>
      </c>
    </row>
    <row r="29520">
      <c r="A29520" t="inlineStr">
        <is>
          <t>A</t>
        </is>
      </c>
      <c r="B29520" t="n">
        <v>295200</v>
      </c>
      <c r="C29520">
        <f>VLOOKUP(A29520,Sheet2!A:B,2,0)</f>
        <v/>
      </c>
    </row>
    <row r="29521">
      <c r="A29521" t="inlineStr">
        <is>
          <t>B</t>
        </is>
      </c>
      <c r="B29521" t="n">
        <v>295210</v>
      </c>
      <c r="C29521">
        <f>VLOOKUP(A29521,Sheet2!A:B,2,0)</f>
        <v/>
      </c>
    </row>
    <row r="29522">
      <c r="A29522" t="inlineStr">
        <is>
          <t>C</t>
        </is>
      </c>
      <c r="B29522" t="n">
        <v>295220</v>
      </c>
      <c r="C29522">
        <f>VLOOKUP(A29522,Sheet2!A:B,2,0)</f>
        <v/>
      </c>
    </row>
    <row r="29523">
      <c r="A29523" t="inlineStr">
        <is>
          <t>A</t>
        </is>
      </c>
      <c r="B29523" t="n">
        <v>295230</v>
      </c>
      <c r="C29523">
        <f>VLOOKUP(A29523,Sheet2!A:B,2,0)</f>
        <v/>
      </c>
    </row>
    <row r="29524">
      <c r="A29524" t="inlineStr">
        <is>
          <t>B</t>
        </is>
      </c>
      <c r="B29524" t="n">
        <v>295240</v>
      </c>
      <c r="C29524">
        <f>VLOOKUP(A29524,Sheet2!A:B,2,0)</f>
        <v/>
      </c>
    </row>
    <row r="29525">
      <c r="A29525" t="inlineStr">
        <is>
          <t>C</t>
        </is>
      </c>
      <c r="B29525" t="n">
        <v>295250</v>
      </c>
      <c r="C29525">
        <f>VLOOKUP(A29525,Sheet2!A:B,2,0)</f>
        <v/>
      </c>
    </row>
    <row r="29526">
      <c r="A29526" t="inlineStr">
        <is>
          <t>A</t>
        </is>
      </c>
      <c r="B29526" t="n">
        <v>295260</v>
      </c>
      <c r="C29526">
        <f>VLOOKUP(A29526,Sheet2!A:B,2,0)</f>
        <v/>
      </c>
    </row>
    <row r="29527">
      <c r="A29527" t="inlineStr">
        <is>
          <t>B</t>
        </is>
      </c>
      <c r="B29527" t="n">
        <v>295270</v>
      </c>
      <c r="C29527">
        <f>VLOOKUP(A29527,Sheet2!A:B,2,0)</f>
        <v/>
      </c>
    </row>
    <row r="29528">
      <c r="A29528" t="inlineStr">
        <is>
          <t>C</t>
        </is>
      </c>
      <c r="B29528" t="n">
        <v>295280</v>
      </c>
      <c r="C29528">
        <f>VLOOKUP(A29528,Sheet2!A:B,2,0)</f>
        <v/>
      </c>
    </row>
    <row r="29529">
      <c r="A29529" t="inlineStr">
        <is>
          <t>A</t>
        </is>
      </c>
      <c r="B29529" t="n">
        <v>295290</v>
      </c>
      <c r="C29529">
        <f>VLOOKUP(A29529,Sheet2!A:B,2,0)</f>
        <v/>
      </c>
    </row>
    <row r="29530">
      <c r="A29530" t="inlineStr">
        <is>
          <t>B</t>
        </is>
      </c>
      <c r="B29530" t="n">
        <v>295300</v>
      </c>
      <c r="C29530">
        <f>VLOOKUP(A29530,Sheet2!A:B,2,0)</f>
        <v/>
      </c>
    </row>
    <row r="29531">
      <c r="A29531" t="inlineStr">
        <is>
          <t>C</t>
        </is>
      </c>
      <c r="B29531" t="n">
        <v>295310</v>
      </c>
      <c r="C29531">
        <f>VLOOKUP(A29531,Sheet2!A:B,2,0)</f>
        <v/>
      </c>
    </row>
    <row r="29532">
      <c r="A29532" t="inlineStr">
        <is>
          <t>A</t>
        </is>
      </c>
      <c r="B29532" t="n">
        <v>295320</v>
      </c>
      <c r="C29532">
        <f>VLOOKUP(A29532,Sheet2!A:B,2,0)</f>
        <v/>
      </c>
    </row>
    <row r="29533">
      <c r="A29533" t="inlineStr">
        <is>
          <t>B</t>
        </is>
      </c>
      <c r="B29533" t="n">
        <v>295330</v>
      </c>
      <c r="C29533">
        <f>VLOOKUP(A29533,Sheet2!A:B,2,0)</f>
        <v/>
      </c>
    </row>
    <row r="29534">
      <c r="A29534" t="inlineStr">
        <is>
          <t>C</t>
        </is>
      </c>
      <c r="B29534" t="n">
        <v>295340</v>
      </c>
      <c r="C29534">
        <f>VLOOKUP(A29534,Sheet2!A:B,2,0)</f>
        <v/>
      </c>
    </row>
    <row r="29535">
      <c r="A29535" t="inlineStr">
        <is>
          <t>A</t>
        </is>
      </c>
      <c r="B29535" t="n">
        <v>295350</v>
      </c>
      <c r="C29535">
        <f>VLOOKUP(A29535,Sheet2!A:B,2,0)</f>
        <v/>
      </c>
    </row>
    <row r="29536">
      <c r="A29536" t="inlineStr">
        <is>
          <t>B</t>
        </is>
      </c>
      <c r="B29536" t="n">
        <v>295360</v>
      </c>
      <c r="C29536">
        <f>VLOOKUP(A29536,Sheet2!A:B,2,0)</f>
        <v/>
      </c>
    </row>
    <row r="29537">
      <c r="A29537" t="inlineStr">
        <is>
          <t>C</t>
        </is>
      </c>
      <c r="B29537" t="n">
        <v>295370</v>
      </c>
      <c r="C29537">
        <f>VLOOKUP(A29537,Sheet2!A:B,2,0)</f>
        <v/>
      </c>
    </row>
    <row r="29538">
      <c r="A29538" t="inlineStr">
        <is>
          <t>A</t>
        </is>
      </c>
      <c r="B29538" t="n">
        <v>295380</v>
      </c>
      <c r="C29538">
        <f>VLOOKUP(A29538,Sheet2!A:B,2,0)</f>
        <v/>
      </c>
    </row>
    <row r="29539">
      <c r="A29539" t="inlineStr">
        <is>
          <t>B</t>
        </is>
      </c>
      <c r="B29539" t="n">
        <v>295390</v>
      </c>
      <c r="C29539">
        <f>VLOOKUP(A29539,Sheet2!A:B,2,0)</f>
        <v/>
      </c>
    </row>
    <row r="29540">
      <c r="A29540" t="inlineStr">
        <is>
          <t>C</t>
        </is>
      </c>
      <c r="B29540" t="n">
        <v>295400</v>
      </c>
      <c r="C29540">
        <f>VLOOKUP(A29540,Sheet2!A:B,2,0)</f>
        <v/>
      </c>
    </row>
    <row r="29541">
      <c r="A29541" t="inlineStr">
        <is>
          <t>A</t>
        </is>
      </c>
      <c r="B29541" t="n">
        <v>295410</v>
      </c>
      <c r="C29541">
        <f>VLOOKUP(A29541,Sheet2!A:B,2,0)</f>
        <v/>
      </c>
    </row>
    <row r="29542">
      <c r="A29542" t="inlineStr">
        <is>
          <t>B</t>
        </is>
      </c>
      <c r="B29542" t="n">
        <v>295420</v>
      </c>
      <c r="C29542">
        <f>VLOOKUP(A29542,Sheet2!A:B,2,0)</f>
        <v/>
      </c>
    </row>
    <row r="29543">
      <c r="A29543" t="inlineStr">
        <is>
          <t>C</t>
        </is>
      </c>
      <c r="B29543" t="n">
        <v>295430</v>
      </c>
      <c r="C29543">
        <f>VLOOKUP(A29543,Sheet2!A:B,2,0)</f>
        <v/>
      </c>
    </row>
    <row r="29544">
      <c r="A29544" t="inlineStr">
        <is>
          <t>A</t>
        </is>
      </c>
      <c r="B29544" t="n">
        <v>295440</v>
      </c>
      <c r="C29544">
        <f>VLOOKUP(A29544,Sheet2!A:B,2,0)</f>
        <v/>
      </c>
    </row>
    <row r="29545">
      <c r="A29545" t="inlineStr">
        <is>
          <t>B</t>
        </is>
      </c>
      <c r="B29545" t="n">
        <v>295450</v>
      </c>
      <c r="C29545">
        <f>VLOOKUP(A29545,Sheet2!A:B,2,0)</f>
        <v/>
      </c>
    </row>
    <row r="29546">
      <c r="A29546" t="inlineStr">
        <is>
          <t>C</t>
        </is>
      </c>
      <c r="B29546" t="n">
        <v>295460</v>
      </c>
      <c r="C29546">
        <f>VLOOKUP(A29546,Sheet2!A:B,2,0)</f>
        <v/>
      </c>
    </row>
    <row r="29547">
      <c r="A29547" t="inlineStr">
        <is>
          <t>A</t>
        </is>
      </c>
      <c r="B29547" t="n">
        <v>295470</v>
      </c>
      <c r="C29547">
        <f>VLOOKUP(A29547,Sheet2!A:B,2,0)</f>
        <v/>
      </c>
    </row>
    <row r="29548">
      <c r="A29548" t="inlineStr">
        <is>
          <t>B</t>
        </is>
      </c>
      <c r="B29548" t="n">
        <v>295480</v>
      </c>
      <c r="C29548">
        <f>VLOOKUP(A29548,Sheet2!A:B,2,0)</f>
        <v/>
      </c>
    </row>
    <row r="29549">
      <c r="A29549" t="inlineStr">
        <is>
          <t>C</t>
        </is>
      </c>
      <c r="B29549" t="n">
        <v>295490</v>
      </c>
      <c r="C29549">
        <f>VLOOKUP(A29549,Sheet2!A:B,2,0)</f>
        <v/>
      </c>
    </row>
    <row r="29550">
      <c r="A29550" t="inlineStr">
        <is>
          <t>A</t>
        </is>
      </c>
      <c r="B29550" t="n">
        <v>295500</v>
      </c>
      <c r="C29550">
        <f>VLOOKUP(A29550,Sheet2!A:B,2,0)</f>
        <v/>
      </c>
    </row>
    <row r="29551">
      <c r="A29551" t="inlineStr">
        <is>
          <t>B</t>
        </is>
      </c>
      <c r="B29551" t="n">
        <v>295510</v>
      </c>
      <c r="C29551">
        <f>VLOOKUP(A29551,Sheet2!A:B,2,0)</f>
        <v/>
      </c>
    </row>
    <row r="29552">
      <c r="A29552" t="inlineStr">
        <is>
          <t>C</t>
        </is>
      </c>
      <c r="B29552" t="n">
        <v>295520</v>
      </c>
      <c r="C29552">
        <f>VLOOKUP(A29552,Sheet2!A:B,2,0)</f>
        <v/>
      </c>
    </row>
    <row r="29553">
      <c r="A29553" t="inlineStr">
        <is>
          <t>A</t>
        </is>
      </c>
      <c r="B29553" t="n">
        <v>295530</v>
      </c>
      <c r="C29553">
        <f>VLOOKUP(A29553,Sheet2!A:B,2,0)</f>
        <v/>
      </c>
    </row>
    <row r="29554">
      <c r="A29554" t="inlineStr">
        <is>
          <t>B</t>
        </is>
      </c>
      <c r="B29554" t="n">
        <v>295540</v>
      </c>
      <c r="C29554">
        <f>VLOOKUP(A29554,Sheet2!A:B,2,0)</f>
        <v/>
      </c>
    </row>
    <row r="29555">
      <c r="A29555" t="inlineStr">
        <is>
          <t>C</t>
        </is>
      </c>
      <c r="B29555" t="n">
        <v>295550</v>
      </c>
      <c r="C29555">
        <f>VLOOKUP(A29555,Sheet2!A:B,2,0)</f>
        <v/>
      </c>
    </row>
    <row r="29556">
      <c r="A29556" t="inlineStr">
        <is>
          <t>A</t>
        </is>
      </c>
      <c r="B29556" t="n">
        <v>295560</v>
      </c>
      <c r="C29556">
        <f>VLOOKUP(A29556,Sheet2!A:B,2,0)</f>
        <v/>
      </c>
    </row>
    <row r="29557">
      <c r="A29557" t="inlineStr">
        <is>
          <t>B</t>
        </is>
      </c>
      <c r="B29557" t="n">
        <v>295570</v>
      </c>
      <c r="C29557">
        <f>VLOOKUP(A29557,Sheet2!A:B,2,0)</f>
        <v/>
      </c>
    </row>
    <row r="29558">
      <c r="A29558" t="inlineStr">
        <is>
          <t>C</t>
        </is>
      </c>
      <c r="B29558" t="n">
        <v>295580</v>
      </c>
      <c r="C29558">
        <f>VLOOKUP(A29558,Sheet2!A:B,2,0)</f>
        <v/>
      </c>
    </row>
    <row r="29559">
      <c r="A29559" t="inlineStr">
        <is>
          <t>A</t>
        </is>
      </c>
      <c r="B29559" t="n">
        <v>295590</v>
      </c>
      <c r="C29559">
        <f>VLOOKUP(A29559,Sheet2!A:B,2,0)</f>
        <v/>
      </c>
    </row>
    <row r="29560">
      <c r="A29560" t="inlineStr">
        <is>
          <t>B</t>
        </is>
      </c>
      <c r="B29560" t="n">
        <v>295600</v>
      </c>
      <c r="C29560">
        <f>VLOOKUP(A29560,Sheet2!A:B,2,0)</f>
        <v/>
      </c>
    </row>
    <row r="29561">
      <c r="A29561" t="inlineStr">
        <is>
          <t>C</t>
        </is>
      </c>
      <c r="B29561" t="n">
        <v>295610</v>
      </c>
      <c r="C29561">
        <f>VLOOKUP(A29561,Sheet2!A:B,2,0)</f>
        <v/>
      </c>
    </row>
    <row r="29562">
      <c r="A29562" t="inlineStr">
        <is>
          <t>A</t>
        </is>
      </c>
      <c r="B29562" t="n">
        <v>295620</v>
      </c>
      <c r="C29562">
        <f>VLOOKUP(A29562,Sheet2!A:B,2,0)</f>
        <v/>
      </c>
    </row>
    <row r="29563">
      <c r="A29563" t="inlineStr">
        <is>
          <t>B</t>
        </is>
      </c>
      <c r="B29563" t="n">
        <v>295630</v>
      </c>
      <c r="C29563">
        <f>VLOOKUP(A29563,Sheet2!A:B,2,0)</f>
        <v/>
      </c>
    </row>
    <row r="29564">
      <c r="A29564" t="inlineStr">
        <is>
          <t>C</t>
        </is>
      </c>
      <c r="B29564" t="n">
        <v>295640</v>
      </c>
      <c r="C29564">
        <f>VLOOKUP(A29564,Sheet2!A:B,2,0)</f>
        <v/>
      </c>
    </row>
    <row r="29565">
      <c r="A29565" t="inlineStr">
        <is>
          <t>A</t>
        </is>
      </c>
      <c r="B29565" t="n">
        <v>295650</v>
      </c>
      <c r="C29565">
        <f>VLOOKUP(A29565,Sheet2!A:B,2,0)</f>
        <v/>
      </c>
    </row>
    <row r="29566">
      <c r="A29566" t="inlineStr">
        <is>
          <t>B</t>
        </is>
      </c>
      <c r="B29566" t="n">
        <v>295660</v>
      </c>
      <c r="C29566">
        <f>VLOOKUP(A29566,Sheet2!A:B,2,0)</f>
        <v/>
      </c>
    </row>
    <row r="29567">
      <c r="A29567" t="inlineStr">
        <is>
          <t>C</t>
        </is>
      </c>
      <c r="B29567" t="n">
        <v>295670</v>
      </c>
      <c r="C29567">
        <f>VLOOKUP(A29567,Sheet2!A:B,2,0)</f>
        <v/>
      </c>
    </row>
    <row r="29568">
      <c r="A29568" t="inlineStr">
        <is>
          <t>A</t>
        </is>
      </c>
      <c r="B29568" t="n">
        <v>295680</v>
      </c>
      <c r="C29568">
        <f>VLOOKUP(A29568,Sheet2!A:B,2,0)</f>
        <v/>
      </c>
    </row>
    <row r="29569">
      <c r="A29569" t="inlineStr">
        <is>
          <t>B</t>
        </is>
      </c>
      <c r="B29569" t="n">
        <v>295690</v>
      </c>
      <c r="C29569">
        <f>VLOOKUP(A29569,Sheet2!A:B,2,0)</f>
        <v/>
      </c>
    </row>
    <row r="29570">
      <c r="A29570" t="inlineStr">
        <is>
          <t>C</t>
        </is>
      </c>
      <c r="B29570" t="n">
        <v>295700</v>
      </c>
      <c r="C29570">
        <f>VLOOKUP(A29570,Sheet2!A:B,2,0)</f>
        <v/>
      </c>
    </row>
    <row r="29571">
      <c r="A29571" t="inlineStr">
        <is>
          <t>A</t>
        </is>
      </c>
      <c r="B29571" t="n">
        <v>295710</v>
      </c>
      <c r="C29571">
        <f>VLOOKUP(A29571,Sheet2!A:B,2,0)</f>
        <v/>
      </c>
    </row>
    <row r="29572">
      <c r="A29572" t="inlineStr">
        <is>
          <t>B</t>
        </is>
      </c>
      <c r="B29572" t="n">
        <v>295720</v>
      </c>
      <c r="C29572">
        <f>VLOOKUP(A29572,Sheet2!A:B,2,0)</f>
        <v/>
      </c>
    </row>
    <row r="29573">
      <c r="A29573" t="inlineStr">
        <is>
          <t>C</t>
        </is>
      </c>
      <c r="B29573" t="n">
        <v>295730</v>
      </c>
      <c r="C29573">
        <f>VLOOKUP(A29573,Sheet2!A:B,2,0)</f>
        <v/>
      </c>
    </row>
    <row r="29574">
      <c r="A29574" t="inlineStr">
        <is>
          <t>A</t>
        </is>
      </c>
      <c r="B29574" t="n">
        <v>295740</v>
      </c>
      <c r="C29574">
        <f>VLOOKUP(A29574,Sheet2!A:B,2,0)</f>
        <v/>
      </c>
    </row>
    <row r="29575">
      <c r="A29575" t="inlineStr">
        <is>
          <t>B</t>
        </is>
      </c>
      <c r="B29575" t="n">
        <v>295750</v>
      </c>
      <c r="C29575">
        <f>VLOOKUP(A29575,Sheet2!A:B,2,0)</f>
        <v/>
      </c>
    </row>
    <row r="29576">
      <c r="A29576" t="inlineStr">
        <is>
          <t>C</t>
        </is>
      </c>
      <c r="B29576" t="n">
        <v>295760</v>
      </c>
      <c r="C29576">
        <f>VLOOKUP(A29576,Sheet2!A:B,2,0)</f>
        <v/>
      </c>
    </row>
    <row r="29577">
      <c r="A29577" t="inlineStr">
        <is>
          <t>A</t>
        </is>
      </c>
      <c r="B29577" t="n">
        <v>295770</v>
      </c>
      <c r="C29577">
        <f>VLOOKUP(A29577,Sheet2!A:B,2,0)</f>
        <v/>
      </c>
    </row>
    <row r="29578">
      <c r="A29578" t="inlineStr">
        <is>
          <t>B</t>
        </is>
      </c>
      <c r="B29578" t="n">
        <v>295780</v>
      </c>
      <c r="C29578">
        <f>VLOOKUP(A29578,Sheet2!A:B,2,0)</f>
        <v/>
      </c>
    </row>
    <row r="29579">
      <c r="A29579" t="inlineStr">
        <is>
          <t>C</t>
        </is>
      </c>
      <c r="B29579" t="n">
        <v>295790</v>
      </c>
      <c r="C29579">
        <f>VLOOKUP(A29579,Sheet2!A:B,2,0)</f>
        <v/>
      </c>
    </row>
    <row r="29580">
      <c r="A29580" t="inlineStr">
        <is>
          <t>A</t>
        </is>
      </c>
      <c r="B29580" t="n">
        <v>295800</v>
      </c>
      <c r="C29580">
        <f>VLOOKUP(A29580,Sheet2!A:B,2,0)</f>
        <v/>
      </c>
    </row>
    <row r="29581">
      <c r="A29581" t="inlineStr">
        <is>
          <t>B</t>
        </is>
      </c>
      <c r="B29581" t="n">
        <v>295810</v>
      </c>
      <c r="C29581">
        <f>VLOOKUP(A29581,Sheet2!A:B,2,0)</f>
        <v/>
      </c>
    </row>
    <row r="29582">
      <c r="A29582" t="inlineStr">
        <is>
          <t>C</t>
        </is>
      </c>
      <c r="B29582" t="n">
        <v>295820</v>
      </c>
      <c r="C29582">
        <f>VLOOKUP(A29582,Sheet2!A:B,2,0)</f>
        <v/>
      </c>
    </row>
    <row r="29583">
      <c r="A29583" t="inlineStr">
        <is>
          <t>A</t>
        </is>
      </c>
      <c r="B29583" t="n">
        <v>295830</v>
      </c>
      <c r="C29583">
        <f>VLOOKUP(A29583,Sheet2!A:B,2,0)</f>
        <v/>
      </c>
    </row>
    <row r="29584">
      <c r="A29584" t="inlineStr">
        <is>
          <t>B</t>
        </is>
      </c>
      <c r="B29584" t="n">
        <v>295840</v>
      </c>
      <c r="C29584">
        <f>VLOOKUP(A29584,Sheet2!A:B,2,0)</f>
        <v/>
      </c>
    </row>
    <row r="29585">
      <c r="A29585" t="inlineStr">
        <is>
          <t>C</t>
        </is>
      </c>
      <c r="B29585" t="n">
        <v>295850</v>
      </c>
      <c r="C29585">
        <f>VLOOKUP(A29585,Sheet2!A:B,2,0)</f>
        <v/>
      </c>
    </row>
    <row r="29586">
      <c r="A29586" t="inlineStr">
        <is>
          <t>A</t>
        </is>
      </c>
      <c r="B29586" t="n">
        <v>295860</v>
      </c>
      <c r="C29586">
        <f>VLOOKUP(A29586,Sheet2!A:B,2,0)</f>
        <v/>
      </c>
    </row>
    <row r="29587">
      <c r="A29587" t="inlineStr">
        <is>
          <t>B</t>
        </is>
      </c>
      <c r="B29587" t="n">
        <v>295870</v>
      </c>
      <c r="C29587">
        <f>VLOOKUP(A29587,Sheet2!A:B,2,0)</f>
        <v/>
      </c>
    </row>
    <row r="29588">
      <c r="A29588" t="inlineStr">
        <is>
          <t>C</t>
        </is>
      </c>
      <c r="B29588" t="n">
        <v>295880</v>
      </c>
      <c r="C29588">
        <f>VLOOKUP(A29588,Sheet2!A:B,2,0)</f>
        <v/>
      </c>
    </row>
    <row r="29589">
      <c r="A29589" t="inlineStr">
        <is>
          <t>A</t>
        </is>
      </c>
      <c r="B29589" t="n">
        <v>295890</v>
      </c>
      <c r="C29589">
        <f>VLOOKUP(A29589,Sheet2!A:B,2,0)</f>
        <v/>
      </c>
    </row>
    <row r="29590">
      <c r="A29590" t="inlineStr">
        <is>
          <t>B</t>
        </is>
      </c>
      <c r="B29590" t="n">
        <v>295900</v>
      </c>
      <c r="C29590">
        <f>VLOOKUP(A29590,Sheet2!A:B,2,0)</f>
        <v/>
      </c>
    </row>
    <row r="29591">
      <c r="A29591" t="inlineStr">
        <is>
          <t>C</t>
        </is>
      </c>
      <c r="B29591" t="n">
        <v>295910</v>
      </c>
      <c r="C29591">
        <f>VLOOKUP(A29591,Sheet2!A:B,2,0)</f>
        <v/>
      </c>
    </row>
    <row r="29592">
      <c r="A29592" t="inlineStr">
        <is>
          <t>A</t>
        </is>
      </c>
      <c r="B29592" t="n">
        <v>295920</v>
      </c>
      <c r="C29592">
        <f>VLOOKUP(A29592,Sheet2!A:B,2,0)</f>
        <v/>
      </c>
    </row>
    <row r="29593">
      <c r="A29593" t="inlineStr">
        <is>
          <t>B</t>
        </is>
      </c>
      <c r="B29593" t="n">
        <v>295930</v>
      </c>
      <c r="C29593">
        <f>VLOOKUP(A29593,Sheet2!A:B,2,0)</f>
        <v/>
      </c>
    </row>
    <row r="29594">
      <c r="A29594" t="inlineStr">
        <is>
          <t>C</t>
        </is>
      </c>
      <c r="B29594" t="n">
        <v>295940</v>
      </c>
      <c r="C29594">
        <f>VLOOKUP(A29594,Sheet2!A:B,2,0)</f>
        <v/>
      </c>
    </row>
    <row r="29595">
      <c r="A29595" t="inlineStr">
        <is>
          <t>A</t>
        </is>
      </c>
      <c r="B29595" t="n">
        <v>295950</v>
      </c>
      <c r="C29595">
        <f>VLOOKUP(A29595,Sheet2!A:B,2,0)</f>
        <v/>
      </c>
    </row>
    <row r="29596">
      <c r="A29596" t="inlineStr">
        <is>
          <t>B</t>
        </is>
      </c>
      <c r="B29596" t="n">
        <v>295960</v>
      </c>
      <c r="C29596">
        <f>VLOOKUP(A29596,Sheet2!A:B,2,0)</f>
        <v/>
      </c>
    </row>
    <row r="29597">
      <c r="A29597" t="inlineStr">
        <is>
          <t>C</t>
        </is>
      </c>
      <c r="B29597" t="n">
        <v>295970</v>
      </c>
      <c r="C29597">
        <f>VLOOKUP(A29597,Sheet2!A:B,2,0)</f>
        <v/>
      </c>
    </row>
    <row r="29598">
      <c r="A29598" t="inlineStr">
        <is>
          <t>A</t>
        </is>
      </c>
      <c r="B29598" t="n">
        <v>295980</v>
      </c>
      <c r="C29598">
        <f>VLOOKUP(A29598,Sheet2!A:B,2,0)</f>
        <v/>
      </c>
    </row>
    <row r="29599">
      <c r="A29599" t="inlineStr">
        <is>
          <t>B</t>
        </is>
      </c>
      <c r="B29599" t="n">
        <v>295990</v>
      </c>
      <c r="C29599">
        <f>VLOOKUP(A29599,Sheet2!A:B,2,0)</f>
        <v/>
      </c>
    </row>
    <row r="29600">
      <c r="A29600" t="inlineStr">
        <is>
          <t>C</t>
        </is>
      </c>
      <c r="B29600" t="n">
        <v>296000</v>
      </c>
      <c r="C29600">
        <f>VLOOKUP(A29600,Sheet2!A:B,2,0)</f>
        <v/>
      </c>
    </row>
    <row r="29601">
      <c r="A29601" t="inlineStr">
        <is>
          <t>A</t>
        </is>
      </c>
      <c r="B29601" t="n">
        <v>296010</v>
      </c>
      <c r="C29601">
        <f>VLOOKUP(A29601,Sheet2!A:B,2,0)</f>
        <v/>
      </c>
    </row>
    <row r="29602">
      <c r="A29602" t="inlineStr">
        <is>
          <t>B</t>
        </is>
      </c>
      <c r="B29602" t="n">
        <v>296020</v>
      </c>
      <c r="C29602">
        <f>VLOOKUP(A29602,Sheet2!A:B,2,0)</f>
        <v/>
      </c>
    </row>
    <row r="29603">
      <c r="A29603" t="inlineStr">
        <is>
          <t>C</t>
        </is>
      </c>
      <c r="B29603" t="n">
        <v>296030</v>
      </c>
      <c r="C29603">
        <f>VLOOKUP(A29603,Sheet2!A:B,2,0)</f>
        <v/>
      </c>
    </row>
    <row r="29604">
      <c r="A29604" t="inlineStr">
        <is>
          <t>A</t>
        </is>
      </c>
      <c r="B29604" t="n">
        <v>296040</v>
      </c>
      <c r="C29604">
        <f>VLOOKUP(A29604,Sheet2!A:B,2,0)</f>
        <v/>
      </c>
    </row>
    <row r="29605">
      <c r="A29605" t="inlineStr">
        <is>
          <t>B</t>
        </is>
      </c>
      <c r="B29605" t="n">
        <v>296050</v>
      </c>
      <c r="C29605">
        <f>VLOOKUP(A29605,Sheet2!A:B,2,0)</f>
        <v/>
      </c>
    </row>
    <row r="29606">
      <c r="A29606" t="inlineStr">
        <is>
          <t>C</t>
        </is>
      </c>
      <c r="B29606" t="n">
        <v>296060</v>
      </c>
      <c r="C29606">
        <f>VLOOKUP(A29606,Sheet2!A:B,2,0)</f>
        <v/>
      </c>
    </row>
    <row r="29607">
      <c r="A29607" t="inlineStr">
        <is>
          <t>A</t>
        </is>
      </c>
      <c r="B29607" t="n">
        <v>296070</v>
      </c>
      <c r="C29607">
        <f>VLOOKUP(A29607,Sheet2!A:B,2,0)</f>
        <v/>
      </c>
    </row>
    <row r="29608">
      <c r="A29608" t="inlineStr">
        <is>
          <t>B</t>
        </is>
      </c>
      <c r="B29608" t="n">
        <v>296080</v>
      </c>
      <c r="C29608">
        <f>VLOOKUP(A29608,Sheet2!A:B,2,0)</f>
        <v/>
      </c>
    </row>
    <row r="29609">
      <c r="A29609" t="inlineStr">
        <is>
          <t>C</t>
        </is>
      </c>
      <c r="B29609" t="n">
        <v>296090</v>
      </c>
      <c r="C29609">
        <f>VLOOKUP(A29609,Sheet2!A:B,2,0)</f>
        <v/>
      </c>
    </row>
    <row r="29610">
      <c r="A29610" t="inlineStr">
        <is>
          <t>A</t>
        </is>
      </c>
      <c r="B29610" t="n">
        <v>296100</v>
      </c>
      <c r="C29610">
        <f>VLOOKUP(A29610,Sheet2!A:B,2,0)</f>
        <v/>
      </c>
    </row>
    <row r="29611">
      <c r="A29611" t="inlineStr">
        <is>
          <t>B</t>
        </is>
      </c>
      <c r="B29611" t="n">
        <v>296110</v>
      </c>
      <c r="C29611">
        <f>VLOOKUP(A29611,Sheet2!A:B,2,0)</f>
        <v/>
      </c>
    </row>
    <row r="29612">
      <c r="A29612" t="inlineStr">
        <is>
          <t>C</t>
        </is>
      </c>
      <c r="B29612" t="n">
        <v>296120</v>
      </c>
      <c r="C29612">
        <f>VLOOKUP(A29612,Sheet2!A:B,2,0)</f>
        <v/>
      </c>
    </row>
    <row r="29613">
      <c r="A29613" t="inlineStr">
        <is>
          <t>A</t>
        </is>
      </c>
      <c r="B29613" t="n">
        <v>296130</v>
      </c>
      <c r="C29613">
        <f>VLOOKUP(A29613,Sheet2!A:B,2,0)</f>
        <v/>
      </c>
    </row>
    <row r="29614">
      <c r="A29614" t="inlineStr">
        <is>
          <t>B</t>
        </is>
      </c>
      <c r="B29614" t="n">
        <v>296140</v>
      </c>
      <c r="C29614">
        <f>VLOOKUP(A29614,Sheet2!A:B,2,0)</f>
        <v/>
      </c>
    </row>
    <row r="29615">
      <c r="A29615" t="inlineStr">
        <is>
          <t>C</t>
        </is>
      </c>
      <c r="B29615" t="n">
        <v>296150</v>
      </c>
      <c r="C29615">
        <f>VLOOKUP(A29615,Sheet2!A:B,2,0)</f>
        <v/>
      </c>
    </row>
    <row r="29616">
      <c r="A29616" t="inlineStr">
        <is>
          <t>A</t>
        </is>
      </c>
      <c r="B29616" t="n">
        <v>296160</v>
      </c>
      <c r="C29616">
        <f>VLOOKUP(A29616,Sheet2!A:B,2,0)</f>
        <v/>
      </c>
    </row>
    <row r="29617">
      <c r="A29617" t="inlineStr">
        <is>
          <t>B</t>
        </is>
      </c>
      <c r="B29617" t="n">
        <v>296170</v>
      </c>
      <c r="C29617">
        <f>VLOOKUP(A29617,Sheet2!A:B,2,0)</f>
        <v/>
      </c>
    </row>
    <row r="29618">
      <c r="A29618" t="inlineStr">
        <is>
          <t>C</t>
        </is>
      </c>
      <c r="B29618" t="n">
        <v>296180</v>
      </c>
      <c r="C29618">
        <f>VLOOKUP(A29618,Sheet2!A:B,2,0)</f>
        <v/>
      </c>
    </row>
    <row r="29619">
      <c r="A29619" t="inlineStr">
        <is>
          <t>A</t>
        </is>
      </c>
      <c r="B29619" t="n">
        <v>296190</v>
      </c>
      <c r="C29619">
        <f>VLOOKUP(A29619,Sheet2!A:B,2,0)</f>
        <v/>
      </c>
    </row>
    <row r="29620">
      <c r="A29620" t="inlineStr">
        <is>
          <t>B</t>
        </is>
      </c>
      <c r="B29620" t="n">
        <v>296200</v>
      </c>
      <c r="C29620">
        <f>VLOOKUP(A29620,Sheet2!A:B,2,0)</f>
        <v/>
      </c>
    </row>
    <row r="29621">
      <c r="A29621" t="inlineStr">
        <is>
          <t>C</t>
        </is>
      </c>
      <c r="B29621" t="n">
        <v>296210</v>
      </c>
      <c r="C29621">
        <f>VLOOKUP(A29621,Sheet2!A:B,2,0)</f>
        <v/>
      </c>
    </row>
    <row r="29622">
      <c r="A29622" t="inlineStr">
        <is>
          <t>A</t>
        </is>
      </c>
      <c r="B29622" t="n">
        <v>296220</v>
      </c>
      <c r="C29622">
        <f>VLOOKUP(A29622,Sheet2!A:B,2,0)</f>
        <v/>
      </c>
    </row>
    <row r="29623">
      <c r="A29623" t="inlineStr">
        <is>
          <t>B</t>
        </is>
      </c>
      <c r="B29623" t="n">
        <v>296230</v>
      </c>
      <c r="C29623">
        <f>VLOOKUP(A29623,Sheet2!A:B,2,0)</f>
        <v/>
      </c>
    </row>
    <row r="29624">
      <c r="A29624" t="inlineStr">
        <is>
          <t>C</t>
        </is>
      </c>
      <c r="B29624" t="n">
        <v>296240</v>
      </c>
      <c r="C29624">
        <f>VLOOKUP(A29624,Sheet2!A:B,2,0)</f>
        <v/>
      </c>
    </row>
    <row r="29625">
      <c r="A29625" t="inlineStr">
        <is>
          <t>A</t>
        </is>
      </c>
      <c r="B29625" t="n">
        <v>296250</v>
      </c>
      <c r="C29625">
        <f>VLOOKUP(A29625,Sheet2!A:B,2,0)</f>
        <v/>
      </c>
    </row>
    <row r="29626">
      <c r="A29626" t="inlineStr">
        <is>
          <t>B</t>
        </is>
      </c>
      <c r="B29626" t="n">
        <v>296260</v>
      </c>
      <c r="C29626">
        <f>VLOOKUP(A29626,Sheet2!A:B,2,0)</f>
        <v/>
      </c>
    </row>
    <row r="29627">
      <c r="A29627" t="inlineStr">
        <is>
          <t>C</t>
        </is>
      </c>
      <c r="B29627" t="n">
        <v>296270</v>
      </c>
      <c r="C29627">
        <f>VLOOKUP(A29627,Sheet2!A:B,2,0)</f>
        <v/>
      </c>
    </row>
    <row r="29628">
      <c r="A29628" t="inlineStr">
        <is>
          <t>A</t>
        </is>
      </c>
      <c r="B29628" t="n">
        <v>296280</v>
      </c>
      <c r="C29628">
        <f>VLOOKUP(A29628,Sheet2!A:B,2,0)</f>
        <v/>
      </c>
    </row>
    <row r="29629">
      <c r="A29629" t="inlineStr">
        <is>
          <t>B</t>
        </is>
      </c>
      <c r="B29629" t="n">
        <v>296290</v>
      </c>
      <c r="C29629">
        <f>VLOOKUP(A29629,Sheet2!A:B,2,0)</f>
        <v/>
      </c>
    </row>
    <row r="29630">
      <c r="A29630" t="inlineStr">
        <is>
          <t>C</t>
        </is>
      </c>
      <c r="B29630" t="n">
        <v>296300</v>
      </c>
      <c r="C29630">
        <f>VLOOKUP(A29630,Sheet2!A:B,2,0)</f>
        <v/>
      </c>
    </row>
    <row r="29631">
      <c r="A29631" t="inlineStr">
        <is>
          <t>A</t>
        </is>
      </c>
      <c r="B29631" t="n">
        <v>296310</v>
      </c>
      <c r="C29631">
        <f>VLOOKUP(A29631,Sheet2!A:B,2,0)</f>
        <v/>
      </c>
    </row>
    <row r="29632">
      <c r="A29632" t="inlineStr">
        <is>
          <t>B</t>
        </is>
      </c>
      <c r="B29632" t="n">
        <v>296320</v>
      </c>
      <c r="C29632">
        <f>VLOOKUP(A29632,Sheet2!A:B,2,0)</f>
        <v/>
      </c>
    </row>
    <row r="29633">
      <c r="A29633" t="inlineStr">
        <is>
          <t>C</t>
        </is>
      </c>
      <c r="B29633" t="n">
        <v>296330</v>
      </c>
      <c r="C29633">
        <f>VLOOKUP(A29633,Sheet2!A:B,2,0)</f>
        <v/>
      </c>
    </row>
    <row r="29634">
      <c r="A29634" t="inlineStr">
        <is>
          <t>A</t>
        </is>
      </c>
      <c r="B29634" t="n">
        <v>296340</v>
      </c>
      <c r="C29634">
        <f>VLOOKUP(A29634,Sheet2!A:B,2,0)</f>
        <v/>
      </c>
    </row>
    <row r="29635">
      <c r="A29635" t="inlineStr">
        <is>
          <t>B</t>
        </is>
      </c>
      <c r="B29635" t="n">
        <v>296350</v>
      </c>
      <c r="C29635">
        <f>VLOOKUP(A29635,Sheet2!A:B,2,0)</f>
        <v/>
      </c>
    </row>
    <row r="29636">
      <c r="A29636" t="inlineStr">
        <is>
          <t>C</t>
        </is>
      </c>
      <c r="B29636" t="n">
        <v>296360</v>
      </c>
      <c r="C29636">
        <f>VLOOKUP(A29636,Sheet2!A:B,2,0)</f>
        <v/>
      </c>
    </row>
    <row r="29637">
      <c r="A29637" t="inlineStr">
        <is>
          <t>A</t>
        </is>
      </c>
      <c r="B29637" t="n">
        <v>296370</v>
      </c>
      <c r="C29637">
        <f>VLOOKUP(A29637,Sheet2!A:B,2,0)</f>
        <v/>
      </c>
    </row>
    <row r="29638">
      <c r="A29638" t="inlineStr">
        <is>
          <t>B</t>
        </is>
      </c>
      <c r="B29638" t="n">
        <v>296380</v>
      </c>
      <c r="C29638">
        <f>VLOOKUP(A29638,Sheet2!A:B,2,0)</f>
        <v/>
      </c>
    </row>
    <row r="29639">
      <c r="A29639" t="inlineStr">
        <is>
          <t>C</t>
        </is>
      </c>
      <c r="B29639" t="n">
        <v>296390</v>
      </c>
      <c r="C29639">
        <f>VLOOKUP(A29639,Sheet2!A:B,2,0)</f>
        <v/>
      </c>
    </row>
    <row r="29640">
      <c r="A29640" t="inlineStr">
        <is>
          <t>A</t>
        </is>
      </c>
      <c r="B29640" t="n">
        <v>296400</v>
      </c>
      <c r="C29640">
        <f>VLOOKUP(A29640,Sheet2!A:B,2,0)</f>
        <v/>
      </c>
    </row>
    <row r="29641">
      <c r="A29641" t="inlineStr">
        <is>
          <t>B</t>
        </is>
      </c>
      <c r="B29641" t="n">
        <v>296410</v>
      </c>
      <c r="C29641">
        <f>VLOOKUP(A29641,Sheet2!A:B,2,0)</f>
        <v/>
      </c>
    </row>
    <row r="29642">
      <c r="A29642" t="inlineStr">
        <is>
          <t>C</t>
        </is>
      </c>
      <c r="B29642" t="n">
        <v>296420</v>
      </c>
      <c r="C29642">
        <f>VLOOKUP(A29642,Sheet2!A:B,2,0)</f>
        <v/>
      </c>
    </row>
    <row r="29643">
      <c r="A29643" t="inlineStr">
        <is>
          <t>A</t>
        </is>
      </c>
      <c r="B29643" t="n">
        <v>296430</v>
      </c>
      <c r="C29643">
        <f>VLOOKUP(A29643,Sheet2!A:B,2,0)</f>
        <v/>
      </c>
    </row>
    <row r="29644">
      <c r="A29644" t="inlineStr">
        <is>
          <t>B</t>
        </is>
      </c>
      <c r="B29644" t="n">
        <v>296440</v>
      </c>
      <c r="C29644">
        <f>VLOOKUP(A29644,Sheet2!A:B,2,0)</f>
        <v/>
      </c>
    </row>
    <row r="29645">
      <c r="A29645" t="inlineStr">
        <is>
          <t>C</t>
        </is>
      </c>
      <c r="B29645" t="n">
        <v>296450</v>
      </c>
      <c r="C29645">
        <f>VLOOKUP(A29645,Sheet2!A:B,2,0)</f>
        <v/>
      </c>
    </row>
    <row r="29646">
      <c r="A29646" t="inlineStr">
        <is>
          <t>A</t>
        </is>
      </c>
      <c r="B29646" t="n">
        <v>296460</v>
      </c>
      <c r="C29646">
        <f>VLOOKUP(A29646,Sheet2!A:B,2,0)</f>
        <v/>
      </c>
    </row>
    <row r="29647">
      <c r="A29647" t="inlineStr">
        <is>
          <t>B</t>
        </is>
      </c>
      <c r="B29647" t="n">
        <v>296470</v>
      </c>
      <c r="C29647">
        <f>VLOOKUP(A29647,Sheet2!A:B,2,0)</f>
        <v/>
      </c>
    </row>
    <row r="29648">
      <c r="A29648" t="inlineStr">
        <is>
          <t>C</t>
        </is>
      </c>
      <c r="B29648" t="n">
        <v>296480</v>
      </c>
      <c r="C29648">
        <f>VLOOKUP(A29648,Sheet2!A:B,2,0)</f>
        <v/>
      </c>
    </row>
    <row r="29649">
      <c r="A29649" t="inlineStr">
        <is>
          <t>A</t>
        </is>
      </c>
      <c r="B29649" t="n">
        <v>296490</v>
      </c>
      <c r="C29649">
        <f>VLOOKUP(A29649,Sheet2!A:B,2,0)</f>
        <v/>
      </c>
    </row>
    <row r="29650">
      <c r="A29650" t="inlineStr">
        <is>
          <t>B</t>
        </is>
      </c>
      <c r="B29650" t="n">
        <v>296500</v>
      </c>
      <c r="C29650">
        <f>VLOOKUP(A29650,Sheet2!A:B,2,0)</f>
        <v/>
      </c>
    </row>
    <row r="29651">
      <c r="A29651" t="inlineStr">
        <is>
          <t>C</t>
        </is>
      </c>
      <c r="B29651" t="n">
        <v>296510</v>
      </c>
      <c r="C29651">
        <f>VLOOKUP(A29651,Sheet2!A:B,2,0)</f>
        <v/>
      </c>
    </row>
    <row r="29652">
      <c r="A29652" t="inlineStr">
        <is>
          <t>A</t>
        </is>
      </c>
      <c r="B29652" t="n">
        <v>296520</v>
      </c>
      <c r="C29652">
        <f>VLOOKUP(A29652,Sheet2!A:B,2,0)</f>
        <v/>
      </c>
    </row>
    <row r="29653">
      <c r="A29653" t="inlineStr">
        <is>
          <t>B</t>
        </is>
      </c>
      <c r="B29653" t="n">
        <v>296530</v>
      </c>
      <c r="C29653">
        <f>VLOOKUP(A29653,Sheet2!A:B,2,0)</f>
        <v/>
      </c>
    </row>
    <row r="29654">
      <c r="A29654" t="inlineStr">
        <is>
          <t>C</t>
        </is>
      </c>
      <c r="B29654" t="n">
        <v>296540</v>
      </c>
      <c r="C29654">
        <f>VLOOKUP(A29654,Sheet2!A:B,2,0)</f>
        <v/>
      </c>
    </row>
    <row r="29655">
      <c r="A29655" t="inlineStr">
        <is>
          <t>A</t>
        </is>
      </c>
      <c r="B29655" t="n">
        <v>296550</v>
      </c>
      <c r="C29655">
        <f>VLOOKUP(A29655,Sheet2!A:B,2,0)</f>
        <v/>
      </c>
    </row>
    <row r="29656">
      <c r="A29656" t="inlineStr">
        <is>
          <t>B</t>
        </is>
      </c>
      <c r="B29656" t="n">
        <v>296560</v>
      </c>
      <c r="C29656">
        <f>VLOOKUP(A29656,Sheet2!A:B,2,0)</f>
        <v/>
      </c>
    </row>
    <row r="29657">
      <c r="A29657" t="inlineStr">
        <is>
          <t>C</t>
        </is>
      </c>
      <c r="B29657" t="n">
        <v>296570</v>
      </c>
      <c r="C29657">
        <f>VLOOKUP(A29657,Sheet2!A:B,2,0)</f>
        <v/>
      </c>
    </row>
    <row r="29658">
      <c r="A29658" t="inlineStr">
        <is>
          <t>A</t>
        </is>
      </c>
      <c r="B29658" t="n">
        <v>296580</v>
      </c>
      <c r="C29658">
        <f>VLOOKUP(A29658,Sheet2!A:B,2,0)</f>
        <v/>
      </c>
    </row>
    <row r="29659">
      <c r="A29659" t="inlineStr">
        <is>
          <t>B</t>
        </is>
      </c>
      <c r="B29659" t="n">
        <v>296590</v>
      </c>
      <c r="C29659">
        <f>VLOOKUP(A29659,Sheet2!A:B,2,0)</f>
        <v/>
      </c>
    </row>
    <row r="29660">
      <c r="A29660" t="inlineStr">
        <is>
          <t>C</t>
        </is>
      </c>
      <c r="B29660" t="n">
        <v>296600</v>
      </c>
      <c r="C29660">
        <f>VLOOKUP(A29660,Sheet2!A:B,2,0)</f>
        <v/>
      </c>
    </row>
    <row r="29661">
      <c r="A29661" t="inlineStr">
        <is>
          <t>A</t>
        </is>
      </c>
      <c r="B29661" t="n">
        <v>296610</v>
      </c>
      <c r="C29661">
        <f>VLOOKUP(A29661,Sheet2!A:B,2,0)</f>
        <v/>
      </c>
    </row>
    <row r="29662">
      <c r="A29662" t="inlineStr">
        <is>
          <t>B</t>
        </is>
      </c>
      <c r="B29662" t="n">
        <v>296620</v>
      </c>
      <c r="C29662">
        <f>VLOOKUP(A29662,Sheet2!A:B,2,0)</f>
        <v/>
      </c>
    </row>
    <row r="29663">
      <c r="A29663" t="inlineStr">
        <is>
          <t>C</t>
        </is>
      </c>
      <c r="B29663" t="n">
        <v>296630</v>
      </c>
      <c r="C29663">
        <f>VLOOKUP(A29663,Sheet2!A:B,2,0)</f>
        <v/>
      </c>
    </row>
    <row r="29664">
      <c r="A29664" t="inlineStr">
        <is>
          <t>A</t>
        </is>
      </c>
      <c r="B29664" t="n">
        <v>296640</v>
      </c>
      <c r="C29664">
        <f>VLOOKUP(A29664,Sheet2!A:B,2,0)</f>
        <v/>
      </c>
    </row>
    <row r="29665">
      <c r="A29665" t="inlineStr">
        <is>
          <t>B</t>
        </is>
      </c>
      <c r="B29665" t="n">
        <v>296650</v>
      </c>
      <c r="C29665">
        <f>VLOOKUP(A29665,Sheet2!A:B,2,0)</f>
        <v/>
      </c>
    </row>
    <row r="29666">
      <c r="A29666" t="inlineStr">
        <is>
          <t>C</t>
        </is>
      </c>
      <c r="B29666" t="n">
        <v>296660</v>
      </c>
      <c r="C29666">
        <f>VLOOKUP(A29666,Sheet2!A:B,2,0)</f>
        <v/>
      </c>
    </row>
    <row r="29667">
      <c r="A29667" t="inlineStr">
        <is>
          <t>A</t>
        </is>
      </c>
      <c r="B29667" t="n">
        <v>296670</v>
      </c>
      <c r="C29667">
        <f>VLOOKUP(A29667,Sheet2!A:B,2,0)</f>
        <v/>
      </c>
    </row>
    <row r="29668">
      <c r="A29668" t="inlineStr">
        <is>
          <t>B</t>
        </is>
      </c>
      <c r="B29668" t="n">
        <v>296680</v>
      </c>
      <c r="C29668">
        <f>VLOOKUP(A29668,Sheet2!A:B,2,0)</f>
        <v/>
      </c>
    </row>
    <row r="29669">
      <c r="A29669" t="inlineStr">
        <is>
          <t>C</t>
        </is>
      </c>
      <c r="B29669" t="n">
        <v>296690</v>
      </c>
      <c r="C29669">
        <f>VLOOKUP(A29669,Sheet2!A:B,2,0)</f>
        <v/>
      </c>
    </row>
    <row r="29670">
      <c r="A29670" t="inlineStr">
        <is>
          <t>A</t>
        </is>
      </c>
      <c r="B29670" t="n">
        <v>296700</v>
      </c>
      <c r="C29670">
        <f>VLOOKUP(A29670,Sheet2!A:B,2,0)</f>
        <v/>
      </c>
    </row>
    <row r="29671">
      <c r="A29671" t="inlineStr">
        <is>
          <t>B</t>
        </is>
      </c>
      <c r="B29671" t="n">
        <v>296710</v>
      </c>
      <c r="C29671">
        <f>VLOOKUP(A29671,Sheet2!A:B,2,0)</f>
        <v/>
      </c>
    </row>
    <row r="29672">
      <c r="A29672" t="inlineStr">
        <is>
          <t>C</t>
        </is>
      </c>
      <c r="B29672" t="n">
        <v>296720</v>
      </c>
      <c r="C29672">
        <f>VLOOKUP(A29672,Sheet2!A:B,2,0)</f>
        <v/>
      </c>
    </row>
    <row r="29673">
      <c r="A29673" t="inlineStr">
        <is>
          <t>A</t>
        </is>
      </c>
      <c r="B29673" t="n">
        <v>296730</v>
      </c>
      <c r="C29673">
        <f>VLOOKUP(A29673,Sheet2!A:B,2,0)</f>
        <v/>
      </c>
    </row>
    <row r="29674">
      <c r="A29674" t="inlineStr">
        <is>
          <t>B</t>
        </is>
      </c>
      <c r="B29674" t="n">
        <v>296740</v>
      </c>
      <c r="C29674">
        <f>VLOOKUP(A29674,Sheet2!A:B,2,0)</f>
        <v/>
      </c>
    </row>
    <row r="29675">
      <c r="A29675" t="inlineStr">
        <is>
          <t>C</t>
        </is>
      </c>
      <c r="B29675" t="n">
        <v>296750</v>
      </c>
      <c r="C29675">
        <f>VLOOKUP(A29675,Sheet2!A:B,2,0)</f>
        <v/>
      </c>
    </row>
    <row r="29676">
      <c r="A29676" t="inlineStr">
        <is>
          <t>A</t>
        </is>
      </c>
      <c r="B29676" t="n">
        <v>296760</v>
      </c>
      <c r="C29676">
        <f>VLOOKUP(A29676,Sheet2!A:B,2,0)</f>
        <v/>
      </c>
    </row>
    <row r="29677">
      <c r="A29677" t="inlineStr">
        <is>
          <t>B</t>
        </is>
      </c>
      <c r="B29677" t="n">
        <v>296770</v>
      </c>
      <c r="C29677">
        <f>VLOOKUP(A29677,Sheet2!A:B,2,0)</f>
        <v/>
      </c>
    </row>
    <row r="29678">
      <c r="A29678" t="inlineStr">
        <is>
          <t>C</t>
        </is>
      </c>
      <c r="B29678" t="n">
        <v>296780</v>
      </c>
      <c r="C29678">
        <f>VLOOKUP(A29678,Sheet2!A:B,2,0)</f>
        <v/>
      </c>
    </row>
    <row r="29679">
      <c r="A29679" t="inlineStr">
        <is>
          <t>A</t>
        </is>
      </c>
      <c r="B29679" t="n">
        <v>296790</v>
      </c>
      <c r="C29679">
        <f>VLOOKUP(A29679,Sheet2!A:B,2,0)</f>
        <v/>
      </c>
    </row>
    <row r="29680">
      <c r="A29680" t="inlineStr">
        <is>
          <t>B</t>
        </is>
      </c>
      <c r="B29680" t="n">
        <v>296800</v>
      </c>
      <c r="C29680">
        <f>VLOOKUP(A29680,Sheet2!A:B,2,0)</f>
        <v/>
      </c>
    </row>
    <row r="29681">
      <c r="A29681" t="inlineStr">
        <is>
          <t>C</t>
        </is>
      </c>
      <c r="B29681" t="n">
        <v>296810</v>
      </c>
      <c r="C29681">
        <f>VLOOKUP(A29681,Sheet2!A:B,2,0)</f>
        <v/>
      </c>
    </row>
    <row r="29682">
      <c r="A29682" t="inlineStr">
        <is>
          <t>A</t>
        </is>
      </c>
      <c r="B29682" t="n">
        <v>296820</v>
      </c>
      <c r="C29682">
        <f>VLOOKUP(A29682,Sheet2!A:B,2,0)</f>
        <v/>
      </c>
    </row>
    <row r="29683">
      <c r="A29683" t="inlineStr">
        <is>
          <t>B</t>
        </is>
      </c>
      <c r="B29683" t="n">
        <v>296830</v>
      </c>
      <c r="C29683">
        <f>VLOOKUP(A29683,Sheet2!A:B,2,0)</f>
        <v/>
      </c>
    </row>
    <row r="29684">
      <c r="A29684" t="inlineStr">
        <is>
          <t>C</t>
        </is>
      </c>
      <c r="B29684" t="n">
        <v>296840</v>
      </c>
      <c r="C29684">
        <f>VLOOKUP(A29684,Sheet2!A:B,2,0)</f>
        <v/>
      </c>
    </row>
    <row r="29685">
      <c r="A29685" t="inlineStr">
        <is>
          <t>A</t>
        </is>
      </c>
      <c r="B29685" t="n">
        <v>296850</v>
      </c>
      <c r="C29685">
        <f>VLOOKUP(A29685,Sheet2!A:B,2,0)</f>
        <v/>
      </c>
    </row>
    <row r="29686">
      <c r="A29686" t="inlineStr">
        <is>
          <t>B</t>
        </is>
      </c>
      <c r="B29686" t="n">
        <v>296860</v>
      </c>
      <c r="C29686">
        <f>VLOOKUP(A29686,Sheet2!A:B,2,0)</f>
        <v/>
      </c>
    </row>
    <row r="29687">
      <c r="A29687" t="inlineStr">
        <is>
          <t>C</t>
        </is>
      </c>
      <c r="B29687" t="n">
        <v>296870</v>
      </c>
      <c r="C29687">
        <f>VLOOKUP(A29687,Sheet2!A:B,2,0)</f>
        <v/>
      </c>
    </row>
    <row r="29688">
      <c r="A29688" t="inlineStr">
        <is>
          <t>A</t>
        </is>
      </c>
      <c r="B29688" t="n">
        <v>296880</v>
      </c>
      <c r="C29688">
        <f>VLOOKUP(A29688,Sheet2!A:B,2,0)</f>
        <v/>
      </c>
    </row>
    <row r="29689">
      <c r="A29689" t="inlineStr">
        <is>
          <t>B</t>
        </is>
      </c>
      <c r="B29689" t="n">
        <v>296890</v>
      </c>
      <c r="C29689">
        <f>VLOOKUP(A29689,Sheet2!A:B,2,0)</f>
        <v/>
      </c>
    </row>
    <row r="29690">
      <c r="A29690" t="inlineStr">
        <is>
          <t>C</t>
        </is>
      </c>
      <c r="B29690" t="n">
        <v>296900</v>
      </c>
      <c r="C29690">
        <f>VLOOKUP(A29690,Sheet2!A:B,2,0)</f>
        <v/>
      </c>
    </row>
    <row r="29691">
      <c r="A29691" t="inlineStr">
        <is>
          <t>A</t>
        </is>
      </c>
      <c r="B29691" t="n">
        <v>296910</v>
      </c>
      <c r="C29691">
        <f>VLOOKUP(A29691,Sheet2!A:B,2,0)</f>
        <v/>
      </c>
    </row>
    <row r="29692">
      <c r="A29692" t="inlineStr">
        <is>
          <t>B</t>
        </is>
      </c>
      <c r="B29692" t="n">
        <v>296920</v>
      </c>
      <c r="C29692">
        <f>VLOOKUP(A29692,Sheet2!A:B,2,0)</f>
        <v/>
      </c>
    </row>
    <row r="29693">
      <c r="A29693" t="inlineStr">
        <is>
          <t>C</t>
        </is>
      </c>
      <c r="B29693" t="n">
        <v>296930</v>
      </c>
      <c r="C29693">
        <f>VLOOKUP(A29693,Sheet2!A:B,2,0)</f>
        <v/>
      </c>
    </row>
    <row r="29694">
      <c r="A29694" t="inlineStr">
        <is>
          <t>A</t>
        </is>
      </c>
      <c r="B29694" t="n">
        <v>296940</v>
      </c>
      <c r="C29694">
        <f>VLOOKUP(A29694,Sheet2!A:B,2,0)</f>
        <v/>
      </c>
    </row>
    <row r="29695">
      <c r="A29695" t="inlineStr">
        <is>
          <t>B</t>
        </is>
      </c>
      <c r="B29695" t="n">
        <v>296950</v>
      </c>
      <c r="C29695">
        <f>VLOOKUP(A29695,Sheet2!A:B,2,0)</f>
        <v/>
      </c>
    </row>
    <row r="29696">
      <c r="A29696" t="inlineStr">
        <is>
          <t>C</t>
        </is>
      </c>
      <c r="B29696" t="n">
        <v>296960</v>
      </c>
      <c r="C29696">
        <f>VLOOKUP(A29696,Sheet2!A:B,2,0)</f>
        <v/>
      </c>
    </row>
    <row r="29697">
      <c r="A29697" t="inlineStr">
        <is>
          <t>A</t>
        </is>
      </c>
      <c r="B29697" t="n">
        <v>296970</v>
      </c>
      <c r="C29697">
        <f>VLOOKUP(A29697,Sheet2!A:B,2,0)</f>
        <v/>
      </c>
    </row>
    <row r="29698">
      <c r="A29698" t="inlineStr">
        <is>
          <t>B</t>
        </is>
      </c>
      <c r="B29698" t="n">
        <v>296980</v>
      </c>
      <c r="C29698">
        <f>VLOOKUP(A29698,Sheet2!A:B,2,0)</f>
        <v/>
      </c>
    </row>
    <row r="29699">
      <c r="A29699" t="inlineStr">
        <is>
          <t>C</t>
        </is>
      </c>
      <c r="B29699" t="n">
        <v>296990</v>
      </c>
      <c r="C29699">
        <f>VLOOKUP(A29699,Sheet2!A:B,2,0)</f>
        <v/>
      </c>
    </row>
    <row r="29700">
      <c r="A29700" t="inlineStr">
        <is>
          <t>A</t>
        </is>
      </c>
      <c r="B29700" t="n">
        <v>297000</v>
      </c>
      <c r="C29700">
        <f>VLOOKUP(A29700,Sheet2!A:B,2,0)</f>
        <v/>
      </c>
    </row>
    <row r="29701">
      <c r="A29701" t="inlineStr">
        <is>
          <t>B</t>
        </is>
      </c>
      <c r="B29701" t="n">
        <v>297010</v>
      </c>
      <c r="C29701">
        <f>VLOOKUP(A29701,Sheet2!A:B,2,0)</f>
        <v/>
      </c>
    </row>
    <row r="29702">
      <c r="A29702" t="inlineStr">
        <is>
          <t>C</t>
        </is>
      </c>
      <c r="B29702" t="n">
        <v>297020</v>
      </c>
      <c r="C29702">
        <f>VLOOKUP(A29702,Sheet2!A:B,2,0)</f>
        <v/>
      </c>
    </row>
    <row r="29703">
      <c r="A29703" t="inlineStr">
        <is>
          <t>A</t>
        </is>
      </c>
      <c r="B29703" t="n">
        <v>297030</v>
      </c>
      <c r="C29703">
        <f>VLOOKUP(A29703,Sheet2!A:B,2,0)</f>
        <v/>
      </c>
    </row>
    <row r="29704">
      <c r="A29704" t="inlineStr">
        <is>
          <t>B</t>
        </is>
      </c>
      <c r="B29704" t="n">
        <v>297040</v>
      </c>
      <c r="C29704">
        <f>VLOOKUP(A29704,Sheet2!A:B,2,0)</f>
        <v/>
      </c>
    </row>
    <row r="29705">
      <c r="A29705" t="inlineStr">
        <is>
          <t>C</t>
        </is>
      </c>
      <c r="B29705" t="n">
        <v>297050</v>
      </c>
      <c r="C29705">
        <f>VLOOKUP(A29705,Sheet2!A:B,2,0)</f>
        <v/>
      </c>
    </row>
    <row r="29706">
      <c r="A29706" t="inlineStr">
        <is>
          <t>A</t>
        </is>
      </c>
      <c r="B29706" t="n">
        <v>297060</v>
      </c>
      <c r="C29706">
        <f>VLOOKUP(A29706,Sheet2!A:B,2,0)</f>
        <v/>
      </c>
    </row>
    <row r="29707">
      <c r="A29707" t="inlineStr">
        <is>
          <t>B</t>
        </is>
      </c>
      <c r="B29707" t="n">
        <v>297070</v>
      </c>
      <c r="C29707">
        <f>VLOOKUP(A29707,Sheet2!A:B,2,0)</f>
        <v/>
      </c>
    </row>
    <row r="29708">
      <c r="A29708" t="inlineStr">
        <is>
          <t>C</t>
        </is>
      </c>
      <c r="B29708" t="n">
        <v>297080</v>
      </c>
      <c r="C29708">
        <f>VLOOKUP(A29708,Sheet2!A:B,2,0)</f>
        <v/>
      </c>
    </row>
    <row r="29709">
      <c r="A29709" t="inlineStr">
        <is>
          <t>A</t>
        </is>
      </c>
      <c r="B29709" t="n">
        <v>297090</v>
      </c>
      <c r="C29709">
        <f>VLOOKUP(A29709,Sheet2!A:B,2,0)</f>
        <v/>
      </c>
    </row>
    <row r="29710">
      <c r="A29710" t="inlineStr">
        <is>
          <t>B</t>
        </is>
      </c>
      <c r="B29710" t="n">
        <v>297100</v>
      </c>
      <c r="C29710">
        <f>VLOOKUP(A29710,Sheet2!A:B,2,0)</f>
        <v/>
      </c>
    </row>
    <row r="29711">
      <c r="A29711" t="inlineStr">
        <is>
          <t>C</t>
        </is>
      </c>
      <c r="B29711" t="n">
        <v>297110</v>
      </c>
      <c r="C29711">
        <f>VLOOKUP(A29711,Sheet2!A:B,2,0)</f>
        <v/>
      </c>
    </row>
    <row r="29712">
      <c r="A29712" t="inlineStr">
        <is>
          <t>A</t>
        </is>
      </c>
      <c r="B29712" t="n">
        <v>297120</v>
      </c>
      <c r="C29712">
        <f>VLOOKUP(A29712,Sheet2!A:B,2,0)</f>
        <v/>
      </c>
    </row>
    <row r="29713">
      <c r="A29713" t="inlineStr">
        <is>
          <t>B</t>
        </is>
      </c>
      <c r="B29713" t="n">
        <v>297130</v>
      </c>
      <c r="C29713">
        <f>VLOOKUP(A29713,Sheet2!A:B,2,0)</f>
        <v/>
      </c>
    </row>
    <row r="29714">
      <c r="A29714" t="inlineStr">
        <is>
          <t>C</t>
        </is>
      </c>
      <c r="B29714" t="n">
        <v>297140</v>
      </c>
      <c r="C29714">
        <f>VLOOKUP(A29714,Sheet2!A:B,2,0)</f>
        <v/>
      </c>
    </row>
    <row r="29715">
      <c r="A29715" t="inlineStr">
        <is>
          <t>A</t>
        </is>
      </c>
      <c r="B29715" t="n">
        <v>297150</v>
      </c>
      <c r="C29715">
        <f>VLOOKUP(A29715,Sheet2!A:B,2,0)</f>
        <v/>
      </c>
    </row>
    <row r="29716">
      <c r="A29716" t="inlineStr">
        <is>
          <t>B</t>
        </is>
      </c>
      <c r="B29716" t="n">
        <v>297160</v>
      </c>
      <c r="C29716">
        <f>VLOOKUP(A29716,Sheet2!A:B,2,0)</f>
        <v/>
      </c>
    </row>
    <row r="29717">
      <c r="A29717" t="inlineStr">
        <is>
          <t>C</t>
        </is>
      </c>
      <c r="B29717" t="n">
        <v>297170</v>
      </c>
      <c r="C29717">
        <f>VLOOKUP(A29717,Sheet2!A:B,2,0)</f>
        <v/>
      </c>
    </row>
    <row r="29718">
      <c r="A29718" t="inlineStr">
        <is>
          <t>A</t>
        </is>
      </c>
      <c r="B29718" t="n">
        <v>297180</v>
      </c>
      <c r="C29718">
        <f>VLOOKUP(A29718,Sheet2!A:B,2,0)</f>
        <v/>
      </c>
    </row>
    <row r="29719">
      <c r="A29719" t="inlineStr">
        <is>
          <t>B</t>
        </is>
      </c>
      <c r="B29719" t="n">
        <v>297190</v>
      </c>
      <c r="C29719">
        <f>VLOOKUP(A29719,Sheet2!A:B,2,0)</f>
        <v/>
      </c>
    </row>
    <row r="29720">
      <c r="A29720" t="inlineStr">
        <is>
          <t>C</t>
        </is>
      </c>
      <c r="B29720" t="n">
        <v>297200</v>
      </c>
      <c r="C29720">
        <f>VLOOKUP(A29720,Sheet2!A:B,2,0)</f>
        <v/>
      </c>
    </row>
    <row r="29721">
      <c r="A29721" t="inlineStr">
        <is>
          <t>A</t>
        </is>
      </c>
      <c r="B29721" t="n">
        <v>297210</v>
      </c>
      <c r="C29721">
        <f>VLOOKUP(A29721,Sheet2!A:B,2,0)</f>
        <v/>
      </c>
    </row>
    <row r="29722">
      <c r="A29722" t="inlineStr">
        <is>
          <t>B</t>
        </is>
      </c>
      <c r="B29722" t="n">
        <v>297220</v>
      </c>
      <c r="C29722">
        <f>VLOOKUP(A29722,Sheet2!A:B,2,0)</f>
        <v/>
      </c>
    </row>
    <row r="29723">
      <c r="A29723" t="inlineStr">
        <is>
          <t>C</t>
        </is>
      </c>
      <c r="B29723" t="n">
        <v>297230</v>
      </c>
      <c r="C29723">
        <f>VLOOKUP(A29723,Sheet2!A:B,2,0)</f>
        <v/>
      </c>
    </row>
    <row r="29724">
      <c r="A29724" t="inlineStr">
        <is>
          <t>A</t>
        </is>
      </c>
      <c r="B29724" t="n">
        <v>297240</v>
      </c>
      <c r="C29724">
        <f>VLOOKUP(A29724,Sheet2!A:B,2,0)</f>
        <v/>
      </c>
    </row>
    <row r="29725">
      <c r="A29725" t="inlineStr">
        <is>
          <t>B</t>
        </is>
      </c>
      <c r="B29725" t="n">
        <v>297250</v>
      </c>
      <c r="C29725">
        <f>VLOOKUP(A29725,Sheet2!A:B,2,0)</f>
        <v/>
      </c>
    </row>
    <row r="29726">
      <c r="A29726" t="inlineStr">
        <is>
          <t>C</t>
        </is>
      </c>
      <c r="B29726" t="n">
        <v>297260</v>
      </c>
      <c r="C29726">
        <f>VLOOKUP(A29726,Sheet2!A:B,2,0)</f>
        <v/>
      </c>
    </row>
    <row r="29727">
      <c r="A29727" t="inlineStr">
        <is>
          <t>A</t>
        </is>
      </c>
      <c r="B29727" t="n">
        <v>297270</v>
      </c>
      <c r="C29727">
        <f>VLOOKUP(A29727,Sheet2!A:B,2,0)</f>
        <v/>
      </c>
    </row>
    <row r="29728">
      <c r="A29728" t="inlineStr">
        <is>
          <t>B</t>
        </is>
      </c>
      <c r="B29728" t="n">
        <v>297280</v>
      </c>
      <c r="C29728">
        <f>VLOOKUP(A29728,Sheet2!A:B,2,0)</f>
        <v/>
      </c>
    </row>
    <row r="29729">
      <c r="A29729" t="inlineStr">
        <is>
          <t>C</t>
        </is>
      </c>
      <c r="B29729" t="n">
        <v>297290</v>
      </c>
      <c r="C29729">
        <f>VLOOKUP(A29729,Sheet2!A:B,2,0)</f>
        <v/>
      </c>
    </row>
    <row r="29730">
      <c r="A29730" t="inlineStr">
        <is>
          <t>A</t>
        </is>
      </c>
      <c r="B29730" t="n">
        <v>297300</v>
      </c>
      <c r="C29730">
        <f>VLOOKUP(A29730,Sheet2!A:B,2,0)</f>
        <v/>
      </c>
    </row>
    <row r="29731">
      <c r="A29731" t="inlineStr">
        <is>
          <t>B</t>
        </is>
      </c>
      <c r="B29731" t="n">
        <v>297310</v>
      </c>
      <c r="C29731">
        <f>VLOOKUP(A29731,Sheet2!A:B,2,0)</f>
        <v/>
      </c>
    </row>
    <row r="29732">
      <c r="A29732" t="inlineStr">
        <is>
          <t>C</t>
        </is>
      </c>
      <c r="B29732" t="n">
        <v>297320</v>
      </c>
      <c r="C29732">
        <f>VLOOKUP(A29732,Sheet2!A:B,2,0)</f>
        <v/>
      </c>
    </row>
    <row r="29733">
      <c r="A29733" t="inlineStr">
        <is>
          <t>A</t>
        </is>
      </c>
      <c r="B29733" t="n">
        <v>297330</v>
      </c>
      <c r="C29733">
        <f>VLOOKUP(A29733,Sheet2!A:B,2,0)</f>
        <v/>
      </c>
    </row>
    <row r="29734">
      <c r="A29734" t="inlineStr">
        <is>
          <t>B</t>
        </is>
      </c>
      <c r="B29734" t="n">
        <v>297340</v>
      </c>
      <c r="C29734">
        <f>VLOOKUP(A29734,Sheet2!A:B,2,0)</f>
        <v/>
      </c>
    </row>
    <row r="29735">
      <c r="A29735" t="inlineStr">
        <is>
          <t>C</t>
        </is>
      </c>
      <c r="B29735" t="n">
        <v>297350</v>
      </c>
      <c r="C29735">
        <f>VLOOKUP(A29735,Sheet2!A:B,2,0)</f>
        <v/>
      </c>
    </row>
    <row r="29736">
      <c r="A29736" t="inlineStr">
        <is>
          <t>A</t>
        </is>
      </c>
      <c r="B29736" t="n">
        <v>297360</v>
      </c>
      <c r="C29736">
        <f>VLOOKUP(A29736,Sheet2!A:B,2,0)</f>
        <v/>
      </c>
    </row>
    <row r="29737">
      <c r="A29737" t="inlineStr">
        <is>
          <t>B</t>
        </is>
      </c>
      <c r="B29737" t="n">
        <v>297370</v>
      </c>
      <c r="C29737">
        <f>VLOOKUP(A29737,Sheet2!A:B,2,0)</f>
        <v/>
      </c>
    </row>
    <row r="29738">
      <c r="A29738" t="inlineStr">
        <is>
          <t>C</t>
        </is>
      </c>
      <c r="B29738" t="n">
        <v>297380</v>
      </c>
      <c r="C29738">
        <f>VLOOKUP(A29738,Sheet2!A:B,2,0)</f>
        <v/>
      </c>
    </row>
    <row r="29739">
      <c r="A29739" t="inlineStr">
        <is>
          <t>A</t>
        </is>
      </c>
      <c r="B29739" t="n">
        <v>297390</v>
      </c>
      <c r="C29739">
        <f>VLOOKUP(A29739,Sheet2!A:B,2,0)</f>
        <v/>
      </c>
    </row>
    <row r="29740">
      <c r="A29740" t="inlineStr">
        <is>
          <t>B</t>
        </is>
      </c>
      <c r="B29740" t="n">
        <v>297400</v>
      </c>
      <c r="C29740">
        <f>VLOOKUP(A29740,Sheet2!A:B,2,0)</f>
        <v/>
      </c>
    </row>
    <row r="29741">
      <c r="A29741" t="inlineStr">
        <is>
          <t>C</t>
        </is>
      </c>
      <c r="B29741" t="n">
        <v>297410</v>
      </c>
      <c r="C29741">
        <f>VLOOKUP(A29741,Sheet2!A:B,2,0)</f>
        <v/>
      </c>
    </row>
    <row r="29742">
      <c r="A29742" t="inlineStr">
        <is>
          <t>A</t>
        </is>
      </c>
      <c r="B29742" t="n">
        <v>297420</v>
      </c>
      <c r="C29742">
        <f>VLOOKUP(A29742,Sheet2!A:B,2,0)</f>
        <v/>
      </c>
    </row>
    <row r="29743">
      <c r="A29743" t="inlineStr">
        <is>
          <t>B</t>
        </is>
      </c>
      <c r="B29743" t="n">
        <v>297430</v>
      </c>
      <c r="C29743">
        <f>VLOOKUP(A29743,Sheet2!A:B,2,0)</f>
        <v/>
      </c>
    </row>
    <row r="29744">
      <c r="A29744" t="inlineStr">
        <is>
          <t>C</t>
        </is>
      </c>
      <c r="B29744" t="n">
        <v>297440</v>
      </c>
      <c r="C29744">
        <f>VLOOKUP(A29744,Sheet2!A:B,2,0)</f>
        <v/>
      </c>
    </row>
    <row r="29745">
      <c r="A29745" t="inlineStr">
        <is>
          <t>A</t>
        </is>
      </c>
      <c r="B29745" t="n">
        <v>297450</v>
      </c>
      <c r="C29745">
        <f>VLOOKUP(A29745,Sheet2!A:B,2,0)</f>
        <v/>
      </c>
    </row>
    <row r="29746">
      <c r="A29746" t="inlineStr">
        <is>
          <t>B</t>
        </is>
      </c>
      <c r="B29746" t="n">
        <v>297460</v>
      </c>
      <c r="C29746">
        <f>VLOOKUP(A29746,Sheet2!A:B,2,0)</f>
        <v/>
      </c>
    </row>
    <row r="29747">
      <c r="A29747" t="inlineStr">
        <is>
          <t>C</t>
        </is>
      </c>
      <c r="B29747" t="n">
        <v>297470</v>
      </c>
      <c r="C29747">
        <f>VLOOKUP(A29747,Sheet2!A:B,2,0)</f>
        <v/>
      </c>
    </row>
    <row r="29748">
      <c r="A29748" t="inlineStr">
        <is>
          <t>A</t>
        </is>
      </c>
      <c r="B29748" t="n">
        <v>297480</v>
      </c>
      <c r="C29748">
        <f>VLOOKUP(A29748,Sheet2!A:B,2,0)</f>
        <v/>
      </c>
    </row>
    <row r="29749">
      <c r="A29749" t="inlineStr">
        <is>
          <t>B</t>
        </is>
      </c>
      <c r="B29749" t="n">
        <v>297490</v>
      </c>
      <c r="C29749">
        <f>VLOOKUP(A29749,Sheet2!A:B,2,0)</f>
        <v/>
      </c>
    </row>
    <row r="29750">
      <c r="A29750" t="inlineStr">
        <is>
          <t>C</t>
        </is>
      </c>
      <c r="B29750" t="n">
        <v>297500</v>
      </c>
      <c r="C29750">
        <f>VLOOKUP(A29750,Sheet2!A:B,2,0)</f>
        <v/>
      </c>
    </row>
    <row r="29751">
      <c r="A29751" t="inlineStr">
        <is>
          <t>A</t>
        </is>
      </c>
      <c r="B29751" t="n">
        <v>297510</v>
      </c>
      <c r="C29751">
        <f>VLOOKUP(A29751,Sheet2!A:B,2,0)</f>
        <v/>
      </c>
    </row>
    <row r="29752">
      <c r="A29752" t="inlineStr">
        <is>
          <t>B</t>
        </is>
      </c>
      <c r="B29752" t="n">
        <v>297520</v>
      </c>
      <c r="C29752">
        <f>VLOOKUP(A29752,Sheet2!A:B,2,0)</f>
        <v/>
      </c>
    </row>
    <row r="29753">
      <c r="A29753" t="inlineStr">
        <is>
          <t>C</t>
        </is>
      </c>
      <c r="B29753" t="n">
        <v>297530</v>
      </c>
      <c r="C29753">
        <f>VLOOKUP(A29753,Sheet2!A:B,2,0)</f>
        <v/>
      </c>
    </row>
    <row r="29754">
      <c r="A29754" t="inlineStr">
        <is>
          <t>A</t>
        </is>
      </c>
      <c r="B29754" t="n">
        <v>297540</v>
      </c>
      <c r="C29754">
        <f>VLOOKUP(A29754,Sheet2!A:B,2,0)</f>
        <v/>
      </c>
    </row>
    <row r="29755">
      <c r="A29755" t="inlineStr">
        <is>
          <t>B</t>
        </is>
      </c>
      <c r="B29755" t="n">
        <v>297550</v>
      </c>
      <c r="C29755">
        <f>VLOOKUP(A29755,Sheet2!A:B,2,0)</f>
        <v/>
      </c>
    </row>
    <row r="29756">
      <c r="A29756" t="inlineStr">
        <is>
          <t>C</t>
        </is>
      </c>
      <c r="B29756" t="n">
        <v>297560</v>
      </c>
      <c r="C29756">
        <f>VLOOKUP(A29756,Sheet2!A:B,2,0)</f>
        <v/>
      </c>
    </row>
    <row r="29757">
      <c r="A29757" t="inlineStr">
        <is>
          <t>A</t>
        </is>
      </c>
      <c r="B29757" t="n">
        <v>297570</v>
      </c>
      <c r="C29757">
        <f>VLOOKUP(A29757,Sheet2!A:B,2,0)</f>
        <v/>
      </c>
    </row>
    <row r="29758">
      <c r="A29758" t="inlineStr">
        <is>
          <t>B</t>
        </is>
      </c>
      <c r="B29758" t="n">
        <v>297580</v>
      </c>
      <c r="C29758">
        <f>VLOOKUP(A29758,Sheet2!A:B,2,0)</f>
        <v/>
      </c>
    </row>
    <row r="29759">
      <c r="A29759" t="inlineStr">
        <is>
          <t>C</t>
        </is>
      </c>
      <c r="B29759" t="n">
        <v>297590</v>
      </c>
      <c r="C29759">
        <f>VLOOKUP(A29759,Sheet2!A:B,2,0)</f>
        <v/>
      </c>
    </row>
    <row r="29760">
      <c r="A29760" t="inlineStr">
        <is>
          <t>A</t>
        </is>
      </c>
      <c r="B29760" t="n">
        <v>297600</v>
      </c>
      <c r="C29760">
        <f>VLOOKUP(A29760,Sheet2!A:B,2,0)</f>
        <v/>
      </c>
    </row>
    <row r="29761">
      <c r="A29761" t="inlineStr">
        <is>
          <t>B</t>
        </is>
      </c>
      <c r="B29761" t="n">
        <v>297610</v>
      </c>
      <c r="C29761">
        <f>VLOOKUP(A29761,Sheet2!A:B,2,0)</f>
        <v/>
      </c>
    </row>
    <row r="29762">
      <c r="A29762" t="inlineStr">
        <is>
          <t>C</t>
        </is>
      </c>
      <c r="B29762" t="n">
        <v>297620</v>
      </c>
      <c r="C29762">
        <f>VLOOKUP(A29762,Sheet2!A:B,2,0)</f>
        <v/>
      </c>
    </row>
    <row r="29763">
      <c r="A29763" t="inlineStr">
        <is>
          <t>A</t>
        </is>
      </c>
      <c r="B29763" t="n">
        <v>297630</v>
      </c>
      <c r="C29763">
        <f>VLOOKUP(A29763,Sheet2!A:B,2,0)</f>
        <v/>
      </c>
    </row>
    <row r="29764">
      <c r="A29764" t="inlineStr">
        <is>
          <t>B</t>
        </is>
      </c>
      <c r="B29764" t="n">
        <v>297640</v>
      </c>
      <c r="C29764">
        <f>VLOOKUP(A29764,Sheet2!A:B,2,0)</f>
        <v/>
      </c>
    </row>
    <row r="29765">
      <c r="A29765" t="inlineStr">
        <is>
          <t>C</t>
        </is>
      </c>
      <c r="B29765" t="n">
        <v>297650</v>
      </c>
      <c r="C29765">
        <f>VLOOKUP(A29765,Sheet2!A:B,2,0)</f>
        <v/>
      </c>
    </row>
    <row r="29766">
      <c r="A29766" t="inlineStr">
        <is>
          <t>A</t>
        </is>
      </c>
      <c r="B29766" t="n">
        <v>297660</v>
      </c>
      <c r="C29766">
        <f>VLOOKUP(A29766,Sheet2!A:B,2,0)</f>
        <v/>
      </c>
    </row>
    <row r="29767">
      <c r="A29767" t="inlineStr">
        <is>
          <t>B</t>
        </is>
      </c>
      <c r="B29767" t="n">
        <v>297670</v>
      </c>
      <c r="C29767">
        <f>VLOOKUP(A29767,Sheet2!A:B,2,0)</f>
        <v/>
      </c>
    </row>
    <row r="29768">
      <c r="A29768" t="inlineStr">
        <is>
          <t>C</t>
        </is>
      </c>
      <c r="B29768" t="n">
        <v>297680</v>
      </c>
      <c r="C29768">
        <f>VLOOKUP(A29768,Sheet2!A:B,2,0)</f>
        <v/>
      </c>
    </row>
    <row r="29769">
      <c r="A29769" t="inlineStr">
        <is>
          <t>A</t>
        </is>
      </c>
      <c r="B29769" t="n">
        <v>297690</v>
      </c>
      <c r="C29769">
        <f>VLOOKUP(A29769,Sheet2!A:B,2,0)</f>
        <v/>
      </c>
    </row>
    <row r="29770">
      <c r="A29770" t="inlineStr">
        <is>
          <t>B</t>
        </is>
      </c>
      <c r="B29770" t="n">
        <v>297700</v>
      </c>
      <c r="C29770">
        <f>VLOOKUP(A29770,Sheet2!A:B,2,0)</f>
        <v/>
      </c>
    </row>
    <row r="29771">
      <c r="A29771" t="inlineStr">
        <is>
          <t>C</t>
        </is>
      </c>
      <c r="B29771" t="n">
        <v>297710</v>
      </c>
      <c r="C29771">
        <f>VLOOKUP(A29771,Sheet2!A:B,2,0)</f>
        <v/>
      </c>
    </row>
    <row r="29772">
      <c r="A29772" t="inlineStr">
        <is>
          <t>A</t>
        </is>
      </c>
      <c r="B29772" t="n">
        <v>297720</v>
      </c>
      <c r="C29772">
        <f>VLOOKUP(A29772,Sheet2!A:B,2,0)</f>
        <v/>
      </c>
    </row>
    <row r="29773">
      <c r="A29773" t="inlineStr">
        <is>
          <t>B</t>
        </is>
      </c>
      <c r="B29773" t="n">
        <v>297730</v>
      </c>
      <c r="C29773">
        <f>VLOOKUP(A29773,Sheet2!A:B,2,0)</f>
        <v/>
      </c>
    </row>
    <row r="29774">
      <c r="A29774" t="inlineStr">
        <is>
          <t>C</t>
        </is>
      </c>
      <c r="B29774" t="n">
        <v>297740</v>
      </c>
      <c r="C29774">
        <f>VLOOKUP(A29774,Sheet2!A:B,2,0)</f>
        <v/>
      </c>
    </row>
    <row r="29775">
      <c r="A29775" t="inlineStr">
        <is>
          <t>A</t>
        </is>
      </c>
      <c r="B29775" t="n">
        <v>297750</v>
      </c>
      <c r="C29775">
        <f>VLOOKUP(A29775,Sheet2!A:B,2,0)</f>
        <v/>
      </c>
    </row>
    <row r="29776">
      <c r="A29776" t="inlineStr">
        <is>
          <t>B</t>
        </is>
      </c>
      <c r="B29776" t="n">
        <v>297760</v>
      </c>
      <c r="C29776">
        <f>VLOOKUP(A29776,Sheet2!A:B,2,0)</f>
        <v/>
      </c>
    </row>
    <row r="29777">
      <c r="A29777" t="inlineStr">
        <is>
          <t>C</t>
        </is>
      </c>
      <c r="B29777" t="n">
        <v>297770</v>
      </c>
      <c r="C29777">
        <f>VLOOKUP(A29777,Sheet2!A:B,2,0)</f>
        <v/>
      </c>
    </row>
    <row r="29778">
      <c r="A29778" t="inlineStr">
        <is>
          <t>A</t>
        </is>
      </c>
      <c r="B29778" t="n">
        <v>297780</v>
      </c>
      <c r="C29778">
        <f>VLOOKUP(A29778,Sheet2!A:B,2,0)</f>
        <v/>
      </c>
    </row>
    <row r="29779">
      <c r="A29779" t="inlineStr">
        <is>
          <t>B</t>
        </is>
      </c>
      <c r="B29779" t="n">
        <v>297790</v>
      </c>
      <c r="C29779">
        <f>VLOOKUP(A29779,Sheet2!A:B,2,0)</f>
        <v/>
      </c>
    </row>
    <row r="29780">
      <c r="A29780" t="inlineStr">
        <is>
          <t>C</t>
        </is>
      </c>
      <c r="B29780" t="n">
        <v>297800</v>
      </c>
      <c r="C29780">
        <f>VLOOKUP(A29780,Sheet2!A:B,2,0)</f>
        <v/>
      </c>
    </row>
    <row r="29781">
      <c r="A29781" t="inlineStr">
        <is>
          <t>A</t>
        </is>
      </c>
      <c r="B29781" t="n">
        <v>297810</v>
      </c>
      <c r="C29781">
        <f>VLOOKUP(A29781,Sheet2!A:B,2,0)</f>
        <v/>
      </c>
    </row>
    <row r="29782">
      <c r="A29782" t="inlineStr">
        <is>
          <t>B</t>
        </is>
      </c>
      <c r="B29782" t="n">
        <v>297820</v>
      </c>
      <c r="C29782">
        <f>VLOOKUP(A29782,Sheet2!A:B,2,0)</f>
        <v/>
      </c>
    </row>
    <row r="29783">
      <c r="A29783" t="inlineStr">
        <is>
          <t>C</t>
        </is>
      </c>
      <c r="B29783" t="n">
        <v>297830</v>
      </c>
      <c r="C29783">
        <f>VLOOKUP(A29783,Sheet2!A:B,2,0)</f>
        <v/>
      </c>
    </row>
    <row r="29784">
      <c r="A29784" t="inlineStr">
        <is>
          <t>A</t>
        </is>
      </c>
      <c r="B29784" t="n">
        <v>297840</v>
      </c>
      <c r="C29784">
        <f>VLOOKUP(A29784,Sheet2!A:B,2,0)</f>
        <v/>
      </c>
    </row>
    <row r="29785">
      <c r="A29785" t="inlineStr">
        <is>
          <t>B</t>
        </is>
      </c>
      <c r="B29785" t="n">
        <v>297850</v>
      </c>
      <c r="C29785">
        <f>VLOOKUP(A29785,Sheet2!A:B,2,0)</f>
        <v/>
      </c>
    </row>
    <row r="29786">
      <c r="A29786" t="inlineStr">
        <is>
          <t>C</t>
        </is>
      </c>
      <c r="B29786" t="n">
        <v>297860</v>
      </c>
      <c r="C29786">
        <f>VLOOKUP(A29786,Sheet2!A:B,2,0)</f>
        <v/>
      </c>
    </row>
    <row r="29787">
      <c r="A29787" t="inlineStr">
        <is>
          <t>A</t>
        </is>
      </c>
      <c r="B29787" t="n">
        <v>297870</v>
      </c>
      <c r="C29787">
        <f>VLOOKUP(A29787,Sheet2!A:B,2,0)</f>
        <v/>
      </c>
    </row>
    <row r="29788">
      <c r="A29788" t="inlineStr">
        <is>
          <t>B</t>
        </is>
      </c>
      <c r="B29788" t="n">
        <v>297880</v>
      </c>
      <c r="C29788">
        <f>VLOOKUP(A29788,Sheet2!A:B,2,0)</f>
        <v/>
      </c>
    </row>
    <row r="29789">
      <c r="A29789" t="inlineStr">
        <is>
          <t>C</t>
        </is>
      </c>
      <c r="B29789" t="n">
        <v>297890</v>
      </c>
      <c r="C29789">
        <f>VLOOKUP(A29789,Sheet2!A:B,2,0)</f>
        <v/>
      </c>
    </row>
    <row r="29790">
      <c r="A29790" t="inlineStr">
        <is>
          <t>A</t>
        </is>
      </c>
      <c r="B29790" t="n">
        <v>297900</v>
      </c>
      <c r="C29790">
        <f>VLOOKUP(A29790,Sheet2!A:B,2,0)</f>
        <v/>
      </c>
    </row>
    <row r="29791">
      <c r="A29791" t="inlineStr">
        <is>
          <t>B</t>
        </is>
      </c>
      <c r="B29791" t="n">
        <v>297910</v>
      </c>
      <c r="C29791">
        <f>VLOOKUP(A29791,Sheet2!A:B,2,0)</f>
        <v/>
      </c>
    </row>
    <row r="29792">
      <c r="A29792" t="inlineStr">
        <is>
          <t>C</t>
        </is>
      </c>
      <c r="B29792" t="n">
        <v>297920</v>
      </c>
      <c r="C29792">
        <f>VLOOKUP(A29792,Sheet2!A:B,2,0)</f>
        <v/>
      </c>
    </row>
    <row r="29793">
      <c r="A29793" t="inlineStr">
        <is>
          <t>A</t>
        </is>
      </c>
      <c r="B29793" t="n">
        <v>297930</v>
      </c>
      <c r="C29793">
        <f>VLOOKUP(A29793,Sheet2!A:B,2,0)</f>
        <v/>
      </c>
    </row>
    <row r="29794">
      <c r="A29794" t="inlineStr">
        <is>
          <t>B</t>
        </is>
      </c>
      <c r="B29794" t="n">
        <v>297940</v>
      </c>
      <c r="C29794">
        <f>VLOOKUP(A29794,Sheet2!A:B,2,0)</f>
        <v/>
      </c>
    </row>
    <row r="29795">
      <c r="A29795" t="inlineStr">
        <is>
          <t>C</t>
        </is>
      </c>
      <c r="B29795" t="n">
        <v>297950</v>
      </c>
      <c r="C29795">
        <f>VLOOKUP(A29795,Sheet2!A:B,2,0)</f>
        <v/>
      </c>
    </row>
    <row r="29796">
      <c r="A29796" t="inlineStr">
        <is>
          <t>A</t>
        </is>
      </c>
      <c r="B29796" t="n">
        <v>297960</v>
      </c>
      <c r="C29796">
        <f>VLOOKUP(A29796,Sheet2!A:B,2,0)</f>
        <v/>
      </c>
    </row>
    <row r="29797">
      <c r="A29797" t="inlineStr">
        <is>
          <t>B</t>
        </is>
      </c>
      <c r="B29797" t="n">
        <v>297970</v>
      </c>
      <c r="C29797">
        <f>VLOOKUP(A29797,Sheet2!A:B,2,0)</f>
        <v/>
      </c>
    </row>
    <row r="29798">
      <c r="A29798" t="inlineStr">
        <is>
          <t>C</t>
        </is>
      </c>
      <c r="B29798" t="n">
        <v>297980</v>
      </c>
      <c r="C29798">
        <f>VLOOKUP(A29798,Sheet2!A:B,2,0)</f>
        <v/>
      </c>
    </row>
    <row r="29799">
      <c r="A29799" t="inlineStr">
        <is>
          <t>A</t>
        </is>
      </c>
      <c r="B29799" t="n">
        <v>297990</v>
      </c>
      <c r="C29799">
        <f>VLOOKUP(A29799,Sheet2!A:B,2,0)</f>
        <v/>
      </c>
    </row>
    <row r="29800">
      <c r="A29800" t="inlineStr">
        <is>
          <t>B</t>
        </is>
      </c>
      <c r="B29800" t="n">
        <v>298000</v>
      </c>
      <c r="C29800">
        <f>VLOOKUP(A29800,Sheet2!A:B,2,0)</f>
        <v/>
      </c>
    </row>
    <row r="29801">
      <c r="A29801" t="inlineStr">
        <is>
          <t>C</t>
        </is>
      </c>
      <c r="B29801" t="n">
        <v>298010</v>
      </c>
      <c r="C29801">
        <f>VLOOKUP(A29801,Sheet2!A:B,2,0)</f>
        <v/>
      </c>
    </row>
    <row r="29802">
      <c r="A29802" t="inlineStr">
        <is>
          <t>A</t>
        </is>
      </c>
      <c r="B29802" t="n">
        <v>298020</v>
      </c>
      <c r="C29802">
        <f>VLOOKUP(A29802,Sheet2!A:B,2,0)</f>
        <v/>
      </c>
    </row>
    <row r="29803">
      <c r="A29803" t="inlineStr">
        <is>
          <t>B</t>
        </is>
      </c>
      <c r="B29803" t="n">
        <v>298030</v>
      </c>
      <c r="C29803">
        <f>VLOOKUP(A29803,Sheet2!A:B,2,0)</f>
        <v/>
      </c>
    </row>
    <row r="29804">
      <c r="A29804" t="inlineStr">
        <is>
          <t>C</t>
        </is>
      </c>
      <c r="B29804" t="n">
        <v>298040</v>
      </c>
      <c r="C29804">
        <f>VLOOKUP(A29804,Sheet2!A:B,2,0)</f>
        <v/>
      </c>
    </row>
    <row r="29805">
      <c r="A29805" t="inlineStr">
        <is>
          <t>A</t>
        </is>
      </c>
      <c r="B29805" t="n">
        <v>298050</v>
      </c>
      <c r="C29805">
        <f>VLOOKUP(A29805,Sheet2!A:B,2,0)</f>
        <v/>
      </c>
    </row>
    <row r="29806">
      <c r="A29806" t="inlineStr">
        <is>
          <t>B</t>
        </is>
      </c>
      <c r="B29806" t="n">
        <v>298060</v>
      </c>
      <c r="C29806">
        <f>VLOOKUP(A29806,Sheet2!A:B,2,0)</f>
        <v/>
      </c>
    </row>
    <row r="29807">
      <c r="A29807" t="inlineStr">
        <is>
          <t>C</t>
        </is>
      </c>
      <c r="B29807" t="n">
        <v>298070</v>
      </c>
      <c r="C29807">
        <f>VLOOKUP(A29807,Sheet2!A:B,2,0)</f>
        <v/>
      </c>
    </row>
    <row r="29808">
      <c r="A29808" t="inlineStr">
        <is>
          <t>A</t>
        </is>
      </c>
      <c r="B29808" t="n">
        <v>298080</v>
      </c>
      <c r="C29808">
        <f>VLOOKUP(A29808,Sheet2!A:B,2,0)</f>
        <v/>
      </c>
    </row>
    <row r="29809">
      <c r="A29809" t="inlineStr">
        <is>
          <t>B</t>
        </is>
      </c>
      <c r="B29809" t="n">
        <v>298090</v>
      </c>
      <c r="C29809">
        <f>VLOOKUP(A29809,Sheet2!A:B,2,0)</f>
        <v/>
      </c>
    </row>
    <row r="29810">
      <c r="A29810" t="inlineStr">
        <is>
          <t>C</t>
        </is>
      </c>
      <c r="B29810" t="n">
        <v>298100</v>
      </c>
      <c r="C29810">
        <f>VLOOKUP(A29810,Sheet2!A:B,2,0)</f>
        <v/>
      </c>
    </row>
    <row r="29811">
      <c r="A29811" t="inlineStr">
        <is>
          <t>A</t>
        </is>
      </c>
      <c r="B29811" t="n">
        <v>298110</v>
      </c>
      <c r="C29811">
        <f>VLOOKUP(A29811,Sheet2!A:B,2,0)</f>
        <v/>
      </c>
    </row>
    <row r="29812">
      <c r="A29812" t="inlineStr">
        <is>
          <t>B</t>
        </is>
      </c>
      <c r="B29812" t="n">
        <v>298120</v>
      </c>
      <c r="C29812">
        <f>VLOOKUP(A29812,Sheet2!A:B,2,0)</f>
        <v/>
      </c>
    </row>
    <row r="29813">
      <c r="A29813" t="inlineStr">
        <is>
          <t>C</t>
        </is>
      </c>
      <c r="B29813" t="n">
        <v>298130</v>
      </c>
      <c r="C29813">
        <f>VLOOKUP(A29813,Sheet2!A:B,2,0)</f>
        <v/>
      </c>
    </row>
    <row r="29814">
      <c r="A29814" t="inlineStr">
        <is>
          <t>A</t>
        </is>
      </c>
      <c r="B29814" t="n">
        <v>298140</v>
      </c>
      <c r="C29814">
        <f>VLOOKUP(A29814,Sheet2!A:B,2,0)</f>
        <v/>
      </c>
    </row>
    <row r="29815">
      <c r="A29815" t="inlineStr">
        <is>
          <t>B</t>
        </is>
      </c>
      <c r="B29815" t="n">
        <v>298150</v>
      </c>
      <c r="C29815">
        <f>VLOOKUP(A29815,Sheet2!A:B,2,0)</f>
        <v/>
      </c>
    </row>
    <row r="29816">
      <c r="A29816" t="inlineStr">
        <is>
          <t>C</t>
        </is>
      </c>
      <c r="B29816" t="n">
        <v>298160</v>
      </c>
      <c r="C29816">
        <f>VLOOKUP(A29816,Sheet2!A:B,2,0)</f>
        <v/>
      </c>
    </row>
    <row r="29817">
      <c r="A29817" t="inlineStr">
        <is>
          <t>A</t>
        </is>
      </c>
      <c r="B29817" t="n">
        <v>298170</v>
      </c>
      <c r="C29817">
        <f>VLOOKUP(A29817,Sheet2!A:B,2,0)</f>
        <v/>
      </c>
    </row>
    <row r="29818">
      <c r="A29818" t="inlineStr">
        <is>
          <t>B</t>
        </is>
      </c>
      <c r="B29818" t="n">
        <v>298180</v>
      </c>
      <c r="C29818">
        <f>VLOOKUP(A29818,Sheet2!A:B,2,0)</f>
        <v/>
      </c>
    </row>
    <row r="29819">
      <c r="A29819" t="inlineStr">
        <is>
          <t>C</t>
        </is>
      </c>
      <c r="B29819" t="n">
        <v>298190</v>
      </c>
      <c r="C29819">
        <f>VLOOKUP(A29819,Sheet2!A:B,2,0)</f>
        <v/>
      </c>
    </row>
    <row r="29820">
      <c r="A29820" t="inlineStr">
        <is>
          <t>A</t>
        </is>
      </c>
      <c r="B29820" t="n">
        <v>298200</v>
      </c>
      <c r="C29820">
        <f>VLOOKUP(A29820,Sheet2!A:B,2,0)</f>
        <v/>
      </c>
    </row>
    <row r="29821">
      <c r="A29821" t="inlineStr">
        <is>
          <t>B</t>
        </is>
      </c>
      <c r="B29821" t="n">
        <v>298210</v>
      </c>
      <c r="C29821">
        <f>VLOOKUP(A29821,Sheet2!A:B,2,0)</f>
        <v/>
      </c>
    </row>
    <row r="29822">
      <c r="A29822" t="inlineStr">
        <is>
          <t>C</t>
        </is>
      </c>
      <c r="B29822" t="n">
        <v>298220</v>
      </c>
      <c r="C29822">
        <f>VLOOKUP(A29822,Sheet2!A:B,2,0)</f>
        <v/>
      </c>
    </row>
    <row r="29823">
      <c r="A29823" t="inlineStr">
        <is>
          <t>A</t>
        </is>
      </c>
      <c r="B29823" t="n">
        <v>298230</v>
      </c>
      <c r="C29823">
        <f>VLOOKUP(A29823,Sheet2!A:B,2,0)</f>
        <v/>
      </c>
    </row>
    <row r="29824">
      <c r="A29824" t="inlineStr">
        <is>
          <t>B</t>
        </is>
      </c>
      <c r="B29824" t="n">
        <v>298240</v>
      </c>
      <c r="C29824">
        <f>VLOOKUP(A29824,Sheet2!A:B,2,0)</f>
        <v/>
      </c>
    </row>
    <row r="29825">
      <c r="A29825" t="inlineStr">
        <is>
          <t>C</t>
        </is>
      </c>
      <c r="B29825" t="n">
        <v>298250</v>
      </c>
      <c r="C29825">
        <f>VLOOKUP(A29825,Sheet2!A:B,2,0)</f>
        <v/>
      </c>
    </row>
    <row r="29826">
      <c r="A29826" t="inlineStr">
        <is>
          <t>A</t>
        </is>
      </c>
      <c r="B29826" t="n">
        <v>298260</v>
      </c>
      <c r="C29826">
        <f>VLOOKUP(A29826,Sheet2!A:B,2,0)</f>
        <v/>
      </c>
    </row>
    <row r="29827">
      <c r="A29827" t="inlineStr">
        <is>
          <t>B</t>
        </is>
      </c>
      <c r="B29827" t="n">
        <v>298270</v>
      </c>
      <c r="C29827">
        <f>VLOOKUP(A29827,Sheet2!A:B,2,0)</f>
        <v/>
      </c>
    </row>
    <row r="29828">
      <c r="A29828" t="inlineStr">
        <is>
          <t>C</t>
        </is>
      </c>
      <c r="B29828" t="n">
        <v>298280</v>
      </c>
      <c r="C29828">
        <f>VLOOKUP(A29828,Sheet2!A:B,2,0)</f>
        <v/>
      </c>
    </row>
    <row r="29829">
      <c r="A29829" t="inlineStr">
        <is>
          <t>A</t>
        </is>
      </c>
      <c r="B29829" t="n">
        <v>298290</v>
      </c>
      <c r="C29829">
        <f>VLOOKUP(A29829,Sheet2!A:B,2,0)</f>
        <v/>
      </c>
    </row>
    <row r="29830">
      <c r="A29830" t="inlineStr">
        <is>
          <t>B</t>
        </is>
      </c>
      <c r="B29830" t="n">
        <v>298300</v>
      </c>
      <c r="C29830">
        <f>VLOOKUP(A29830,Sheet2!A:B,2,0)</f>
        <v/>
      </c>
    </row>
    <row r="29831">
      <c r="A29831" t="inlineStr">
        <is>
          <t>C</t>
        </is>
      </c>
      <c r="B29831" t="n">
        <v>298310</v>
      </c>
      <c r="C29831">
        <f>VLOOKUP(A29831,Sheet2!A:B,2,0)</f>
        <v/>
      </c>
    </row>
    <row r="29832">
      <c r="A29832" t="inlineStr">
        <is>
          <t>A</t>
        </is>
      </c>
      <c r="B29832" t="n">
        <v>298320</v>
      </c>
      <c r="C29832">
        <f>VLOOKUP(A29832,Sheet2!A:B,2,0)</f>
        <v/>
      </c>
    </row>
    <row r="29833">
      <c r="A29833" t="inlineStr">
        <is>
          <t>B</t>
        </is>
      </c>
      <c r="B29833" t="n">
        <v>298330</v>
      </c>
      <c r="C29833">
        <f>VLOOKUP(A29833,Sheet2!A:B,2,0)</f>
        <v/>
      </c>
    </row>
    <row r="29834">
      <c r="A29834" t="inlineStr">
        <is>
          <t>C</t>
        </is>
      </c>
      <c r="B29834" t="n">
        <v>298340</v>
      </c>
      <c r="C29834">
        <f>VLOOKUP(A29834,Sheet2!A:B,2,0)</f>
        <v/>
      </c>
    </row>
    <row r="29835">
      <c r="A29835" t="inlineStr">
        <is>
          <t>A</t>
        </is>
      </c>
      <c r="B29835" t="n">
        <v>298350</v>
      </c>
      <c r="C29835">
        <f>VLOOKUP(A29835,Sheet2!A:B,2,0)</f>
        <v/>
      </c>
    </row>
    <row r="29836">
      <c r="A29836" t="inlineStr">
        <is>
          <t>B</t>
        </is>
      </c>
      <c r="B29836" t="n">
        <v>298360</v>
      </c>
      <c r="C29836">
        <f>VLOOKUP(A29836,Sheet2!A:B,2,0)</f>
        <v/>
      </c>
    </row>
    <row r="29837">
      <c r="A29837" t="inlineStr">
        <is>
          <t>C</t>
        </is>
      </c>
      <c r="B29837" t="n">
        <v>298370</v>
      </c>
      <c r="C29837">
        <f>VLOOKUP(A29837,Sheet2!A:B,2,0)</f>
        <v/>
      </c>
    </row>
    <row r="29838">
      <c r="A29838" t="inlineStr">
        <is>
          <t>A</t>
        </is>
      </c>
      <c r="B29838" t="n">
        <v>298380</v>
      </c>
      <c r="C29838">
        <f>VLOOKUP(A29838,Sheet2!A:B,2,0)</f>
        <v/>
      </c>
    </row>
    <row r="29839">
      <c r="A29839" t="inlineStr">
        <is>
          <t>B</t>
        </is>
      </c>
      <c r="B29839" t="n">
        <v>298390</v>
      </c>
      <c r="C29839">
        <f>VLOOKUP(A29839,Sheet2!A:B,2,0)</f>
        <v/>
      </c>
    </row>
    <row r="29840">
      <c r="A29840" t="inlineStr">
        <is>
          <t>C</t>
        </is>
      </c>
      <c r="B29840" t="n">
        <v>298400</v>
      </c>
      <c r="C29840">
        <f>VLOOKUP(A29840,Sheet2!A:B,2,0)</f>
        <v/>
      </c>
    </row>
    <row r="29841">
      <c r="A29841" t="inlineStr">
        <is>
          <t>A</t>
        </is>
      </c>
      <c r="B29841" t="n">
        <v>298410</v>
      </c>
      <c r="C29841">
        <f>VLOOKUP(A29841,Sheet2!A:B,2,0)</f>
        <v/>
      </c>
    </row>
    <row r="29842">
      <c r="A29842" t="inlineStr">
        <is>
          <t>B</t>
        </is>
      </c>
      <c r="B29842" t="n">
        <v>298420</v>
      </c>
      <c r="C29842">
        <f>VLOOKUP(A29842,Sheet2!A:B,2,0)</f>
        <v/>
      </c>
    </row>
    <row r="29843">
      <c r="A29843" t="inlineStr">
        <is>
          <t>C</t>
        </is>
      </c>
      <c r="B29843" t="n">
        <v>298430</v>
      </c>
      <c r="C29843">
        <f>VLOOKUP(A29843,Sheet2!A:B,2,0)</f>
        <v/>
      </c>
    </row>
    <row r="29844">
      <c r="A29844" t="inlineStr">
        <is>
          <t>A</t>
        </is>
      </c>
      <c r="B29844" t="n">
        <v>298440</v>
      </c>
      <c r="C29844">
        <f>VLOOKUP(A29844,Sheet2!A:B,2,0)</f>
        <v/>
      </c>
    </row>
    <row r="29845">
      <c r="A29845" t="inlineStr">
        <is>
          <t>B</t>
        </is>
      </c>
      <c r="B29845" t="n">
        <v>298450</v>
      </c>
      <c r="C29845">
        <f>VLOOKUP(A29845,Sheet2!A:B,2,0)</f>
        <v/>
      </c>
    </row>
    <row r="29846">
      <c r="A29846" t="inlineStr">
        <is>
          <t>C</t>
        </is>
      </c>
      <c r="B29846" t="n">
        <v>298460</v>
      </c>
      <c r="C29846">
        <f>VLOOKUP(A29846,Sheet2!A:B,2,0)</f>
        <v/>
      </c>
    </row>
    <row r="29847">
      <c r="A29847" t="inlineStr">
        <is>
          <t>A</t>
        </is>
      </c>
      <c r="B29847" t="n">
        <v>298470</v>
      </c>
      <c r="C29847">
        <f>VLOOKUP(A29847,Sheet2!A:B,2,0)</f>
        <v/>
      </c>
    </row>
    <row r="29848">
      <c r="A29848" t="inlineStr">
        <is>
          <t>B</t>
        </is>
      </c>
      <c r="B29848" t="n">
        <v>298480</v>
      </c>
      <c r="C29848">
        <f>VLOOKUP(A29848,Sheet2!A:B,2,0)</f>
        <v/>
      </c>
    </row>
    <row r="29849">
      <c r="A29849" t="inlineStr">
        <is>
          <t>C</t>
        </is>
      </c>
      <c r="B29849" t="n">
        <v>298490</v>
      </c>
      <c r="C29849">
        <f>VLOOKUP(A29849,Sheet2!A:B,2,0)</f>
        <v/>
      </c>
    </row>
    <row r="29850">
      <c r="A29850" t="inlineStr">
        <is>
          <t>A</t>
        </is>
      </c>
      <c r="B29850" t="n">
        <v>298500</v>
      </c>
      <c r="C29850">
        <f>VLOOKUP(A29850,Sheet2!A:B,2,0)</f>
        <v/>
      </c>
    </row>
    <row r="29851">
      <c r="A29851" t="inlineStr">
        <is>
          <t>B</t>
        </is>
      </c>
      <c r="B29851" t="n">
        <v>298510</v>
      </c>
      <c r="C29851">
        <f>VLOOKUP(A29851,Sheet2!A:B,2,0)</f>
        <v/>
      </c>
    </row>
    <row r="29852">
      <c r="A29852" t="inlineStr">
        <is>
          <t>C</t>
        </is>
      </c>
      <c r="B29852" t="n">
        <v>298520</v>
      </c>
      <c r="C29852">
        <f>VLOOKUP(A29852,Sheet2!A:B,2,0)</f>
        <v/>
      </c>
    </row>
    <row r="29853">
      <c r="A29853" t="inlineStr">
        <is>
          <t>A</t>
        </is>
      </c>
      <c r="B29853" t="n">
        <v>298530</v>
      </c>
      <c r="C29853">
        <f>VLOOKUP(A29853,Sheet2!A:B,2,0)</f>
        <v/>
      </c>
    </row>
    <row r="29854">
      <c r="A29854" t="inlineStr">
        <is>
          <t>B</t>
        </is>
      </c>
      <c r="B29854" t="n">
        <v>298540</v>
      </c>
      <c r="C29854">
        <f>VLOOKUP(A29854,Sheet2!A:B,2,0)</f>
        <v/>
      </c>
    </row>
    <row r="29855">
      <c r="A29855" t="inlineStr">
        <is>
          <t>C</t>
        </is>
      </c>
      <c r="B29855" t="n">
        <v>298550</v>
      </c>
      <c r="C29855">
        <f>VLOOKUP(A29855,Sheet2!A:B,2,0)</f>
        <v/>
      </c>
    </row>
    <row r="29856">
      <c r="A29856" t="inlineStr">
        <is>
          <t>A</t>
        </is>
      </c>
      <c r="B29856" t="n">
        <v>298560</v>
      </c>
      <c r="C29856">
        <f>VLOOKUP(A29856,Sheet2!A:B,2,0)</f>
        <v/>
      </c>
    </row>
    <row r="29857">
      <c r="A29857" t="inlineStr">
        <is>
          <t>B</t>
        </is>
      </c>
      <c r="B29857" t="n">
        <v>298570</v>
      </c>
      <c r="C29857">
        <f>VLOOKUP(A29857,Sheet2!A:B,2,0)</f>
        <v/>
      </c>
    </row>
    <row r="29858">
      <c r="A29858" t="inlineStr">
        <is>
          <t>C</t>
        </is>
      </c>
      <c r="B29858" t="n">
        <v>298580</v>
      </c>
      <c r="C29858">
        <f>VLOOKUP(A29858,Sheet2!A:B,2,0)</f>
        <v/>
      </c>
    </row>
    <row r="29859">
      <c r="A29859" t="inlineStr">
        <is>
          <t>A</t>
        </is>
      </c>
      <c r="B29859" t="n">
        <v>298590</v>
      </c>
      <c r="C29859">
        <f>VLOOKUP(A29859,Sheet2!A:B,2,0)</f>
        <v/>
      </c>
    </row>
    <row r="29860">
      <c r="A29860" t="inlineStr">
        <is>
          <t>B</t>
        </is>
      </c>
      <c r="B29860" t="n">
        <v>298600</v>
      </c>
      <c r="C29860">
        <f>VLOOKUP(A29860,Sheet2!A:B,2,0)</f>
        <v/>
      </c>
    </row>
    <row r="29861">
      <c r="A29861" t="inlineStr">
        <is>
          <t>C</t>
        </is>
      </c>
      <c r="B29861" t="n">
        <v>298610</v>
      </c>
      <c r="C29861">
        <f>VLOOKUP(A29861,Sheet2!A:B,2,0)</f>
        <v/>
      </c>
    </row>
    <row r="29862">
      <c r="A29862" t="inlineStr">
        <is>
          <t>A</t>
        </is>
      </c>
      <c r="B29862" t="n">
        <v>298620</v>
      </c>
      <c r="C29862">
        <f>VLOOKUP(A29862,Sheet2!A:B,2,0)</f>
        <v/>
      </c>
    </row>
    <row r="29863">
      <c r="A29863" t="inlineStr">
        <is>
          <t>B</t>
        </is>
      </c>
      <c r="B29863" t="n">
        <v>298630</v>
      </c>
      <c r="C29863">
        <f>VLOOKUP(A29863,Sheet2!A:B,2,0)</f>
        <v/>
      </c>
    </row>
    <row r="29864">
      <c r="A29864" t="inlineStr">
        <is>
          <t>C</t>
        </is>
      </c>
      <c r="B29864" t="n">
        <v>298640</v>
      </c>
      <c r="C29864">
        <f>VLOOKUP(A29864,Sheet2!A:B,2,0)</f>
        <v/>
      </c>
    </row>
    <row r="29865">
      <c r="A29865" t="inlineStr">
        <is>
          <t>A</t>
        </is>
      </c>
      <c r="B29865" t="n">
        <v>298650</v>
      </c>
      <c r="C29865">
        <f>VLOOKUP(A29865,Sheet2!A:B,2,0)</f>
        <v/>
      </c>
    </row>
    <row r="29866">
      <c r="A29866" t="inlineStr">
        <is>
          <t>B</t>
        </is>
      </c>
      <c r="B29866" t="n">
        <v>298660</v>
      </c>
      <c r="C29866">
        <f>VLOOKUP(A29866,Sheet2!A:B,2,0)</f>
        <v/>
      </c>
    </row>
    <row r="29867">
      <c r="A29867" t="inlineStr">
        <is>
          <t>C</t>
        </is>
      </c>
      <c r="B29867" t="n">
        <v>298670</v>
      </c>
      <c r="C29867">
        <f>VLOOKUP(A29867,Sheet2!A:B,2,0)</f>
        <v/>
      </c>
    </row>
    <row r="29868">
      <c r="A29868" t="inlineStr">
        <is>
          <t>A</t>
        </is>
      </c>
      <c r="B29868" t="n">
        <v>298680</v>
      </c>
      <c r="C29868">
        <f>VLOOKUP(A29868,Sheet2!A:B,2,0)</f>
        <v/>
      </c>
    </row>
    <row r="29869">
      <c r="A29869" t="inlineStr">
        <is>
          <t>B</t>
        </is>
      </c>
      <c r="B29869" t="n">
        <v>298690</v>
      </c>
      <c r="C29869">
        <f>VLOOKUP(A29869,Sheet2!A:B,2,0)</f>
        <v/>
      </c>
    </row>
    <row r="29870">
      <c r="A29870" t="inlineStr">
        <is>
          <t>C</t>
        </is>
      </c>
      <c r="B29870" t="n">
        <v>298700</v>
      </c>
      <c r="C29870">
        <f>VLOOKUP(A29870,Sheet2!A:B,2,0)</f>
        <v/>
      </c>
    </row>
    <row r="29871">
      <c r="A29871" t="inlineStr">
        <is>
          <t>A</t>
        </is>
      </c>
      <c r="B29871" t="n">
        <v>298710</v>
      </c>
      <c r="C29871">
        <f>VLOOKUP(A29871,Sheet2!A:B,2,0)</f>
        <v/>
      </c>
    </row>
    <row r="29872">
      <c r="A29872" t="inlineStr">
        <is>
          <t>B</t>
        </is>
      </c>
      <c r="B29872" t="n">
        <v>298720</v>
      </c>
      <c r="C29872">
        <f>VLOOKUP(A29872,Sheet2!A:B,2,0)</f>
        <v/>
      </c>
    </row>
    <row r="29873">
      <c r="A29873" t="inlineStr">
        <is>
          <t>C</t>
        </is>
      </c>
      <c r="B29873" t="n">
        <v>298730</v>
      </c>
      <c r="C29873">
        <f>VLOOKUP(A29873,Sheet2!A:B,2,0)</f>
        <v/>
      </c>
    </row>
    <row r="29874">
      <c r="A29874" t="inlineStr">
        <is>
          <t>A</t>
        </is>
      </c>
      <c r="B29874" t="n">
        <v>298740</v>
      </c>
      <c r="C29874">
        <f>VLOOKUP(A29874,Sheet2!A:B,2,0)</f>
        <v/>
      </c>
    </row>
    <row r="29875">
      <c r="A29875" t="inlineStr">
        <is>
          <t>B</t>
        </is>
      </c>
      <c r="B29875" t="n">
        <v>298750</v>
      </c>
      <c r="C29875">
        <f>VLOOKUP(A29875,Sheet2!A:B,2,0)</f>
        <v/>
      </c>
    </row>
    <row r="29876">
      <c r="A29876" t="inlineStr">
        <is>
          <t>C</t>
        </is>
      </c>
      <c r="B29876" t="n">
        <v>298760</v>
      </c>
      <c r="C29876">
        <f>VLOOKUP(A29876,Sheet2!A:B,2,0)</f>
        <v/>
      </c>
    </row>
    <row r="29877">
      <c r="A29877" t="inlineStr">
        <is>
          <t>A</t>
        </is>
      </c>
      <c r="B29877" t="n">
        <v>298770</v>
      </c>
      <c r="C29877">
        <f>VLOOKUP(A29877,Sheet2!A:B,2,0)</f>
        <v/>
      </c>
    </row>
    <row r="29878">
      <c r="A29878" t="inlineStr">
        <is>
          <t>B</t>
        </is>
      </c>
      <c r="B29878" t="n">
        <v>298780</v>
      </c>
      <c r="C29878">
        <f>VLOOKUP(A29878,Sheet2!A:B,2,0)</f>
        <v/>
      </c>
    </row>
    <row r="29879">
      <c r="A29879" t="inlineStr">
        <is>
          <t>C</t>
        </is>
      </c>
      <c r="B29879" t="n">
        <v>298790</v>
      </c>
      <c r="C29879">
        <f>VLOOKUP(A29879,Sheet2!A:B,2,0)</f>
        <v/>
      </c>
    </row>
    <row r="29880">
      <c r="A29880" t="inlineStr">
        <is>
          <t>A</t>
        </is>
      </c>
      <c r="B29880" t="n">
        <v>298800</v>
      </c>
      <c r="C29880">
        <f>VLOOKUP(A29880,Sheet2!A:B,2,0)</f>
        <v/>
      </c>
    </row>
    <row r="29881">
      <c r="A29881" t="inlineStr">
        <is>
          <t>B</t>
        </is>
      </c>
      <c r="B29881" t="n">
        <v>298810</v>
      </c>
      <c r="C29881">
        <f>VLOOKUP(A29881,Sheet2!A:B,2,0)</f>
        <v/>
      </c>
    </row>
    <row r="29882">
      <c r="A29882" t="inlineStr">
        <is>
          <t>C</t>
        </is>
      </c>
      <c r="B29882" t="n">
        <v>298820</v>
      </c>
      <c r="C29882">
        <f>VLOOKUP(A29882,Sheet2!A:B,2,0)</f>
        <v/>
      </c>
    </row>
    <row r="29883">
      <c r="A29883" t="inlineStr">
        <is>
          <t>A</t>
        </is>
      </c>
      <c r="B29883" t="n">
        <v>298830</v>
      </c>
      <c r="C29883">
        <f>VLOOKUP(A29883,Sheet2!A:B,2,0)</f>
        <v/>
      </c>
    </row>
    <row r="29884">
      <c r="A29884" t="inlineStr">
        <is>
          <t>B</t>
        </is>
      </c>
      <c r="B29884" t="n">
        <v>298840</v>
      </c>
      <c r="C29884">
        <f>VLOOKUP(A29884,Sheet2!A:B,2,0)</f>
        <v/>
      </c>
    </row>
    <row r="29885">
      <c r="A29885" t="inlineStr">
        <is>
          <t>C</t>
        </is>
      </c>
      <c r="B29885" t="n">
        <v>298850</v>
      </c>
      <c r="C29885">
        <f>VLOOKUP(A29885,Sheet2!A:B,2,0)</f>
        <v/>
      </c>
    </row>
    <row r="29886">
      <c r="A29886" t="inlineStr">
        <is>
          <t>A</t>
        </is>
      </c>
      <c r="B29886" t="n">
        <v>298860</v>
      </c>
      <c r="C29886">
        <f>VLOOKUP(A29886,Sheet2!A:B,2,0)</f>
        <v/>
      </c>
    </row>
    <row r="29887">
      <c r="A29887" t="inlineStr">
        <is>
          <t>B</t>
        </is>
      </c>
      <c r="B29887" t="n">
        <v>298870</v>
      </c>
      <c r="C29887">
        <f>VLOOKUP(A29887,Sheet2!A:B,2,0)</f>
        <v/>
      </c>
    </row>
    <row r="29888">
      <c r="A29888" t="inlineStr">
        <is>
          <t>C</t>
        </is>
      </c>
      <c r="B29888" t="n">
        <v>298880</v>
      </c>
      <c r="C29888">
        <f>VLOOKUP(A29888,Sheet2!A:B,2,0)</f>
        <v/>
      </c>
    </row>
    <row r="29889">
      <c r="A29889" t="inlineStr">
        <is>
          <t>A</t>
        </is>
      </c>
      <c r="B29889" t="n">
        <v>298890</v>
      </c>
      <c r="C29889">
        <f>VLOOKUP(A29889,Sheet2!A:B,2,0)</f>
        <v/>
      </c>
    </row>
    <row r="29890">
      <c r="A29890" t="inlineStr">
        <is>
          <t>B</t>
        </is>
      </c>
      <c r="B29890" t="n">
        <v>298900</v>
      </c>
      <c r="C29890">
        <f>VLOOKUP(A29890,Sheet2!A:B,2,0)</f>
        <v/>
      </c>
    </row>
    <row r="29891">
      <c r="A29891" t="inlineStr">
        <is>
          <t>C</t>
        </is>
      </c>
      <c r="B29891" t="n">
        <v>298910</v>
      </c>
      <c r="C29891">
        <f>VLOOKUP(A29891,Sheet2!A:B,2,0)</f>
        <v/>
      </c>
    </row>
    <row r="29892">
      <c r="A29892" t="inlineStr">
        <is>
          <t>A</t>
        </is>
      </c>
      <c r="B29892" t="n">
        <v>298920</v>
      </c>
      <c r="C29892">
        <f>VLOOKUP(A29892,Sheet2!A:B,2,0)</f>
        <v/>
      </c>
    </row>
    <row r="29893">
      <c r="A29893" t="inlineStr">
        <is>
          <t>B</t>
        </is>
      </c>
      <c r="B29893" t="n">
        <v>298930</v>
      </c>
      <c r="C29893">
        <f>VLOOKUP(A29893,Sheet2!A:B,2,0)</f>
        <v/>
      </c>
    </row>
    <row r="29894">
      <c r="A29894" t="inlineStr">
        <is>
          <t>C</t>
        </is>
      </c>
      <c r="B29894" t="n">
        <v>298940</v>
      </c>
      <c r="C29894">
        <f>VLOOKUP(A29894,Sheet2!A:B,2,0)</f>
        <v/>
      </c>
    </row>
    <row r="29895">
      <c r="A29895" t="inlineStr">
        <is>
          <t>A</t>
        </is>
      </c>
      <c r="B29895" t="n">
        <v>298950</v>
      </c>
      <c r="C29895">
        <f>VLOOKUP(A29895,Sheet2!A:B,2,0)</f>
        <v/>
      </c>
    </row>
    <row r="29896">
      <c r="A29896" t="inlineStr">
        <is>
          <t>B</t>
        </is>
      </c>
      <c r="B29896" t="n">
        <v>298960</v>
      </c>
      <c r="C29896">
        <f>VLOOKUP(A29896,Sheet2!A:B,2,0)</f>
        <v/>
      </c>
    </row>
    <row r="29897">
      <c r="A29897" t="inlineStr">
        <is>
          <t>C</t>
        </is>
      </c>
      <c r="B29897" t="n">
        <v>298970</v>
      </c>
      <c r="C29897">
        <f>VLOOKUP(A29897,Sheet2!A:B,2,0)</f>
        <v/>
      </c>
    </row>
    <row r="29898">
      <c r="A29898" t="inlineStr">
        <is>
          <t>A</t>
        </is>
      </c>
      <c r="B29898" t="n">
        <v>298980</v>
      </c>
      <c r="C29898">
        <f>VLOOKUP(A29898,Sheet2!A:B,2,0)</f>
        <v/>
      </c>
    </row>
    <row r="29899">
      <c r="A29899" t="inlineStr">
        <is>
          <t>B</t>
        </is>
      </c>
      <c r="B29899" t="n">
        <v>298990</v>
      </c>
      <c r="C29899">
        <f>VLOOKUP(A29899,Sheet2!A:B,2,0)</f>
        <v/>
      </c>
    </row>
    <row r="29900">
      <c r="A29900" t="inlineStr">
        <is>
          <t>C</t>
        </is>
      </c>
      <c r="B29900" t="n">
        <v>299000</v>
      </c>
      <c r="C29900">
        <f>VLOOKUP(A29900,Sheet2!A:B,2,0)</f>
        <v/>
      </c>
    </row>
    <row r="29901">
      <c r="A29901" t="inlineStr">
        <is>
          <t>A</t>
        </is>
      </c>
      <c r="B29901" t="n">
        <v>299010</v>
      </c>
      <c r="C29901">
        <f>VLOOKUP(A29901,Sheet2!A:B,2,0)</f>
        <v/>
      </c>
    </row>
    <row r="29902">
      <c r="A29902" t="inlineStr">
        <is>
          <t>B</t>
        </is>
      </c>
      <c r="B29902" t="n">
        <v>299020</v>
      </c>
      <c r="C29902">
        <f>VLOOKUP(A29902,Sheet2!A:B,2,0)</f>
        <v/>
      </c>
    </row>
    <row r="29903">
      <c r="A29903" t="inlineStr">
        <is>
          <t>C</t>
        </is>
      </c>
      <c r="B29903" t="n">
        <v>299030</v>
      </c>
      <c r="C29903">
        <f>VLOOKUP(A29903,Sheet2!A:B,2,0)</f>
        <v/>
      </c>
    </row>
    <row r="29904">
      <c r="A29904" t="inlineStr">
        <is>
          <t>A</t>
        </is>
      </c>
      <c r="B29904" t="n">
        <v>299040</v>
      </c>
      <c r="C29904">
        <f>VLOOKUP(A29904,Sheet2!A:B,2,0)</f>
        <v/>
      </c>
    </row>
    <row r="29905">
      <c r="A29905" t="inlineStr">
        <is>
          <t>B</t>
        </is>
      </c>
      <c r="B29905" t="n">
        <v>299050</v>
      </c>
      <c r="C29905">
        <f>VLOOKUP(A29905,Sheet2!A:B,2,0)</f>
        <v/>
      </c>
    </row>
    <row r="29906">
      <c r="A29906" t="inlineStr">
        <is>
          <t>C</t>
        </is>
      </c>
      <c r="B29906" t="n">
        <v>299060</v>
      </c>
      <c r="C29906">
        <f>VLOOKUP(A29906,Sheet2!A:B,2,0)</f>
        <v/>
      </c>
    </row>
    <row r="29907">
      <c r="A29907" t="inlineStr">
        <is>
          <t>A</t>
        </is>
      </c>
      <c r="B29907" t="n">
        <v>299070</v>
      </c>
      <c r="C29907">
        <f>VLOOKUP(A29907,Sheet2!A:B,2,0)</f>
        <v/>
      </c>
    </row>
    <row r="29908">
      <c r="A29908" t="inlineStr">
        <is>
          <t>B</t>
        </is>
      </c>
      <c r="B29908" t="n">
        <v>299080</v>
      </c>
      <c r="C29908">
        <f>VLOOKUP(A29908,Sheet2!A:B,2,0)</f>
        <v/>
      </c>
    </row>
    <row r="29909">
      <c r="A29909" t="inlineStr">
        <is>
          <t>C</t>
        </is>
      </c>
      <c r="B29909" t="n">
        <v>299090</v>
      </c>
      <c r="C29909">
        <f>VLOOKUP(A29909,Sheet2!A:B,2,0)</f>
        <v/>
      </c>
    </row>
    <row r="29910">
      <c r="A29910" t="inlineStr">
        <is>
          <t>A</t>
        </is>
      </c>
      <c r="B29910" t="n">
        <v>299100</v>
      </c>
      <c r="C29910">
        <f>VLOOKUP(A29910,Sheet2!A:B,2,0)</f>
        <v/>
      </c>
    </row>
    <row r="29911">
      <c r="A29911" t="inlineStr">
        <is>
          <t>B</t>
        </is>
      </c>
      <c r="B29911" t="n">
        <v>299110</v>
      </c>
      <c r="C29911">
        <f>VLOOKUP(A29911,Sheet2!A:B,2,0)</f>
        <v/>
      </c>
    </row>
    <row r="29912">
      <c r="A29912" t="inlineStr">
        <is>
          <t>C</t>
        </is>
      </c>
      <c r="B29912" t="n">
        <v>299120</v>
      </c>
      <c r="C29912">
        <f>VLOOKUP(A29912,Sheet2!A:B,2,0)</f>
        <v/>
      </c>
    </row>
    <row r="29913">
      <c r="A29913" t="inlineStr">
        <is>
          <t>A</t>
        </is>
      </c>
      <c r="B29913" t="n">
        <v>299130</v>
      </c>
      <c r="C29913">
        <f>VLOOKUP(A29913,Sheet2!A:B,2,0)</f>
        <v/>
      </c>
    </row>
    <row r="29914">
      <c r="A29914" t="inlineStr">
        <is>
          <t>B</t>
        </is>
      </c>
      <c r="B29914" t="n">
        <v>299140</v>
      </c>
      <c r="C29914">
        <f>VLOOKUP(A29914,Sheet2!A:B,2,0)</f>
        <v/>
      </c>
    </row>
    <row r="29915">
      <c r="A29915" t="inlineStr">
        <is>
          <t>C</t>
        </is>
      </c>
      <c r="B29915" t="n">
        <v>299150</v>
      </c>
      <c r="C29915">
        <f>VLOOKUP(A29915,Sheet2!A:B,2,0)</f>
        <v/>
      </c>
    </row>
    <row r="29916">
      <c r="A29916" t="inlineStr">
        <is>
          <t>A</t>
        </is>
      </c>
      <c r="B29916" t="n">
        <v>299160</v>
      </c>
      <c r="C29916">
        <f>VLOOKUP(A29916,Sheet2!A:B,2,0)</f>
        <v/>
      </c>
    </row>
    <row r="29917">
      <c r="A29917" t="inlineStr">
        <is>
          <t>B</t>
        </is>
      </c>
      <c r="B29917" t="n">
        <v>299170</v>
      </c>
      <c r="C29917">
        <f>VLOOKUP(A29917,Sheet2!A:B,2,0)</f>
        <v/>
      </c>
    </row>
    <row r="29918">
      <c r="A29918" t="inlineStr">
        <is>
          <t>C</t>
        </is>
      </c>
      <c r="B29918" t="n">
        <v>299180</v>
      </c>
      <c r="C29918">
        <f>VLOOKUP(A29918,Sheet2!A:B,2,0)</f>
        <v/>
      </c>
    </row>
    <row r="29919">
      <c r="A29919" t="inlineStr">
        <is>
          <t>A</t>
        </is>
      </c>
      <c r="B29919" t="n">
        <v>299190</v>
      </c>
      <c r="C29919">
        <f>VLOOKUP(A29919,Sheet2!A:B,2,0)</f>
        <v/>
      </c>
    </row>
    <row r="29920">
      <c r="A29920" t="inlineStr">
        <is>
          <t>B</t>
        </is>
      </c>
      <c r="B29920" t="n">
        <v>299200</v>
      </c>
      <c r="C29920">
        <f>VLOOKUP(A29920,Sheet2!A:B,2,0)</f>
        <v/>
      </c>
    </row>
    <row r="29921">
      <c r="A29921" t="inlineStr">
        <is>
          <t>C</t>
        </is>
      </c>
      <c r="B29921" t="n">
        <v>299210</v>
      </c>
      <c r="C29921">
        <f>VLOOKUP(A29921,Sheet2!A:B,2,0)</f>
        <v/>
      </c>
    </row>
    <row r="29922">
      <c r="A29922" t="inlineStr">
        <is>
          <t>A</t>
        </is>
      </c>
      <c r="B29922" t="n">
        <v>299220</v>
      </c>
      <c r="C29922">
        <f>VLOOKUP(A29922,Sheet2!A:B,2,0)</f>
        <v/>
      </c>
    </row>
    <row r="29923">
      <c r="A29923" t="inlineStr">
        <is>
          <t>B</t>
        </is>
      </c>
      <c r="B29923" t="n">
        <v>299230</v>
      </c>
      <c r="C29923">
        <f>VLOOKUP(A29923,Sheet2!A:B,2,0)</f>
        <v/>
      </c>
    </row>
    <row r="29924">
      <c r="A29924" t="inlineStr">
        <is>
          <t>C</t>
        </is>
      </c>
      <c r="B29924" t="n">
        <v>299240</v>
      </c>
      <c r="C29924">
        <f>VLOOKUP(A29924,Sheet2!A:B,2,0)</f>
        <v/>
      </c>
    </row>
    <row r="29925">
      <c r="A29925" t="inlineStr">
        <is>
          <t>A</t>
        </is>
      </c>
      <c r="B29925" t="n">
        <v>299250</v>
      </c>
      <c r="C29925">
        <f>VLOOKUP(A29925,Sheet2!A:B,2,0)</f>
        <v/>
      </c>
    </row>
    <row r="29926">
      <c r="A29926" t="inlineStr">
        <is>
          <t>B</t>
        </is>
      </c>
      <c r="B29926" t="n">
        <v>299260</v>
      </c>
      <c r="C29926">
        <f>VLOOKUP(A29926,Sheet2!A:B,2,0)</f>
        <v/>
      </c>
    </row>
    <row r="29927">
      <c r="A29927" t="inlineStr">
        <is>
          <t>C</t>
        </is>
      </c>
      <c r="B29927" t="n">
        <v>299270</v>
      </c>
      <c r="C29927">
        <f>VLOOKUP(A29927,Sheet2!A:B,2,0)</f>
        <v/>
      </c>
    </row>
    <row r="29928">
      <c r="A29928" t="inlineStr">
        <is>
          <t>A</t>
        </is>
      </c>
      <c r="B29928" t="n">
        <v>299280</v>
      </c>
      <c r="C29928">
        <f>VLOOKUP(A29928,Sheet2!A:B,2,0)</f>
        <v/>
      </c>
    </row>
    <row r="29929">
      <c r="A29929" t="inlineStr">
        <is>
          <t>B</t>
        </is>
      </c>
      <c r="B29929" t="n">
        <v>299290</v>
      </c>
      <c r="C29929">
        <f>VLOOKUP(A29929,Sheet2!A:B,2,0)</f>
        <v/>
      </c>
    </row>
    <row r="29930">
      <c r="A29930" t="inlineStr">
        <is>
          <t>C</t>
        </is>
      </c>
      <c r="B29930" t="n">
        <v>299300</v>
      </c>
      <c r="C29930">
        <f>VLOOKUP(A29930,Sheet2!A:B,2,0)</f>
        <v/>
      </c>
    </row>
    <row r="29931">
      <c r="A29931" t="inlineStr">
        <is>
          <t>A</t>
        </is>
      </c>
      <c r="B29931" t="n">
        <v>299310</v>
      </c>
      <c r="C29931">
        <f>VLOOKUP(A29931,Sheet2!A:B,2,0)</f>
        <v/>
      </c>
    </row>
    <row r="29932">
      <c r="A29932" t="inlineStr">
        <is>
          <t>B</t>
        </is>
      </c>
      <c r="B29932" t="n">
        <v>299320</v>
      </c>
      <c r="C29932">
        <f>VLOOKUP(A29932,Sheet2!A:B,2,0)</f>
        <v/>
      </c>
    </row>
    <row r="29933">
      <c r="A29933" t="inlineStr">
        <is>
          <t>C</t>
        </is>
      </c>
      <c r="B29933" t="n">
        <v>299330</v>
      </c>
      <c r="C29933">
        <f>VLOOKUP(A29933,Sheet2!A:B,2,0)</f>
        <v/>
      </c>
    </row>
    <row r="29934">
      <c r="A29934" t="inlineStr">
        <is>
          <t>A</t>
        </is>
      </c>
      <c r="B29934" t="n">
        <v>299340</v>
      </c>
      <c r="C29934">
        <f>VLOOKUP(A29934,Sheet2!A:B,2,0)</f>
        <v/>
      </c>
    </row>
    <row r="29935">
      <c r="A29935" t="inlineStr">
        <is>
          <t>B</t>
        </is>
      </c>
      <c r="B29935" t="n">
        <v>299350</v>
      </c>
      <c r="C29935">
        <f>VLOOKUP(A29935,Sheet2!A:B,2,0)</f>
        <v/>
      </c>
    </row>
    <row r="29936">
      <c r="A29936" t="inlineStr">
        <is>
          <t>C</t>
        </is>
      </c>
      <c r="B29936" t="n">
        <v>299360</v>
      </c>
      <c r="C29936">
        <f>VLOOKUP(A29936,Sheet2!A:B,2,0)</f>
        <v/>
      </c>
    </row>
    <row r="29937">
      <c r="A29937" t="inlineStr">
        <is>
          <t>A</t>
        </is>
      </c>
      <c r="B29937" t="n">
        <v>299370</v>
      </c>
      <c r="C29937">
        <f>VLOOKUP(A29937,Sheet2!A:B,2,0)</f>
        <v/>
      </c>
    </row>
    <row r="29938">
      <c r="A29938" t="inlineStr">
        <is>
          <t>B</t>
        </is>
      </c>
      <c r="B29938" t="n">
        <v>299380</v>
      </c>
      <c r="C29938">
        <f>VLOOKUP(A29938,Sheet2!A:B,2,0)</f>
        <v/>
      </c>
    </row>
    <row r="29939">
      <c r="A29939" t="inlineStr">
        <is>
          <t>C</t>
        </is>
      </c>
      <c r="B29939" t="n">
        <v>299390</v>
      </c>
      <c r="C29939">
        <f>VLOOKUP(A29939,Sheet2!A:B,2,0)</f>
        <v/>
      </c>
    </row>
    <row r="29940">
      <c r="A29940" t="inlineStr">
        <is>
          <t>A</t>
        </is>
      </c>
      <c r="B29940" t="n">
        <v>299400</v>
      </c>
      <c r="C29940">
        <f>VLOOKUP(A29940,Sheet2!A:B,2,0)</f>
        <v/>
      </c>
    </row>
    <row r="29941">
      <c r="A29941" t="inlineStr">
        <is>
          <t>B</t>
        </is>
      </c>
      <c r="B29941" t="n">
        <v>299410</v>
      </c>
      <c r="C29941">
        <f>VLOOKUP(A29941,Sheet2!A:B,2,0)</f>
        <v/>
      </c>
    </row>
    <row r="29942">
      <c r="A29942" t="inlineStr">
        <is>
          <t>C</t>
        </is>
      </c>
      <c r="B29942" t="n">
        <v>299420</v>
      </c>
      <c r="C29942">
        <f>VLOOKUP(A29942,Sheet2!A:B,2,0)</f>
        <v/>
      </c>
    </row>
    <row r="29943">
      <c r="A29943" t="inlineStr">
        <is>
          <t>A</t>
        </is>
      </c>
      <c r="B29943" t="n">
        <v>299430</v>
      </c>
      <c r="C29943">
        <f>VLOOKUP(A29943,Sheet2!A:B,2,0)</f>
        <v/>
      </c>
    </row>
    <row r="29944">
      <c r="A29944" t="inlineStr">
        <is>
          <t>B</t>
        </is>
      </c>
      <c r="B29944" t="n">
        <v>299440</v>
      </c>
      <c r="C29944">
        <f>VLOOKUP(A29944,Sheet2!A:B,2,0)</f>
        <v/>
      </c>
    </row>
    <row r="29945">
      <c r="A29945" t="inlineStr">
        <is>
          <t>C</t>
        </is>
      </c>
      <c r="B29945" t="n">
        <v>299450</v>
      </c>
      <c r="C29945">
        <f>VLOOKUP(A29945,Sheet2!A:B,2,0)</f>
        <v/>
      </c>
    </row>
    <row r="29946">
      <c r="A29946" t="inlineStr">
        <is>
          <t>A</t>
        </is>
      </c>
      <c r="B29946" t="n">
        <v>299460</v>
      </c>
      <c r="C29946">
        <f>VLOOKUP(A29946,Sheet2!A:B,2,0)</f>
        <v/>
      </c>
    </row>
    <row r="29947">
      <c r="A29947" t="inlineStr">
        <is>
          <t>B</t>
        </is>
      </c>
      <c r="B29947" t="n">
        <v>299470</v>
      </c>
      <c r="C29947">
        <f>VLOOKUP(A29947,Sheet2!A:B,2,0)</f>
        <v/>
      </c>
    </row>
    <row r="29948">
      <c r="A29948" t="inlineStr">
        <is>
          <t>C</t>
        </is>
      </c>
      <c r="B29948" t="n">
        <v>299480</v>
      </c>
      <c r="C29948">
        <f>VLOOKUP(A29948,Sheet2!A:B,2,0)</f>
        <v/>
      </c>
    </row>
    <row r="29949">
      <c r="A29949" t="inlineStr">
        <is>
          <t>A</t>
        </is>
      </c>
      <c r="B29949" t="n">
        <v>299490</v>
      </c>
      <c r="C29949">
        <f>VLOOKUP(A29949,Sheet2!A:B,2,0)</f>
        <v/>
      </c>
    </row>
    <row r="29950">
      <c r="A29950" t="inlineStr">
        <is>
          <t>B</t>
        </is>
      </c>
      <c r="B29950" t="n">
        <v>299500</v>
      </c>
      <c r="C29950">
        <f>VLOOKUP(A29950,Sheet2!A:B,2,0)</f>
        <v/>
      </c>
    </row>
    <row r="29951">
      <c r="A29951" t="inlineStr">
        <is>
          <t>C</t>
        </is>
      </c>
      <c r="B29951" t="n">
        <v>299510</v>
      </c>
      <c r="C29951">
        <f>VLOOKUP(A29951,Sheet2!A:B,2,0)</f>
        <v/>
      </c>
    </row>
    <row r="29952">
      <c r="A29952" t="inlineStr">
        <is>
          <t>A</t>
        </is>
      </c>
      <c r="B29952" t="n">
        <v>299520</v>
      </c>
      <c r="C29952">
        <f>VLOOKUP(A29952,Sheet2!A:B,2,0)</f>
        <v/>
      </c>
    </row>
    <row r="29953">
      <c r="A29953" t="inlineStr">
        <is>
          <t>B</t>
        </is>
      </c>
      <c r="B29953" t="n">
        <v>299530</v>
      </c>
      <c r="C29953">
        <f>VLOOKUP(A29953,Sheet2!A:B,2,0)</f>
        <v/>
      </c>
    </row>
    <row r="29954">
      <c r="A29954" t="inlineStr">
        <is>
          <t>C</t>
        </is>
      </c>
      <c r="B29954" t="n">
        <v>299540</v>
      </c>
      <c r="C29954">
        <f>VLOOKUP(A29954,Sheet2!A:B,2,0)</f>
        <v/>
      </c>
    </row>
    <row r="29955">
      <c r="A29955" t="inlineStr">
        <is>
          <t>A</t>
        </is>
      </c>
      <c r="B29955" t="n">
        <v>299550</v>
      </c>
      <c r="C29955">
        <f>VLOOKUP(A29955,Sheet2!A:B,2,0)</f>
        <v/>
      </c>
    </row>
    <row r="29956">
      <c r="A29956" t="inlineStr">
        <is>
          <t>B</t>
        </is>
      </c>
      <c r="B29956" t="n">
        <v>299560</v>
      </c>
      <c r="C29956">
        <f>VLOOKUP(A29956,Sheet2!A:B,2,0)</f>
        <v/>
      </c>
    </row>
    <row r="29957">
      <c r="A29957" t="inlineStr">
        <is>
          <t>C</t>
        </is>
      </c>
      <c r="B29957" t="n">
        <v>299570</v>
      </c>
      <c r="C29957">
        <f>VLOOKUP(A29957,Sheet2!A:B,2,0)</f>
        <v/>
      </c>
    </row>
    <row r="29958">
      <c r="A29958" t="inlineStr">
        <is>
          <t>A</t>
        </is>
      </c>
      <c r="B29958" t="n">
        <v>299580</v>
      </c>
      <c r="C29958">
        <f>VLOOKUP(A29958,Sheet2!A:B,2,0)</f>
        <v/>
      </c>
    </row>
    <row r="29959">
      <c r="A29959" t="inlineStr">
        <is>
          <t>B</t>
        </is>
      </c>
      <c r="B29959" t="n">
        <v>299590</v>
      </c>
      <c r="C29959">
        <f>VLOOKUP(A29959,Sheet2!A:B,2,0)</f>
        <v/>
      </c>
    </row>
    <row r="29960">
      <c r="A29960" t="inlineStr">
        <is>
          <t>C</t>
        </is>
      </c>
      <c r="B29960" t="n">
        <v>299600</v>
      </c>
      <c r="C29960">
        <f>VLOOKUP(A29960,Sheet2!A:B,2,0)</f>
        <v/>
      </c>
    </row>
    <row r="29961">
      <c r="A29961" t="inlineStr">
        <is>
          <t>A</t>
        </is>
      </c>
      <c r="B29961" t="n">
        <v>299610</v>
      </c>
      <c r="C29961">
        <f>VLOOKUP(A29961,Sheet2!A:B,2,0)</f>
        <v/>
      </c>
    </row>
    <row r="29962">
      <c r="A29962" t="inlineStr">
        <is>
          <t>B</t>
        </is>
      </c>
      <c r="B29962" t="n">
        <v>299620</v>
      </c>
      <c r="C29962">
        <f>VLOOKUP(A29962,Sheet2!A:B,2,0)</f>
        <v/>
      </c>
    </row>
    <row r="29963">
      <c r="A29963" t="inlineStr">
        <is>
          <t>C</t>
        </is>
      </c>
      <c r="B29963" t="n">
        <v>299630</v>
      </c>
      <c r="C29963">
        <f>VLOOKUP(A29963,Sheet2!A:B,2,0)</f>
        <v/>
      </c>
    </row>
    <row r="29964">
      <c r="A29964" t="inlineStr">
        <is>
          <t>A</t>
        </is>
      </c>
      <c r="B29964" t="n">
        <v>299640</v>
      </c>
      <c r="C29964">
        <f>VLOOKUP(A29964,Sheet2!A:B,2,0)</f>
        <v/>
      </c>
    </row>
    <row r="29965">
      <c r="A29965" t="inlineStr">
        <is>
          <t>B</t>
        </is>
      </c>
      <c r="B29965" t="n">
        <v>299650</v>
      </c>
      <c r="C29965">
        <f>VLOOKUP(A29965,Sheet2!A:B,2,0)</f>
        <v/>
      </c>
    </row>
    <row r="29966">
      <c r="A29966" t="inlineStr">
        <is>
          <t>C</t>
        </is>
      </c>
      <c r="B29966" t="n">
        <v>299660</v>
      </c>
      <c r="C29966">
        <f>VLOOKUP(A29966,Sheet2!A:B,2,0)</f>
        <v/>
      </c>
    </row>
    <row r="29967">
      <c r="A29967" t="inlineStr">
        <is>
          <t>A</t>
        </is>
      </c>
      <c r="B29967" t="n">
        <v>299670</v>
      </c>
      <c r="C29967">
        <f>VLOOKUP(A29967,Sheet2!A:B,2,0)</f>
        <v/>
      </c>
    </row>
    <row r="29968">
      <c r="A29968" t="inlineStr">
        <is>
          <t>B</t>
        </is>
      </c>
      <c r="B29968" t="n">
        <v>299680</v>
      </c>
      <c r="C29968">
        <f>VLOOKUP(A29968,Sheet2!A:B,2,0)</f>
        <v/>
      </c>
    </row>
    <row r="29969">
      <c r="A29969" t="inlineStr">
        <is>
          <t>C</t>
        </is>
      </c>
      <c r="B29969" t="n">
        <v>299690</v>
      </c>
      <c r="C29969">
        <f>VLOOKUP(A29969,Sheet2!A:B,2,0)</f>
        <v/>
      </c>
    </row>
    <row r="29970">
      <c r="A29970" t="inlineStr">
        <is>
          <t>A</t>
        </is>
      </c>
      <c r="B29970" t="n">
        <v>299700</v>
      </c>
      <c r="C29970">
        <f>VLOOKUP(A29970,Sheet2!A:B,2,0)</f>
        <v/>
      </c>
    </row>
    <row r="29971">
      <c r="A29971" t="inlineStr">
        <is>
          <t>B</t>
        </is>
      </c>
      <c r="B29971" t="n">
        <v>299710</v>
      </c>
      <c r="C29971">
        <f>VLOOKUP(A29971,Sheet2!A:B,2,0)</f>
        <v/>
      </c>
    </row>
    <row r="29972">
      <c r="A29972" t="inlineStr">
        <is>
          <t>C</t>
        </is>
      </c>
      <c r="B29972" t="n">
        <v>299720</v>
      </c>
      <c r="C29972">
        <f>VLOOKUP(A29972,Sheet2!A:B,2,0)</f>
        <v/>
      </c>
    </row>
    <row r="29973">
      <c r="A29973" t="inlineStr">
        <is>
          <t>A</t>
        </is>
      </c>
      <c r="B29973" t="n">
        <v>299730</v>
      </c>
      <c r="C29973">
        <f>VLOOKUP(A29973,Sheet2!A:B,2,0)</f>
        <v/>
      </c>
    </row>
    <row r="29974">
      <c r="A29974" t="inlineStr">
        <is>
          <t>B</t>
        </is>
      </c>
      <c r="B29974" t="n">
        <v>299740</v>
      </c>
      <c r="C29974">
        <f>VLOOKUP(A29974,Sheet2!A:B,2,0)</f>
        <v/>
      </c>
    </row>
    <row r="29975">
      <c r="A29975" t="inlineStr">
        <is>
          <t>C</t>
        </is>
      </c>
      <c r="B29975" t="n">
        <v>299750</v>
      </c>
      <c r="C29975">
        <f>VLOOKUP(A29975,Sheet2!A:B,2,0)</f>
        <v/>
      </c>
    </row>
    <row r="29976">
      <c r="A29976" t="inlineStr">
        <is>
          <t>A</t>
        </is>
      </c>
      <c r="B29976" t="n">
        <v>299760</v>
      </c>
      <c r="C29976">
        <f>VLOOKUP(A29976,Sheet2!A:B,2,0)</f>
        <v/>
      </c>
    </row>
    <row r="29977">
      <c r="A29977" t="inlineStr">
        <is>
          <t>B</t>
        </is>
      </c>
      <c r="B29977" t="n">
        <v>299770</v>
      </c>
      <c r="C29977">
        <f>VLOOKUP(A29977,Sheet2!A:B,2,0)</f>
        <v/>
      </c>
    </row>
    <row r="29978">
      <c r="A29978" t="inlineStr">
        <is>
          <t>C</t>
        </is>
      </c>
      <c r="B29978" t="n">
        <v>299780</v>
      </c>
      <c r="C29978">
        <f>VLOOKUP(A29978,Sheet2!A:B,2,0)</f>
        <v/>
      </c>
    </row>
    <row r="29979">
      <c r="A29979" t="inlineStr">
        <is>
          <t>A</t>
        </is>
      </c>
      <c r="B29979" t="n">
        <v>299790</v>
      </c>
      <c r="C29979">
        <f>VLOOKUP(A29979,Sheet2!A:B,2,0)</f>
        <v/>
      </c>
    </row>
    <row r="29980">
      <c r="A29980" t="inlineStr">
        <is>
          <t>B</t>
        </is>
      </c>
      <c r="B29980" t="n">
        <v>299800</v>
      </c>
      <c r="C29980">
        <f>VLOOKUP(A29980,Sheet2!A:B,2,0)</f>
        <v/>
      </c>
    </row>
    <row r="29981">
      <c r="A29981" t="inlineStr">
        <is>
          <t>C</t>
        </is>
      </c>
      <c r="B29981" t="n">
        <v>299810</v>
      </c>
      <c r="C29981">
        <f>VLOOKUP(A29981,Sheet2!A:B,2,0)</f>
        <v/>
      </c>
    </row>
    <row r="29982">
      <c r="A29982" t="inlineStr">
        <is>
          <t>A</t>
        </is>
      </c>
      <c r="B29982" t="n">
        <v>299820</v>
      </c>
      <c r="C29982">
        <f>VLOOKUP(A29982,Sheet2!A:B,2,0)</f>
        <v/>
      </c>
    </row>
    <row r="29983">
      <c r="A29983" t="inlineStr">
        <is>
          <t>B</t>
        </is>
      </c>
      <c r="B29983" t="n">
        <v>299830</v>
      </c>
      <c r="C29983">
        <f>VLOOKUP(A29983,Sheet2!A:B,2,0)</f>
        <v/>
      </c>
    </row>
    <row r="29984">
      <c r="A29984" t="inlineStr">
        <is>
          <t>C</t>
        </is>
      </c>
      <c r="B29984" t="n">
        <v>299840</v>
      </c>
      <c r="C29984">
        <f>VLOOKUP(A29984,Sheet2!A:B,2,0)</f>
        <v/>
      </c>
    </row>
    <row r="29985">
      <c r="A29985" t="inlineStr">
        <is>
          <t>A</t>
        </is>
      </c>
      <c r="B29985" t="n">
        <v>299850</v>
      </c>
      <c r="C29985">
        <f>VLOOKUP(A29985,Sheet2!A:B,2,0)</f>
        <v/>
      </c>
    </row>
    <row r="29986">
      <c r="A29986" t="inlineStr">
        <is>
          <t>B</t>
        </is>
      </c>
      <c r="B29986" t="n">
        <v>299860</v>
      </c>
      <c r="C29986">
        <f>VLOOKUP(A29986,Sheet2!A:B,2,0)</f>
        <v/>
      </c>
    </row>
    <row r="29987">
      <c r="A29987" t="inlineStr">
        <is>
          <t>C</t>
        </is>
      </c>
      <c r="B29987" t="n">
        <v>299870</v>
      </c>
      <c r="C29987">
        <f>VLOOKUP(A29987,Sheet2!A:B,2,0)</f>
        <v/>
      </c>
    </row>
    <row r="29988">
      <c r="A29988" t="inlineStr">
        <is>
          <t>A</t>
        </is>
      </c>
      <c r="B29988" t="n">
        <v>299880</v>
      </c>
      <c r="C29988">
        <f>VLOOKUP(A29988,Sheet2!A:B,2,0)</f>
        <v/>
      </c>
    </row>
    <row r="29989">
      <c r="A29989" t="inlineStr">
        <is>
          <t>B</t>
        </is>
      </c>
      <c r="B29989" t="n">
        <v>299890</v>
      </c>
      <c r="C29989">
        <f>VLOOKUP(A29989,Sheet2!A:B,2,0)</f>
        <v/>
      </c>
    </row>
    <row r="29990">
      <c r="A29990" t="inlineStr">
        <is>
          <t>C</t>
        </is>
      </c>
      <c r="B29990" t="n">
        <v>299900</v>
      </c>
      <c r="C29990">
        <f>VLOOKUP(A29990,Sheet2!A:B,2,0)</f>
        <v/>
      </c>
    </row>
    <row r="29991">
      <c r="A29991" t="inlineStr">
        <is>
          <t>A</t>
        </is>
      </c>
      <c r="B29991" t="n">
        <v>299910</v>
      </c>
      <c r="C29991">
        <f>VLOOKUP(A29991,Sheet2!A:B,2,0)</f>
        <v/>
      </c>
    </row>
    <row r="29992">
      <c r="A29992" t="inlineStr">
        <is>
          <t>B</t>
        </is>
      </c>
      <c r="B29992" t="n">
        <v>299920</v>
      </c>
      <c r="C29992">
        <f>VLOOKUP(A29992,Sheet2!A:B,2,0)</f>
        <v/>
      </c>
    </row>
    <row r="29993">
      <c r="A29993" t="inlineStr">
        <is>
          <t>C</t>
        </is>
      </c>
      <c r="B29993" t="n">
        <v>299930</v>
      </c>
      <c r="C29993">
        <f>VLOOKUP(A29993,Sheet2!A:B,2,0)</f>
        <v/>
      </c>
    </row>
    <row r="29994">
      <c r="A29994" t="inlineStr">
        <is>
          <t>A</t>
        </is>
      </c>
      <c r="B29994" t="n">
        <v>299940</v>
      </c>
      <c r="C29994">
        <f>VLOOKUP(A29994,Sheet2!A:B,2,0)</f>
        <v/>
      </c>
    </row>
    <row r="29995">
      <c r="A29995" t="inlineStr">
        <is>
          <t>B</t>
        </is>
      </c>
      <c r="B29995" t="n">
        <v>299950</v>
      </c>
      <c r="C29995">
        <f>VLOOKUP(A29995,Sheet2!A:B,2,0)</f>
        <v/>
      </c>
    </row>
    <row r="29996">
      <c r="A29996" t="inlineStr">
        <is>
          <t>C</t>
        </is>
      </c>
      <c r="B29996" t="n">
        <v>299960</v>
      </c>
      <c r="C29996">
        <f>VLOOKUP(A29996,Sheet2!A:B,2,0)</f>
        <v/>
      </c>
    </row>
    <row r="29997">
      <c r="A29997" t="inlineStr">
        <is>
          <t>A</t>
        </is>
      </c>
      <c r="B29997" t="n">
        <v>299970</v>
      </c>
      <c r="C29997">
        <f>VLOOKUP(A29997,Sheet2!A:B,2,0)</f>
        <v/>
      </c>
    </row>
    <row r="29998">
      <c r="A29998" t="inlineStr">
        <is>
          <t>B</t>
        </is>
      </c>
      <c r="B29998" t="n">
        <v>299980</v>
      </c>
      <c r="C29998">
        <f>VLOOKUP(A29998,Sheet2!A:B,2,0)</f>
        <v/>
      </c>
    </row>
    <row r="29999">
      <c r="A29999" t="inlineStr">
        <is>
          <t>C</t>
        </is>
      </c>
      <c r="B29999" t="n">
        <v>299990</v>
      </c>
      <c r="C29999">
        <f>VLOOKUP(A29999,Sheet2!A:B,2,0)</f>
        <v/>
      </c>
    </row>
    <row r="30000">
      <c r="A30000" t="inlineStr">
        <is>
          <t>A</t>
        </is>
      </c>
      <c r="B30000" t="n">
        <v>300000</v>
      </c>
      <c r="C30000">
        <f>VLOOKUP(A30000,Sheet2!A:B,2,0)</f>
        <v/>
      </c>
    </row>
    <row r="30001">
      <c r="A30001" t="inlineStr">
        <is>
          <t>B</t>
        </is>
      </c>
      <c r="B30001" t="n">
        <v>300010</v>
      </c>
      <c r="C30001">
        <f>VLOOKUP(A30001,Sheet2!A:B,2,0)</f>
        <v/>
      </c>
    </row>
    <row r="30002">
      <c r="A30002" t="inlineStr">
        <is>
          <t>C</t>
        </is>
      </c>
      <c r="B30002" t="n">
        <v>300020</v>
      </c>
      <c r="C30002">
        <f>VLOOKUP(A30002,Sheet2!A:B,2,0)</f>
        <v/>
      </c>
    </row>
    <row r="30003">
      <c r="A30003" t="inlineStr">
        <is>
          <t>A</t>
        </is>
      </c>
      <c r="B30003" t="n">
        <v>300030</v>
      </c>
      <c r="C30003">
        <f>VLOOKUP(A30003,Sheet2!A:B,2,0)</f>
        <v/>
      </c>
    </row>
    <row r="30004">
      <c r="A30004" t="inlineStr">
        <is>
          <t>B</t>
        </is>
      </c>
      <c r="B30004" t="n">
        <v>300040</v>
      </c>
      <c r="C30004">
        <f>VLOOKUP(A30004,Sheet2!A:B,2,0)</f>
        <v/>
      </c>
    </row>
    <row r="30005">
      <c r="A30005" t="inlineStr">
        <is>
          <t>C</t>
        </is>
      </c>
      <c r="B30005" t="n">
        <v>300050</v>
      </c>
      <c r="C30005">
        <f>VLOOKUP(A30005,Sheet2!A:B,2,0)</f>
        <v/>
      </c>
    </row>
    <row r="30006">
      <c r="A30006" t="inlineStr">
        <is>
          <t>A</t>
        </is>
      </c>
      <c r="B30006" t="n">
        <v>300060</v>
      </c>
      <c r="C30006">
        <f>VLOOKUP(A30006,Sheet2!A:B,2,0)</f>
        <v/>
      </c>
    </row>
    <row r="30007">
      <c r="A30007" t="inlineStr">
        <is>
          <t>B</t>
        </is>
      </c>
      <c r="B30007" t="n">
        <v>300070</v>
      </c>
      <c r="C30007">
        <f>VLOOKUP(A30007,Sheet2!A:B,2,0)</f>
        <v/>
      </c>
    </row>
    <row r="30008">
      <c r="A30008" t="inlineStr">
        <is>
          <t>C</t>
        </is>
      </c>
      <c r="B30008" t="n">
        <v>300080</v>
      </c>
      <c r="C30008">
        <f>VLOOKUP(A30008,Sheet2!A:B,2,0)</f>
        <v/>
      </c>
    </row>
    <row r="30009">
      <c r="A30009" t="inlineStr">
        <is>
          <t>A</t>
        </is>
      </c>
      <c r="B30009" t="n">
        <v>300090</v>
      </c>
      <c r="C30009">
        <f>VLOOKUP(A30009,Sheet2!A:B,2,0)</f>
        <v/>
      </c>
    </row>
    <row r="30010">
      <c r="A30010" t="inlineStr">
        <is>
          <t>B</t>
        </is>
      </c>
      <c r="B30010" t="n">
        <v>300100</v>
      </c>
      <c r="C30010">
        <f>VLOOKUP(A30010,Sheet2!A:B,2,0)</f>
        <v/>
      </c>
    </row>
    <row r="30011">
      <c r="A30011" t="inlineStr">
        <is>
          <t>C</t>
        </is>
      </c>
      <c r="B30011" t="n">
        <v>300110</v>
      </c>
      <c r="C30011">
        <f>VLOOKUP(A30011,Sheet2!A:B,2,0)</f>
        <v/>
      </c>
    </row>
    <row r="30012">
      <c r="A30012" t="inlineStr">
        <is>
          <t>A</t>
        </is>
      </c>
      <c r="B30012" t="n">
        <v>300120</v>
      </c>
      <c r="C30012">
        <f>VLOOKUP(A30012,Sheet2!A:B,2,0)</f>
        <v/>
      </c>
    </row>
    <row r="30013">
      <c r="A30013" t="inlineStr">
        <is>
          <t>B</t>
        </is>
      </c>
      <c r="B30013" t="n">
        <v>300130</v>
      </c>
      <c r="C30013">
        <f>VLOOKUP(A30013,Sheet2!A:B,2,0)</f>
        <v/>
      </c>
    </row>
    <row r="30014">
      <c r="A30014" t="inlineStr">
        <is>
          <t>C</t>
        </is>
      </c>
      <c r="B30014" t="n">
        <v>300140</v>
      </c>
      <c r="C30014">
        <f>VLOOKUP(A30014,Sheet2!A:B,2,0)</f>
        <v/>
      </c>
    </row>
    <row r="30015">
      <c r="A30015" t="inlineStr">
        <is>
          <t>A</t>
        </is>
      </c>
      <c r="B30015" t="n">
        <v>300150</v>
      </c>
      <c r="C30015">
        <f>VLOOKUP(A30015,Sheet2!A:B,2,0)</f>
        <v/>
      </c>
    </row>
    <row r="30016">
      <c r="A30016" t="inlineStr">
        <is>
          <t>B</t>
        </is>
      </c>
      <c r="B30016" t="n">
        <v>300160</v>
      </c>
      <c r="C30016">
        <f>VLOOKUP(A30016,Sheet2!A:B,2,0)</f>
        <v/>
      </c>
    </row>
    <row r="30017">
      <c r="A30017" t="inlineStr">
        <is>
          <t>C</t>
        </is>
      </c>
      <c r="B30017" t="n">
        <v>300170</v>
      </c>
      <c r="C30017">
        <f>VLOOKUP(A30017,Sheet2!A:B,2,0)</f>
        <v/>
      </c>
    </row>
    <row r="30018">
      <c r="A30018" t="inlineStr">
        <is>
          <t>A</t>
        </is>
      </c>
      <c r="B30018" t="n">
        <v>300180</v>
      </c>
      <c r="C30018">
        <f>VLOOKUP(A30018,Sheet2!A:B,2,0)</f>
        <v/>
      </c>
    </row>
    <row r="30019">
      <c r="A30019" t="inlineStr">
        <is>
          <t>B</t>
        </is>
      </c>
      <c r="B30019" t="n">
        <v>300190</v>
      </c>
      <c r="C30019">
        <f>VLOOKUP(A30019,Sheet2!A:B,2,0)</f>
        <v/>
      </c>
    </row>
    <row r="30020">
      <c r="A30020" t="inlineStr">
        <is>
          <t>C</t>
        </is>
      </c>
      <c r="B30020" t="n">
        <v>300200</v>
      </c>
      <c r="C30020">
        <f>VLOOKUP(A30020,Sheet2!A:B,2,0)</f>
        <v/>
      </c>
    </row>
    <row r="30021">
      <c r="A30021" t="inlineStr">
        <is>
          <t>A</t>
        </is>
      </c>
      <c r="B30021" t="n">
        <v>300210</v>
      </c>
      <c r="C30021">
        <f>VLOOKUP(A30021,Sheet2!A:B,2,0)</f>
        <v/>
      </c>
    </row>
    <row r="30022">
      <c r="A30022" t="inlineStr">
        <is>
          <t>B</t>
        </is>
      </c>
      <c r="B30022" t="n">
        <v>300220</v>
      </c>
      <c r="C30022">
        <f>VLOOKUP(A30022,Sheet2!A:B,2,0)</f>
        <v/>
      </c>
    </row>
    <row r="30023">
      <c r="A30023" t="inlineStr">
        <is>
          <t>C</t>
        </is>
      </c>
      <c r="B30023" t="n">
        <v>300230</v>
      </c>
      <c r="C30023">
        <f>VLOOKUP(A30023,Sheet2!A:B,2,0)</f>
        <v/>
      </c>
    </row>
    <row r="30024">
      <c r="A30024" t="inlineStr">
        <is>
          <t>A</t>
        </is>
      </c>
      <c r="B30024" t="n">
        <v>300240</v>
      </c>
      <c r="C30024">
        <f>VLOOKUP(A30024,Sheet2!A:B,2,0)</f>
        <v/>
      </c>
    </row>
    <row r="30025">
      <c r="A30025" t="inlineStr">
        <is>
          <t>B</t>
        </is>
      </c>
      <c r="B30025" t="n">
        <v>300250</v>
      </c>
      <c r="C30025">
        <f>VLOOKUP(A30025,Sheet2!A:B,2,0)</f>
        <v/>
      </c>
    </row>
    <row r="30026">
      <c r="A30026" t="inlineStr">
        <is>
          <t>C</t>
        </is>
      </c>
      <c r="B30026" t="n">
        <v>300260</v>
      </c>
      <c r="C30026">
        <f>VLOOKUP(A30026,Sheet2!A:B,2,0)</f>
        <v/>
      </c>
    </row>
    <row r="30027">
      <c r="A30027" t="inlineStr">
        <is>
          <t>A</t>
        </is>
      </c>
      <c r="B30027" t="n">
        <v>300270</v>
      </c>
      <c r="C30027">
        <f>VLOOKUP(A30027,Sheet2!A:B,2,0)</f>
        <v/>
      </c>
    </row>
    <row r="30028">
      <c r="A30028" t="inlineStr">
        <is>
          <t>B</t>
        </is>
      </c>
      <c r="B30028" t="n">
        <v>300280</v>
      </c>
      <c r="C30028">
        <f>VLOOKUP(A30028,Sheet2!A:B,2,0)</f>
        <v/>
      </c>
    </row>
    <row r="30029">
      <c r="A30029" t="inlineStr">
        <is>
          <t>C</t>
        </is>
      </c>
      <c r="B30029" t="n">
        <v>300290</v>
      </c>
      <c r="C30029">
        <f>VLOOKUP(A30029,Sheet2!A:B,2,0)</f>
        <v/>
      </c>
    </row>
    <row r="30030">
      <c r="A30030" t="inlineStr">
        <is>
          <t>A</t>
        </is>
      </c>
      <c r="B30030" t="n">
        <v>300300</v>
      </c>
      <c r="C30030">
        <f>VLOOKUP(A30030,Sheet2!A:B,2,0)</f>
        <v/>
      </c>
    </row>
    <row r="30031">
      <c r="A30031" t="inlineStr">
        <is>
          <t>B</t>
        </is>
      </c>
      <c r="B30031" t="n">
        <v>300310</v>
      </c>
      <c r="C30031">
        <f>VLOOKUP(A30031,Sheet2!A:B,2,0)</f>
        <v/>
      </c>
    </row>
    <row r="30032">
      <c r="A30032" t="inlineStr">
        <is>
          <t>C</t>
        </is>
      </c>
      <c r="B30032" t="n">
        <v>300320</v>
      </c>
      <c r="C30032">
        <f>VLOOKUP(A30032,Sheet2!A:B,2,0)</f>
        <v/>
      </c>
    </row>
    <row r="30033">
      <c r="A30033" t="inlineStr">
        <is>
          <t>A</t>
        </is>
      </c>
      <c r="B30033" t="n">
        <v>300330</v>
      </c>
      <c r="C30033">
        <f>VLOOKUP(A30033,Sheet2!A:B,2,0)</f>
        <v/>
      </c>
    </row>
    <row r="30034">
      <c r="A30034" t="inlineStr">
        <is>
          <t>B</t>
        </is>
      </c>
      <c r="B30034" t="n">
        <v>300340</v>
      </c>
      <c r="C30034">
        <f>VLOOKUP(A30034,Sheet2!A:B,2,0)</f>
        <v/>
      </c>
    </row>
    <row r="30035">
      <c r="A30035" t="inlineStr">
        <is>
          <t>C</t>
        </is>
      </c>
      <c r="B30035" t="n">
        <v>300350</v>
      </c>
      <c r="C30035">
        <f>VLOOKUP(A30035,Sheet2!A:B,2,0)</f>
        <v/>
      </c>
    </row>
    <row r="30036">
      <c r="A30036" t="inlineStr">
        <is>
          <t>A</t>
        </is>
      </c>
      <c r="B30036" t="n">
        <v>300360</v>
      </c>
      <c r="C30036">
        <f>VLOOKUP(A30036,Sheet2!A:B,2,0)</f>
        <v/>
      </c>
    </row>
    <row r="30037">
      <c r="A30037" t="inlineStr">
        <is>
          <t>B</t>
        </is>
      </c>
      <c r="B30037" t="n">
        <v>300370</v>
      </c>
      <c r="C30037">
        <f>VLOOKUP(A30037,Sheet2!A:B,2,0)</f>
        <v/>
      </c>
    </row>
    <row r="30038">
      <c r="A30038" t="inlineStr">
        <is>
          <t>C</t>
        </is>
      </c>
      <c r="B30038" t="n">
        <v>300380</v>
      </c>
      <c r="C30038">
        <f>VLOOKUP(A30038,Sheet2!A:B,2,0)</f>
        <v/>
      </c>
    </row>
    <row r="30039">
      <c r="A30039" t="inlineStr">
        <is>
          <t>A</t>
        </is>
      </c>
      <c r="B30039" t="n">
        <v>300390</v>
      </c>
      <c r="C30039">
        <f>VLOOKUP(A30039,Sheet2!A:B,2,0)</f>
        <v/>
      </c>
    </row>
    <row r="30040">
      <c r="A30040" t="inlineStr">
        <is>
          <t>B</t>
        </is>
      </c>
      <c r="B30040" t="n">
        <v>300400</v>
      </c>
      <c r="C30040">
        <f>VLOOKUP(A30040,Sheet2!A:B,2,0)</f>
        <v/>
      </c>
    </row>
    <row r="30041">
      <c r="A30041" t="inlineStr">
        <is>
          <t>C</t>
        </is>
      </c>
      <c r="B30041" t="n">
        <v>300410</v>
      </c>
      <c r="C30041">
        <f>VLOOKUP(A30041,Sheet2!A:B,2,0)</f>
        <v/>
      </c>
    </row>
    <row r="30042">
      <c r="A30042" t="inlineStr">
        <is>
          <t>A</t>
        </is>
      </c>
      <c r="B30042" t="n">
        <v>300420</v>
      </c>
      <c r="C30042">
        <f>VLOOKUP(A30042,Sheet2!A:B,2,0)</f>
        <v/>
      </c>
    </row>
    <row r="30043">
      <c r="A30043" t="inlineStr">
        <is>
          <t>B</t>
        </is>
      </c>
      <c r="B30043" t="n">
        <v>300430</v>
      </c>
      <c r="C30043">
        <f>VLOOKUP(A30043,Sheet2!A:B,2,0)</f>
        <v/>
      </c>
    </row>
    <row r="30044">
      <c r="A30044" t="inlineStr">
        <is>
          <t>C</t>
        </is>
      </c>
      <c r="B30044" t="n">
        <v>300440</v>
      </c>
      <c r="C30044">
        <f>VLOOKUP(A30044,Sheet2!A:B,2,0)</f>
        <v/>
      </c>
    </row>
    <row r="30045">
      <c r="A30045" t="inlineStr">
        <is>
          <t>A</t>
        </is>
      </c>
      <c r="B30045" t="n">
        <v>300450</v>
      </c>
      <c r="C30045">
        <f>VLOOKUP(A30045,Sheet2!A:B,2,0)</f>
        <v/>
      </c>
    </row>
    <row r="30046">
      <c r="A30046" t="inlineStr">
        <is>
          <t>B</t>
        </is>
      </c>
      <c r="B30046" t="n">
        <v>300460</v>
      </c>
      <c r="C30046">
        <f>VLOOKUP(A30046,Sheet2!A:B,2,0)</f>
        <v/>
      </c>
    </row>
    <row r="30047">
      <c r="A30047" t="inlineStr">
        <is>
          <t>C</t>
        </is>
      </c>
      <c r="B30047" t="n">
        <v>300470</v>
      </c>
      <c r="C30047">
        <f>VLOOKUP(A30047,Sheet2!A:B,2,0)</f>
        <v/>
      </c>
    </row>
    <row r="30048">
      <c r="A30048" t="inlineStr">
        <is>
          <t>A</t>
        </is>
      </c>
      <c r="B30048" t="n">
        <v>300480</v>
      </c>
      <c r="C30048">
        <f>VLOOKUP(A30048,Sheet2!A:B,2,0)</f>
        <v/>
      </c>
    </row>
    <row r="30049">
      <c r="A30049" t="inlineStr">
        <is>
          <t>B</t>
        </is>
      </c>
      <c r="B30049" t="n">
        <v>300490</v>
      </c>
      <c r="C30049">
        <f>VLOOKUP(A30049,Sheet2!A:B,2,0)</f>
        <v/>
      </c>
    </row>
    <row r="30050">
      <c r="A30050" t="inlineStr">
        <is>
          <t>C</t>
        </is>
      </c>
      <c r="B30050" t="n">
        <v>300500</v>
      </c>
      <c r="C30050">
        <f>VLOOKUP(A30050,Sheet2!A:B,2,0)</f>
        <v/>
      </c>
    </row>
    <row r="30051">
      <c r="A30051" t="inlineStr">
        <is>
          <t>A</t>
        </is>
      </c>
      <c r="B30051" t="n">
        <v>300510</v>
      </c>
      <c r="C30051">
        <f>VLOOKUP(A30051,Sheet2!A:B,2,0)</f>
        <v/>
      </c>
    </row>
    <row r="30052">
      <c r="A30052" t="inlineStr">
        <is>
          <t>B</t>
        </is>
      </c>
      <c r="B30052" t="n">
        <v>300520</v>
      </c>
      <c r="C30052">
        <f>VLOOKUP(A30052,Sheet2!A:B,2,0)</f>
        <v/>
      </c>
    </row>
    <row r="30053">
      <c r="A30053" t="inlineStr">
        <is>
          <t>C</t>
        </is>
      </c>
      <c r="B30053" t="n">
        <v>300530</v>
      </c>
      <c r="C30053">
        <f>VLOOKUP(A30053,Sheet2!A:B,2,0)</f>
        <v/>
      </c>
    </row>
    <row r="30054">
      <c r="A30054" t="inlineStr">
        <is>
          <t>A</t>
        </is>
      </c>
      <c r="B30054" t="n">
        <v>300540</v>
      </c>
      <c r="C30054">
        <f>VLOOKUP(A30054,Sheet2!A:B,2,0)</f>
        <v/>
      </c>
    </row>
    <row r="30055">
      <c r="A30055" t="inlineStr">
        <is>
          <t>B</t>
        </is>
      </c>
      <c r="B30055" t="n">
        <v>300550</v>
      </c>
      <c r="C30055">
        <f>VLOOKUP(A30055,Sheet2!A:B,2,0)</f>
        <v/>
      </c>
    </row>
    <row r="30056">
      <c r="A30056" t="inlineStr">
        <is>
          <t>C</t>
        </is>
      </c>
      <c r="B30056" t="n">
        <v>300560</v>
      </c>
      <c r="C30056">
        <f>VLOOKUP(A30056,Sheet2!A:B,2,0)</f>
        <v/>
      </c>
    </row>
    <row r="30057">
      <c r="A30057" t="inlineStr">
        <is>
          <t>A</t>
        </is>
      </c>
      <c r="B30057" t="n">
        <v>300570</v>
      </c>
      <c r="C30057">
        <f>VLOOKUP(A30057,Sheet2!A:B,2,0)</f>
        <v/>
      </c>
    </row>
    <row r="30058">
      <c r="A30058" t="inlineStr">
        <is>
          <t>B</t>
        </is>
      </c>
      <c r="B30058" t="n">
        <v>300580</v>
      </c>
      <c r="C30058">
        <f>VLOOKUP(A30058,Sheet2!A:B,2,0)</f>
        <v/>
      </c>
    </row>
    <row r="30059">
      <c r="A30059" t="inlineStr">
        <is>
          <t>C</t>
        </is>
      </c>
      <c r="B30059" t="n">
        <v>300590</v>
      </c>
      <c r="C30059">
        <f>VLOOKUP(A30059,Sheet2!A:B,2,0)</f>
        <v/>
      </c>
    </row>
    <row r="30060">
      <c r="A30060" t="inlineStr">
        <is>
          <t>A</t>
        </is>
      </c>
      <c r="B30060" t="n">
        <v>300600</v>
      </c>
      <c r="C30060">
        <f>VLOOKUP(A30060,Sheet2!A:B,2,0)</f>
        <v/>
      </c>
    </row>
    <row r="30061">
      <c r="A30061" t="inlineStr">
        <is>
          <t>B</t>
        </is>
      </c>
      <c r="B30061" t="n">
        <v>300610</v>
      </c>
      <c r="C30061">
        <f>VLOOKUP(A30061,Sheet2!A:B,2,0)</f>
        <v/>
      </c>
    </row>
    <row r="30062">
      <c r="A30062" t="inlineStr">
        <is>
          <t>C</t>
        </is>
      </c>
      <c r="B30062" t="n">
        <v>300620</v>
      </c>
      <c r="C30062">
        <f>VLOOKUP(A30062,Sheet2!A:B,2,0)</f>
        <v/>
      </c>
    </row>
    <row r="30063">
      <c r="A30063" t="inlineStr">
        <is>
          <t>A</t>
        </is>
      </c>
      <c r="B30063" t="n">
        <v>300630</v>
      </c>
      <c r="C30063">
        <f>VLOOKUP(A30063,Sheet2!A:B,2,0)</f>
        <v/>
      </c>
    </row>
    <row r="30064">
      <c r="A30064" t="inlineStr">
        <is>
          <t>B</t>
        </is>
      </c>
      <c r="B30064" t="n">
        <v>300640</v>
      </c>
      <c r="C30064">
        <f>VLOOKUP(A30064,Sheet2!A:B,2,0)</f>
        <v/>
      </c>
    </row>
    <row r="30065">
      <c r="A30065" t="inlineStr">
        <is>
          <t>C</t>
        </is>
      </c>
      <c r="B30065" t="n">
        <v>300650</v>
      </c>
      <c r="C30065">
        <f>VLOOKUP(A30065,Sheet2!A:B,2,0)</f>
        <v/>
      </c>
    </row>
    <row r="30066">
      <c r="A30066" t="inlineStr">
        <is>
          <t>A</t>
        </is>
      </c>
      <c r="B30066" t="n">
        <v>300660</v>
      </c>
      <c r="C30066">
        <f>VLOOKUP(A30066,Sheet2!A:B,2,0)</f>
        <v/>
      </c>
    </row>
    <row r="30067">
      <c r="A30067" t="inlineStr">
        <is>
          <t>B</t>
        </is>
      </c>
      <c r="B30067" t="n">
        <v>300670</v>
      </c>
      <c r="C30067">
        <f>VLOOKUP(A30067,Sheet2!A:B,2,0)</f>
        <v/>
      </c>
    </row>
    <row r="30068">
      <c r="A30068" t="inlineStr">
        <is>
          <t>C</t>
        </is>
      </c>
      <c r="B30068" t="n">
        <v>300680</v>
      </c>
      <c r="C30068">
        <f>VLOOKUP(A30068,Sheet2!A:B,2,0)</f>
        <v/>
      </c>
    </row>
    <row r="30069">
      <c r="A30069" t="inlineStr">
        <is>
          <t>A</t>
        </is>
      </c>
      <c r="B30069" t="n">
        <v>300690</v>
      </c>
      <c r="C30069">
        <f>VLOOKUP(A30069,Sheet2!A:B,2,0)</f>
        <v/>
      </c>
    </row>
    <row r="30070">
      <c r="A30070" t="inlineStr">
        <is>
          <t>B</t>
        </is>
      </c>
      <c r="B30070" t="n">
        <v>300700</v>
      </c>
      <c r="C30070">
        <f>VLOOKUP(A30070,Sheet2!A:B,2,0)</f>
        <v/>
      </c>
    </row>
    <row r="30071">
      <c r="A30071" t="inlineStr">
        <is>
          <t>C</t>
        </is>
      </c>
      <c r="B30071" t="n">
        <v>300710</v>
      </c>
      <c r="C30071">
        <f>VLOOKUP(A30071,Sheet2!A:B,2,0)</f>
        <v/>
      </c>
    </row>
    <row r="30072">
      <c r="A30072" t="inlineStr">
        <is>
          <t>A</t>
        </is>
      </c>
      <c r="B30072" t="n">
        <v>300720</v>
      </c>
      <c r="C30072">
        <f>VLOOKUP(A30072,Sheet2!A:B,2,0)</f>
        <v/>
      </c>
    </row>
    <row r="30073">
      <c r="A30073" t="inlineStr">
        <is>
          <t>B</t>
        </is>
      </c>
      <c r="B30073" t="n">
        <v>300730</v>
      </c>
      <c r="C30073">
        <f>VLOOKUP(A30073,Sheet2!A:B,2,0)</f>
        <v/>
      </c>
    </row>
    <row r="30074">
      <c r="A30074" t="inlineStr">
        <is>
          <t>C</t>
        </is>
      </c>
      <c r="B30074" t="n">
        <v>300740</v>
      </c>
      <c r="C30074">
        <f>VLOOKUP(A30074,Sheet2!A:B,2,0)</f>
        <v/>
      </c>
    </row>
    <row r="30075">
      <c r="A30075" t="inlineStr">
        <is>
          <t>A</t>
        </is>
      </c>
      <c r="B30075" t="n">
        <v>300750</v>
      </c>
      <c r="C30075">
        <f>VLOOKUP(A30075,Sheet2!A:B,2,0)</f>
        <v/>
      </c>
    </row>
    <row r="30076">
      <c r="A30076" t="inlineStr">
        <is>
          <t>B</t>
        </is>
      </c>
      <c r="B30076" t="n">
        <v>300760</v>
      </c>
      <c r="C30076">
        <f>VLOOKUP(A30076,Sheet2!A:B,2,0)</f>
        <v/>
      </c>
    </row>
    <row r="30077">
      <c r="A30077" t="inlineStr">
        <is>
          <t>C</t>
        </is>
      </c>
      <c r="B30077" t="n">
        <v>300770</v>
      </c>
      <c r="C30077">
        <f>VLOOKUP(A30077,Sheet2!A:B,2,0)</f>
        <v/>
      </c>
    </row>
    <row r="30078">
      <c r="A30078" t="inlineStr">
        <is>
          <t>A</t>
        </is>
      </c>
      <c r="B30078" t="n">
        <v>300780</v>
      </c>
      <c r="C30078">
        <f>VLOOKUP(A30078,Sheet2!A:B,2,0)</f>
        <v/>
      </c>
    </row>
    <row r="30079">
      <c r="A30079" t="inlineStr">
        <is>
          <t>B</t>
        </is>
      </c>
      <c r="B30079" t="n">
        <v>300790</v>
      </c>
      <c r="C30079">
        <f>VLOOKUP(A30079,Sheet2!A:B,2,0)</f>
        <v/>
      </c>
    </row>
    <row r="30080">
      <c r="A30080" t="inlineStr">
        <is>
          <t>C</t>
        </is>
      </c>
      <c r="B30080" t="n">
        <v>300800</v>
      </c>
      <c r="C30080">
        <f>VLOOKUP(A30080,Sheet2!A:B,2,0)</f>
        <v/>
      </c>
    </row>
    <row r="30081">
      <c r="A30081" t="inlineStr">
        <is>
          <t>A</t>
        </is>
      </c>
      <c r="B30081" t="n">
        <v>300810</v>
      </c>
      <c r="C30081">
        <f>VLOOKUP(A30081,Sheet2!A:B,2,0)</f>
        <v/>
      </c>
    </row>
    <row r="30082">
      <c r="A30082" t="inlineStr">
        <is>
          <t>B</t>
        </is>
      </c>
      <c r="B30082" t="n">
        <v>300820</v>
      </c>
      <c r="C30082">
        <f>VLOOKUP(A30082,Sheet2!A:B,2,0)</f>
        <v/>
      </c>
    </row>
    <row r="30083">
      <c r="A30083" t="inlineStr">
        <is>
          <t>C</t>
        </is>
      </c>
      <c r="B30083" t="n">
        <v>300830</v>
      </c>
      <c r="C30083">
        <f>VLOOKUP(A30083,Sheet2!A:B,2,0)</f>
        <v/>
      </c>
    </row>
    <row r="30084">
      <c r="A30084" t="inlineStr">
        <is>
          <t>A</t>
        </is>
      </c>
      <c r="B30084" t="n">
        <v>300840</v>
      </c>
      <c r="C30084">
        <f>VLOOKUP(A30084,Sheet2!A:B,2,0)</f>
        <v/>
      </c>
    </row>
    <row r="30085">
      <c r="A30085" t="inlineStr">
        <is>
          <t>B</t>
        </is>
      </c>
      <c r="B30085" t="n">
        <v>300850</v>
      </c>
      <c r="C30085">
        <f>VLOOKUP(A30085,Sheet2!A:B,2,0)</f>
        <v/>
      </c>
    </row>
    <row r="30086">
      <c r="A30086" t="inlineStr">
        <is>
          <t>C</t>
        </is>
      </c>
      <c r="B30086" t="n">
        <v>300860</v>
      </c>
      <c r="C30086">
        <f>VLOOKUP(A30086,Sheet2!A:B,2,0)</f>
        <v/>
      </c>
    </row>
    <row r="30087">
      <c r="A30087" t="inlineStr">
        <is>
          <t>A</t>
        </is>
      </c>
      <c r="B30087" t="n">
        <v>300870</v>
      </c>
      <c r="C30087">
        <f>VLOOKUP(A30087,Sheet2!A:B,2,0)</f>
        <v/>
      </c>
    </row>
    <row r="30088">
      <c r="A30088" t="inlineStr">
        <is>
          <t>B</t>
        </is>
      </c>
      <c r="B30088" t="n">
        <v>300880</v>
      </c>
      <c r="C30088">
        <f>VLOOKUP(A30088,Sheet2!A:B,2,0)</f>
        <v/>
      </c>
    </row>
    <row r="30089">
      <c r="A30089" t="inlineStr">
        <is>
          <t>C</t>
        </is>
      </c>
      <c r="B30089" t="n">
        <v>300890</v>
      </c>
      <c r="C30089">
        <f>VLOOKUP(A30089,Sheet2!A:B,2,0)</f>
        <v/>
      </c>
    </row>
    <row r="30090">
      <c r="A30090" t="inlineStr">
        <is>
          <t>A</t>
        </is>
      </c>
      <c r="B30090" t="n">
        <v>300900</v>
      </c>
      <c r="C30090">
        <f>VLOOKUP(A30090,Sheet2!A:B,2,0)</f>
        <v/>
      </c>
    </row>
    <row r="30091">
      <c r="A30091" t="inlineStr">
        <is>
          <t>B</t>
        </is>
      </c>
      <c r="B30091" t="n">
        <v>300910</v>
      </c>
      <c r="C30091">
        <f>VLOOKUP(A30091,Sheet2!A:B,2,0)</f>
        <v/>
      </c>
    </row>
    <row r="30092">
      <c r="A30092" t="inlineStr">
        <is>
          <t>C</t>
        </is>
      </c>
      <c r="B30092" t="n">
        <v>300920</v>
      </c>
      <c r="C30092">
        <f>VLOOKUP(A30092,Sheet2!A:B,2,0)</f>
        <v/>
      </c>
    </row>
    <row r="30093">
      <c r="A30093" t="inlineStr">
        <is>
          <t>A</t>
        </is>
      </c>
      <c r="B30093" t="n">
        <v>300930</v>
      </c>
      <c r="C30093">
        <f>VLOOKUP(A30093,Sheet2!A:B,2,0)</f>
        <v/>
      </c>
    </row>
    <row r="30094">
      <c r="A30094" t="inlineStr">
        <is>
          <t>B</t>
        </is>
      </c>
      <c r="B30094" t="n">
        <v>300940</v>
      </c>
      <c r="C30094">
        <f>VLOOKUP(A30094,Sheet2!A:B,2,0)</f>
        <v/>
      </c>
    </row>
    <row r="30095">
      <c r="A30095" t="inlineStr">
        <is>
          <t>C</t>
        </is>
      </c>
      <c r="B30095" t="n">
        <v>300950</v>
      </c>
      <c r="C30095">
        <f>VLOOKUP(A30095,Sheet2!A:B,2,0)</f>
        <v/>
      </c>
    </row>
    <row r="30096">
      <c r="A30096" t="inlineStr">
        <is>
          <t>A</t>
        </is>
      </c>
      <c r="B30096" t="n">
        <v>300960</v>
      </c>
      <c r="C30096">
        <f>VLOOKUP(A30096,Sheet2!A:B,2,0)</f>
        <v/>
      </c>
    </row>
    <row r="30097">
      <c r="A30097" t="inlineStr">
        <is>
          <t>B</t>
        </is>
      </c>
      <c r="B30097" t="n">
        <v>300970</v>
      </c>
      <c r="C30097">
        <f>VLOOKUP(A30097,Sheet2!A:B,2,0)</f>
        <v/>
      </c>
    </row>
    <row r="30098">
      <c r="A30098" t="inlineStr">
        <is>
          <t>C</t>
        </is>
      </c>
      <c r="B30098" t="n">
        <v>300980</v>
      </c>
      <c r="C30098">
        <f>VLOOKUP(A30098,Sheet2!A:B,2,0)</f>
        <v/>
      </c>
    </row>
    <row r="30099">
      <c r="A30099" t="inlineStr">
        <is>
          <t>A</t>
        </is>
      </c>
      <c r="B30099" t="n">
        <v>300990</v>
      </c>
      <c r="C30099">
        <f>VLOOKUP(A30099,Sheet2!A:B,2,0)</f>
        <v/>
      </c>
    </row>
    <row r="30100">
      <c r="A30100" t="inlineStr">
        <is>
          <t>B</t>
        </is>
      </c>
      <c r="B30100" t="n">
        <v>301000</v>
      </c>
      <c r="C30100">
        <f>VLOOKUP(A30100,Sheet2!A:B,2,0)</f>
        <v/>
      </c>
    </row>
    <row r="30101">
      <c r="A30101" t="inlineStr">
        <is>
          <t>C</t>
        </is>
      </c>
      <c r="B30101" t="n">
        <v>301010</v>
      </c>
      <c r="C30101">
        <f>VLOOKUP(A30101,Sheet2!A:B,2,0)</f>
        <v/>
      </c>
    </row>
    <row r="30102">
      <c r="A30102" t="inlineStr">
        <is>
          <t>A</t>
        </is>
      </c>
      <c r="B30102" t="n">
        <v>301020</v>
      </c>
      <c r="C30102">
        <f>VLOOKUP(A30102,Sheet2!A:B,2,0)</f>
        <v/>
      </c>
    </row>
    <row r="30103">
      <c r="A30103" t="inlineStr">
        <is>
          <t>B</t>
        </is>
      </c>
      <c r="B30103" t="n">
        <v>301030</v>
      </c>
      <c r="C30103">
        <f>VLOOKUP(A30103,Sheet2!A:B,2,0)</f>
        <v/>
      </c>
    </row>
    <row r="30104">
      <c r="A30104" t="inlineStr">
        <is>
          <t>C</t>
        </is>
      </c>
      <c r="B30104" t="n">
        <v>301040</v>
      </c>
      <c r="C30104">
        <f>VLOOKUP(A30104,Sheet2!A:B,2,0)</f>
        <v/>
      </c>
    </row>
    <row r="30105">
      <c r="A30105" t="inlineStr">
        <is>
          <t>A</t>
        </is>
      </c>
      <c r="B30105" t="n">
        <v>301050</v>
      </c>
      <c r="C30105">
        <f>VLOOKUP(A30105,Sheet2!A:B,2,0)</f>
        <v/>
      </c>
    </row>
    <row r="30106">
      <c r="A30106" t="inlineStr">
        <is>
          <t>B</t>
        </is>
      </c>
      <c r="B30106" t="n">
        <v>301060</v>
      </c>
      <c r="C30106">
        <f>VLOOKUP(A30106,Sheet2!A:B,2,0)</f>
        <v/>
      </c>
    </row>
    <row r="30107">
      <c r="A30107" t="inlineStr">
        <is>
          <t>C</t>
        </is>
      </c>
      <c r="B30107" t="n">
        <v>301070</v>
      </c>
      <c r="C30107">
        <f>VLOOKUP(A30107,Sheet2!A:B,2,0)</f>
        <v/>
      </c>
    </row>
    <row r="30108">
      <c r="A30108" t="inlineStr">
        <is>
          <t>A</t>
        </is>
      </c>
      <c r="B30108" t="n">
        <v>301080</v>
      </c>
      <c r="C30108">
        <f>VLOOKUP(A30108,Sheet2!A:B,2,0)</f>
        <v/>
      </c>
    </row>
    <row r="30109">
      <c r="A30109" t="inlineStr">
        <is>
          <t>B</t>
        </is>
      </c>
      <c r="B30109" t="n">
        <v>301090</v>
      </c>
      <c r="C30109">
        <f>VLOOKUP(A30109,Sheet2!A:B,2,0)</f>
        <v/>
      </c>
    </row>
    <row r="30110">
      <c r="A30110" t="inlineStr">
        <is>
          <t>C</t>
        </is>
      </c>
      <c r="B30110" t="n">
        <v>301100</v>
      </c>
      <c r="C30110">
        <f>VLOOKUP(A30110,Sheet2!A:B,2,0)</f>
        <v/>
      </c>
    </row>
    <row r="30111">
      <c r="A30111" t="inlineStr">
        <is>
          <t>A</t>
        </is>
      </c>
      <c r="B30111" t="n">
        <v>301110</v>
      </c>
      <c r="C30111">
        <f>VLOOKUP(A30111,Sheet2!A:B,2,0)</f>
        <v/>
      </c>
    </row>
    <row r="30112">
      <c r="A30112" t="inlineStr">
        <is>
          <t>B</t>
        </is>
      </c>
      <c r="B30112" t="n">
        <v>301120</v>
      </c>
      <c r="C30112">
        <f>VLOOKUP(A30112,Sheet2!A:B,2,0)</f>
        <v/>
      </c>
    </row>
    <row r="30113">
      <c r="A30113" t="inlineStr">
        <is>
          <t>C</t>
        </is>
      </c>
      <c r="B30113" t="n">
        <v>301130</v>
      </c>
      <c r="C30113">
        <f>VLOOKUP(A30113,Sheet2!A:B,2,0)</f>
        <v/>
      </c>
    </row>
    <row r="30114">
      <c r="A30114" t="inlineStr">
        <is>
          <t>A</t>
        </is>
      </c>
      <c r="B30114" t="n">
        <v>301140</v>
      </c>
      <c r="C30114">
        <f>VLOOKUP(A30114,Sheet2!A:B,2,0)</f>
        <v/>
      </c>
    </row>
    <row r="30115">
      <c r="A30115" t="inlineStr">
        <is>
          <t>B</t>
        </is>
      </c>
      <c r="B30115" t="n">
        <v>301150</v>
      </c>
      <c r="C30115">
        <f>VLOOKUP(A30115,Sheet2!A:B,2,0)</f>
        <v/>
      </c>
    </row>
    <row r="30116">
      <c r="A30116" t="inlineStr">
        <is>
          <t>C</t>
        </is>
      </c>
      <c r="B30116" t="n">
        <v>301160</v>
      </c>
      <c r="C30116">
        <f>VLOOKUP(A30116,Sheet2!A:B,2,0)</f>
        <v/>
      </c>
    </row>
    <row r="30117">
      <c r="A30117" t="inlineStr">
        <is>
          <t>A</t>
        </is>
      </c>
      <c r="B30117" t="n">
        <v>301170</v>
      </c>
      <c r="C30117">
        <f>VLOOKUP(A30117,Sheet2!A:B,2,0)</f>
        <v/>
      </c>
    </row>
    <row r="30118">
      <c r="A30118" t="inlineStr">
        <is>
          <t>B</t>
        </is>
      </c>
      <c r="B30118" t="n">
        <v>301180</v>
      </c>
      <c r="C30118">
        <f>VLOOKUP(A30118,Sheet2!A:B,2,0)</f>
        <v/>
      </c>
    </row>
    <row r="30119">
      <c r="A30119" t="inlineStr">
        <is>
          <t>C</t>
        </is>
      </c>
      <c r="B30119" t="n">
        <v>301190</v>
      </c>
      <c r="C30119">
        <f>VLOOKUP(A30119,Sheet2!A:B,2,0)</f>
        <v/>
      </c>
    </row>
    <row r="30120">
      <c r="A30120" t="inlineStr">
        <is>
          <t>A</t>
        </is>
      </c>
      <c r="B30120" t="n">
        <v>301200</v>
      </c>
      <c r="C30120">
        <f>VLOOKUP(A30120,Sheet2!A:B,2,0)</f>
        <v/>
      </c>
    </row>
    <row r="30121">
      <c r="A30121" t="inlineStr">
        <is>
          <t>B</t>
        </is>
      </c>
      <c r="B30121" t="n">
        <v>301210</v>
      </c>
      <c r="C30121">
        <f>VLOOKUP(A30121,Sheet2!A:B,2,0)</f>
        <v/>
      </c>
    </row>
    <row r="30122">
      <c r="A30122" t="inlineStr">
        <is>
          <t>C</t>
        </is>
      </c>
      <c r="B30122" t="n">
        <v>301220</v>
      </c>
      <c r="C30122">
        <f>VLOOKUP(A30122,Sheet2!A:B,2,0)</f>
        <v/>
      </c>
    </row>
    <row r="30123">
      <c r="A30123" t="inlineStr">
        <is>
          <t>A</t>
        </is>
      </c>
      <c r="B30123" t="n">
        <v>301230</v>
      </c>
      <c r="C30123">
        <f>VLOOKUP(A30123,Sheet2!A:B,2,0)</f>
        <v/>
      </c>
    </row>
    <row r="30124">
      <c r="A30124" t="inlineStr">
        <is>
          <t>B</t>
        </is>
      </c>
      <c r="B30124" t="n">
        <v>301240</v>
      </c>
      <c r="C30124">
        <f>VLOOKUP(A30124,Sheet2!A:B,2,0)</f>
        <v/>
      </c>
    </row>
    <row r="30125">
      <c r="A30125" t="inlineStr">
        <is>
          <t>C</t>
        </is>
      </c>
      <c r="B30125" t="n">
        <v>301250</v>
      </c>
      <c r="C30125">
        <f>VLOOKUP(A30125,Sheet2!A:B,2,0)</f>
        <v/>
      </c>
    </row>
    <row r="30126">
      <c r="A30126" t="inlineStr">
        <is>
          <t>A</t>
        </is>
      </c>
      <c r="B30126" t="n">
        <v>301260</v>
      </c>
      <c r="C30126">
        <f>VLOOKUP(A30126,Sheet2!A:B,2,0)</f>
        <v/>
      </c>
    </row>
    <row r="30127">
      <c r="A30127" t="inlineStr">
        <is>
          <t>B</t>
        </is>
      </c>
      <c r="B30127" t="n">
        <v>301270</v>
      </c>
      <c r="C30127">
        <f>VLOOKUP(A30127,Sheet2!A:B,2,0)</f>
        <v/>
      </c>
    </row>
    <row r="30128">
      <c r="A30128" t="inlineStr">
        <is>
          <t>C</t>
        </is>
      </c>
      <c r="B30128" t="n">
        <v>301280</v>
      </c>
      <c r="C30128">
        <f>VLOOKUP(A30128,Sheet2!A:B,2,0)</f>
        <v/>
      </c>
    </row>
    <row r="30129">
      <c r="A30129" t="inlineStr">
        <is>
          <t>A</t>
        </is>
      </c>
      <c r="B30129" t="n">
        <v>301290</v>
      </c>
      <c r="C30129">
        <f>VLOOKUP(A30129,Sheet2!A:B,2,0)</f>
        <v/>
      </c>
    </row>
    <row r="30130">
      <c r="A30130" t="inlineStr">
        <is>
          <t>B</t>
        </is>
      </c>
      <c r="B30130" t="n">
        <v>301300</v>
      </c>
      <c r="C30130">
        <f>VLOOKUP(A30130,Sheet2!A:B,2,0)</f>
        <v/>
      </c>
    </row>
    <row r="30131">
      <c r="A30131" t="inlineStr">
        <is>
          <t>C</t>
        </is>
      </c>
      <c r="B30131" t="n">
        <v>301310</v>
      </c>
      <c r="C30131">
        <f>VLOOKUP(A30131,Sheet2!A:B,2,0)</f>
        <v/>
      </c>
    </row>
    <row r="30132">
      <c r="A30132" t="inlineStr">
        <is>
          <t>A</t>
        </is>
      </c>
      <c r="B30132" t="n">
        <v>301320</v>
      </c>
      <c r="C30132">
        <f>VLOOKUP(A30132,Sheet2!A:B,2,0)</f>
        <v/>
      </c>
    </row>
    <row r="30133">
      <c r="A30133" t="inlineStr">
        <is>
          <t>B</t>
        </is>
      </c>
      <c r="B30133" t="n">
        <v>301330</v>
      </c>
      <c r="C30133">
        <f>VLOOKUP(A30133,Sheet2!A:B,2,0)</f>
        <v/>
      </c>
    </row>
    <row r="30134">
      <c r="A30134" t="inlineStr">
        <is>
          <t>C</t>
        </is>
      </c>
      <c r="B30134" t="n">
        <v>301340</v>
      </c>
      <c r="C30134">
        <f>VLOOKUP(A30134,Sheet2!A:B,2,0)</f>
        <v/>
      </c>
    </row>
    <row r="30135">
      <c r="A30135" t="inlineStr">
        <is>
          <t>A</t>
        </is>
      </c>
      <c r="B30135" t="n">
        <v>301350</v>
      </c>
      <c r="C30135">
        <f>VLOOKUP(A30135,Sheet2!A:B,2,0)</f>
        <v/>
      </c>
    </row>
    <row r="30136">
      <c r="A30136" t="inlineStr">
        <is>
          <t>B</t>
        </is>
      </c>
      <c r="B30136" t="n">
        <v>301360</v>
      </c>
      <c r="C30136">
        <f>VLOOKUP(A30136,Sheet2!A:B,2,0)</f>
        <v/>
      </c>
    </row>
    <row r="30137">
      <c r="A30137" t="inlineStr">
        <is>
          <t>C</t>
        </is>
      </c>
      <c r="B30137" t="n">
        <v>301370</v>
      </c>
      <c r="C30137">
        <f>VLOOKUP(A30137,Sheet2!A:B,2,0)</f>
        <v/>
      </c>
    </row>
    <row r="30138">
      <c r="A30138" t="inlineStr">
        <is>
          <t>A</t>
        </is>
      </c>
      <c r="B30138" t="n">
        <v>301380</v>
      </c>
      <c r="C30138">
        <f>VLOOKUP(A30138,Sheet2!A:B,2,0)</f>
        <v/>
      </c>
    </row>
    <row r="30139">
      <c r="A30139" t="inlineStr">
        <is>
          <t>B</t>
        </is>
      </c>
      <c r="B30139" t="n">
        <v>301390</v>
      </c>
      <c r="C30139">
        <f>VLOOKUP(A30139,Sheet2!A:B,2,0)</f>
        <v/>
      </c>
    </row>
    <row r="30140">
      <c r="A30140" t="inlineStr">
        <is>
          <t>C</t>
        </is>
      </c>
      <c r="B30140" t="n">
        <v>301400</v>
      </c>
      <c r="C30140">
        <f>VLOOKUP(A30140,Sheet2!A:B,2,0)</f>
        <v/>
      </c>
    </row>
    <row r="30141">
      <c r="A30141" t="inlineStr">
        <is>
          <t>A</t>
        </is>
      </c>
      <c r="B30141" t="n">
        <v>301410</v>
      </c>
      <c r="C30141">
        <f>VLOOKUP(A30141,Sheet2!A:B,2,0)</f>
        <v/>
      </c>
    </row>
    <row r="30142">
      <c r="A30142" t="inlineStr">
        <is>
          <t>B</t>
        </is>
      </c>
      <c r="B30142" t="n">
        <v>301420</v>
      </c>
      <c r="C30142">
        <f>VLOOKUP(A30142,Sheet2!A:B,2,0)</f>
        <v/>
      </c>
    </row>
    <row r="30143">
      <c r="A30143" t="inlineStr">
        <is>
          <t>C</t>
        </is>
      </c>
      <c r="B30143" t="n">
        <v>301430</v>
      </c>
      <c r="C30143">
        <f>VLOOKUP(A30143,Sheet2!A:B,2,0)</f>
        <v/>
      </c>
    </row>
    <row r="30144">
      <c r="A30144" t="inlineStr">
        <is>
          <t>A</t>
        </is>
      </c>
      <c r="B30144" t="n">
        <v>301440</v>
      </c>
      <c r="C30144">
        <f>VLOOKUP(A30144,Sheet2!A:B,2,0)</f>
        <v/>
      </c>
    </row>
    <row r="30145">
      <c r="A30145" t="inlineStr">
        <is>
          <t>B</t>
        </is>
      </c>
      <c r="B30145" t="n">
        <v>301450</v>
      </c>
      <c r="C30145">
        <f>VLOOKUP(A30145,Sheet2!A:B,2,0)</f>
        <v/>
      </c>
    </row>
    <row r="30146">
      <c r="A30146" t="inlineStr">
        <is>
          <t>C</t>
        </is>
      </c>
      <c r="B30146" t="n">
        <v>301460</v>
      </c>
      <c r="C30146">
        <f>VLOOKUP(A30146,Sheet2!A:B,2,0)</f>
        <v/>
      </c>
    </row>
    <row r="30147">
      <c r="A30147" t="inlineStr">
        <is>
          <t>A</t>
        </is>
      </c>
      <c r="B30147" t="n">
        <v>301470</v>
      </c>
      <c r="C30147">
        <f>VLOOKUP(A30147,Sheet2!A:B,2,0)</f>
        <v/>
      </c>
    </row>
    <row r="30148">
      <c r="A30148" t="inlineStr">
        <is>
          <t>B</t>
        </is>
      </c>
      <c r="B30148" t="n">
        <v>301480</v>
      </c>
      <c r="C30148">
        <f>VLOOKUP(A30148,Sheet2!A:B,2,0)</f>
        <v/>
      </c>
    </row>
    <row r="30149">
      <c r="A30149" t="inlineStr">
        <is>
          <t>C</t>
        </is>
      </c>
      <c r="B30149" t="n">
        <v>301490</v>
      </c>
      <c r="C30149">
        <f>VLOOKUP(A30149,Sheet2!A:B,2,0)</f>
        <v/>
      </c>
    </row>
    <row r="30150">
      <c r="A30150" t="inlineStr">
        <is>
          <t>A</t>
        </is>
      </c>
      <c r="B30150" t="n">
        <v>301500</v>
      </c>
      <c r="C30150">
        <f>VLOOKUP(A30150,Sheet2!A:B,2,0)</f>
        <v/>
      </c>
    </row>
    <row r="30151">
      <c r="A30151" t="inlineStr">
        <is>
          <t>B</t>
        </is>
      </c>
      <c r="B30151" t="n">
        <v>301510</v>
      </c>
      <c r="C30151">
        <f>VLOOKUP(A30151,Sheet2!A:B,2,0)</f>
        <v/>
      </c>
    </row>
    <row r="30152">
      <c r="A30152" t="inlineStr">
        <is>
          <t>C</t>
        </is>
      </c>
      <c r="B30152" t="n">
        <v>301520</v>
      </c>
      <c r="C30152">
        <f>VLOOKUP(A30152,Sheet2!A:B,2,0)</f>
        <v/>
      </c>
    </row>
    <row r="30153">
      <c r="A30153" t="inlineStr">
        <is>
          <t>A</t>
        </is>
      </c>
      <c r="B30153" t="n">
        <v>301530</v>
      </c>
      <c r="C30153">
        <f>VLOOKUP(A30153,Sheet2!A:B,2,0)</f>
        <v/>
      </c>
    </row>
    <row r="30154">
      <c r="A30154" t="inlineStr">
        <is>
          <t>B</t>
        </is>
      </c>
      <c r="B30154" t="n">
        <v>301540</v>
      </c>
      <c r="C30154">
        <f>VLOOKUP(A30154,Sheet2!A:B,2,0)</f>
        <v/>
      </c>
    </row>
    <row r="30155">
      <c r="A30155" t="inlineStr">
        <is>
          <t>C</t>
        </is>
      </c>
      <c r="B30155" t="n">
        <v>301550</v>
      </c>
      <c r="C30155">
        <f>VLOOKUP(A30155,Sheet2!A:B,2,0)</f>
        <v/>
      </c>
    </row>
    <row r="30156">
      <c r="A30156" t="inlineStr">
        <is>
          <t>A</t>
        </is>
      </c>
      <c r="B30156" t="n">
        <v>301560</v>
      </c>
      <c r="C30156">
        <f>VLOOKUP(A30156,Sheet2!A:B,2,0)</f>
        <v/>
      </c>
    </row>
    <row r="30157">
      <c r="A30157" t="inlineStr">
        <is>
          <t>B</t>
        </is>
      </c>
      <c r="B30157" t="n">
        <v>301570</v>
      </c>
      <c r="C30157">
        <f>VLOOKUP(A30157,Sheet2!A:B,2,0)</f>
        <v/>
      </c>
    </row>
    <row r="30158">
      <c r="A30158" t="inlineStr">
        <is>
          <t>C</t>
        </is>
      </c>
      <c r="B30158" t="n">
        <v>301580</v>
      </c>
      <c r="C30158">
        <f>VLOOKUP(A30158,Sheet2!A:B,2,0)</f>
        <v/>
      </c>
    </row>
    <row r="30159">
      <c r="A30159" t="inlineStr">
        <is>
          <t>A</t>
        </is>
      </c>
      <c r="B30159" t="n">
        <v>301590</v>
      </c>
      <c r="C30159">
        <f>VLOOKUP(A30159,Sheet2!A:B,2,0)</f>
        <v/>
      </c>
    </row>
    <row r="30160">
      <c r="A30160" t="inlineStr">
        <is>
          <t>B</t>
        </is>
      </c>
      <c r="B30160" t="n">
        <v>301600</v>
      </c>
      <c r="C30160">
        <f>VLOOKUP(A30160,Sheet2!A:B,2,0)</f>
        <v/>
      </c>
    </row>
    <row r="30161">
      <c r="A30161" t="inlineStr">
        <is>
          <t>C</t>
        </is>
      </c>
      <c r="B30161" t="n">
        <v>301610</v>
      </c>
      <c r="C30161">
        <f>VLOOKUP(A30161,Sheet2!A:B,2,0)</f>
        <v/>
      </c>
    </row>
    <row r="30162">
      <c r="A30162" t="inlineStr">
        <is>
          <t>A</t>
        </is>
      </c>
      <c r="B30162" t="n">
        <v>301620</v>
      </c>
      <c r="C30162">
        <f>VLOOKUP(A30162,Sheet2!A:B,2,0)</f>
        <v/>
      </c>
    </row>
    <row r="30163">
      <c r="A30163" t="inlineStr">
        <is>
          <t>B</t>
        </is>
      </c>
      <c r="B30163" t="n">
        <v>301630</v>
      </c>
      <c r="C30163">
        <f>VLOOKUP(A30163,Sheet2!A:B,2,0)</f>
        <v/>
      </c>
    </row>
    <row r="30164">
      <c r="A30164" t="inlineStr">
        <is>
          <t>C</t>
        </is>
      </c>
      <c r="B30164" t="n">
        <v>301640</v>
      </c>
      <c r="C30164">
        <f>VLOOKUP(A30164,Sheet2!A:B,2,0)</f>
        <v/>
      </c>
    </row>
    <row r="30165">
      <c r="A30165" t="inlineStr">
        <is>
          <t>A</t>
        </is>
      </c>
      <c r="B30165" t="n">
        <v>301650</v>
      </c>
      <c r="C30165">
        <f>VLOOKUP(A30165,Sheet2!A:B,2,0)</f>
        <v/>
      </c>
    </row>
    <row r="30166">
      <c r="A30166" t="inlineStr">
        <is>
          <t>B</t>
        </is>
      </c>
      <c r="B30166" t="n">
        <v>301660</v>
      </c>
      <c r="C30166">
        <f>VLOOKUP(A30166,Sheet2!A:B,2,0)</f>
        <v/>
      </c>
    </row>
    <row r="30167">
      <c r="A30167" t="inlineStr">
        <is>
          <t>C</t>
        </is>
      </c>
      <c r="B30167" t="n">
        <v>301670</v>
      </c>
      <c r="C30167">
        <f>VLOOKUP(A30167,Sheet2!A:B,2,0)</f>
        <v/>
      </c>
    </row>
    <row r="30168">
      <c r="A30168" t="inlineStr">
        <is>
          <t>A</t>
        </is>
      </c>
      <c r="B30168" t="n">
        <v>301680</v>
      </c>
      <c r="C30168">
        <f>VLOOKUP(A30168,Sheet2!A:B,2,0)</f>
        <v/>
      </c>
    </row>
    <row r="30169">
      <c r="A30169" t="inlineStr">
        <is>
          <t>B</t>
        </is>
      </c>
      <c r="B30169" t="n">
        <v>301690</v>
      </c>
      <c r="C30169">
        <f>VLOOKUP(A30169,Sheet2!A:B,2,0)</f>
        <v/>
      </c>
    </row>
    <row r="30170">
      <c r="A30170" t="inlineStr">
        <is>
          <t>C</t>
        </is>
      </c>
      <c r="B30170" t="n">
        <v>301700</v>
      </c>
      <c r="C30170">
        <f>VLOOKUP(A30170,Sheet2!A:B,2,0)</f>
        <v/>
      </c>
    </row>
    <row r="30171">
      <c r="A30171" t="inlineStr">
        <is>
          <t>A</t>
        </is>
      </c>
      <c r="B30171" t="n">
        <v>301710</v>
      </c>
      <c r="C30171">
        <f>VLOOKUP(A30171,Sheet2!A:B,2,0)</f>
        <v/>
      </c>
    </row>
    <row r="30172">
      <c r="A30172" t="inlineStr">
        <is>
          <t>B</t>
        </is>
      </c>
      <c r="B30172" t="n">
        <v>301720</v>
      </c>
      <c r="C30172">
        <f>VLOOKUP(A30172,Sheet2!A:B,2,0)</f>
        <v/>
      </c>
    </row>
    <row r="30173">
      <c r="A30173" t="inlineStr">
        <is>
          <t>C</t>
        </is>
      </c>
      <c r="B30173" t="n">
        <v>301730</v>
      </c>
      <c r="C30173">
        <f>VLOOKUP(A30173,Sheet2!A:B,2,0)</f>
        <v/>
      </c>
    </row>
    <row r="30174">
      <c r="A30174" t="inlineStr">
        <is>
          <t>A</t>
        </is>
      </c>
      <c r="B30174" t="n">
        <v>301740</v>
      </c>
      <c r="C30174">
        <f>VLOOKUP(A30174,Sheet2!A:B,2,0)</f>
        <v/>
      </c>
    </row>
    <row r="30175">
      <c r="A30175" t="inlineStr">
        <is>
          <t>B</t>
        </is>
      </c>
      <c r="B30175" t="n">
        <v>301750</v>
      </c>
      <c r="C30175">
        <f>VLOOKUP(A30175,Sheet2!A:B,2,0)</f>
        <v/>
      </c>
    </row>
    <row r="30176">
      <c r="A30176" t="inlineStr">
        <is>
          <t>C</t>
        </is>
      </c>
      <c r="B30176" t="n">
        <v>301760</v>
      </c>
      <c r="C30176">
        <f>VLOOKUP(A30176,Sheet2!A:B,2,0)</f>
        <v/>
      </c>
    </row>
    <row r="30177">
      <c r="A30177" t="inlineStr">
        <is>
          <t>A</t>
        </is>
      </c>
      <c r="B30177" t="n">
        <v>301770</v>
      </c>
      <c r="C30177">
        <f>VLOOKUP(A30177,Sheet2!A:B,2,0)</f>
        <v/>
      </c>
    </row>
    <row r="30178">
      <c r="A30178" t="inlineStr">
        <is>
          <t>B</t>
        </is>
      </c>
      <c r="B30178" t="n">
        <v>301780</v>
      </c>
      <c r="C30178">
        <f>VLOOKUP(A30178,Sheet2!A:B,2,0)</f>
        <v/>
      </c>
    </row>
    <row r="30179">
      <c r="A30179" t="inlineStr">
        <is>
          <t>C</t>
        </is>
      </c>
      <c r="B30179" t="n">
        <v>301790</v>
      </c>
      <c r="C30179">
        <f>VLOOKUP(A30179,Sheet2!A:B,2,0)</f>
        <v/>
      </c>
    </row>
    <row r="30180">
      <c r="A30180" t="inlineStr">
        <is>
          <t>A</t>
        </is>
      </c>
      <c r="B30180" t="n">
        <v>301800</v>
      </c>
      <c r="C30180">
        <f>VLOOKUP(A30180,Sheet2!A:B,2,0)</f>
        <v/>
      </c>
    </row>
    <row r="30181">
      <c r="A30181" t="inlineStr">
        <is>
          <t>B</t>
        </is>
      </c>
      <c r="B30181" t="n">
        <v>301810</v>
      </c>
      <c r="C30181">
        <f>VLOOKUP(A30181,Sheet2!A:B,2,0)</f>
        <v/>
      </c>
    </row>
    <row r="30182">
      <c r="A30182" t="inlineStr">
        <is>
          <t>C</t>
        </is>
      </c>
      <c r="B30182" t="n">
        <v>301820</v>
      </c>
      <c r="C30182">
        <f>VLOOKUP(A30182,Sheet2!A:B,2,0)</f>
        <v/>
      </c>
    </row>
    <row r="30183">
      <c r="A30183" t="inlineStr">
        <is>
          <t>A</t>
        </is>
      </c>
      <c r="B30183" t="n">
        <v>301830</v>
      </c>
      <c r="C30183">
        <f>VLOOKUP(A30183,Sheet2!A:B,2,0)</f>
        <v/>
      </c>
    </row>
    <row r="30184">
      <c r="A30184" t="inlineStr">
        <is>
          <t>B</t>
        </is>
      </c>
      <c r="B30184" t="n">
        <v>301840</v>
      </c>
      <c r="C30184">
        <f>VLOOKUP(A30184,Sheet2!A:B,2,0)</f>
        <v/>
      </c>
    </row>
    <row r="30185">
      <c r="A30185" t="inlineStr">
        <is>
          <t>C</t>
        </is>
      </c>
      <c r="B30185" t="n">
        <v>301850</v>
      </c>
      <c r="C30185">
        <f>VLOOKUP(A30185,Sheet2!A:B,2,0)</f>
        <v/>
      </c>
    </row>
    <row r="30186">
      <c r="A30186" t="inlineStr">
        <is>
          <t>A</t>
        </is>
      </c>
      <c r="B30186" t="n">
        <v>301860</v>
      </c>
      <c r="C30186">
        <f>VLOOKUP(A30186,Sheet2!A:B,2,0)</f>
        <v/>
      </c>
    </row>
    <row r="30187">
      <c r="A30187" t="inlineStr">
        <is>
          <t>B</t>
        </is>
      </c>
      <c r="B30187" t="n">
        <v>301870</v>
      </c>
      <c r="C30187">
        <f>VLOOKUP(A30187,Sheet2!A:B,2,0)</f>
        <v/>
      </c>
    </row>
    <row r="30188">
      <c r="A30188" t="inlineStr">
        <is>
          <t>C</t>
        </is>
      </c>
      <c r="B30188" t="n">
        <v>301880</v>
      </c>
      <c r="C30188">
        <f>VLOOKUP(A30188,Sheet2!A:B,2,0)</f>
        <v/>
      </c>
    </row>
    <row r="30189">
      <c r="A30189" t="inlineStr">
        <is>
          <t>A</t>
        </is>
      </c>
      <c r="B30189" t="n">
        <v>301890</v>
      </c>
      <c r="C30189">
        <f>VLOOKUP(A30189,Sheet2!A:B,2,0)</f>
        <v/>
      </c>
    </row>
    <row r="30190">
      <c r="A30190" t="inlineStr">
        <is>
          <t>B</t>
        </is>
      </c>
      <c r="B30190" t="n">
        <v>301900</v>
      </c>
      <c r="C30190">
        <f>VLOOKUP(A30190,Sheet2!A:B,2,0)</f>
        <v/>
      </c>
    </row>
    <row r="30191">
      <c r="A30191" t="inlineStr">
        <is>
          <t>C</t>
        </is>
      </c>
      <c r="B30191" t="n">
        <v>301910</v>
      </c>
      <c r="C30191">
        <f>VLOOKUP(A30191,Sheet2!A:B,2,0)</f>
        <v/>
      </c>
    </row>
    <row r="30192">
      <c r="A30192" t="inlineStr">
        <is>
          <t>A</t>
        </is>
      </c>
      <c r="B30192" t="n">
        <v>301920</v>
      </c>
      <c r="C30192">
        <f>VLOOKUP(A30192,Sheet2!A:B,2,0)</f>
        <v/>
      </c>
    </row>
    <row r="30193">
      <c r="A30193" t="inlineStr">
        <is>
          <t>B</t>
        </is>
      </c>
      <c r="B30193" t="n">
        <v>301930</v>
      </c>
      <c r="C30193">
        <f>VLOOKUP(A30193,Sheet2!A:B,2,0)</f>
        <v/>
      </c>
    </row>
    <row r="30194">
      <c r="A30194" t="inlineStr">
        <is>
          <t>C</t>
        </is>
      </c>
      <c r="B30194" t="n">
        <v>301940</v>
      </c>
      <c r="C30194">
        <f>VLOOKUP(A30194,Sheet2!A:B,2,0)</f>
        <v/>
      </c>
    </row>
    <row r="30195">
      <c r="A30195" t="inlineStr">
        <is>
          <t>A</t>
        </is>
      </c>
      <c r="B30195" t="n">
        <v>301950</v>
      </c>
      <c r="C30195">
        <f>VLOOKUP(A30195,Sheet2!A:B,2,0)</f>
        <v/>
      </c>
    </row>
    <row r="30196">
      <c r="A30196" t="inlineStr">
        <is>
          <t>B</t>
        </is>
      </c>
      <c r="B30196" t="n">
        <v>301960</v>
      </c>
      <c r="C30196">
        <f>VLOOKUP(A30196,Sheet2!A:B,2,0)</f>
        <v/>
      </c>
    </row>
    <row r="30197">
      <c r="A30197" t="inlineStr">
        <is>
          <t>C</t>
        </is>
      </c>
      <c r="B30197" t="n">
        <v>301970</v>
      </c>
      <c r="C30197">
        <f>VLOOKUP(A30197,Sheet2!A:B,2,0)</f>
        <v/>
      </c>
    </row>
    <row r="30198">
      <c r="A30198" t="inlineStr">
        <is>
          <t>A</t>
        </is>
      </c>
      <c r="B30198" t="n">
        <v>301980</v>
      </c>
      <c r="C30198">
        <f>VLOOKUP(A30198,Sheet2!A:B,2,0)</f>
        <v/>
      </c>
    </row>
    <row r="30199">
      <c r="A30199" t="inlineStr">
        <is>
          <t>B</t>
        </is>
      </c>
      <c r="B30199" t="n">
        <v>301990</v>
      </c>
      <c r="C30199">
        <f>VLOOKUP(A30199,Sheet2!A:B,2,0)</f>
        <v/>
      </c>
    </row>
    <row r="30200">
      <c r="A30200" t="inlineStr">
        <is>
          <t>C</t>
        </is>
      </c>
      <c r="B30200" t="n">
        <v>302000</v>
      </c>
      <c r="C30200">
        <f>VLOOKUP(A30200,Sheet2!A:B,2,0)</f>
        <v/>
      </c>
    </row>
    <row r="30201">
      <c r="A30201" t="inlineStr">
        <is>
          <t>A</t>
        </is>
      </c>
      <c r="B30201" t="n">
        <v>302010</v>
      </c>
      <c r="C30201">
        <f>VLOOKUP(A30201,Sheet2!A:B,2,0)</f>
        <v/>
      </c>
    </row>
    <row r="30202">
      <c r="A30202" t="inlineStr">
        <is>
          <t>B</t>
        </is>
      </c>
      <c r="B30202" t="n">
        <v>302020</v>
      </c>
      <c r="C30202">
        <f>VLOOKUP(A30202,Sheet2!A:B,2,0)</f>
        <v/>
      </c>
    </row>
    <row r="30203">
      <c r="A30203" t="inlineStr">
        <is>
          <t>C</t>
        </is>
      </c>
      <c r="B30203" t="n">
        <v>302030</v>
      </c>
      <c r="C30203">
        <f>VLOOKUP(A30203,Sheet2!A:B,2,0)</f>
        <v/>
      </c>
    </row>
    <row r="30204">
      <c r="A30204" t="inlineStr">
        <is>
          <t>A</t>
        </is>
      </c>
      <c r="B30204" t="n">
        <v>302040</v>
      </c>
      <c r="C30204">
        <f>VLOOKUP(A30204,Sheet2!A:B,2,0)</f>
        <v/>
      </c>
    </row>
    <row r="30205">
      <c r="A30205" t="inlineStr">
        <is>
          <t>B</t>
        </is>
      </c>
      <c r="B30205" t="n">
        <v>302050</v>
      </c>
      <c r="C30205">
        <f>VLOOKUP(A30205,Sheet2!A:B,2,0)</f>
        <v/>
      </c>
    </row>
    <row r="30206">
      <c r="A30206" t="inlineStr">
        <is>
          <t>C</t>
        </is>
      </c>
      <c r="B30206" t="n">
        <v>302060</v>
      </c>
      <c r="C30206">
        <f>VLOOKUP(A30206,Sheet2!A:B,2,0)</f>
        <v/>
      </c>
    </row>
    <row r="30207">
      <c r="A30207" t="inlineStr">
        <is>
          <t>A</t>
        </is>
      </c>
      <c r="B30207" t="n">
        <v>302070</v>
      </c>
      <c r="C30207">
        <f>VLOOKUP(A30207,Sheet2!A:B,2,0)</f>
        <v/>
      </c>
    </row>
    <row r="30208">
      <c r="A30208" t="inlineStr">
        <is>
          <t>B</t>
        </is>
      </c>
      <c r="B30208" t="n">
        <v>302080</v>
      </c>
      <c r="C30208">
        <f>VLOOKUP(A30208,Sheet2!A:B,2,0)</f>
        <v/>
      </c>
    </row>
    <row r="30209">
      <c r="A30209" t="inlineStr">
        <is>
          <t>C</t>
        </is>
      </c>
      <c r="B30209" t="n">
        <v>302090</v>
      </c>
      <c r="C30209">
        <f>VLOOKUP(A30209,Sheet2!A:B,2,0)</f>
        <v/>
      </c>
    </row>
    <row r="30210">
      <c r="A30210" t="inlineStr">
        <is>
          <t>A</t>
        </is>
      </c>
      <c r="B30210" t="n">
        <v>302100</v>
      </c>
      <c r="C30210">
        <f>VLOOKUP(A30210,Sheet2!A:B,2,0)</f>
        <v/>
      </c>
    </row>
    <row r="30211">
      <c r="A30211" t="inlineStr">
        <is>
          <t>B</t>
        </is>
      </c>
      <c r="B30211" t="n">
        <v>302110</v>
      </c>
      <c r="C30211">
        <f>VLOOKUP(A30211,Sheet2!A:B,2,0)</f>
        <v/>
      </c>
    </row>
    <row r="30212">
      <c r="A30212" t="inlineStr">
        <is>
          <t>C</t>
        </is>
      </c>
      <c r="B30212" t="n">
        <v>302120</v>
      </c>
      <c r="C30212">
        <f>VLOOKUP(A30212,Sheet2!A:B,2,0)</f>
        <v/>
      </c>
    </row>
    <row r="30213">
      <c r="A30213" t="inlineStr">
        <is>
          <t>A</t>
        </is>
      </c>
      <c r="B30213" t="n">
        <v>302130</v>
      </c>
      <c r="C30213">
        <f>VLOOKUP(A30213,Sheet2!A:B,2,0)</f>
        <v/>
      </c>
    </row>
    <row r="30214">
      <c r="A30214" t="inlineStr">
        <is>
          <t>B</t>
        </is>
      </c>
      <c r="B30214" t="n">
        <v>302140</v>
      </c>
      <c r="C30214">
        <f>VLOOKUP(A30214,Sheet2!A:B,2,0)</f>
        <v/>
      </c>
    </row>
    <row r="30215">
      <c r="A30215" t="inlineStr">
        <is>
          <t>C</t>
        </is>
      </c>
      <c r="B30215" t="n">
        <v>302150</v>
      </c>
      <c r="C30215">
        <f>VLOOKUP(A30215,Sheet2!A:B,2,0)</f>
        <v/>
      </c>
    </row>
    <row r="30216">
      <c r="A30216" t="inlineStr">
        <is>
          <t>A</t>
        </is>
      </c>
      <c r="B30216" t="n">
        <v>302160</v>
      </c>
      <c r="C30216">
        <f>VLOOKUP(A30216,Sheet2!A:B,2,0)</f>
        <v/>
      </c>
    </row>
    <row r="30217">
      <c r="A30217" t="inlineStr">
        <is>
          <t>B</t>
        </is>
      </c>
      <c r="B30217" t="n">
        <v>302170</v>
      </c>
      <c r="C30217">
        <f>VLOOKUP(A30217,Sheet2!A:B,2,0)</f>
        <v/>
      </c>
    </row>
    <row r="30218">
      <c r="A30218" t="inlineStr">
        <is>
          <t>C</t>
        </is>
      </c>
      <c r="B30218" t="n">
        <v>302180</v>
      </c>
      <c r="C30218">
        <f>VLOOKUP(A30218,Sheet2!A:B,2,0)</f>
        <v/>
      </c>
    </row>
    <row r="30219">
      <c r="A30219" t="inlineStr">
        <is>
          <t>A</t>
        </is>
      </c>
      <c r="B30219" t="n">
        <v>302190</v>
      </c>
      <c r="C30219">
        <f>VLOOKUP(A30219,Sheet2!A:B,2,0)</f>
        <v/>
      </c>
    </row>
    <row r="30220">
      <c r="A30220" t="inlineStr">
        <is>
          <t>B</t>
        </is>
      </c>
      <c r="B30220" t="n">
        <v>302200</v>
      </c>
      <c r="C30220">
        <f>VLOOKUP(A30220,Sheet2!A:B,2,0)</f>
        <v/>
      </c>
    </row>
    <row r="30221">
      <c r="A30221" t="inlineStr">
        <is>
          <t>C</t>
        </is>
      </c>
      <c r="B30221" t="n">
        <v>302210</v>
      </c>
      <c r="C30221">
        <f>VLOOKUP(A30221,Sheet2!A:B,2,0)</f>
        <v/>
      </c>
    </row>
    <row r="30222">
      <c r="A30222" t="inlineStr">
        <is>
          <t>A</t>
        </is>
      </c>
      <c r="B30222" t="n">
        <v>302220</v>
      </c>
      <c r="C30222">
        <f>VLOOKUP(A30222,Sheet2!A:B,2,0)</f>
        <v/>
      </c>
    </row>
    <row r="30223">
      <c r="A30223" t="inlineStr">
        <is>
          <t>B</t>
        </is>
      </c>
      <c r="B30223" t="n">
        <v>302230</v>
      </c>
      <c r="C30223">
        <f>VLOOKUP(A30223,Sheet2!A:B,2,0)</f>
        <v/>
      </c>
    </row>
    <row r="30224">
      <c r="A30224" t="inlineStr">
        <is>
          <t>C</t>
        </is>
      </c>
      <c r="B30224" t="n">
        <v>302240</v>
      </c>
      <c r="C30224">
        <f>VLOOKUP(A30224,Sheet2!A:B,2,0)</f>
        <v/>
      </c>
    </row>
    <row r="30225">
      <c r="A30225" t="inlineStr">
        <is>
          <t>A</t>
        </is>
      </c>
      <c r="B30225" t="n">
        <v>302250</v>
      </c>
      <c r="C30225">
        <f>VLOOKUP(A30225,Sheet2!A:B,2,0)</f>
        <v/>
      </c>
    </row>
    <row r="30226">
      <c r="A30226" t="inlineStr">
        <is>
          <t>B</t>
        </is>
      </c>
      <c r="B30226" t="n">
        <v>302260</v>
      </c>
      <c r="C30226">
        <f>VLOOKUP(A30226,Sheet2!A:B,2,0)</f>
        <v/>
      </c>
    </row>
    <row r="30227">
      <c r="A30227" t="inlineStr">
        <is>
          <t>C</t>
        </is>
      </c>
      <c r="B30227" t="n">
        <v>302270</v>
      </c>
      <c r="C30227">
        <f>VLOOKUP(A30227,Sheet2!A:B,2,0)</f>
        <v/>
      </c>
    </row>
    <row r="30228">
      <c r="A30228" t="inlineStr">
        <is>
          <t>A</t>
        </is>
      </c>
      <c r="B30228" t="n">
        <v>302280</v>
      </c>
      <c r="C30228">
        <f>VLOOKUP(A30228,Sheet2!A:B,2,0)</f>
        <v/>
      </c>
    </row>
    <row r="30229">
      <c r="A30229" t="inlineStr">
        <is>
          <t>B</t>
        </is>
      </c>
      <c r="B30229" t="n">
        <v>302290</v>
      </c>
      <c r="C30229">
        <f>VLOOKUP(A30229,Sheet2!A:B,2,0)</f>
        <v/>
      </c>
    </row>
    <row r="30230">
      <c r="A30230" t="inlineStr">
        <is>
          <t>C</t>
        </is>
      </c>
      <c r="B30230" t="n">
        <v>302300</v>
      </c>
      <c r="C30230">
        <f>VLOOKUP(A30230,Sheet2!A:B,2,0)</f>
        <v/>
      </c>
    </row>
    <row r="30231">
      <c r="A30231" t="inlineStr">
        <is>
          <t>A</t>
        </is>
      </c>
      <c r="B30231" t="n">
        <v>302310</v>
      </c>
      <c r="C30231">
        <f>VLOOKUP(A30231,Sheet2!A:B,2,0)</f>
        <v/>
      </c>
    </row>
    <row r="30232">
      <c r="A30232" t="inlineStr">
        <is>
          <t>B</t>
        </is>
      </c>
      <c r="B30232" t="n">
        <v>302320</v>
      </c>
      <c r="C30232">
        <f>VLOOKUP(A30232,Sheet2!A:B,2,0)</f>
        <v/>
      </c>
    </row>
    <row r="30233">
      <c r="A30233" t="inlineStr">
        <is>
          <t>C</t>
        </is>
      </c>
      <c r="B30233" t="n">
        <v>302330</v>
      </c>
      <c r="C30233">
        <f>VLOOKUP(A30233,Sheet2!A:B,2,0)</f>
        <v/>
      </c>
    </row>
    <row r="30234">
      <c r="A30234" t="inlineStr">
        <is>
          <t>A</t>
        </is>
      </c>
      <c r="B30234" t="n">
        <v>302340</v>
      </c>
      <c r="C30234">
        <f>VLOOKUP(A30234,Sheet2!A:B,2,0)</f>
        <v/>
      </c>
    </row>
    <row r="30235">
      <c r="A30235" t="inlineStr">
        <is>
          <t>B</t>
        </is>
      </c>
      <c r="B30235" t="n">
        <v>302350</v>
      </c>
      <c r="C30235">
        <f>VLOOKUP(A30235,Sheet2!A:B,2,0)</f>
        <v/>
      </c>
    </row>
    <row r="30236">
      <c r="A30236" t="inlineStr">
        <is>
          <t>C</t>
        </is>
      </c>
      <c r="B30236" t="n">
        <v>302360</v>
      </c>
      <c r="C30236">
        <f>VLOOKUP(A30236,Sheet2!A:B,2,0)</f>
        <v/>
      </c>
    </row>
    <row r="30237">
      <c r="A30237" t="inlineStr">
        <is>
          <t>A</t>
        </is>
      </c>
      <c r="B30237" t="n">
        <v>302370</v>
      </c>
      <c r="C30237">
        <f>VLOOKUP(A30237,Sheet2!A:B,2,0)</f>
        <v/>
      </c>
    </row>
    <row r="30238">
      <c r="A30238" t="inlineStr">
        <is>
          <t>B</t>
        </is>
      </c>
      <c r="B30238" t="n">
        <v>302380</v>
      </c>
      <c r="C30238">
        <f>VLOOKUP(A30238,Sheet2!A:B,2,0)</f>
        <v/>
      </c>
    </row>
    <row r="30239">
      <c r="A30239" t="inlineStr">
        <is>
          <t>C</t>
        </is>
      </c>
      <c r="B30239" t="n">
        <v>302390</v>
      </c>
      <c r="C30239">
        <f>VLOOKUP(A30239,Sheet2!A:B,2,0)</f>
        <v/>
      </c>
    </row>
    <row r="30240">
      <c r="A30240" t="inlineStr">
        <is>
          <t>A</t>
        </is>
      </c>
      <c r="B30240" t="n">
        <v>302400</v>
      </c>
      <c r="C30240">
        <f>VLOOKUP(A30240,Sheet2!A:B,2,0)</f>
        <v/>
      </c>
    </row>
    <row r="30241">
      <c r="A30241" t="inlineStr">
        <is>
          <t>B</t>
        </is>
      </c>
      <c r="B30241" t="n">
        <v>302410</v>
      </c>
      <c r="C30241">
        <f>VLOOKUP(A30241,Sheet2!A:B,2,0)</f>
        <v/>
      </c>
    </row>
    <row r="30242">
      <c r="A30242" t="inlineStr">
        <is>
          <t>C</t>
        </is>
      </c>
      <c r="B30242" t="n">
        <v>302420</v>
      </c>
      <c r="C30242">
        <f>VLOOKUP(A30242,Sheet2!A:B,2,0)</f>
        <v/>
      </c>
    </row>
    <row r="30243">
      <c r="A30243" t="inlineStr">
        <is>
          <t>A</t>
        </is>
      </c>
      <c r="B30243" t="n">
        <v>302430</v>
      </c>
      <c r="C30243">
        <f>VLOOKUP(A30243,Sheet2!A:B,2,0)</f>
        <v/>
      </c>
    </row>
    <row r="30244">
      <c r="A30244" t="inlineStr">
        <is>
          <t>B</t>
        </is>
      </c>
      <c r="B30244" t="n">
        <v>302440</v>
      </c>
      <c r="C30244">
        <f>VLOOKUP(A30244,Sheet2!A:B,2,0)</f>
        <v/>
      </c>
    </row>
    <row r="30245">
      <c r="A30245" t="inlineStr">
        <is>
          <t>C</t>
        </is>
      </c>
      <c r="B30245" t="n">
        <v>302450</v>
      </c>
      <c r="C30245">
        <f>VLOOKUP(A30245,Sheet2!A:B,2,0)</f>
        <v/>
      </c>
    </row>
    <row r="30246">
      <c r="A30246" t="inlineStr">
        <is>
          <t>A</t>
        </is>
      </c>
      <c r="B30246" t="n">
        <v>302460</v>
      </c>
      <c r="C30246">
        <f>VLOOKUP(A30246,Sheet2!A:B,2,0)</f>
        <v/>
      </c>
    </row>
    <row r="30247">
      <c r="A30247" t="inlineStr">
        <is>
          <t>B</t>
        </is>
      </c>
      <c r="B30247" t="n">
        <v>302470</v>
      </c>
      <c r="C30247">
        <f>VLOOKUP(A30247,Sheet2!A:B,2,0)</f>
        <v/>
      </c>
    </row>
    <row r="30248">
      <c r="A30248" t="inlineStr">
        <is>
          <t>C</t>
        </is>
      </c>
      <c r="B30248" t="n">
        <v>302480</v>
      </c>
      <c r="C30248">
        <f>VLOOKUP(A30248,Sheet2!A:B,2,0)</f>
        <v/>
      </c>
    </row>
    <row r="30249">
      <c r="A30249" t="inlineStr">
        <is>
          <t>A</t>
        </is>
      </c>
      <c r="B30249" t="n">
        <v>302490</v>
      </c>
      <c r="C30249">
        <f>VLOOKUP(A30249,Sheet2!A:B,2,0)</f>
        <v/>
      </c>
    </row>
    <row r="30250">
      <c r="A30250" t="inlineStr">
        <is>
          <t>B</t>
        </is>
      </c>
      <c r="B30250" t="n">
        <v>302500</v>
      </c>
      <c r="C30250">
        <f>VLOOKUP(A30250,Sheet2!A:B,2,0)</f>
        <v/>
      </c>
    </row>
    <row r="30251">
      <c r="A30251" t="inlineStr">
        <is>
          <t>C</t>
        </is>
      </c>
      <c r="B30251" t="n">
        <v>302510</v>
      </c>
      <c r="C30251">
        <f>VLOOKUP(A30251,Sheet2!A:B,2,0)</f>
        <v/>
      </c>
    </row>
    <row r="30252">
      <c r="A30252" t="inlineStr">
        <is>
          <t>A</t>
        </is>
      </c>
      <c r="B30252" t="n">
        <v>302520</v>
      </c>
      <c r="C30252">
        <f>VLOOKUP(A30252,Sheet2!A:B,2,0)</f>
        <v/>
      </c>
    </row>
    <row r="30253">
      <c r="A30253" t="inlineStr">
        <is>
          <t>B</t>
        </is>
      </c>
      <c r="B30253" t="n">
        <v>302530</v>
      </c>
      <c r="C30253">
        <f>VLOOKUP(A30253,Sheet2!A:B,2,0)</f>
        <v/>
      </c>
    </row>
    <row r="30254">
      <c r="A30254" t="inlineStr">
        <is>
          <t>C</t>
        </is>
      </c>
      <c r="B30254" t="n">
        <v>302540</v>
      </c>
      <c r="C30254">
        <f>VLOOKUP(A30254,Sheet2!A:B,2,0)</f>
        <v/>
      </c>
    </row>
    <row r="30255">
      <c r="A30255" t="inlineStr">
        <is>
          <t>A</t>
        </is>
      </c>
      <c r="B30255" t="n">
        <v>302550</v>
      </c>
      <c r="C30255">
        <f>VLOOKUP(A30255,Sheet2!A:B,2,0)</f>
        <v/>
      </c>
    </row>
    <row r="30256">
      <c r="A30256" t="inlineStr">
        <is>
          <t>B</t>
        </is>
      </c>
      <c r="B30256" t="n">
        <v>302560</v>
      </c>
      <c r="C30256">
        <f>VLOOKUP(A30256,Sheet2!A:B,2,0)</f>
        <v/>
      </c>
    </row>
    <row r="30257">
      <c r="A30257" t="inlineStr">
        <is>
          <t>C</t>
        </is>
      </c>
      <c r="B30257" t="n">
        <v>302570</v>
      </c>
      <c r="C30257">
        <f>VLOOKUP(A30257,Sheet2!A:B,2,0)</f>
        <v/>
      </c>
    </row>
    <row r="30258">
      <c r="A30258" t="inlineStr">
        <is>
          <t>A</t>
        </is>
      </c>
      <c r="B30258" t="n">
        <v>302580</v>
      </c>
      <c r="C30258">
        <f>VLOOKUP(A30258,Sheet2!A:B,2,0)</f>
        <v/>
      </c>
    </row>
    <row r="30259">
      <c r="A30259" t="inlineStr">
        <is>
          <t>B</t>
        </is>
      </c>
      <c r="B30259" t="n">
        <v>302590</v>
      </c>
      <c r="C30259">
        <f>VLOOKUP(A30259,Sheet2!A:B,2,0)</f>
        <v/>
      </c>
    </row>
    <row r="30260">
      <c r="A30260" t="inlineStr">
        <is>
          <t>C</t>
        </is>
      </c>
      <c r="B30260" t="n">
        <v>302600</v>
      </c>
      <c r="C30260">
        <f>VLOOKUP(A30260,Sheet2!A:B,2,0)</f>
        <v/>
      </c>
    </row>
    <row r="30261">
      <c r="A30261" t="inlineStr">
        <is>
          <t>A</t>
        </is>
      </c>
      <c r="B30261" t="n">
        <v>302610</v>
      </c>
      <c r="C30261">
        <f>VLOOKUP(A30261,Sheet2!A:B,2,0)</f>
        <v/>
      </c>
    </row>
    <row r="30262">
      <c r="A30262" t="inlineStr">
        <is>
          <t>B</t>
        </is>
      </c>
      <c r="B30262" t="n">
        <v>302620</v>
      </c>
      <c r="C30262">
        <f>VLOOKUP(A30262,Sheet2!A:B,2,0)</f>
        <v/>
      </c>
    </row>
    <row r="30263">
      <c r="A30263" t="inlineStr">
        <is>
          <t>C</t>
        </is>
      </c>
      <c r="B30263" t="n">
        <v>302630</v>
      </c>
      <c r="C30263">
        <f>VLOOKUP(A30263,Sheet2!A:B,2,0)</f>
        <v/>
      </c>
    </row>
    <row r="30264">
      <c r="A30264" t="inlineStr">
        <is>
          <t>A</t>
        </is>
      </c>
      <c r="B30264" t="n">
        <v>302640</v>
      </c>
      <c r="C30264">
        <f>VLOOKUP(A30264,Sheet2!A:B,2,0)</f>
        <v/>
      </c>
    </row>
    <row r="30265">
      <c r="A30265" t="inlineStr">
        <is>
          <t>B</t>
        </is>
      </c>
      <c r="B30265" t="n">
        <v>302650</v>
      </c>
      <c r="C30265">
        <f>VLOOKUP(A30265,Sheet2!A:B,2,0)</f>
        <v/>
      </c>
    </row>
    <row r="30266">
      <c r="A30266" t="inlineStr">
        <is>
          <t>C</t>
        </is>
      </c>
      <c r="B30266" t="n">
        <v>302660</v>
      </c>
      <c r="C30266">
        <f>VLOOKUP(A30266,Sheet2!A:B,2,0)</f>
        <v/>
      </c>
    </row>
    <row r="30267">
      <c r="A30267" t="inlineStr">
        <is>
          <t>A</t>
        </is>
      </c>
      <c r="B30267" t="n">
        <v>302670</v>
      </c>
      <c r="C30267">
        <f>VLOOKUP(A30267,Sheet2!A:B,2,0)</f>
        <v/>
      </c>
    </row>
    <row r="30268">
      <c r="A30268" t="inlineStr">
        <is>
          <t>B</t>
        </is>
      </c>
      <c r="B30268" t="n">
        <v>302680</v>
      </c>
      <c r="C30268">
        <f>VLOOKUP(A30268,Sheet2!A:B,2,0)</f>
        <v/>
      </c>
    </row>
    <row r="30269">
      <c r="A30269" t="inlineStr">
        <is>
          <t>C</t>
        </is>
      </c>
      <c r="B30269" t="n">
        <v>302690</v>
      </c>
      <c r="C30269">
        <f>VLOOKUP(A30269,Sheet2!A:B,2,0)</f>
        <v/>
      </c>
    </row>
    <row r="30270">
      <c r="A30270" t="inlineStr">
        <is>
          <t>A</t>
        </is>
      </c>
      <c r="B30270" t="n">
        <v>302700</v>
      </c>
      <c r="C30270">
        <f>VLOOKUP(A30270,Sheet2!A:B,2,0)</f>
        <v/>
      </c>
    </row>
    <row r="30271">
      <c r="A30271" t="inlineStr">
        <is>
          <t>B</t>
        </is>
      </c>
      <c r="B30271" t="n">
        <v>302710</v>
      </c>
      <c r="C30271">
        <f>VLOOKUP(A30271,Sheet2!A:B,2,0)</f>
        <v/>
      </c>
    </row>
    <row r="30272">
      <c r="A30272" t="inlineStr">
        <is>
          <t>C</t>
        </is>
      </c>
      <c r="B30272" t="n">
        <v>302720</v>
      </c>
      <c r="C30272">
        <f>VLOOKUP(A30272,Sheet2!A:B,2,0)</f>
        <v/>
      </c>
    </row>
    <row r="30273">
      <c r="A30273" t="inlineStr">
        <is>
          <t>A</t>
        </is>
      </c>
      <c r="B30273" t="n">
        <v>302730</v>
      </c>
      <c r="C30273">
        <f>VLOOKUP(A30273,Sheet2!A:B,2,0)</f>
        <v/>
      </c>
    </row>
    <row r="30274">
      <c r="A30274" t="inlineStr">
        <is>
          <t>B</t>
        </is>
      </c>
      <c r="B30274" t="n">
        <v>302740</v>
      </c>
      <c r="C30274">
        <f>VLOOKUP(A30274,Sheet2!A:B,2,0)</f>
        <v/>
      </c>
    </row>
    <row r="30275">
      <c r="A30275" t="inlineStr">
        <is>
          <t>C</t>
        </is>
      </c>
      <c r="B30275" t="n">
        <v>302750</v>
      </c>
      <c r="C30275">
        <f>VLOOKUP(A30275,Sheet2!A:B,2,0)</f>
        <v/>
      </c>
    </row>
    <row r="30276">
      <c r="A30276" t="inlineStr">
        <is>
          <t>A</t>
        </is>
      </c>
      <c r="B30276" t="n">
        <v>302760</v>
      </c>
      <c r="C30276">
        <f>VLOOKUP(A30276,Sheet2!A:B,2,0)</f>
        <v/>
      </c>
    </row>
    <row r="30277">
      <c r="A30277" t="inlineStr">
        <is>
          <t>B</t>
        </is>
      </c>
      <c r="B30277" t="n">
        <v>302770</v>
      </c>
      <c r="C30277">
        <f>VLOOKUP(A30277,Sheet2!A:B,2,0)</f>
        <v/>
      </c>
    </row>
    <row r="30278">
      <c r="A30278" t="inlineStr">
        <is>
          <t>C</t>
        </is>
      </c>
      <c r="B30278" t="n">
        <v>302780</v>
      </c>
      <c r="C30278">
        <f>VLOOKUP(A30278,Sheet2!A:B,2,0)</f>
        <v/>
      </c>
    </row>
    <row r="30279">
      <c r="A30279" t="inlineStr">
        <is>
          <t>A</t>
        </is>
      </c>
      <c r="B30279" t="n">
        <v>302790</v>
      </c>
      <c r="C30279">
        <f>VLOOKUP(A30279,Sheet2!A:B,2,0)</f>
        <v/>
      </c>
    </row>
    <row r="30280">
      <c r="A30280" t="inlineStr">
        <is>
          <t>B</t>
        </is>
      </c>
      <c r="B30280" t="n">
        <v>302800</v>
      </c>
      <c r="C30280">
        <f>VLOOKUP(A30280,Sheet2!A:B,2,0)</f>
        <v/>
      </c>
    </row>
    <row r="30281">
      <c r="A30281" t="inlineStr">
        <is>
          <t>C</t>
        </is>
      </c>
      <c r="B30281" t="n">
        <v>302810</v>
      </c>
      <c r="C30281">
        <f>VLOOKUP(A30281,Sheet2!A:B,2,0)</f>
        <v/>
      </c>
    </row>
    <row r="30282">
      <c r="A30282" t="inlineStr">
        <is>
          <t>A</t>
        </is>
      </c>
      <c r="B30282" t="n">
        <v>302820</v>
      </c>
      <c r="C30282">
        <f>VLOOKUP(A30282,Sheet2!A:B,2,0)</f>
        <v/>
      </c>
    </row>
    <row r="30283">
      <c r="A30283" t="inlineStr">
        <is>
          <t>B</t>
        </is>
      </c>
      <c r="B30283" t="n">
        <v>302830</v>
      </c>
      <c r="C30283">
        <f>VLOOKUP(A30283,Sheet2!A:B,2,0)</f>
        <v/>
      </c>
    </row>
    <row r="30284">
      <c r="A30284" t="inlineStr">
        <is>
          <t>C</t>
        </is>
      </c>
      <c r="B30284" t="n">
        <v>302840</v>
      </c>
      <c r="C30284">
        <f>VLOOKUP(A30284,Sheet2!A:B,2,0)</f>
        <v/>
      </c>
    </row>
    <row r="30285">
      <c r="A30285" t="inlineStr">
        <is>
          <t>A</t>
        </is>
      </c>
      <c r="B30285" t="n">
        <v>302850</v>
      </c>
      <c r="C30285">
        <f>VLOOKUP(A30285,Sheet2!A:B,2,0)</f>
        <v/>
      </c>
    </row>
    <row r="30286">
      <c r="A30286" t="inlineStr">
        <is>
          <t>B</t>
        </is>
      </c>
      <c r="B30286" t="n">
        <v>302860</v>
      </c>
      <c r="C30286">
        <f>VLOOKUP(A30286,Sheet2!A:B,2,0)</f>
        <v/>
      </c>
    </row>
    <row r="30287">
      <c r="A30287" t="inlineStr">
        <is>
          <t>C</t>
        </is>
      </c>
      <c r="B30287" t="n">
        <v>302870</v>
      </c>
      <c r="C30287">
        <f>VLOOKUP(A30287,Sheet2!A:B,2,0)</f>
        <v/>
      </c>
    </row>
    <row r="30288">
      <c r="A30288" t="inlineStr">
        <is>
          <t>A</t>
        </is>
      </c>
      <c r="B30288" t="n">
        <v>302880</v>
      </c>
      <c r="C30288">
        <f>VLOOKUP(A30288,Sheet2!A:B,2,0)</f>
        <v/>
      </c>
    </row>
    <row r="30289">
      <c r="A30289" t="inlineStr">
        <is>
          <t>B</t>
        </is>
      </c>
      <c r="B30289" t="n">
        <v>302890</v>
      </c>
      <c r="C30289">
        <f>VLOOKUP(A30289,Sheet2!A:B,2,0)</f>
        <v/>
      </c>
    </row>
    <row r="30290">
      <c r="A30290" t="inlineStr">
        <is>
          <t>C</t>
        </is>
      </c>
      <c r="B30290" t="n">
        <v>302900</v>
      </c>
      <c r="C30290">
        <f>VLOOKUP(A30290,Sheet2!A:B,2,0)</f>
        <v/>
      </c>
    </row>
    <row r="30291">
      <c r="A30291" t="inlineStr">
        <is>
          <t>A</t>
        </is>
      </c>
      <c r="B30291" t="n">
        <v>302910</v>
      </c>
      <c r="C30291">
        <f>VLOOKUP(A30291,Sheet2!A:B,2,0)</f>
        <v/>
      </c>
    </row>
    <row r="30292">
      <c r="A30292" t="inlineStr">
        <is>
          <t>B</t>
        </is>
      </c>
      <c r="B30292" t="n">
        <v>302920</v>
      </c>
      <c r="C30292">
        <f>VLOOKUP(A30292,Sheet2!A:B,2,0)</f>
        <v/>
      </c>
    </row>
    <row r="30293">
      <c r="A30293" t="inlineStr">
        <is>
          <t>C</t>
        </is>
      </c>
      <c r="B30293" t="n">
        <v>302930</v>
      </c>
      <c r="C30293">
        <f>VLOOKUP(A30293,Sheet2!A:B,2,0)</f>
        <v/>
      </c>
    </row>
    <row r="30294">
      <c r="A30294" t="inlineStr">
        <is>
          <t>A</t>
        </is>
      </c>
      <c r="B30294" t="n">
        <v>302940</v>
      </c>
      <c r="C30294">
        <f>VLOOKUP(A30294,Sheet2!A:B,2,0)</f>
        <v/>
      </c>
    </row>
    <row r="30295">
      <c r="A30295" t="inlineStr">
        <is>
          <t>B</t>
        </is>
      </c>
      <c r="B30295" t="n">
        <v>302950</v>
      </c>
      <c r="C30295">
        <f>VLOOKUP(A30295,Sheet2!A:B,2,0)</f>
        <v/>
      </c>
    </row>
    <row r="30296">
      <c r="A30296" t="inlineStr">
        <is>
          <t>C</t>
        </is>
      </c>
      <c r="B30296" t="n">
        <v>302960</v>
      </c>
      <c r="C30296">
        <f>VLOOKUP(A30296,Sheet2!A:B,2,0)</f>
        <v/>
      </c>
    </row>
    <row r="30297">
      <c r="A30297" t="inlineStr">
        <is>
          <t>A</t>
        </is>
      </c>
      <c r="B30297" t="n">
        <v>302970</v>
      </c>
      <c r="C30297">
        <f>VLOOKUP(A30297,Sheet2!A:B,2,0)</f>
        <v/>
      </c>
    </row>
    <row r="30298">
      <c r="A30298" t="inlineStr">
        <is>
          <t>B</t>
        </is>
      </c>
      <c r="B30298" t="n">
        <v>302980</v>
      </c>
      <c r="C30298">
        <f>VLOOKUP(A30298,Sheet2!A:B,2,0)</f>
        <v/>
      </c>
    </row>
    <row r="30299">
      <c r="A30299" t="inlineStr">
        <is>
          <t>C</t>
        </is>
      </c>
      <c r="B30299" t="n">
        <v>302990</v>
      </c>
      <c r="C30299">
        <f>VLOOKUP(A30299,Sheet2!A:B,2,0)</f>
        <v/>
      </c>
    </row>
    <row r="30300">
      <c r="A30300" t="inlineStr">
        <is>
          <t>A</t>
        </is>
      </c>
      <c r="B30300" t="n">
        <v>303000</v>
      </c>
      <c r="C30300">
        <f>VLOOKUP(A30300,Sheet2!A:B,2,0)</f>
        <v/>
      </c>
    </row>
    <row r="30301">
      <c r="A30301" t="inlineStr">
        <is>
          <t>B</t>
        </is>
      </c>
      <c r="B30301" t="n">
        <v>303010</v>
      </c>
      <c r="C30301">
        <f>VLOOKUP(A30301,Sheet2!A:B,2,0)</f>
        <v/>
      </c>
    </row>
    <row r="30302">
      <c r="A30302" t="inlineStr">
        <is>
          <t>C</t>
        </is>
      </c>
      <c r="B30302" t="n">
        <v>303020</v>
      </c>
      <c r="C30302">
        <f>VLOOKUP(A30302,Sheet2!A:B,2,0)</f>
        <v/>
      </c>
    </row>
    <row r="30303">
      <c r="A30303" t="inlineStr">
        <is>
          <t>A</t>
        </is>
      </c>
      <c r="B30303" t="n">
        <v>303030</v>
      </c>
      <c r="C30303">
        <f>VLOOKUP(A30303,Sheet2!A:B,2,0)</f>
        <v/>
      </c>
    </row>
    <row r="30304">
      <c r="A30304" t="inlineStr">
        <is>
          <t>B</t>
        </is>
      </c>
      <c r="B30304" t="n">
        <v>303040</v>
      </c>
      <c r="C30304">
        <f>VLOOKUP(A30304,Sheet2!A:B,2,0)</f>
        <v/>
      </c>
    </row>
    <row r="30305">
      <c r="A30305" t="inlineStr">
        <is>
          <t>C</t>
        </is>
      </c>
      <c r="B30305" t="n">
        <v>303050</v>
      </c>
      <c r="C30305">
        <f>VLOOKUP(A30305,Sheet2!A:B,2,0)</f>
        <v/>
      </c>
    </row>
    <row r="30306">
      <c r="A30306" t="inlineStr">
        <is>
          <t>A</t>
        </is>
      </c>
      <c r="B30306" t="n">
        <v>303060</v>
      </c>
      <c r="C30306">
        <f>VLOOKUP(A30306,Sheet2!A:B,2,0)</f>
        <v/>
      </c>
    </row>
    <row r="30307">
      <c r="A30307" t="inlineStr">
        <is>
          <t>B</t>
        </is>
      </c>
      <c r="B30307" t="n">
        <v>303070</v>
      </c>
      <c r="C30307">
        <f>VLOOKUP(A30307,Sheet2!A:B,2,0)</f>
        <v/>
      </c>
    </row>
    <row r="30308">
      <c r="A30308" t="inlineStr">
        <is>
          <t>C</t>
        </is>
      </c>
      <c r="B30308" t="n">
        <v>303080</v>
      </c>
      <c r="C30308">
        <f>VLOOKUP(A30308,Sheet2!A:B,2,0)</f>
        <v/>
      </c>
    </row>
    <row r="30309">
      <c r="A30309" t="inlineStr">
        <is>
          <t>A</t>
        </is>
      </c>
      <c r="B30309" t="n">
        <v>303090</v>
      </c>
      <c r="C30309">
        <f>VLOOKUP(A30309,Sheet2!A:B,2,0)</f>
        <v/>
      </c>
    </row>
    <row r="30310">
      <c r="A30310" t="inlineStr">
        <is>
          <t>B</t>
        </is>
      </c>
      <c r="B30310" t="n">
        <v>303100</v>
      </c>
      <c r="C30310">
        <f>VLOOKUP(A30310,Sheet2!A:B,2,0)</f>
        <v/>
      </c>
    </row>
    <row r="30311">
      <c r="A30311" t="inlineStr">
        <is>
          <t>C</t>
        </is>
      </c>
      <c r="B30311" t="n">
        <v>303110</v>
      </c>
      <c r="C30311">
        <f>VLOOKUP(A30311,Sheet2!A:B,2,0)</f>
        <v/>
      </c>
    </row>
    <row r="30312">
      <c r="A30312" t="inlineStr">
        <is>
          <t>A</t>
        </is>
      </c>
      <c r="B30312" t="n">
        <v>303120</v>
      </c>
      <c r="C30312">
        <f>VLOOKUP(A30312,Sheet2!A:B,2,0)</f>
        <v/>
      </c>
    </row>
    <row r="30313">
      <c r="A30313" t="inlineStr">
        <is>
          <t>B</t>
        </is>
      </c>
      <c r="B30313" t="n">
        <v>303130</v>
      </c>
      <c r="C30313">
        <f>VLOOKUP(A30313,Sheet2!A:B,2,0)</f>
        <v/>
      </c>
    </row>
    <row r="30314">
      <c r="A30314" t="inlineStr">
        <is>
          <t>C</t>
        </is>
      </c>
      <c r="B30314" t="n">
        <v>303140</v>
      </c>
      <c r="C30314">
        <f>VLOOKUP(A30314,Sheet2!A:B,2,0)</f>
        <v/>
      </c>
    </row>
    <row r="30315">
      <c r="A30315" t="inlineStr">
        <is>
          <t>A</t>
        </is>
      </c>
      <c r="B30315" t="n">
        <v>303150</v>
      </c>
      <c r="C30315">
        <f>VLOOKUP(A30315,Sheet2!A:B,2,0)</f>
        <v/>
      </c>
    </row>
    <row r="30316">
      <c r="A30316" t="inlineStr">
        <is>
          <t>B</t>
        </is>
      </c>
      <c r="B30316" t="n">
        <v>303160</v>
      </c>
      <c r="C30316">
        <f>VLOOKUP(A30316,Sheet2!A:B,2,0)</f>
        <v/>
      </c>
    </row>
    <row r="30317">
      <c r="A30317" t="inlineStr">
        <is>
          <t>C</t>
        </is>
      </c>
      <c r="B30317" t="n">
        <v>303170</v>
      </c>
      <c r="C30317">
        <f>VLOOKUP(A30317,Sheet2!A:B,2,0)</f>
        <v/>
      </c>
    </row>
    <row r="30318">
      <c r="A30318" t="inlineStr">
        <is>
          <t>A</t>
        </is>
      </c>
      <c r="B30318" t="n">
        <v>303180</v>
      </c>
      <c r="C30318">
        <f>VLOOKUP(A30318,Sheet2!A:B,2,0)</f>
        <v/>
      </c>
    </row>
    <row r="30319">
      <c r="A30319" t="inlineStr">
        <is>
          <t>B</t>
        </is>
      </c>
      <c r="B30319" t="n">
        <v>303190</v>
      </c>
      <c r="C30319">
        <f>VLOOKUP(A30319,Sheet2!A:B,2,0)</f>
        <v/>
      </c>
    </row>
    <row r="30320">
      <c r="A30320" t="inlineStr">
        <is>
          <t>C</t>
        </is>
      </c>
      <c r="B30320" t="n">
        <v>303200</v>
      </c>
      <c r="C30320">
        <f>VLOOKUP(A30320,Sheet2!A:B,2,0)</f>
        <v/>
      </c>
    </row>
    <row r="30321">
      <c r="A30321" t="inlineStr">
        <is>
          <t>A</t>
        </is>
      </c>
      <c r="B30321" t="n">
        <v>303210</v>
      </c>
      <c r="C30321">
        <f>VLOOKUP(A30321,Sheet2!A:B,2,0)</f>
        <v/>
      </c>
    </row>
    <row r="30322">
      <c r="A30322" t="inlineStr">
        <is>
          <t>B</t>
        </is>
      </c>
      <c r="B30322" t="n">
        <v>303220</v>
      </c>
      <c r="C30322">
        <f>VLOOKUP(A30322,Sheet2!A:B,2,0)</f>
        <v/>
      </c>
    </row>
    <row r="30323">
      <c r="A30323" t="inlineStr">
        <is>
          <t>C</t>
        </is>
      </c>
      <c r="B30323" t="n">
        <v>303230</v>
      </c>
      <c r="C30323">
        <f>VLOOKUP(A30323,Sheet2!A:B,2,0)</f>
        <v/>
      </c>
    </row>
    <row r="30324">
      <c r="A30324" t="inlineStr">
        <is>
          <t>A</t>
        </is>
      </c>
      <c r="B30324" t="n">
        <v>303240</v>
      </c>
      <c r="C30324">
        <f>VLOOKUP(A30324,Sheet2!A:B,2,0)</f>
        <v/>
      </c>
    </row>
    <row r="30325">
      <c r="A30325" t="inlineStr">
        <is>
          <t>B</t>
        </is>
      </c>
      <c r="B30325" t="n">
        <v>303250</v>
      </c>
      <c r="C30325">
        <f>VLOOKUP(A30325,Sheet2!A:B,2,0)</f>
        <v/>
      </c>
    </row>
    <row r="30326">
      <c r="A30326" t="inlineStr">
        <is>
          <t>C</t>
        </is>
      </c>
      <c r="B30326" t="n">
        <v>303260</v>
      </c>
      <c r="C30326">
        <f>VLOOKUP(A30326,Sheet2!A:B,2,0)</f>
        <v/>
      </c>
    </row>
    <row r="30327">
      <c r="A30327" t="inlineStr">
        <is>
          <t>A</t>
        </is>
      </c>
      <c r="B30327" t="n">
        <v>303270</v>
      </c>
      <c r="C30327">
        <f>VLOOKUP(A30327,Sheet2!A:B,2,0)</f>
        <v/>
      </c>
    </row>
    <row r="30328">
      <c r="A30328" t="inlineStr">
        <is>
          <t>B</t>
        </is>
      </c>
      <c r="B30328" t="n">
        <v>303280</v>
      </c>
      <c r="C30328">
        <f>VLOOKUP(A30328,Sheet2!A:B,2,0)</f>
        <v/>
      </c>
    </row>
    <row r="30329">
      <c r="A30329" t="inlineStr">
        <is>
          <t>C</t>
        </is>
      </c>
      <c r="B30329" t="n">
        <v>303290</v>
      </c>
      <c r="C30329">
        <f>VLOOKUP(A30329,Sheet2!A:B,2,0)</f>
        <v/>
      </c>
    </row>
    <row r="30330">
      <c r="A30330" t="inlineStr">
        <is>
          <t>A</t>
        </is>
      </c>
      <c r="B30330" t="n">
        <v>303300</v>
      </c>
      <c r="C30330">
        <f>VLOOKUP(A30330,Sheet2!A:B,2,0)</f>
        <v/>
      </c>
    </row>
    <row r="30331">
      <c r="A30331" t="inlineStr">
        <is>
          <t>B</t>
        </is>
      </c>
      <c r="B30331" t="n">
        <v>303310</v>
      </c>
      <c r="C30331">
        <f>VLOOKUP(A30331,Sheet2!A:B,2,0)</f>
        <v/>
      </c>
    </row>
    <row r="30332">
      <c r="A30332" t="inlineStr">
        <is>
          <t>C</t>
        </is>
      </c>
      <c r="B30332" t="n">
        <v>303320</v>
      </c>
      <c r="C30332">
        <f>VLOOKUP(A30332,Sheet2!A:B,2,0)</f>
        <v/>
      </c>
    </row>
    <row r="30333">
      <c r="A30333" t="inlineStr">
        <is>
          <t>A</t>
        </is>
      </c>
      <c r="B30333" t="n">
        <v>303330</v>
      </c>
      <c r="C30333">
        <f>VLOOKUP(A30333,Sheet2!A:B,2,0)</f>
        <v/>
      </c>
    </row>
    <row r="30334">
      <c r="A30334" t="inlineStr">
        <is>
          <t>B</t>
        </is>
      </c>
      <c r="B30334" t="n">
        <v>303340</v>
      </c>
      <c r="C30334">
        <f>VLOOKUP(A30334,Sheet2!A:B,2,0)</f>
        <v/>
      </c>
    </row>
    <row r="30335">
      <c r="A30335" t="inlineStr">
        <is>
          <t>C</t>
        </is>
      </c>
      <c r="B30335" t="n">
        <v>303350</v>
      </c>
      <c r="C30335">
        <f>VLOOKUP(A30335,Sheet2!A:B,2,0)</f>
        <v/>
      </c>
    </row>
    <row r="30336">
      <c r="A30336" t="inlineStr">
        <is>
          <t>A</t>
        </is>
      </c>
      <c r="B30336" t="n">
        <v>303360</v>
      </c>
      <c r="C30336">
        <f>VLOOKUP(A30336,Sheet2!A:B,2,0)</f>
        <v/>
      </c>
    </row>
    <row r="30337">
      <c r="A30337" t="inlineStr">
        <is>
          <t>B</t>
        </is>
      </c>
      <c r="B30337" t="n">
        <v>303370</v>
      </c>
      <c r="C30337">
        <f>VLOOKUP(A30337,Sheet2!A:B,2,0)</f>
        <v/>
      </c>
    </row>
    <row r="30338">
      <c r="A30338" t="inlineStr">
        <is>
          <t>C</t>
        </is>
      </c>
      <c r="B30338" t="n">
        <v>303380</v>
      </c>
      <c r="C30338">
        <f>VLOOKUP(A30338,Sheet2!A:B,2,0)</f>
        <v/>
      </c>
    </row>
    <row r="30339">
      <c r="A30339" t="inlineStr">
        <is>
          <t>A</t>
        </is>
      </c>
      <c r="B30339" t="n">
        <v>303390</v>
      </c>
      <c r="C30339">
        <f>VLOOKUP(A30339,Sheet2!A:B,2,0)</f>
        <v/>
      </c>
    </row>
    <row r="30340">
      <c r="A30340" t="inlineStr">
        <is>
          <t>B</t>
        </is>
      </c>
      <c r="B30340" t="n">
        <v>303400</v>
      </c>
      <c r="C30340">
        <f>VLOOKUP(A30340,Sheet2!A:B,2,0)</f>
        <v/>
      </c>
    </row>
    <row r="30341">
      <c r="A30341" t="inlineStr">
        <is>
          <t>C</t>
        </is>
      </c>
      <c r="B30341" t="n">
        <v>303410</v>
      </c>
      <c r="C30341">
        <f>VLOOKUP(A30341,Sheet2!A:B,2,0)</f>
        <v/>
      </c>
    </row>
    <row r="30342">
      <c r="A30342" t="inlineStr">
        <is>
          <t>A</t>
        </is>
      </c>
      <c r="B30342" t="n">
        <v>303420</v>
      </c>
      <c r="C30342">
        <f>VLOOKUP(A30342,Sheet2!A:B,2,0)</f>
        <v/>
      </c>
    </row>
    <row r="30343">
      <c r="A30343" t="inlineStr">
        <is>
          <t>B</t>
        </is>
      </c>
      <c r="B30343" t="n">
        <v>303430</v>
      </c>
      <c r="C30343">
        <f>VLOOKUP(A30343,Sheet2!A:B,2,0)</f>
        <v/>
      </c>
    </row>
    <row r="30344">
      <c r="A30344" t="inlineStr">
        <is>
          <t>C</t>
        </is>
      </c>
      <c r="B30344" t="n">
        <v>303440</v>
      </c>
      <c r="C30344">
        <f>VLOOKUP(A30344,Sheet2!A:B,2,0)</f>
        <v/>
      </c>
    </row>
    <row r="30345">
      <c r="A30345" t="inlineStr">
        <is>
          <t>A</t>
        </is>
      </c>
      <c r="B30345" t="n">
        <v>303450</v>
      </c>
      <c r="C30345">
        <f>VLOOKUP(A30345,Sheet2!A:B,2,0)</f>
        <v/>
      </c>
    </row>
    <row r="30346">
      <c r="A30346" t="inlineStr">
        <is>
          <t>B</t>
        </is>
      </c>
      <c r="B30346" t="n">
        <v>303460</v>
      </c>
      <c r="C30346">
        <f>VLOOKUP(A30346,Sheet2!A:B,2,0)</f>
        <v/>
      </c>
    </row>
    <row r="30347">
      <c r="A30347" t="inlineStr">
        <is>
          <t>C</t>
        </is>
      </c>
      <c r="B30347" t="n">
        <v>303470</v>
      </c>
      <c r="C30347">
        <f>VLOOKUP(A30347,Sheet2!A:B,2,0)</f>
        <v/>
      </c>
    </row>
    <row r="30348">
      <c r="A30348" t="inlineStr">
        <is>
          <t>A</t>
        </is>
      </c>
      <c r="B30348" t="n">
        <v>303480</v>
      </c>
      <c r="C30348">
        <f>VLOOKUP(A30348,Sheet2!A:B,2,0)</f>
        <v/>
      </c>
    </row>
    <row r="30349">
      <c r="A30349" t="inlineStr">
        <is>
          <t>B</t>
        </is>
      </c>
      <c r="B30349" t="n">
        <v>303490</v>
      </c>
      <c r="C30349">
        <f>VLOOKUP(A30349,Sheet2!A:B,2,0)</f>
        <v/>
      </c>
    </row>
    <row r="30350">
      <c r="A30350" t="inlineStr">
        <is>
          <t>C</t>
        </is>
      </c>
      <c r="B30350" t="n">
        <v>303500</v>
      </c>
      <c r="C30350">
        <f>VLOOKUP(A30350,Sheet2!A:B,2,0)</f>
        <v/>
      </c>
    </row>
    <row r="30351">
      <c r="A30351" t="inlineStr">
        <is>
          <t>A</t>
        </is>
      </c>
      <c r="B30351" t="n">
        <v>303510</v>
      </c>
      <c r="C30351">
        <f>VLOOKUP(A30351,Sheet2!A:B,2,0)</f>
        <v/>
      </c>
    </row>
    <row r="30352">
      <c r="A30352" t="inlineStr">
        <is>
          <t>B</t>
        </is>
      </c>
      <c r="B30352" t="n">
        <v>303520</v>
      </c>
      <c r="C30352">
        <f>VLOOKUP(A30352,Sheet2!A:B,2,0)</f>
        <v/>
      </c>
    </row>
    <row r="30353">
      <c r="A30353" t="inlineStr">
        <is>
          <t>C</t>
        </is>
      </c>
      <c r="B30353" t="n">
        <v>303530</v>
      </c>
      <c r="C30353">
        <f>VLOOKUP(A30353,Sheet2!A:B,2,0)</f>
        <v/>
      </c>
    </row>
    <row r="30354">
      <c r="A30354" t="inlineStr">
        <is>
          <t>A</t>
        </is>
      </c>
      <c r="B30354" t="n">
        <v>303540</v>
      </c>
      <c r="C30354">
        <f>VLOOKUP(A30354,Sheet2!A:B,2,0)</f>
        <v/>
      </c>
    </row>
    <row r="30355">
      <c r="A30355" t="inlineStr">
        <is>
          <t>B</t>
        </is>
      </c>
      <c r="B30355" t="n">
        <v>303550</v>
      </c>
      <c r="C30355">
        <f>VLOOKUP(A30355,Sheet2!A:B,2,0)</f>
        <v/>
      </c>
    </row>
    <row r="30356">
      <c r="A30356" t="inlineStr">
        <is>
          <t>C</t>
        </is>
      </c>
      <c r="B30356" t="n">
        <v>303560</v>
      </c>
      <c r="C30356">
        <f>VLOOKUP(A30356,Sheet2!A:B,2,0)</f>
        <v/>
      </c>
    </row>
    <row r="30357">
      <c r="A30357" t="inlineStr">
        <is>
          <t>A</t>
        </is>
      </c>
      <c r="B30357" t="n">
        <v>303570</v>
      </c>
      <c r="C30357">
        <f>VLOOKUP(A30357,Sheet2!A:B,2,0)</f>
        <v/>
      </c>
    </row>
    <row r="30358">
      <c r="A30358" t="inlineStr">
        <is>
          <t>B</t>
        </is>
      </c>
      <c r="B30358" t="n">
        <v>303580</v>
      </c>
      <c r="C30358">
        <f>VLOOKUP(A30358,Sheet2!A:B,2,0)</f>
        <v/>
      </c>
    </row>
    <row r="30359">
      <c r="A30359" t="inlineStr">
        <is>
          <t>C</t>
        </is>
      </c>
      <c r="B30359" t="n">
        <v>303590</v>
      </c>
      <c r="C30359">
        <f>VLOOKUP(A30359,Sheet2!A:B,2,0)</f>
        <v/>
      </c>
    </row>
    <row r="30360">
      <c r="A30360" t="inlineStr">
        <is>
          <t>A</t>
        </is>
      </c>
      <c r="B30360" t="n">
        <v>303600</v>
      </c>
      <c r="C30360">
        <f>VLOOKUP(A30360,Sheet2!A:B,2,0)</f>
        <v/>
      </c>
    </row>
    <row r="30361">
      <c r="A30361" t="inlineStr">
        <is>
          <t>B</t>
        </is>
      </c>
      <c r="B30361" t="n">
        <v>303610</v>
      </c>
      <c r="C30361">
        <f>VLOOKUP(A30361,Sheet2!A:B,2,0)</f>
        <v/>
      </c>
    </row>
    <row r="30362">
      <c r="A30362" t="inlineStr">
        <is>
          <t>C</t>
        </is>
      </c>
      <c r="B30362" t="n">
        <v>303620</v>
      </c>
      <c r="C30362">
        <f>VLOOKUP(A30362,Sheet2!A:B,2,0)</f>
        <v/>
      </c>
    </row>
    <row r="30363">
      <c r="A30363" t="inlineStr">
        <is>
          <t>A</t>
        </is>
      </c>
      <c r="B30363" t="n">
        <v>303630</v>
      </c>
      <c r="C30363">
        <f>VLOOKUP(A30363,Sheet2!A:B,2,0)</f>
        <v/>
      </c>
    </row>
    <row r="30364">
      <c r="A30364" t="inlineStr">
        <is>
          <t>B</t>
        </is>
      </c>
      <c r="B30364" t="n">
        <v>303640</v>
      </c>
      <c r="C30364">
        <f>VLOOKUP(A30364,Sheet2!A:B,2,0)</f>
        <v/>
      </c>
    </row>
    <row r="30365">
      <c r="A30365" t="inlineStr">
        <is>
          <t>C</t>
        </is>
      </c>
      <c r="B30365" t="n">
        <v>303650</v>
      </c>
      <c r="C30365">
        <f>VLOOKUP(A30365,Sheet2!A:B,2,0)</f>
        <v/>
      </c>
    </row>
    <row r="30366">
      <c r="A30366" t="inlineStr">
        <is>
          <t>A</t>
        </is>
      </c>
      <c r="B30366" t="n">
        <v>303660</v>
      </c>
      <c r="C30366">
        <f>VLOOKUP(A30366,Sheet2!A:B,2,0)</f>
        <v/>
      </c>
    </row>
    <row r="30367">
      <c r="A30367" t="inlineStr">
        <is>
          <t>B</t>
        </is>
      </c>
      <c r="B30367" t="n">
        <v>303670</v>
      </c>
      <c r="C30367">
        <f>VLOOKUP(A30367,Sheet2!A:B,2,0)</f>
        <v/>
      </c>
    </row>
    <row r="30368">
      <c r="A30368" t="inlineStr">
        <is>
          <t>C</t>
        </is>
      </c>
      <c r="B30368" t="n">
        <v>303680</v>
      </c>
      <c r="C30368">
        <f>VLOOKUP(A30368,Sheet2!A:B,2,0)</f>
        <v/>
      </c>
    </row>
    <row r="30369">
      <c r="A30369" t="inlineStr">
        <is>
          <t>A</t>
        </is>
      </c>
      <c r="B30369" t="n">
        <v>303690</v>
      </c>
      <c r="C30369">
        <f>VLOOKUP(A30369,Sheet2!A:B,2,0)</f>
        <v/>
      </c>
    </row>
    <row r="30370">
      <c r="A30370" t="inlineStr">
        <is>
          <t>B</t>
        </is>
      </c>
      <c r="B30370" t="n">
        <v>303700</v>
      </c>
      <c r="C30370">
        <f>VLOOKUP(A30370,Sheet2!A:B,2,0)</f>
        <v/>
      </c>
    </row>
    <row r="30371">
      <c r="A30371" t="inlineStr">
        <is>
          <t>C</t>
        </is>
      </c>
      <c r="B30371" t="n">
        <v>303710</v>
      </c>
      <c r="C30371">
        <f>VLOOKUP(A30371,Sheet2!A:B,2,0)</f>
        <v/>
      </c>
    </row>
    <row r="30372">
      <c r="A30372" t="inlineStr">
        <is>
          <t>A</t>
        </is>
      </c>
      <c r="B30372" t="n">
        <v>303720</v>
      </c>
      <c r="C30372">
        <f>VLOOKUP(A30372,Sheet2!A:B,2,0)</f>
        <v/>
      </c>
    </row>
    <row r="30373">
      <c r="A30373" t="inlineStr">
        <is>
          <t>B</t>
        </is>
      </c>
      <c r="B30373" t="n">
        <v>303730</v>
      </c>
      <c r="C30373">
        <f>VLOOKUP(A30373,Sheet2!A:B,2,0)</f>
        <v/>
      </c>
    </row>
    <row r="30374">
      <c r="A30374" t="inlineStr">
        <is>
          <t>C</t>
        </is>
      </c>
      <c r="B30374" t="n">
        <v>303740</v>
      </c>
      <c r="C30374">
        <f>VLOOKUP(A30374,Sheet2!A:B,2,0)</f>
        <v/>
      </c>
    </row>
    <row r="30375">
      <c r="A30375" t="inlineStr">
        <is>
          <t>A</t>
        </is>
      </c>
      <c r="B30375" t="n">
        <v>303750</v>
      </c>
      <c r="C30375">
        <f>VLOOKUP(A30375,Sheet2!A:B,2,0)</f>
        <v/>
      </c>
    </row>
    <row r="30376">
      <c r="A30376" t="inlineStr">
        <is>
          <t>B</t>
        </is>
      </c>
      <c r="B30376" t="n">
        <v>303760</v>
      </c>
      <c r="C30376">
        <f>VLOOKUP(A30376,Sheet2!A:B,2,0)</f>
        <v/>
      </c>
    </row>
    <row r="30377">
      <c r="A30377" t="inlineStr">
        <is>
          <t>C</t>
        </is>
      </c>
      <c r="B30377" t="n">
        <v>303770</v>
      </c>
      <c r="C30377">
        <f>VLOOKUP(A30377,Sheet2!A:B,2,0)</f>
        <v/>
      </c>
    </row>
    <row r="30378">
      <c r="A30378" t="inlineStr">
        <is>
          <t>A</t>
        </is>
      </c>
      <c r="B30378" t="n">
        <v>303780</v>
      </c>
      <c r="C30378">
        <f>VLOOKUP(A30378,Sheet2!A:B,2,0)</f>
        <v/>
      </c>
    </row>
    <row r="30379">
      <c r="A30379" t="inlineStr">
        <is>
          <t>B</t>
        </is>
      </c>
      <c r="B30379" t="n">
        <v>303790</v>
      </c>
      <c r="C30379">
        <f>VLOOKUP(A30379,Sheet2!A:B,2,0)</f>
        <v/>
      </c>
    </row>
    <row r="30380">
      <c r="A30380" t="inlineStr">
        <is>
          <t>C</t>
        </is>
      </c>
      <c r="B30380" t="n">
        <v>303800</v>
      </c>
      <c r="C30380">
        <f>VLOOKUP(A30380,Sheet2!A:B,2,0)</f>
        <v/>
      </c>
    </row>
    <row r="30381">
      <c r="A30381" t="inlineStr">
        <is>
          <t>A</t>
        </is>
      </c>
      <c r="B30381" t="n">
        <v>303810</v>
      </c>
      <c r="C30381">
        <f>VLOOKUP(A30381,Sheet2!A:B,2,0)</f>
        <v/>
      </c>
    </row>
    <row r="30382">
      <c r="A30382" t="inlineStr">
        <is>
          <t>B</t>
        </is>
      </c>
      <c r="B30382" t="n">
        <v>303820</v>
      </c>
      <c r="C30382">
        <f>VLOOKUP(A30382,Sheet2!A:B,2,0)</f>
        <v/>
      </c>
    </row>
    <row r="30383">
      <c r="A30383" t="inlineStr">
        <is>
          <t>C</t>
        </is>
      </c>
      <c r="B30383" t="n">
        <v>303830</v>
      </c>
      <c r="C30383">
        <f>VLOOKUP(A30383,Sheet2!A:B,2,0)</f>
        <v/>
      </c>
    </row>
    <row r="30384">
      <c r="A30384" t="inlineStr">
        <is>
          <t>A</t>
        </is>
      </c>
      <c r="B30384" t="n">
        <v>303840</v>
      </c>
      <c r="C30384">
        <f>VLOOKUP(A30384,Sheet2!A:B,2,0)</f>
        <v/>
      </c>
    </row>
    <row r="30385">
      <c r="A30385" t="inlineStr">
        <is>
          <t>B</t>
        </is>
      </c>
      <c r="B30385" t="n">
        <v>303850</v>
      </c>
      <c r="C30385">
        <f>VLOOKUP(A30385,Sheet2!A:B,2,0)</f>
        <v/>
      </c>
    </row>
    <row r="30386">
      <c r="A30386" t="inlineStr">
        <is>
          <t>C</t>
        </is>
      </c>
      <c r="B30386" t="n">
        <v>303860</v>
      </c>
      <c r="C30386">
        <f>VLOOKUP(A30386,Sheet2!A:B,2,0)</f>
        <v/>
      </c>
    </row>
    <row r="30387">
      <c r="A30387" t="inlineStr">
        <is>
          <t>A</t>
        </is>
      </c>
      <c r="B30387" t="n">
        <v>303870</v>
      </c>
      <c r="C30387">
        <f>VLOOKUP(A30387,Sheet2!A:B,2,0)</f>
        <v/>
      </c>
    </row>
    <row r="30388">
      <c r="A30388" t="inlineStr">
        <is>
          <t>B</t>
        </is>
      </c>
      <c r="B30388" t="n">
        <v>303880</v>
      </c>
      <c r="C30388">
        <f>VLOOKUP(A30388,Sheet2!A:B,2,0)</f>
        <v/>
      </c>
    </row>
    <row r="30389">
      <c r="A30389" t="inlineStr">
        <is>
          <t>C</t>
        </is>
      </c>
      <c r="B30389" t="n">
        <v>303890</v>
      </c>
      <c r="C30389">
        <f>VLOOKUP(A30389,Sheet2!A:B,2,0)</f>
        <v/>
      </c>
    </row>
    <row r="30390">
      <c r="A30390" t="inlineStr">
        <is>
          <t>A</t>
        </is>
      </c>
      <c r="B30390" t="n">
        <v>303900</v>
      </c>
      <c r="C30390">
        <f>VLOOKUP(A30390,Sheet2!A:B,2,0)</f>
        <v/>
      </c>
    </row>
    <row r="30391">
      <c r="A30391" t="inlineStr">
        <is>
          <t>B</t>
        </is>
      </c>
      <c r="B30391" t="n">
        <v>303910</v>
      </c>
      <c r="C30391">
        <f>VLOOKUP(A30391,Sheet2!A:B,2,0)</f>
        <v/>
      </c>
    </row>
    <row r="30392">
      <c r="A30392" t="inlineStr">
        <is>
          <t>C</t>
        </is>
      </c>
      <c r="B30392" t="n">
        <v>303920</v>
      </c>
      <c r="C30392">
        <f>VLOOKUP(A30392,Sheet2!A:B,2,0)</f>
        <v/>
      </c>
    </row>
    <row r="30393">
      <c r="A30393" t="inlineStr">
        <is>
          <t>A</t>
        </is>
      </c>
      <c r="B30393" t="n">
        <v>303930</v>
      </c>
      <c r="C30393">
        <f>VLOOKUP(A30393,Sheet2!A:B,2,0)</f>
        <v/>
      </c>
    </row>
    <row r="30394">
      <c r="A30394" t="inlineStr">
        <is>
          <t>B</t>
        </is>
      </c>
      <c r="B30394" t="n">
        <v>303940</v>
      </c>
      <c r="C30394">
        <f>VLOOKUP(A30394,Sheet2!A:B,2,0)</f>
        <v/>
      </c>
    </row>
    <row r="30395">
      <c r="A30395" t="inlineStr">
        <is>
          <t>C</t>
        </is>
      </c>
      <c r="B30395" t="n">
        <v>303950</v>
      </c>
      <c r="C30395">
        <f>VLOOKUP(A30395,Sheet2!A:B,2,0)</f>
        <v/>
      </c>
    </row>
    <row r="30396">
      <c r="A30396" t="inlineStr">
        <is>
          <t>A</t>
        </is>
      </c>
      <c r="B30396" t="n">
        <v>303960</v>
      </c>
      <c r="C30396">
        <f>VLOOKUP(A30396,Sheet2!A:B,2,0)</f>
        <v/>
      </c>
    </row>
    <row r="30397">
      <c r="A30397" t="inlineStr">
        <is>
          <t>B</t>
        </is>
      </c>
      <c r="B30397" t="n">
        <v>303970</v>
      </c>
      <c r="C30397">
        <f>VLOOKUP(A30397,Sheet2!A:B,2,0)</f>
        <v/>
      </c>
    </row>
    <row r="30398">
      <c r="A30398" t="inlineStr">
        <is>
          <t>C</t>
        </is>
      </c>
      <c r="B30398" t="n">
        <v>303980</v>
      </c>
      <c r="C30398">
        <f>VLOOKUP(A30398,Sheet2!A:B,2,0)</f>
        <v/>
      </c>
    </row>
    <row r="30399">
      <c r="A30399" t="inlineStr">
        <is>
          <t>A</t>
        </is>
      </c>
      <c r="B30399" t="n">
        <v>303990</v>
      </c>
      <c r="C30399">
        <f>VLOOKUP(A30399,Sheet2!A:B,2,0)</f>
        <v/>
      </c>
    </row>
    <row r="30400">
      <c r="A30400" t="inlineStr">
        <is>
          <t>B</t>
        </is>
      </c>
      <c r="B30400" t="n">
        <v>304000</v>
      </c>
      <c r="C30400">
        <f>VLOOKUP(A30400,Sheet2!A:B,2,0)</f>
        <v/>
      </c>
    </row>
    <row r="30401">
      <c r="A30401" t="inlineStr">
        <is>
          <t>C</t>
        </is>
      </c>
      <c r="B30401" t="n">
        <v>304010</v>
      </c>
      <c r="C30401">
        <f>VLOOKUP(A30401,Sheet2!A:B,2,0)</f>
        <v/>
      </c>
    </row>
    <row r="30402">
      <c r="A30402" t="inlineStr">
        <is>
          <t>A</t>
        </is>
      </c>
      <c r="B30402" t="n">
        <v>304020</v>
      </c>
      <c r="C30402">
        <f>VLOOKUP(A30402,Sheet2!A:B,2,0)</f>
        <v/>
      </c>
    </row>
    <row r="30403">
      <c r="A30403" t="inlineStr">
        <is>
          <t>B</t>
        </is>
      </c>
      <c r="B30403" t="n">
        <v>304030</v>
      </c>
      <c r="C30403">
        <f>VLOOKUP(A30403,Sheet2!A:B,2,0)</f>
        <v/>
      </c>
    </row>
    <row r="30404">
      <c r="A30404" t="inlineStr">
        <is>
          <t>C</t>
        </is>
      </c>
      <c r="B30404" t="n">
        <v>304040</v>
      </c>
      <c r="C30404">
        <f>VLOOKUP(A30404,Sheet2!A:B,2,0)</f>
        <v/>
      </c>
    </row>
    <row r="30405">
      <c r="A30405" t="inlineStr">
        <is>
          <t>A</t>
        </is>
      </c>
      <c r="B30405" t="n">
        <v>304050</v>
      </c>
      <c r="C30405">
        <f>VLOOKUP(A30405,Sheet2!A:B,2,0)</f>
        <v/>
      </c>
    </row>
    <row r="30406">
      <c r="A30406" t="inlineStr">
        <is>
          <t>B</t>
        </is>
      </c>
      <c r="B30406" t="n">
        <v>304060</v>
      </c>
      <c r="C30406">
        <f>VLOOKUP(A30406,Sheet2!A:B,2,0)</f>
        <v/>
      </c>
    </row>
    <row r="30407">
      <c r="A30407" t="inlineStr">
        <is>
          <t>C</t>
        </is>
      </c>
      <c r="B30407" t="n">
        <v>304070</v>
      </c>
      <c r="C30407">
        <f>VLOOKUP(A30407,Sheet2!A:B,2,0)</f>
        <v/>
      </c>
    </row>
    <row r="30408">
      <c r="A30408" t="inlineStr">
        <is>
          <t>A</t>
        </is>
      </c>
      <c r="B30408" t="n">
        <v>304080</v>
      </c>
      <c r="C30408">
        <f>VLOOKUP(A30408,Sheet2!A:B,2,0)</f>
        <v/>
      </c>
    </row>
    <row r="30409">
      <c r="A30409" t="inlineStr">
        <is>
          <t>B</t>
        </is>
      </c>
      <c r="B30409" t="n">
        <v>304090</v>
      </c>
      <c r="C30409">
        <f>VLOOKUP(A30409,Sheet2!A:B,2,0)</f>
        <v/>
      </c>
    </row>
    <row r="30410">
      <c r="A30410" t="inlineStr">
        <is>
          <t>C</t>
        </is>
      </c>
      <c r="B30410" t="n">
        <v>304100</v>
      </c>
      <c r="C30410">
        <f>VLOOKUP(A30410,Sheet2!A:B,2,0)</f>
        <v/>
      </c>
    </row>
    <row r="30411">
      <c r="A30411" t="inlineStr">
        <is>
          <t>A</t>
        </is>
      </c>
      <c r="B30411" t="n">
        <v>304110</v>
      </c>
      <c r="C30411">
        <f>VLOOKUP(A30411,Sheet2!A:B,2,0)</f>
        <v/>
      </c>
    </row>
    <row r="30412">
      <c r="A30412" t="inlineStr">
        <is>
          <t>B</t>
        </is>
      </c>
      <c r="B30412" t="n">
        <v>304120</v>
      </c>
      <c r="C30412">
        <f>VLOOKUP(A30412,Sheet2!A:B,2,0)</f>
        <v/>
      </c>
    </row>
    <row r="30413">
      <c r="A30413" t="inlineStr">
        <is>
          <t>C</t>
        </is>
      </c>
      <c r="B30413" t="n">
        <v>304130</v>
      </c>
      <c r="C30413">
        <f>VLOOKUP(A30413,Sheet2!A:B,2,0)</f>
        <v/>
      </c>
    </row>
    <row r="30414">
      <c r="A30414" t="inlineStr">
        <is>
          <t>A</t>
        </is>
      </c>
      <c r="B30414" t="n">
        <v>304140</v>
      </c>
      <c r="C30414">
        <f>VLOOKUP(A30414,Sheet2!A:B,2,0)</f>
        <v/>
      </c>
    </row>
    <row r="30415">
      <c r="A30415" t="inlineStr">
        <is>
          <t>B</t>
        </is>
      </c>
      <c r="B30415" t="n">
        <v>304150</v>
      </c>
      <c r="C30415">
        <f>VLOOKUP(A30415,Sheet2!A:B,2,0)</f>
        <v/>
      </c>
    </row>
    <row r="30416">
      <c r="A30416" t="inlineStr">
        <is>
          <t>C</t>
        </is>
      </c>
      <c r="B30416" t="n">
        <v>304160</v>
      </c>
      <c r="C30416">
        <f>VLOOKUP(A30416,Sheet2!A:B,2,0)</f>
        <v/>
      </c>
    </row>
    <row r="30417">
      <c r="A30417" t="inlineStr">
        <is>
          <t>A</t>
        </is>
      </c>
      <c r="B30417" t="n">
        <v>304170</v>
      </c>
      <c r="C30417">
        <f>VLOOKUP(A30417,Sheet2!A:B,2,0)</f>
        <v/>
      </c>
    </row>
    <row r="30418">
      <c r="A30418" t="inlineStr">
        <is>
          <t>B</t>
        </is>
      </c>
      <c r="B30418" t="n">
        <v>304180</v>
      </c>
      <c r="C30418">
        <f>VLOOKUP(A30418,Sheet2!A:B,2,0)</f>
        <v/>
      </c>
    </row>
    <row r="30419">
      <c r="A30419" t="inlineStr">
        <is>
          <t>C</t>
        </is>
      </c>
      <c r="B30419" t="n">
        <v>304190</v>
      </c>
      <c r="C30419">
        <f>VLOOKUP(A30419,Sheet2!A:B,2,0)</f>
        <v/>
      </c>
    </row>
    <row r="30420">
      <c r="A30420" t="inlineStr">
        <is>
          <t>A</t>
        </is>
      </c>
      <c r="B30420" t="n">
        <v>304200</v>
      </c>
      <c r="C30420">
        <f>VLOOKUP(A30420,Sheet2!A:B,2,0)</f>
        <v/>
      </c>
    </row>
    <row r="30421">
      <c r="A30421" t="inlineStr">
        <is>
          <t>B</t>
        </is>
      </c>
      <c r="B30421" t="n">
        <v>304210</v>
      </c>
      <c r="C30421">
        <f>VLOOKUP(A30421,Sheet2!A:B,2,0)</f>
        <v/>
      </c>
    </row>
    <row r="30422">
      <c r="A30422" t="inlineStr">
        <is>
          <t>C</t>
        </is>
      </c>
      <c r="B30422" t="n">
        <v>304220</v>
      </c>
      <c r="C30422">
        <f>VLOOKUP(A30422,Sheet2!A:B,2,0)</f>
        <v/>
      </c>
    </row>
    <row r="30423">
      <c r="A30423" t="inlineStr">
        <is>
          <t>A</t>
        </is>
      </c>
      <c r="B30423" t="n">
        <v>304230</v>
      </c>
      <c r="C30423">
        <f>VLOOKUP(A30423,Sheet2!A:B,2,0)</f>
        <v/>
      </c>
    </row>
    <row r="30424">
      <c r="A30424" t="inlineStr">
        <is>
          <t>B</t>
        </is>
      </c>
      <c r="B30424" t="n">
        <v>304240</v>
      </c>
      <c r="C30424">
        <f>VLOOKUP(A30424,Sheet2!A:B,2,0)</f>
        <v/>
      </c>
    </row>
    <row r="30425">
      <c r="A30425" t="inlineStr">
        <is>
          <t>C</t>
        </is>
      </c>
      <c r="B30425" t="n">
        <v>304250</v>
      </c>
      <c r="C30425">
        <f>VLOOKUP(A30425,Sheet2!A:B,2,0)</f>
        <v/>
      </c>
    </row>
    <row r="30426">
      <c r="A30426" t="inlineStr">
        <is>
          <t>A</t>
        </is>
      </c>
      <c r="B30426" t="n">
        <v>304260</v>
      </c>
      <c r="C30426">
        <f>VLOOKUP(A30426,Sheet2!A:B,2,0)</f>
        <v/>
      </c>
    </row>
    <row r="30427">
      <c r="A30427" t="inlineStr">
        <is>
          <t>B</t>
        </is>
      </c>
      <c r="B30427" t="n">
        <v>304270</v>
      </c>
      <c r="C30427">
        <f>VLOOKUP(A30427,Sheet2!A:B,2,0)</f>
        <v/>
      </c>
    </row>
    <row r="30428">
      <c r="A30428" t="inlineStr">
        <is>
          <t>C</t>
        </is>
      </c>
      <c r="B30428" t="n">
        <v>304280</v>
      </c>
      <c r="C30428">
        <f>VLOOKUP(A30428,Sheet2!A:B,2,0)</f>
        <v/>
      </c>
    </row>
    <row r="30429">
      <c r="A30429" t="inlineStr">
        <is>
          <t>A</t>
        </is>
      </c>
      <c r="B30429" t="n">
        <v>304290</v>
      </c>
      <c r="C30429">
        <f>VLOOKUP(A30429,Sheet2!A:B,2,0)</f>
        <v/>
      </c>
    </row>
    <row r="30430">
      <c r="A30430" t="inlineStr">
        <is>
          <t>B</t>
        </is>
      </c>
      <c r="B30430" t="n">
        <v>304300</v>
      </c>
      <c r="C30430">
        <f>VLOOKUP(A30430,Sheet2!A:B,2,0)</f>
        <v/>
      </c>
    </row>
    <row r="30431">
      <c r="A30431" t="inlineStr">
        <is>
          <t>C</t>
        </is>
      </c>
      <c r="B30431" t="n">
        <v>304310</v>
      </c>
      <c r="C30431">
        <f>VLOOKUP(A30431,Sheet2!A:B,2,0)</f>
        <v/>
      </c>
    </row>
    <row r="30432">
      <c r="A30432" t="inlineStr">
        <is>
          <t>A</t>
        </is>
      </c>
      <c r="B30432" t="n">
        <v>304320</v>
      </c>
      <c r="C30432">
        <f>VLOOKUP(A30432,Sheet2!A:B,2,0)</f>
        <v/>
      </c>
    </row>
    <row r="30433">
      <c r="A30433" t="inlineStr">
        <is>
          <t>B</t>
        </is>
      </c>
      <c r="B30433" t="n">
        <v>304330</v>
      </c>
      <c r="C30433">
        <f>VLOOKUP(A30433,Sheet2!A:B,2,0)</f>
        <v/>
      </c>
    </row>
    <row r="30434">
      <c r="A30434" t="inlineStr">
        <is>
          <t>C</t>
        </is>
      </c>
      <c r="B30434" t="n">
        <v>304340</v>
      </c>
      <c r="C30434">
        <f>VLOOKUP(A30434,Sheet2!A:B,2,0)</f>
        <v/>
      </c>
    </row>
    <row r="30435">
      <c r="A30435" t="inlineStr">
        <is>
          <t>A</t>
        </is>
      </c>
      <c r="B30435" t="n">
        <v>304350</v>
      </c>
      <c r="C30435">
        <f>VLOOKUP(A30435,Sheet2!A:B,2,0)</f>
        <v/>
      </c>
    </row>
    <row r="30436">
      <c r="A30436" t="inlineStr">
        <is>
          <t>B</t>
        </is>
      </c>
      <c r="B30436" t="n">
        <v>304360</v>
      </c>
      <c r="C30436">
        <f>VLOOKUP(A30436,Sheet2!A:B,2,0)</f>
        <v/>
      </c>
    </row>
    <row r="30437">
      <c r="A30437" t="inlineStr">
        <is>
          <t>C</t>
        </is>
      </c>
      <c r="B30437" t="n">
        <v>304370</v>
      </c>
      <c r="C30437">
        <f>VLOOKUP(A30437,Sheet2!A:B,2,0)</f>
        <v/>
      </c>
    </row>
    <row r="30438">
      <c r="A30438" t="inlineStr">
        <is>
          <t>A</t>
        </is>
      </c>
      <c r="B30438" t="n">
        <v>304380</v>
      </c>
      <c r="C30438">
        <f>VLOOKUP(A30438,Sheet2!A:B,2,0)</f>
        <v/>
      </c>
    </row>
    <row r="30439">
      <c r="A30439" t="inlineStr">
        <is>
          <t>B</t>
        </is>
      </c>
      <c r="B30439" t="n">
        <v>304390</v>
      </c>
      <c r="C30439">
        <f>VLOOKUP(A30439,Sheet2!A:B,2,0)</f>
        <v/>
      </c>
    </row>
    <row r="30440">
      <c r="A30440" t="inlineStr">
        <is>
          <t>C</t>
        </is>
      </c>
      <c r="B30440" t="n">
        <v>304400</v>
      </c>
      <c r="C30440">
        <f>VLOOKUP(A30440,Sheet2!A:B,2,0)</f>
        <v/>
      </c>
    </row>
    <row r="30441">
      <c r="A30441" t="inlineStr">
        <is>
          <t>A</t>
        </is>
      </c>
      <c r="B30441" t="n">
        <v>304410</v>
      </c>
      <c r="C30441">
        <f>VLOOKUP(A30441,Sheet2!A:B,2,0)</f>
        <v/>
      </c>
    </row>
    <row r="30442">
      <c r="A30442" t="inlineStr">
        <is>
          <t>B</t>
        </is>
      </c>
      <c r="B30442" t="n">
        <v>304420</v>
      </c>
      <c r="C30442">
        <f>VLOOKUP(A30442,Sheet2!A:B,2,0)</f>
        <v/>
      </c>
    </row>
    <row r="30443">
      <c r="A30443" t="inlineStr">
        <is>
          <t>C</t>
        </is>
      </c>
      <c r="B30443" t="n">
        <v>304430</v>
      </c>
      <c r="C30443">
        <f>VLOOKUP(A30443,Sheet2!A:B,2,0)</f>
        <v/>
      </c>
    </row>
    <row r="30444">
      <c r="A30444" t="inlineStr">
        <is>
          <t>A</t>
        </is>
      </c>
      <c r="B30444" t="n">
        <v>304440</v>
      </c>
      <c r="C30444">
        <f>VLOOKUP(A30444,Sheet2!A:B,2,0)</f>
        <v/>
      </c>
    </row>
    <row r="30445">
      <c r="A30445" t="inlineStr">
        <is>
          <t>B</t>
        </is>
      </c>
      <c r="B30445" t="n">
        <v>304450</v>
      </c>
      <c r="C30445">
        <f>VLOOKUP(A30445,Sheet2!A:B,2,0)</f>
        <v/>
      </c>
    </row>
    <row r="30446">
      <c r="A30446" t="inlineStr">
        <is>
          <t>C</t>
        </is>
      </c>
      <c r="B30446" t="n">
        <v>304460</v>
      </c>
      <c r="C30446">
        <f>VLOOKUP(A30446,Sheet2!A:B,2,0)</f>
        <v/>
      </c>
    </row>
    <row r="30447">
      <c r="A30447" t="inlineStr">
        <is>
          <t>A</t>
        </is>
      </c>
      <c r="B30447" t="n">
        <v>304470</v>
      </c>
      <c r="C30447">
        <f>VLOOKUP(A30447,Sheet2!A:B,2,0)</f>
        <v/>
      </c>
    </row>
    <row r="30448">
      <c r="A30448" t="inlineStr">
        <is>
          <t>B</t>
        </is>
      </c>
      <c r="B30448" t="n">
        <v>304480</v>
      </c>
      <c r="C30448">
        <f>VLOOKUP(A30448,Sheet2!A:B,2,0)</f>
        <v/>
      </c>
    </row>
    <row r="30449">
      <c r="A30449" t="inlineStr">
        <is>
          <t>C</t>
        </is>
      </c>
      <c r="B30449" t="n">
        <v>304490</v>
      </c>
      <c r="C30449">
        <f>VLOOKUP(A30449,Sheet2!A:B,2,0)</f>
        <v/>
      </c>
    </row>
    <row r="30450">
      <c r="A30450" t="inlineStr">
        <is>
          <t>A</t>
        </is>
      </c>
      <c r="B30450" t="n">
        <v>304500</v>
      </c>
      <c r="C30450">
        <f>VLOOKUP(A30450,Sheet2!A:B,2,0)</f>
        <v/>
      </c>
    </row>
    <row r="30451">
      <c r="A30451" t="inlineStr">
        <is>
          <t>B</t>
        </is>
      </c>
      <c r="B30451" t="n">
        <v>304510</v>
      </c>
      <c r="C30451">
        <f>VLOOKUP(A30451,Sheet2!A:B,2,0)</f>
        <v/>
      </c>
    </row>
    <row r="30452">
      <c r="A30452" t="inlineStr">
        <is>
          <t>C</t>
        </is>
      </c>
      <c r="B30452" t="n">
        <v>304520</v>
      </c>
      <c r="C30452">
        <f>VLOOKUP(A30452,Sheet2!A:B,2,0)</f>
        <v/>
      </c>
    </row>
    <row r="30453">
      <c r="A30453" t="inlineStr">
        <is>
          <t>A</t>
        </is>
      </c>
      <c r="B30453" t="n">
        <v>304530</v>
      </c>
      <c r="C30453">
        <f>VLOOKUP(A30453,Sheet2!A:B,2,0)</f>
        <v/>
      </c>
    </row>
    <row r="30454">
      <c r="A30454" t="inlineStr">
        <is>
          <t>B</t>
        </is>
      </c>
      <c r="B30454" t="n">
        <v>304540</v>
      </c>
      <c r="C30454">
        <f>VLOOKUP(A30454,Sheet2!A:B,2,0)</f>
        <v/>
      </c>
    </row>
    <row r="30455">
      <c r="A30455" t="inlineStr">
        <is>
          <t>C</t>
        </is>
      </c>
      <c r="B30455" t="n">
        <v>304550</v>
      </c>
      <c r="C30455">
        <f>VLOOKUP(A30455,Sheet2!A:B,2,0)</f>
        <v/>
      </c>
    </row>
    <row r="30456">
      <c r="A30456" t="inlineStr">
        <is>
          <t>A</t>
        </is>
      </c>
      <c r="B30456" t="n">
        <v>304560</v>
      </c>
      <c r="C30456">
        <f>VLOOKUP(A30456,Sheet2!A:B,2,0)</f>
        <v/>
      </c>
    </row>
    <row r="30457">
      <c r="A30457" t="inlineStr">
        <is>
          <t>B</t>
        </is>
      </c>
      <c r="B30457" t="n">
        <v>304570</v>
      </c>
      <c r="C30457">
        <f>VLOOKUP(A30457,Sheet2!A:B,2,0)</f>
        <v/>
      </c>
    </row>
    <row r="30458">
      <c r="A30458" t="inlineStr">
        <is>
          <t>C</t>
        </is>
      </c>
      <c r="B30458" t="n">
        <v>304580</v>
      </c>
      <c r="C30458">
        <f>VLOOKUP(A30458,Sheet2!A:B,2,0)</f>
        <v/>
      </c>
    </row>
    <row r="30459">
      <c r="A30459" t="inlineStr">
        <is>
          <t>A</t>
        </is>
      </c>
      <c r="B30459" t="n">
        <v>304590</v>
      </c>
      <c r="C30459">
        <f>VLOOKUP(A30459,Sheet2!A:B,2,0)</f>
        <v/>
      </c>
    </row>
    <row r="30460">
      <c r="A30460" t="inlineStr">
        <is>
          <t>B</t>
        </is>
      </c>
      <c r="B30460" t="n">
        <v>304600</v>
      </c>
      <c r="C30460">
        <f>VLOOKUP(A30460,Sheet2!A:B,2,0)</f>
        <v/>
      </c>
    </row>
    <row r="30461">
      <c r="A30461" t="inlineStr">
        <is>
          <t>C</t>
        </is>
      </c>
      <c r="B30461" t="n">
        <v>304610</v>
      </c>
      <c r="C30461">
        <f>VLOOKUP(A30461,Sheet2!A:B,2,0)</f>
        <v/>
      </c>
    </row>
    <row r="30462">
      <c r="A30462" t="inlineStr">
        <is>
          <t>A</t>
        </is>
      </c>
      <c r="B30462" t="n">
        <v>304620</v>
      </c>
      <c r="C30462">
        <f>VLOOKUP(A30462,Sheet2!A:B,2,0)</f>
        <v/>
      </c>
    </row>
    <row r="30463">
      <c r="A30463" t="inlineStr">
        <is>
          <t>B</t>
        </is>
      </c>
      <c r="B30463" t="n">
        <v>304630</v>
      </c>
      <c r="C30463">
        <f>VLOOKUP(A30463,Sheet2!A:B,2,0)</f>
        <v/>
      </c>
    </row>
    <row r="30464">
      <c r="A30464" t="inlineStr">
        <is>
          <t>C</t>
        </is>
      </c>
      <c r="B30464" t="n">
        <v>304640</v>
      </c>
      <c r="C30464">
        <f>VLOOKUP(A30464,Sheet2!A:B,2,0)</f>
        <v/>
      </c>
    </row>
    <row r="30465">
      <c r="A30465" t="inlineStr">
        <is>
          <t>A</t>
        </is>
      </c>
      <c r="B30465" t="n">
        <v>304650</v>
      </c>
      <c r="C30465">
        <f>VLOOKUP(A30465,Sheet2!A:B,2,0)</f>
        <v/>
      </c>
    </row>
    <row r="30466">
      <c r="A30466" t="inlineStr">
        <is>
          <t>B</t>
        </is>
      </c>
      <c r="B30466" t="n">
        <v>304660</v>
      </c>
      <c r="C30466">
        <f>VLOOKUP(A30466,Sheet2!A:B,2,0)</f>
        <v/>
      </c>
    </row>
    <row r="30467">
      <c r="A30467" t="inlineStr">
        <is>
          <t>C</t>
        </is>
      </c>
      <c r="B30467" t="n">
        <v>304670</v>
      </c>
      <c r="C30467">
        <f>VLOOKUP(A30467,Sheet2!A:B,2,0)</f>
        <v/>
      </c>
    </row>
    <row r="30468">
      <c r="A30468" t="inlineStr">
        <is>
          <t>A</t>
        </is>
      </c>
      <c r="B30468" t="n">
        <v>304680</v>
      </c>
      <c r="C30468">
        <f>VLOOKUP(A30468,Sheet2!A:B,2,0)</f>
        <v/>
      </c>
    </row>
    <row r="30469">
      <c r="A30469" t="inlineStr">
        <is>
          <t>B</t>
        </is>
      </c>
      <c r="B30469" t="n">
        <v>304690</v>
      </c>
      <c r="C30469">
        <f>VLOOKUP(A30469,Sheet2!A:B,2,0)</f>
        <v/>
      </c>
    </row>
    <row r="30470">
      <c r="A30470" t="inlineStr">
        <is>
          <t>C</t>
        </is>
      </c>
      <c r="B30470" t="n">
        <v>304700</v>
      </c>
      <c r="C30470">
        <f>VLOOKUP(A30470,Sheet2!A:B,2,0)</f>
        <v/>
      </c>
    </row>
    <row r="30471">
      <c r="A30471" t="inlineStr">
        <is>
          <t>A</t>
        </is>
      </c>
      <c r="B30471" t="n">
        <v>304710</v>
      </c>
      <c r="C30471">
        <f>VLOOKUP(A30471,Sheet2!A:B,2,0)</f>
        <v/>
      </c>
    </row>
    <row r="30472">
      <c r="A30472" t="inlineStr">
        <is>
          <t>B</t>
        </is>
      </c>
      <c r="B30472" t="n">
        <v>304720</v>
      </c>
      <c r="C30472">
        <f>VLOOKUP(A30472,Sheet2!A:B,2,0)</f>
        <v/>
      </c>
    </row>
    <row r="30473">
      <c r="A30473" t="inlineStr">
        <is>
          <t>C</t>
        </is>
      </c>
      <c r="B30473" t="n">
        <v>304730</v>
      </c>
      <c r="C30473">
        <f>VLOOKUP(A30473,Sheet2!A:B,2,0)</f>
        <v/>
      </c>
    </row>
    <row r="30474">
      <c r="A30474" t="inlineStr">
        <is>
          <t>A</t>
        </is>
      </c>
      <c r="B30474" t="n">
        <v>304740</v>
      </c>
      <c r="C30474">
        <f>VLOOKUP(A30474,Sheet2!A:B,2,0)</f>
        <v/>
      </c>
    </row>
    <row r="30475">
      <c r="A30475" t="inlineStr">
        <is>
          <t>B</t>
        </is>
      </c>
      <c r="B30475" t="n">
        <v>304750</v>
      </c>
      <c r="C30475">
        <f>VLOOKUP(A30475,Sheet2!A:B,2,0)</f>
        <v/>
      </c>
    </row>
    <row r="30476">
      <c r="A30476" t="inlineStr">
        <is>
          <t>C</t>
        </is>
      </c>
      <c r="B30476" t="n">
        <v>304760</v>
      </c>
      <c r="C30476">
        <f>VLOOKUP(A30476,Sheet2!A:B,2,0)</f>
        <v/>
      </c>
    </row>
    <row r="30477">
      <c r="A30477" t="inlineStr">
        <is>
          <t>A</t>
        </is>
      </c>
      <c r="B30477" t="n">
        <v>304770</v>
      </c>
      <c r="C30477">
        <f>VLOOKUP(A30477,Sheet2!A:B,2,0)</f>
        <v/>
      </c>
    </row>
    <row r="30478">
      <c r="A30478" t="inlineStr">
        <is>
          <t>B</t>
        </is>
      </c>
      <c r="B30478" t="n">
        <v>304780</v>
      </c>
      <c r="C30478">
        <f>VLOOKUP(A30478,Sheet2!A:B,2,0)</f>
        <v/>
      </c>
    </row>
    <row r="30479">
      <c r="A30479" t="inlineStr">
        <is>
          <t>C</t>
        </is>
      </c>
      <c r="B30479" t="n">
        <v>304790</v>
      </c>
      <c r="C30479">
        <f>VLOOKUP(A30479,Sheet2!A:B,2,0)</f>
        <v/>
      </c>
    </row>
    <row r="30480">
      <c r="A30480" t="inlineStr">
        <is>
          <t>A</t>
        </is>
      </c>
      <c r="B30480" t="n">
        <v>304800</v>
      </c>
      <c r="C30480">
        <f>VLOOKUP(A30480,Sheet2!A:B,2,0)</f>
        <v/>
      </c>
    </row>
    <row r="30481">
      <c r="A30481" t="inlineStr">
        <is>
          <t>B</t>
        </is>
      </c>
      <c r="B30481" t="n">
        <v>304810</v>
      </c>
      <c r="C30481">
        <f>VLOOKUP(A30481,Sheet2!A:B,2,0)</f>
        <v/>
      </c>
    </row>
    <row r="30482">
      <c r="A30482" t="inlineStr">
        <is>
          <t>C</t>
        </is>
      </c>
      <c r="B30482" t="n">
        <v>304820</v>
      </c>
      <c r="C30482">
        <f>VLOOKUP(A30482,Sheet2!A:B,2,0)</f>
        <v/>
      </c>
    </row>
    <row r="30483">
      <c r="A30483" t="inlineStr">
        <is>
          <t>A</t>
        </is>
      </c>
      <c r="B30483" t="n">
        <v>304830</v>
      </c>
      <c r="C30483">
        <f>VLOOKUP(A30483,Sheet2!A:B,2,0)</f>
        <v/>
      </c>
    </row>
    <row r="30484">
      <c r="A30484" t="inlineStr">
        <is>
          <t>B</t>
        </is>
      </c>
      <c r="B30484" t="n">
        <v>304840</v>
      </c>
      <c r="C30484">
        <f>VLOOKUP(A30484,Sheet2!A:B,2,0)</f>
        <v/>
      </c>
    </row>
    <row r="30485">
      <c r="A30485" t="inlineStr">
        <is>
          <t>C</t>
        </is>
      </c>
      <c r="B30485" t="n">
        <v>304850</v>
      </c>
      <c r="C30485">
        <f>VLOOKUP(A30485,Sheet2!A:B,2,0)</f>
        <v/>
      </c>
    </row>
    <row r="30486">
      <c r="A30486" t="inlineStr">
        <is>
          <t>A</t>
        </is>
      </c>
      <c r="B30486" t="n">
        <v>304860</v>
      </c>
      <c r="C30486">
        <f>VLOOKUP(A30486,Sheet2!A:B,2,0)</f>
        <v/>
      </c>
    </row>
    <row r="30487">
      <c r="A30487" t="inlineStr">
        <is>
          <t>B</t>
        </is>
      </c>
      <c r="B30487" t="n">
        <v>304870</v>
      </c>
      <c r="C30487">
        <f>VLOOKUP(A30487,Sheet2!A:B,2,0)</f>
        <v/>
      </c>
    </row>
    <row r="30488">
      <c r="A30488" t="inlineStr">
        <is>
          <t>C</t>
        </is>
      </c>
      <c r="B30488" t="n">
        <v>304880</v>
      </c>
      <c r="C30488">
        <f>VLOOKUP(A30488,Sheet2!A:B,2,0)</f>
        <v/>
      </c>
    </row>
    <row r="30489">
      <c r="A30489" t="inlineStr">
        <is>
          <t>A</t>
        </is>
      </c>
      <c r="B30489" t="n">
        <v>304890</v>
      </c>
      <c r="C30489">
        <f>VLOOKUP(A30489,Sheet2!A:B,2,0)</f>
        <v/>
      </c>
    </row>
    <row r="30490">
      <c r="A30490" t="inlineStr">
        <is>
          <t>B</t>
        </is>
      </c>
      <c r="B30490" t="n">
        <v>304900</v>
      </c>
      <c r="C30490">
        <f>VLOOKUP(A30490,Sheet2!A:B,2,0)</f>
        <v/>
      </c>
    </row>
    <row r="30491">
      <c r="A30491" t="inlineStr">
        <is>
          <t>C</t>
        </is>
      </c>
      <c r="B30491" t="n">
        <v>304910</v>
      </c>
      <c r="C30491">
        <f>VLOOKUP(A30491,Sheet2!A:B,2,0)</f>
        <v/>
      </c>
    </row>
    <row r="30492">
      <c r="A30492" t="inlineStr">
        <is>
          <t>A</t>
        </is>
      </c>
      <c r="B30492" t="n">
        <v>304920</v>
      </c>
      <c r="C30492">
        <f>VLOOKUP(A30492,Sheet2!A:B,2,0)</f>
        <v/>
      </c>
    </row>
    <row r="30493">
      <c r="A30493" t="inlineStr">
        <is>
          <t>B</t>
        </is>
      </c>
      <c r="B30493" t="n">
        <v>304930</v>
      </c>
      <c r="C30493">
        <f>VLOOKUP(A30493,Sheet2!A:B,2,0)</f>
        <v/>
      </c>
    </row>
    <row r="30494">
      <c r="A30494" t="inlineStr">
        <is>
          <t>C</t>
        </is>
      </c>
      <c r="B30494" t="n">
        <v>304940</v>
      </c>
      <c r="C30494">
        <f>VLOOKUP(A30494,Sheet2!A:B,2,0)</f>
        <v/>
      </c>
    </row>
    <row r="30495">
      <c r="A30495" t="inlineStr">
        <is>
          <t>A</t>
        </is>
      </c>
      <c r="B30495" t="n">
        <v>304950</v>
      </c>
      <c r="C30495">
        <f>VLOOKUP(A30495,Sheet2!A:B,2,0)</f>
        <v/>
      </c>
    </row>
    <row r="30496">
      <c r="A30496" t="inlineStr">
        <is>
          <t>B</t>
        </is>
      </c>
      <c r="B30496" t="n">
        <v>304960</v>
      </c>
      <c r="C30496">
        <f>VLOOKUP(A30496,Sheet2!A:B,2,0)</f>
        <v/>
      </c>
    </row>
    <row r="30497">
      <c r="A30497" t="inlineStr">
        <is>
          <t>C</t>
        </is>
      </c>
      <c r="B30497" t="n">
        <v>304970</v>
      </c>
      <c r="C30497">
        <f>VLOOKUP(A30497,Sheet2!A:B,2,0)</f>
        <v/>
      </c>
    </row>
    <row r="30498">
      <c r="A30498" t="inlineStr">
        <is>
          <t>A</t>
        </is>
      </c>
      <c r="B30498" t="n">
        <v>304980</v>
      </c>
      <c r="C30498">
        <f>VLOOKUP(A30498,Sheet2!A:B,2,0)</f>
        <v/>
      </c>
    </row>
    <row r="30499">
      <c r="A30499" t="inlineStr">
        <is>
          <t>B</t>
        </is>
      </c>
      <c r="B30499" t="n">
        <v>304990</v>
      </c>
      <c r="C30499">
        <f>VLOOKUP(A30499,Sheet2!A:B,2,0)</f>
        <v/>
      </c>
    </row>
    <row r="30500">
      <c r="A30500" t="inlineStr">
        <is>
          <t>C</t>
        </is>
      </c>
      <c r="B30500" t="n">
        <v>305000</v>
      </c>
      <c r="C30500">
        <f>VLOOKUP(A30500,Sheet2!A:B,2,0)</f>
        <v/>
      </c>
    </row>
    <row r="30501">
      <c r="A30501" t="inlineStr">
        <is>
          <t>A</t>
        </is>
      </c>
      <c r="B30501" t="n">
        <v>305010</v>
      </c>
      <c r="C30501">
        <f>VLOOKUP(A30501,Sheet2!A:B,2,0)</f>
        <v/>
      </c>
    </row>
    <row r="30502">
      <c r="A30502" t="inlineStr">
        <is>
          <t>B</t>
        </is>
      </c>
      <c r="B30502" t="n">
        <v>305020</v>
      </c>
      <c r="C30502">
        <f>VLOOKUP(A30502,Sheet2!A:B,2,0)</f>
        <v/>
      </c>
    </row>
    <row r="30503">
      <c r="A30503" t="inlineStr">
        <is>
          <t>C</t>
        </is>
      </c>
      <c r="B30503" t="n">
        <v>305030</v>
      </c>
      <c r="C30503">
        <f>VLOOKUP(A30503,Sheet2!A:B,2,0)</f>
        <v/>
      </c>
    </row>
    <row r="30504">
      <c r="A30504" t="inlineStr">
        <is>
          <t>A</t>
        </is>
      </c>
      <c r="B30504" t="n">
        <v>305040</v>
      </c>
      <c r="C30504">
        <f>VLOOKUP(A30504,Sheet2!A:B,2,0)</f>
        <v/>
      </c>
    </row>
    <row r="30505">
      <c r="A30505" t="inlineStr">
        <is>
          <t>B</t>
        </is>
      </c>
      <c r="B30505" t="n">
        <v>305050</v>
      </c>
      <c r="C30505">
        <f>VLOOKUP(A30505,Sheet2!A:B,2,0)</f>
        <v/>
      </c>
    </row>
    <row r="30506">
      <c r="A30506" t="inlineStr">
        <is>
          <t>C</t>
        </is>
      </c>
      <c r="B30506" t="n">
        <v>305060</v>
      </c>
      <c r="C30506">
        <f>VLOOKUP(A30506,Sheet2!A:B,2,0)</f>
        <v/>
      </c>
    </row>
    <row r="30507">
      <c r="A30507" t="inlineStr">
        <is>
          <t>A</t>
        </is>
      </c>
      <c r="B30507" t="n">
        <v>305070</v>
      </c>
      <c r="C30507">
        <f>VLOOKUP(A30507,Sheet2!A:B,2,0)</f>
        <v/>
      </c>
    </row>
    <row r="30508">
      <c r="A30508" t="inlineStr">
        <is>
          <t>B</t>
        </is>
      </c>
      <c r="B30508" t="n">
        <v>305080</v>
      </c>
      <c r="C30508">
        <f>VLOOKUP(A30508,Sheet2!A:B,2,0)</f>
        <v/>
      </c>
    </row>
    <row r="30509">
      <c r="A30509" t="inlineStr">
        <is>
          <t>C</t>
        </is>
      </c>
      <c r="B30509" t="n">
        <v>305090</v>
      </c>
      <c r="C30509">
        <f>VLOOKUP(A30509,Sheet2!A:B,2,0)</f>
        <v/>
      </c>
    </row>
    <row r="30510">
      <c r="A30510" t="inlineStr">
        <is>
          <t>A</t>
        </is>
      </c>
      <c r="B30510" t="n">
        <v>305100</v>
      </c>
      <c r="C30510">
        <f>VLOOKUP(A30510,Sheet2!A:B,2,0)</f>
        <v/>
      </c>
    </row>
    <row r="30511">
      <c r="A30511" t="inlineStr">
        <is>
          <t>B</t>
        </is>
      </c>
      <c r="B30511" t="n">
        <v>305110</v>
      </c>
      <c r="C30511">
        <f>VLOOKUP(A30511,Sheet2!A:B,2,0)</f>
        <v/>
      </c>
    </row>
    <row r="30512">
      <c r="A30512" t="inlineStr">
        <is>
          <t>C</t>
        </is>
      </c>
      <c r="B30512" t="n">
        <v>305120</v>
      </c>
      <c r="C30512">
        <f>VLOOKUP(A30512,Sheet2!A:B,2,0)</f>
        <v/>
      </c>
    </row>
    <row r="30513">
      <c r="A30513" t="inlineStr">
        <is>
          <t>A</t>
        </is>
      </c>
      <c r="B30513" t="n">
        <v>305130</v>
      </c>
      <c r="C30513">
        <f>VLOOKUP(A30513,Sheet2!A:B,2,0)</f>
        <v/>
      </c>
    </row>
    <row r="30514">
      <c r="A30514" t="inlineStr">
        <is>
          <t>B</t>
        </is>
      </c>
      <c r="B30514" t="n">
        <v>305140</v>
      </c>
      <c r="C30514">
        <f>VLOOKUP(A30514,Sheet2!A:B,2,0)</f>
        <v/>
      </c>
    </row>
    <row r="30515">
      <c r="A30515" t="inlineStr">
        <is>
          <t>C</t>
        </is>
      </c>
      <c r="B30515" t="n">
        <v>305150</v>
      </c>
      <c r="C30515">
        <f>VLOOKUP(A30515,Sheet2!A:B,2,0)</f>
        <v/>
      </c>
    </row>
    <row r="30516">
      <c r="A30516" t="inlineStr">
        <is>
          <t>A</t>
        </is>
      </c>
      <c r="B30516" t="n">
        <v>305160</v>
      </c>
      <c r="C30516">
        <f>VLOOKUP(A30516,Sheet2!A:B,2,0)</f>
        <v/>
      </c>
    </row>
    <row r="30517">
      <c r="A30517" t="inlineStr">
        <is>
          <t>B</t>
        </is>
      </c>
      <c r="B30517" t="n">
        <v>305170</v>
      </c>
      <c r="C30517">
        <f>VLOOKUP(A30517,Sheet2!A:B,2,0)</f>
        <v/>
      </c>
    </row>
    <row r="30518">
      <c r="A30518" t="inlineStr">
        <is>
          <t>C</t>
        </is>
      </c>
      <c r="B30518" t="n">
        <v>305180</v>
      </c>
      <c r="C30518">
        <f>VLOOKUP(A30518,Sheet2!A:B,2,0)</f>
        <v/>
      </c>
    </row>
    <row r="30519">
      <c r="A30519" t="inlineStr">
        <is>
          <t>A</t>
        </is>
      </c>
      <c r="B30519" t="n">
        <v>305190</v>
      </c>
      <c r="C30519">
        <f>VLOOKUP(A30519,Sheet2!A:B,2,0)</f>
        <v/>
      </c>
    </row>
    <row r="30520">
      <c r="A30520" t="inlineStr">
        <is>
          <t>B</t>
        </is>
      </c>
      <c r="B30520" t="n">
        <v>305200</v>
      </c>
      <c r="C30520">
        <f>VLOOKUP(A30520,Sheet2!A:B,2,0)</f>
        <v/>
      </c>
    </row>
    <row r="30521">
      <c r="A30521" t="inlineStr">
        <is>
          <t>C</t>
        </is>
      </c>
      <c r="B30521" t="n">
        <v>305210</v>
      </c>
      <c r="C30521">
        <f>VLOOKUP(A30521,Sheet2!A:B,2,0)</f>
        <v/>
      </c>
    </row>
    <row r="30522">
      <c r="A30522" t="inlineStr">
        <is>
          <t>A</t>
        </is>
      </c>
      <c r="B30522" t="n">
        <v>305220</v>
      </c>
      <c r="C30522">
        <f>VLOOKUP(A30522,Sheet2!A:B,2,0)</f>
        <v/>
      </c>
    </row>
    <row r="30523">
      <c r="A30523" t="inlineStr">
        <is>
          <t>B</t>
        </is>
      </c>
      <c r="B30523" t="n">
        <v>305230</v>
      </c>
      <c r="C30523">
        <f>VLOOKUP(A30523,Sheet2!A:B,2,0)</f>
        <v/>
      </c>
    </row>
    <row r="30524">
      <c r="A30524" t="inlineStr">
        <is>
          <t>C</t>
        </is>
      </c>
      <c r="B30524" t="n">
        <v>305240</v>
      </c>
      <c r="C30524">
        <f>VLOOKUP(A30524,Sheet2!A:B,2,0)</f>
        <v/>
      </c>
    </row>
    <row r="30525">
      <c r="A30525" t="inlineStr">
        <is>
          <t>A</t>
        </is>
      </c>
      <c r="B30525" t="n">
        <v>305250</v>
      </c>
      <c r="C30525">
        <f>VLOOKUP(A30525,Sheet2!A:B,2,0)</f>
        <v/>
      </c>
    </row>
    <row r="30526">
      <c r="A30526" t="inlineStr">
        <is>
          <t>B</t>
        </is>
      </c>
      <c r="B30526" t="n">
        <v>305260</v>
      </c>
      <c r="C30526">
        <f>VLOOKUP(A30526,Sheet2!A:B,2,0)</f>
        <v/>
      </c>
    </row>
    <row r="30527">
      <c r="A30527" t="inlineStr">
        <is>
          <t>C</t>
        </is>
      </c>
      <c r="B30527" t="n">
        <v>305270</v>
      </c>
      <c r="C30527">
        <f>VLOOKUP(A30527,Sheet2!A:B,2,0)</f>
        <v/>
      </c>
    </row>
    <row r="30528">
      <c r="A30528" t="inlineStr">
        <is>
          <t>A</t>
        </is>
      </c>
      <c r="B30528" t="n">
        <v>305280</v>
      </c>
      <c r="C30528">
        <f>VLOOKUP(A30528,Sheet2!A:B,2,0)</f>
        <v/>
      </c>
    </row>
    <row r="30529">
      <c r="A30529" t="inlineStr">
        <is>
          <t>B</t>
        </is>
      </c>
      <c r="B30529" t="n">
        <v>305290</v>
      </c>
      <c r="C30529">
        <f>VLOOKUP(A30529,Sheet2!A:B,2,0)</f>
        <v/>
      </c>
    </row>
    <row r="30530">
      <c r="A30530" t="inlineStr">
        <is>
          <t>C</t>
        </is>
      </c>
      <c r="B30530" t="n">
        <v>305300</v>
      </c>
      <c r="C30530">
        <f>VLOOKUP(A30530,Sheet2!A:B,2,0)</f>
        <v/>
      </c>
    </row>
    <row r="30531">
      <c r="A30531" t="inlineStr">
        <is>
          <t>A</t>
        </is>
      </c>
      <c r="B30531" t="n">
        <v>305310</v>
      </c>
      <c r="C30531">
        <f>VLOOKUP(A30531,Sheet2!A:B,2,0)</f>
        <v/>
      </c>
    </row>
    <row r="30532">
      <c r="A30532" t="inlineStr">
        <is>
          <t>B</t>
        </is>
      </c>
      <c r="B30532" t="n">
        <v>305320</v>
      </c>
      <c r="C30532">
        <f>VLOOKUP(A30532,Sheet2!A:B,2,0)</f>
        <v/>
      </c>
    </row>
    <row r="30533">
      <c r="A30533" t="inlineStr">
        <is>
          <t>C</t>
        </is>
      </c>
      <c r="B30533" t="n">
        <v>305330</v>
      </c>
      <c r="C30533">
        <f>VLOOKUP(A30533,Sheet2!A:B,2,0)</f>
        <v/>
      </c>
    </row>
    <row r="30534">
      <c r="A30534" t="inlineStr">
        <is>
          <t>A</t>
        </is>
      </c>
      <c r="B30534" t="n">
        <v>305340</v>
      </c>
      <c r="C30534">
        <f>VLOOKUP(A30534,Sheet2!A:B,2,0)</f>
        <v/>
      </c>
    </row>
    <row r="30535">
      <c r="A30535" t="inlineStr">
        <is>
          <t>B</t>
        </is>
      </c>
      <c r="B30535" t="n">
        <v>305350</v>
      </c>
      <c r="C30535">
        <f>VLOOKUP(A30535,Sheet2!A:B,2,0)</f>
        <v/>
      </c>
    </row>
    <row r="30536">
      <c r="A30536" t="inlineStr">
        <is>
          <t>C</t>
        </is>
      </c>
      <c r="B30536" t="n">
        <v>305360</v>
      </c>
      <c r="C30536">
        <f>VLOOKUP(A30536,Sheet2!A:B,2,0)</f>
        <v/>
      </c>
    </row>
    <row r="30537">
      <c r="A30537" t="inlineStr">
        <is>
          <t>A</t>
        </is>
      </c>
      <c r="B30537" t="n">
        <v>305370</v>
      </c>
      <c r="C30537">
        <f>VLOOKUP(A30537,Sheet2!A:B,2,0)</f>
        <v/>
      </c>
    </row>
    <row r="30538">
      <c r="A30538" t="inlineStr">
        <is>
          <t>B</t>
        </is>
      </c>
      <c r="B30538" t="n">
        <v>305380</v>
      </c>
      <c r="C30538">
        <f>VLOOKUP(A30538,Sheet2!A:B,2,0)</f>
        <v/>
      </c>
    </row>
    <row r="30539">
      <c r="A30539" t="inlineStr">
        <is>
          <t>C</t>
        </is>
      </c>
      <c r="B30539" t="n">
        <v>305390</v>
      </c>
      <c r="C30539">
        <f>VLOOKUP(A30539,Sheet2!A:B,2,0)</f>
        <v/>
      </c>
    </row>
    <row r="30540">
      <c r="A30540" t="inlineStr">
        <is>
          <t>A</t>
        </is>
      </c>
      <c r="B30540" t="n">
        <v>305400</v>
      </c>
      <c r="C30540">
        <f>VLOOKUP(A30540,Sheet2!A:B,2,0)</f>
        <v/>
      </c>
    </row>
    <row r="30541">
      <c r="A30541" t="inlineStr">
        <is>
          <t>B</t>
        </is>
      </c>
      <c r="B30541" t="n">
        <v>305410</v>
      </c>
      <c r="C30541">
        <f>VLOOKUP(A30541,Sheet2!A:B,2,0)</f>
        <v/>
      </c>
    </row>
    <row r="30542">
      <c r="A30542" t="inlineStr">
        <is>
          <t>C</t>
        </is>
      </c>
      <c r="B30542" t="n">
        <v>305420</v>
      </c>
      <c r="C30542">
        <f>VLOOKUP(A30542,Sheet2!A:B,2,0)</f>
        <v/>
      </c>
    </row>
    <row r="30543">
      <c r="A30543" t="inlineStr">
        <is>
          <t>A</t>
        </is>
      </c>
      <c r="B30543" t="n">
        <v>305430</v>
      </c>
      <c r="C30543">
        <f>VLOOKUP(A30543,Sheet2!A:B,2,0)</f>
        <v/>
      </c>
    </row>
    <row r="30544">
      <c r="A30544" t="inlineStr">
        <is>
          <t>B</t>
        </is>
      </c>
      <c r="B30544" t="n">
        <v>305440</v>
      </c>
      <c r="C30544">
        <f>VLOOKUP(A30544,Sheet2!A:B,2,0)</f>
        <v/>
      </c>
    </row>
    <row r="30545">
      <c r="A30545" t="inlineStr">
        <is>
          <t>C</t>
        </is>
      </c>
      <c r="B30545" t="n">
        <v>305450</v>
      </c>
      <c r="C30545">
        <f>VLOOKUP(A30545,Sheet2!A:B,2,0)</f>
        <v/>
      </c>
    </row>
    <row r="30546">
      <c r="A30546" t="inlineStr">
        <is>
          <t>A</t>
        </is>
      </c>
      <c r="B30546" t="n">
        <v>305460</v>
      </c>
      <c r="C30546">
        <f>VLOOKUP(A30546,Sheet2!A:B,2,0)</f>
        <v/>
      </c>
    </row>
    <row r="30547">
      <c r="A30547" t="inlineStr">
        <is>
          <t>B</t>
        </is>
      </c>
      <c r="B30547" t="n">
        <v>305470</v>
      </c>
      <c r="C30547">
        <f>VLOOKUP(A30547,Sheet2!A:B,2,0)</f>
        <v/>
      </c>
    </row>
    <row r="30548">
      <c r="A30548" t="inlineStr">
        <is>
          <t>C</t>
        </is>
      </c>
      <c r="B30548" t="n">
        <v>305480</v>
      </c>
      <c r="C30548">
        <f>VLOOKUP(A30548,Sheet2!A:B,2,0)</f>
        <v/>
      </c>
    </row>
    <row r="30549">
      <c r="A30549" t="inlineStr">
        <is>
          <t>A</t>
        </is>
      </c>
      <c r="B30549" t="n">
        <v>305490</v>
      </c>
      <c r="C30549">
        <f>VLOOKUP(A30549,Sheet2!A:B,2,0)</f>
        <v/>
      </c>
    </row>
    <row r="30550">
      <c r="A30550" t="inlineStr">
        <is>
          <t>B</t>
        </is>
      </c>
      <c r="B30550" t="n">
        <v>305500</v>
      </c>
      <c r="C30550">
        <f>VLOOKUP(A30550,Sheet2!A:B,2,0)</f>
        <v/>
      </c>
    </row>
    <row r="30551">
      <c r="A30551" t="inlineStr">
        <is>
          <t>C</t>
        </is>
      </c>
      <c r="B30551" t="n">
        <v>305510</v>
      </c>
      <c r="C30551">
        <f>VLOOKUP(A30551,Sheet2!A:B,2,0)</f>
        <v/>
      </c>
    </row>
    <row r="30552">
      <c r="A30552" t="inlineStr">
        <is>
          <t>A</t>
        </is>
      </c>
      <c r="B30552" t="n">
        <v>305520</v>
      </c>
      <c r="C30552">
        <f>VLOOKUP(A30552,Sheet2!A:B,2,0)</f>
        <v/>
      </c>
    </row>
    <row r="30553">
      <c r="A30553" t="inlineStr">
        <is>
          <t>B</t>
        </is>
      </c>
      <c r="B30553" t="n">
        <v>305530</v>
      </c>
      <c r="C30553">
        <f>VLOOKUP(A30553,Sheet2!A:B,2,0)</f>
        <v/>
      </c>
    </row>
    <row r="30554">
      <c r="A30554" t="inlineStr">
        <is>
          <t>C</t>
        </is>
      </c>
      <c r="B30554" t="n">
        <v>305540</v>
      </c>
      <c r="C30554">
        <f>VLOOKUP(A30554,Sheet2!A:B,2,0)</f>
        <v/>
      </c>
    </row>
    <row r="30555">
      <c r="A30555" t="inlineStr">
        <is>
          <t>A</t>
        </is>
      </c>
      <c r="B30555" t="n">
        <v>305550</v>
      </c>
      <c r="C30555">
        <f>VLOOKUP(A30555,Sheet2!A:B,2,0)</f>
        <v/>
      </c>
    </row>
    <row r="30556">
      <c r="A30556" t="inlineStr">
        <is>
          <t>B</t>
        </is>
      </c>
      <c r="B30556" t="n">
        <v>305560</v>
      </c>
      <c r="C30556">
        <f>VLOOKUP(A30556,Sheet2!A:B,2,0)</f>
        <v/>
      </c>
    </row>
    <row r="30557">
      <c r="A30557" t="inlineStr">
        <is>
          <t>C</t>
        </is>
      </c>
      <c r="B30557" t="n">
        <v>305570</v>
      </c>
      <c r="C30557">
        <f>VLOOKUP(A30557,Sheet2!A:B,2,0)</f>
        <v/>
      </c>
    </row>
    <row r="30558">
      <c r="A30558" t="inlineStr">
        <is>
          <t>A</t>
        </is>
      </c>
      <c r="B30558" t="n">
        <v>305580</v>
      </c>
      <c r="C30558">
        <f>VLOOKUP(A30558,Sheet2!A:B,2,0)</f>
        <v/>
      </c>
    </row>
    <row r="30559">
      <c r="A30559" t="inlineStr">
        <is>
          <t>B</t>
        </is>
      </c>
      <c r="B30559" t="n">
        <v>305590</v>
      </c>
      <c r="C30559">
        <f>VLOOKUP(A30559,Sheet2!A:B,2,0)</f>
        <v/>
      </c>
    </row>
    <row r="30560">
      <c r="A30560" t="inlineStr">
        <is>
          <t>C</t>
        </is>
      </c>
      <c r="B30560" t="n">
        <v>305600</v>
      </c>
      <c r="C30560">
        <f>VLOOKUP(A30560,Sheet2!A:B,2,0)</f>
        <v/>
      </c>
    </row>
    <row r="30561">
      <c r="A30561" t="inlineStr">
        <is>
          <t>A</t>
        </is>
      </c>
      <c r="B30561" t="n">
        <v>305610</v>
      </c>
      <c r="C30561">
        <f>VLOOKUP(A30561,Sheet2!A:B,2,0)</f>
        <v/>
      </c>
    </row>
    <row r="30562">
      <c r="A30562" t="inlineStr">
        <is>
          <t>B</t>
        </is>
      </c>
      <c r="B30562" t="n">
        <v>305620</v>
      </c>
      <c r="C30562">
        <f>VLOOKUP(A30562,Sheet2!A:B,2,0)</f>
        <v/>
      </c>
    </row>
    <row r="30563">
      <c r="A30563" t="inlineStr">
        <is>
          <t>C</t>
        </is>
      </c>
      <c r="B30563" t="n">
        <v>305630</v>
      </c>
      <c r="C30563">
        <f>VLOOKUP(A30563,Sheet2!A:B,2,0)</f>
        <v/>
      </c>
    </row>
    <row r="30564">
      <c r="A30564" t="inlineStr">
        <is>
          <t>A</t>
        </is>
      </c>
      <c r="B30564" t="n">
        <v>305640</v>
      </c>
      <c r="C30564">
        <f>VLOOKUP(A30564,Sheet2!A:B,2,0)</f>
        <v/>
      </c>
    </row>
    <row r="30565">
      <c r="A30565" t="inlineStr">
        <is>
          <t>B</t>
        </is>
      </c>
      <c r="B30565" t="n">
        <v>305650</v>
      </c>
      <c r="C30565">
        <f>VLOOKUP(A30565,Sheet2!A:B,2,0)</f>
        <v/>
      </c>
    </row>
    <row r="30566">
      <c r="A30566" t="inlineStr">
        <is>
          <t>C</t>
        </is>
      </c>
      <c r="B30566" t="n">
        <v>305660</v>
      </c>
      <c r="C30566">
        <f>VLOOKUP(A30566,Sheet2!A:B,2,0)</f>
        <v/>
      </c>
    </row>
    <row r="30567">
      <c r="A30567" t="inlineStr">
        <is>
          <t>A</t>
        </is>
      </c>
      <c r="B30567" t="n">
        <v>305670</v>
      </c>
      <c r="C30567">
        <f>VLOOKUP(A30567,Sheet2!A:B,2,0)</f>
        <v/>
      </c>
    </row>
    <row r="30568">
      <c r="A30568" t="inlineStr">
        <is>
          <t>B</t>
        </is>
      </c>
      <c r="B30568" t="n">
        <v>305680</v>
      </c>
      <c r="C30568">
        <f>VLOOKUP(A30568,Sheet2!A:B,2,0)</f>
        <v/>
      </c>
    </row>
    <row r="30569">
      <c r="A30569" t="inlineStr">
        <is>
          <t>C</t>
        </is>
      </c>
      <c r="B30569" t="n">
        <v>305690</v>
      </c>
      <c r="C30569">
        <f>VLOOKUP(A30569,Sheet2!A:B,2,0)</f>
        <v/>
      </c>
    </row>
    <row r="30570">
      <c r="A30570" t="inlineStr">
        <is>
          <t>A</t>
        </is>
      </c>
      <c r="B30570" t="n">
        <v>305700</v>
      </c>
      <c r="C30570">
        <f>VLOOKUP(A30570,Sheet2!A:B,2,0)</f>
        <v/>
      </c>
    </row>
    <row r="30571">
      <c r="A30571" t="inlineStr">
        <is>
          <t>B</t>
        </is>
      </c>
      <c r="B30571" t="n">
        <v>305710</v>
      </c>
      <c r="C30571">
        <f>VLOOKUP(A30571,Sheet2!A:B,2,0)</f>
        <v/>
      </c>
    </row>
    <row r="30572">
      <c r="A30572" t="inlineStr">
        <is>
          <t>C</t>
        </is>
      </c>
      <c r="B30572" t="n">
        <v>305720</v>
      </c>
      <c r="C30572">
        <f>VLOOKUP(A30572,Sheet2!A:B,2,0)</f>
        <v/>
      </c>
    </row>
    <row r="30573">
      <c r="A30573" t="inlineStr">
        <is>
          <t>A</t>
        </is>
      </c>
      <c r="B30573" t="n">
        <v>305730</v>
      </c>
      <c r="C30573">
        <f>VLOOKUP(A30573,Sheet2!A:B,2,0)</f>
        <v/>
      </c>
    </row>
    <row r="30574">
      <c r="A30574" t="inlineStr">
        <is>
          <t>B</t>
        </is>
      </c>
      <c r="B30574" t="n">
        <v>305740</v>
      </c>
      <c r="C30574">
        <f>VLOOKUP(A30574,Sheet2!A:B,2,0)</f>
        <v/>
      </c>
    </row>
    <row r="30575">
      <c r="A30575" t="inlineStr">
        <is>
          <t>C</t>
        </is>
      </c>
      <c r="B30575" t="n">
        <v>305750</v>
      </c>
      <c r="C30575">
        <f>VLOOKUP(A30575,Sheet2!A:B,2,0)</f>
        <v/>
      </c>
    </row>
    <row r="30576">
      <c r="A30576" t="inlineStr">
        <is>
          <t>A</t>
        </is>
      </c>
      <c r="B30576" t="n">
        <v>305760</v>
      </c>
      <c r="C30576">
        <f>VLOOKUP(A30576,Sheet2!A:B,2,0)</f>
        <v/>
      </c>
    </row>
    <row r="30577">
      <c r="A30577" t="inlineStr">
        <is>
          <t>B</t>
        </is>
      </c>
      <c r="B30577" t="n">
        <v>305770</v>
      </c>
      <c r="C30577">
        <f>VLOOKUP(A30577,Sheet2!A:B,2,0)</f>
        <v/>
      </c>
    </row>
    <row r="30578">
      <c r="A30578" t="inlineStr">
        <is>
          <t>C</t>
        </is>
      </c>
      <c r="B30578" t="n">
        <v>305780</v>
      </c>
      <c r="C30578">
        <f>VLOOKUP(A30578,Sheet2!A:B,2,0)</f>
        <v/>
      </c>
    </row>
    <row r="30579">
      <c r="A30579" t="inlineStr">
        <is>
          <t>A</t>
        </is>
      </c>
      <c r="B30579" t="n">
        <v>305790</v>
      </c>
      <c r="C30579">
        <f>VLOOKUP(A30579,Sheet2!A:B,2,0)</f>
        <v/>
      </c>
    </row>
    <row r="30580">
      <c r="A30580" t="inlineStr">
        <is>
          <t>B</t>
        </is>
      </c>
      <c r="B30580" t="n">
        <v>305800</v>
      </c>
      <c r="C30580">
        <f>VLOOKUP(A30580,Sheet2!A:B,2,0)</f>
        <v/>
      </c>
    </row>
    <row r="30581">
      <c r="A30581" t="inlineStr">
        <is>
          <t>C</t>
        </is>
      </c>
      <c r="B30581" t="n">
        <v>305810</v>
      </c>
      <c r="C30581">
        <f>VLOOKUP(A30581,Sheet2!A:B,2,0)</f>
        <v/>
      </c>
    </row>
    <row r="30582">
      <c r="A30582" t="inlineStr">
        <is>
          <t>A</t>
        </is>
      </c>
      <c r="B30582" t="n">
        <v>305820</v>
      </c>
      <c r="C30582">
        <f>VLOOKUP(A30582,Sheet2!A:B,2,0)</f>
        <v/>
      </c>
    </row>
    <row r="30583">
      <c r="A30583" t="inlineStr">
        <is>
          <t>B</t>
        </is>
      </c>
      <c r="B30583" t="n">
        <v>305830</v>
      </c>
      <c r="C30583">
        <f>VLOOKUP(A30583,Sheet2!A:B,2,0)</f>
        <v/>
      </c>
    </row>
    <row r="30584">
      <c r="A30584" t="inlineStr">
        <is>
          <t>C</t>
        </is>
      </c>
      <c r="B30584" t="n">
        <v>305840</v>
      </c>
      <c r="C30584">
        <f>VLOOKUP(A30584,Sheet2!A:B,2,0)</f>
        <v/>
      </c>
    </row>
    <row r="30585">
      <c r="A30585" t="inlineStr">
        <is>
          <t>A</t>
        </is>
      </c>
      <c r="B30585" t="n">
        <v>305850</v>
      </c>
      <c r="C30585">
        <f>VLOOKUP(A30585,Sheet2!A:B,2,0)</f>
        <v/>
      </c>
    </row>
    <row r="30586">
      <c r="A30586" t="inlineStr">
        <is>
          <t>B</t>
        </is>
      </c>
      <c r="B30586" t="n">
        <v>305860</v>
      </c>
      <c r="C30586">
        <f>VLOOKUP(A30586,Sheet2!A:B,2,0)</f>
        <v/>
      </c>
    </row>
    <row r="30587">
      <c r="A30587" t="inlineStr">
        <is>
          <t>C</t>
        </is>
      </c>
      <c r="B30587" t="n">
        <v>305870</v>
      </c>
      <c r="C30587">
        <f>VLOOKUP(A30587,Sheet2!A:B,2,0)</f>
        <v/>
      </c>
    </row>
    <row r="30588">
      <c r="A30588" t="inlineStr">
        <is>
          <t>A</t>
        </is>
      </c>
      <c r="B30588" t="n">
        <v>305880</v>
      </c>
      <c r="C30588">
        <f>VLOOKUP(A30588,Sheet2!A:B,2,0)</f>
        <v/>
      </c>
    </row>
    <row r="30589">
      <c r="A30589" t="inlineStr">
        <is>
          <t>B</t>
        </is>
      </c>
      <c r="B30589" t="n">
        <v>305890</v>
      </c>
      <c r="C30589">
        <f>VLOOKUP(A30589,Sheet2!A:B,2,0)</f>
        <v/>
      </c>
    </row>
    <row r="30590">
      <c r="A30590" t="inlineStr">
        <is>
          <t>C</t>
        </is>
      </c>
      <c r="B30590" t="n">
        <v>305900</v>
      </c>
      <c r="C30590">
        <f>VLOOKUP(A30590,Sheet2!A:B,2,0)</f>
        <v/>
      </c>
    </row>
    <row r="30591">
      <c r="A30591" t="inlineStr">
        <is>
          <t>A</t>
        </is>
      </c>
      <c r="B30591" t="n">
        <v>305910</v>
      </c>
      <c r="C30591">
        <f>VLOOKUP(A30591,Sheet2!A:B,2,0)</f>
        <v/>
      </c>
    </row>
    <row r="30592">
      <c r="A30592" t="inlineStr">
        <is>
          <t>B</t>
        </is>
      </c>
      <c r="B30592" t="n">
        <v>305920</v>
      </c>
      <c r="C30592">
        <f>VLOOKUP(A30592,Sheet2!A:B,2,0)</f>
        <v/>
      </c>
    </row>
    <row r="30593">
      <c r="A30593" t="inlineStr">
        <is>
          <t>C</t>
        </is>
      </c>
      <c r="B30593" t="n">
        <v>305930</v>
      </c>
      <c r="C30593">
        <f>VLOOKUP(A30593,Sheet2!A:B,2,0)</f>
        <v/>
      </c>
    </row>
    <row r="30594">
      <c r="A30594" t="inlineStr">
        <is>
          <t>A</t>
        </is>
      </c>
      <c r="B30594" t="n">
        <v>305940</v>
      </c>
      <c r="C30594">
        <f>VLOOKUP(A30594,Sheet2!A:B,2,0)</f>
        <v/>
      </c>
    </row>
    <row r="30595">
      <c r="A30595" t="inlineStr">
        <is>
          <t>B</t>
        </is>
      </c>
      <c r="B30595" t="n">
        <v>305950</v>
      </c>
      <c r="C30595">
        <f>VLOOKUP(A30595,Sheet2!A:B,2,0)</f>
        <v/>
      </c>
    </row>
    <row r="30596">
      <c r="A30596" t="inlineStr">
        <is>
          <t>C</t>
        </is>
      </c>
      <c r="B30596" t="n">
        <v>305960</v>
      </c>
      <c r="C30596">
        <f>VLOOKUP(A30596,Sheet2!A:B,2,0)</f>
        <v/>
      </c>
    </row>
    <row r="30597">
      <c r="A30597" t="inlineStr">
        <is>
          <t>A</t>
        </is>
      </c>
      <c r="B30597" t="n">
        <v>305970</v>
      </c>
      <c r="C30597">
        <f>VLOOKUP(A30597,Sheet2!A:B,2,0)</f>
        <v/>
      </c>
    </row>
    <row r="30598">
      <c r="A30598" t="inlineStr">
        <is>
          <t>B</t>
        </is>
      </c>
      <c r="B30598" t="n">
        <v>305980</v>
      </c>
      <c r="C30598">
        <f>VLOOKUP(A30598,Sheet2!A:B,2,0)</f>
        <v/>
      </c>
    </row>
    <row r="30599">
      <c r="A30599" t="inlineStr">
        <is>
          <t>C</t>
        </is>
      </c>
      <c r="B30599" t="n">
        <v>305990</v>
      </c>
      <c r="C30599">
        <f>VLOOKUP(A30599,Sheet2!A:B,2,0)</f>
        <v/>
      </c>
    </row>
    <row r="30600">
      <c r="A30600" t="inlineStr">
        <is>
          <t>A</t>
        </is>
      </c>
      <c r="B30600" t="n">
        <v>306000</v>
      </c>
      <c r="C30600">
        <f>VLOOKUP(A30600,Sheet2!A:B,2,0)</f>
        <v/>
      </c>
    </row>
    <row r="30601">
      <c r="A30601" t="inlineStr">
        <is>
          <t>B</t>
        </is>
      </c>
      <c r="B30601" t="n">
        <v>306010</v>
      </c>
      <c r="C30601">
        <f>VLOOKUP(A30601,Sheet2!A:B,2,0)</f>
        <v/>
      </c>
    </row>
    <row r="30602">
      <c r="A30602" t="inlineStr">
        <is>
          <t>C</t>
        </is>
      </c>
      <c r="B30602" t="n">
        <v>306020</v>
      </c>
      <c r="C30602">
        <f>VLOOKUP(A30602,Sheet2!A:B,2,0)</f>
        <v/>
      </c>
    </row>
    <row r="30603">
      <c r="A30603" t="inlineStr">
        <is>
          <t>A</t>
        </is>
      </c>
      <c r="B30603" t="n">
        <v>306030</v>
      </c>
      <c r="C30603">
        <f>VLOOKUP(A30603,Sheet2!A:B,2,0)</f>
        <v/>
      </c>
    </row>
    <row r="30604">
      <c r="A30604" t="inlineStr">
        <is>
          <t>B</t>
        </is>
      </c>
      <c r="B30604" t="n">
        <v>306040</v>
      </c>
      <c r="C30604">
        <f>VLOOKUP(A30604,Sheet2!A:B,2,0)</f>
        <v/>
      </c>
    </row>
    <row r="30605">
      <c r="A30605" t="inlineStr">
        <is>
          <t>C</t>
        </is>
      </c>
      <c r="B30605" t="n">
        <v>306050</v>
      </c>
      <c r="C30605">
        <f>VLOOKUP(A30605,Sheet2!A:B,2,0)</f>
        <v/>
      </c>
    </row>
    <row r="30606">
      <c r="A30606" t="inlineStr">
        <is>
          <t>A</t>
        </is>
      </c>
      <c r="B30606" t="n">
        <v>306060</v>
      </c>
      <c r="C30606">
        <f>VLOOKUP(A30606,Sheet2!A:B,2,0)</f>
        <v/>
      </c>
    </row>
    <row r="30607">
      <c r="A30607" t="inlineStr">
        <is>
          <t>B</t>
        </is>
      </c>
      <c r="B30607" t="n">
        <v>306070</v>
      </c>
      <c r="C30607">
        <f>VLOOKUP(A30607,Sheet2!A:B,2,0)</f>
        <v/>
      </c>
    </row>
    <row r="30608">
      <c r="A30608" t="inlineStr">
        <is>
          <t>C</t>
        </is>
      </c>
      <c r="B30608" t="n">
        <v>306080</v>
      </c>
      <c r="C30608">
        <f>VLOOKUP(A30608,Sheet2!A:B,2,0)</f>
        <v/>
      </c>
    </row>
    <row r="30609">
      <c r="A30609" t="inlineStr">
        <is>
          <t>A</t>
        </is>
      </c>
      <c r="B30609" t="n">
        <v>306090</v>
      </c>
      <c r="C30609">
        <f>VLOOKUP(A30609,Sheet2!A:B,2,0)</f>
        <v/>
      </c>
    </row>
    <row r="30610">
      <c r="A30610" t="inlineStr">
        <is>
          <t>B</t>
        </is>
      </c>
      <c r="B30610" t="n">
        <v>306100</v>
      </c>
      <c r="C30610">
        <f>VLOOKUP(A30610,Sheet2!A:B,2,0)</f>
        <v/>
      </c>
    </row>
    <row r="30611">
      <c r="A30611" t="inlineStr">
        <is>
          <t>C</t>
        </is>
      </c>
      <c r="B30611" t="n">
        <v>306110</v>
      </c>
      <c r="C30611">
        <f>VLOOKUP(A30611,Sheet2!A:B,2,0)</f>
        <v/>
      </c>
    </row>
    <row r="30612">
      <c r="A30612" t="inlineStr">
        <is>
          <t>A</t>
        </is>
      </c>
      <c r="B30612" t="n">
        <v>306120</v>
      </c>
      <c r="C30612">
        <f>VLOOKUP(A30612,Sheet2!A:B,2,0)</f>
        <v/>
      </c>
    </row>
    <row r="30613">
      <c r="A30613" t="inlineStr">
        <is>
          <t>B</t>
        </is>
      </c>
      <c r="B30613" t="n">
        <v>306130</v>
      </c>
      <c r="C30613">
        <f>VLOOKUP(A30613,Sheet2!A:B,2,0)</f>
        <v/>
      </c>
    </row>
    <row r="30614">
      <c r="A30614" t="inlineStr">
        <is>
          <t>C</t>
        </is>
      </c>
      <c r="B30614" t="n">
        <v>306140</v>
      </c>
      <c r="C30614">
        <f>VLOOKUP(A30614,Sheet2!A:B,2,0)</f>
        <v/>
      </c>
    </row>
    <row r="30615">
      <c r="A30615" t="inlineStr">
        <is>
          <t>A</t>
        </is>
      </c>
      <c r="B30615" t="n">
        <v>306150</v>
      </c>
      <c r="C30615">
        <f>VLOOKUP(A30615,Sheet2!A:B,2,0)</f>
        <v/>
      </c>
    </row>
    <row r="30616">
      <c r="A30616" t="inlineStr">
        <is>
          <t>B</t>
        </is>
      </c>
      <c r="B30616" t="n">
        <v>306160</v>
      </c>
      <c r="C30616">
        <f>VLOOKUP(A30616,Sheet2!A:B,2,0)</f>
        <v/>
      </c>
    </row>
    <row r="30617">
      <c r="A30617" t="inlineStr">
        <is>
          <t>C</t>
        </is>
      </c>
      <c r="B30617" t="n">
        <v>306170</v>
      </c>
      <c r="C30617">
        <f>VLOOKUP(A30617,Sheet2!A:B,2,0)</f>
        <v/>
      </c>
    </row>
    <row r="30618">
      <c r="A30618" t="inlineStr">
        <is>
          <t>A</t>
        </is>
      </c>
      <c r="B30618" t="n">
        <v>306180</v>
      </c>
      <c r="C30618">
        <f>VLOOKUP(A30618,Sheet2!A:B,2,0)</f>
        <v/>
      </c>
    </row>
    <row r="30619">
      <c r="A30619" t="inlineStr">
        <is>
          <t>B</t>
        </is>
      </c>
      <c r="B30619" t="n">
        <v>306190</v>
      </c>
      <c r="C30619">
        <f>VLOOKUP(A30619,Sheet2!A:B,2,0)</f>
        <v/>
      </c>
    </row>
    <row r="30620">
      <c r="A30620" t="inlineStr">
        <is>
          <t>C</t>
        </is>
      </c>
      <c r="B30620" t="n">
        <v>306200</v>
      </c>
      <c r="C30620">
        <f>VLOOKUP(A30620,Sheet2!A:B,2,0)</f>
        <v/>
      </c>
    </row>
    <row r="30621">
      <c r="A30621" t="inlineStr">
        <is>
          <t>A</t>
        </is>
      </c>
      <c r="B30621" t="n">
        <v>306210</v>
      </c>
      <c r="C30621">
        <f>VLOOKUP(A30621,Sheet2!A:B,2,0)</f>
        <v/>
      </c>
    </row>
    <row r="30622">
      <c r="A30622" t="inlineStr">
        <is>
          <t>B</t>
        </is>
      </c>
      <c r="B30622" t="n">
        <v>306220</v>
      </c>
      <c r="C30622">
        <f>VLOOKUP(A30622,Sheet2!A:B,2,0)</f>
        <v/>
      </c>
    </row>
    <row r="30623">
      <c r="A30623" t="inlineStr">
        <is>
          <t>C</t>
        </is>
      </c>
      <c r="B30623" t="n">
        <v>306230</v>
      </c>
      <c r="C30623">
        <f>VLOOKUP(A30623,Sheet2!A:B,2,0)</f>
        <v/>
      </c>
    </row>
    <row r="30624">
      <c r="A30624" t="inlineStr">
        <is>
          <t>A</t>
        </is>
      </c>
      <c r="B30624" t="n">
        <v>306240</v>
      </c>
      <c r="C30624">
        <f>VLOOKUP(A30624,Sheet2!A:B,2,0)</f>
        <v/>
      </c>
    </row>
    <row r="30625">
      <c r="A30625" t="inlineStr">
        <is>
          <t>B</t>
        </is>
      </c>
      <c r="B30625" t="n">
        <v>306250</v>
      </c>
      <c r="C30625">
        <f>VLOOKUP(A30625,Sheet2!A:B,2,0)</f>
        <v/>
      </c>
    </row>
    <row r="30626">
      <c r="A30626" t="inlineStr">
        <is>
          <t>C</t>
        </is>
      </c>
      <c r="B30626" t="n">
        <v>306260</v>
      </c>
      <c r="C30626">
        <f>VLOOKUP(A30626,Sheet2!A:B,2,0)</f>
        <v/>
      </c>
    </row>
    <row r="30627">
      <c r="A30627" t="inlineStr">
        <is>
          <t>A</t>
        </is>
      </c>
      <c r="B30627" t="n">
        <v>306270</v>
      </c>
      <c r="C30627">
        <f>VLOOKUP(A30627,Sheet2!A:B,2,0)</f>
        <v/>
      </c>
    </row>
    <row r="30628">
      <c r="A30628" t="inlineStr">
        <is>
          <t>B</t>
        </is>
      </c>
      <c r="B30628" t="n">
        <v>306280</v>
      </c>
      <c r="C30628">
        <f>VLOOKUP(A30628,Sheet2!A:B,2,0)</f>
        <v/>
      </c>
    </row>
    <row r="30629">
      <c r="A30629" t="inlineStr">
        <is>
          <t>C</t>
        </is>
      </c>
      <c r="B30629" t="n">
        <v>306290</v>
      </c>
      <c r="C30629">
        <f>VLOOKUP(A30629,Sheet2!A:B,2,0)</f>
        <v/>
      </c>
    </row>
    <row r="30630">
      <c r="A30630" t="inlineStr">
        <is>
          <t>A</t>
        </is>
      </c>
      <c r="B30630" t="n">
        <v>306300</v>
      </c>
      <c r="C30630">
        <f>VLOOKUP(A30630,Sheet2!A:B,2,0)</f>
        <v/>
      </c>
    </row>
    <row r="30631">
      <c r="A30631" t="inlineStr">
        <is>
          <t>B</t>
        </is>
      </c>
      <c r="B30631" t="n">
        <v>306310</v>
      </c>
      <c r="C30631">
        <f>VLOOKUP(A30631,Sheet2!A:B,2,0)</f>
        <v/>
      </c>
    </row>
    <row r="30632">
      <c r="A30632" t="inlineStr">
        <is>
          <t>C</t>
        </is>
      </c>
      <c r="B30632" t="n">
        <v>306320</v>
      </c>
      <c r="C30632">
        <f>VLOOKUP(A30632,Sheet2!A:B,2,0)</f>
        <v/>
      </c>
    </row>
    <row r="30633">
      <c r="A30633" t="inlineStr">
        <is>
          <t>A</t>
        </is>
      </c>
      <c r="B30633" t="n">
        <v>306330</v>
      </c>
      <c r="C30633">
        <f>VLOOKUP(A30633,Sheet2!A:B,2,0)</f>
        <v/>
      </c>
    </row>
    <row r="30634">
      <c r="A30634" t="inlineStr">
        <is>
          <t>B</t>
        </is>
      </c>
      <c r="B30634" t="n">
        <v>306340</v>
      </c>
      <c r="C30634">
        <f>VLOOKUP(A30634,Sheet2!A:B,2,0)</f>
        <v/>
      </c>
    </row>
    <row r="30635">
      <c r="A30635" t="inlineStr">
        <is>
          <t>C</t>
        </is>
      </c>
      <c r="B30635" t="n">
        <v>306350</v>
      </c>
      <c r="C30635">
        <f>VLOOKUP(A30635,Sheet2!A:B,2,0)</f>
        <v/>
      </c>
    </row>
    <row r="30636">
      <c r="A30636" t="inlineStr">
        <is>
          <t>A</t>
        </is>
      </c>
      <c r="B30636" t="n">
        <v>306360</v>
      </c>
      <c r="C30636">
        <f>VLOOKUP(A30636,Sheet2!A:B,2,0)</f>
        <v/>
      </c>
    </row>
    <row r="30637">
      <c r="A30637" t="inlineStr">
        <is>
          <t>B</t>
        </is>
      </c>
      <c r="B30637" t="n">
        <v>306370</v>
      </c>
      <c r="C30637">
        <f>VLOOKUP(A30637,Sheet2!A:B,2,0)</f>
        <v/>
      </c>
    </row>
    <row r="30638">
      <c r="A30638" t="inlineStr">
        <is>
          <t>C</t>
        </is>
      </c>
      <c r="B30638" t="n">
        <v>306380</v>
      </c>
      <c r="C30638">
        <f>VLOOKUP(A30638,Sheet2!A:B,2,0)</f>
        <v/>
      </c>
    </row>
    <row r="30639">
      <c r="A30639" t="inlineStr">
        <is>
          <t>A</t>
        </is>
      </c>
      <c r="B30639" t="n">
        <v>306390</v>
      </c>
      <c r="C30639">
        <f>VLOOKUP(A30639,Sheet2!A:B,2,0)</f>
        <v/>
      </c>
    </row>
    <row r="30640">
      <c r="A30640" t="inlineStr">
        <is>
          <t>B</t>
        </is>
      </c>
      <c r="B30640" t="n">
        <v>306400</v>
      </c>
      <c r="C30640">
        <f>VLOOKUP(A30640,Sheet2!A:B,2,0)</f>
        <v/>
      </c>
    </row>
    <row r="30641">
      <c r="A30641" t="inlineStr">
        <is>
          <t>C</t>
        </is>
      </c>
      <c r="B30641" t="n">
        <v>306410</v>
      </c>
      <c r="C30641">
        <f>VLOOKUP(A30641,Sheet2!A:B,2,0)</f>
        <v/>
      </c>
    </row>
    <row r="30642">
      <c r="A30642" t="inlineStr">
        <is>
          <t>A</t>
        </is>
      </c>
      <c r="B30642" t="n">
        <v>306420</v>
      </c>
      <c r="C30642">
        <f>VLOOKUP(A30642,Sheet2!A:B,2,0)</f>
        <v/>
      </c>
    </row>
    <row r="30643">
      <c r="A30643" t="inlineStr">
        <is>
          <t>B</t>
        </is>
      </c>
      <c r="B30643" t="n">
        <v>306430</v>
      </c>
      <c r="C30643">
        <f>VLOOKUP(A30643,Sheet2!A:B,2,0)</f>
        <v/>
      </c>
    </row>
    <row r="30644">
      <c r="A30644" t="inlineStr">
        <is>
          <t>C</t>
        </is>
      </c>
      <c r="B30644" t="n">
        <v>306440</v>
      </c>
      <c r="C30644">
        <f>VLOOKUP(A30644,Sheet2!A:B,2,0)</f>
        <v/>
      </c>
    </row>
    <row r="30645">
      <c r="A30645" t="inlineStr">
        <is>
          <t>A</t>
        </is>
      </c>
      <c r="B30645" t="n">
        <v>306450</v>
      </c>
      <c r="C30645">
        <f>VLOOKUP(A30645,Sheet2!A:B,2,0)</f>
        <v/>
      </c>
    </row>
    <row r="30646">
      <c r="A30646" t="inlineStr">
        <is>
          <t>B</t>
        </is>
      </c>
      <c r="B30646" t="n">
        <v>306460</v>
      </c>
      <c r="C30646">
        <f>VLOOKUP(A30646,Sheet2!A:B,2,0)</f>
        <v/>
      </c>
    </row>
    <row r="30647">
      <c r="A30647" t="inlineStr">
        <is>
          <t>C</t>
        </is>
      </c>
      <c r="B30647" t="n">
        <v>306470</v>
      </c>
      <c r="C30647">
        <f>VLOOKUP(A30647,Sheet2!A:B,2,0)</f>
        <v/>
      </c>
    </row>
    <row r="30648">
      <c r="A30648" t="inlineStr">
        <is>
          <t>A</t>
        </is>
      </c>
      <c r="B30648" t="n">
        <v>306480</v>
      </c>
      <c r="C30648">
        <f>VLOOKUP(A30648,Sheet2!A:B,2,0)</f>
        <v/>
      </c>
    </row>
    <row r="30649">
      <c r="A30649" t="inlineStr">
        <is>
          <t>B</t>
        </is>
      </c>
      <c r="B30649" t="n">
        <v>306490</v>
      </c>
      <c r="C30649">
        <f>VLOOKUP(A30649,Sheet2!A:B,2,0)</f>
        <v/>
      </c>
    </row>
    <row r="30650">
      <c r="A30650" t="inlineStr">
        <is>
          <t>C</t>
        </is>
      </c>
      <c r="B30650" t="n">
        <v>306500</v>
      </c>
      <c r="C30650">
        <f>VLOOKUP(A30650,Sheet2!A:B,2,0)</f>
        <v/>
      </c>
    </row>
    <row r="30651">
      <c r="A30651" t="inlineStr">
        <is>
          <t>A</t>
        </is>
      </c>
      <c r="B30651" t="n">
        <v>306510</v>
      </c>
      <c r="C30651">
        <f>VLOOKUP(A30651,Sheet2!A:B,2,0)</f>
        <v/>
      </c>
    </row>
    <row r="30652">
      <c r="A30652" t="inlineStr">
        <is>
          <t>B</t>
        </is>
      </c>
      <c r="B30652" t="n">
        <v>306520</v>
      </c>
      <c r="C30652">
        <f>VLOOKUP(A30652,Sheet2!A:B,2,0)</f>
        <v/>
      </c>
    </row>
    <row r="30653">
      <c r="A30653" t="inlineStr">
        <is>
          <t>C</t>
        </is>
      </c>
      <c r="B30653" t="n">
        <v>306530</v>
      </c>
      <c r="C30653">
        <f>VLOOKUP(A30653,Sheet2!A:B,2,0)</f>
        <v/>
      </c>
    </row>
    <row r="30654">
      <c r="A30654" t="inlineStr">
        <is>
          <t>A</t>
        </is>
      </c>
      <c r="B30654" t="n">
        <v>306540</v>
      </c>
      <c r="C30654">
        <f>VLOOKUP(A30654,Sheet2!A:B,2,0)</f>
        <v/>
      </c>
    </row>
    <row r="30655">
      <c r="A30655" t="inlineStr">
        <is>
          <t>B</t>
        </is>
      </c>
      <c r="B30655" t="n">
        <v>306550</v>
      </c>
      <c r="C30655">
        <f>VLOOKUP(A30655,Sheet2!A:B,2,0)</f>
        <v/>
      </c>
    </row>
    <row r="30656">
      <c r="A30656" t="inlineStr">
        <is>
          <t>C</t>
        </is>
      </c>
      <c r="B30656" t="n">
        <v>306560</v>
      </c>
      <c r="C30656">
        <f>VLOOKUP(A30656,Sheet2!A:B,2,0)</f>
        <v/>
      </c>
    </row>
    <row r="30657">
      <c r="A30657" t="inlineStr">
        <is>
          <t>A</t>
        </is>
      </c>
      <c r="B30657" t="n">
        <v>306570</v>
      </c>
      <c r="C30657">
        <f>VLOOKUP(A30657,Sheet2!A:B,2,0)</f>
        <v/>
      </c>
    </row>
    <row r="30658">
      <c r="A30658" t="inlineStr">
        <is>
          <t>B</t>
        </is>
      </c>
      <c r="B30658" t="n">
        <v>306580</v>
      </c>
      <c r="C30658">
        <f>VLOOKUP(A30658,Sheet2!A:B,2,0)</f>
        <v/>
      </c>
    </row>
    <row r="30659">
      <c r="A30659" t="inlineStr">
        <is>
          <t>C</t>
        </is>
      </c>
      <c r="B30659" t="n">
        <v>306590</v>
      </c>
      <c r="C30659">
        <f>VLOOKUP(A30659,Sheet2!A:B,2,0)</f>
        <v/>
      </c>
    </row>
    <row r="30660">
      <c r="A30660" t="inlineStr">
        <is>
          <t>A</t>
        </is>
      </c>
      <c r="B30660" t="n">
        <v>306600</v>
      </c>
      <c r="C30660">
        <f>VLOOKUP(A30660,Sheet2!A:B,2,0)</f>
        <v/>
      </c>
    </row>
    <row r="30661">
      <c r="A30661" t="inlineStr">
        <is>
          <t>B</t>
        </is>
      </c>
      <c r="B30661" t="n">
        <v>306610</v>
      </c>
      <c r="C30661">
        <f>VLOOKUP(A30661,Sheet2!A:B,2,0)</f>
        <v/>
      </c>
    </row>
    <row r="30662">
      <c r="A30662" t="inlineStr">
        <is>
          <t>C</t>
        </is>
      </c>
      <c r="B30662" t="n">
        <v>306620</v>
      </c>
      <c r="C30662">
        <f>VLOOKUP(A30662,Sheet2!A:B,2,0)</f>
        <v/>
      </c>
    </row>
    <row r="30663">
      <c r="A30663" t="inlineStr">
        <is>
          <t>A</t>
        </is>
      </c>
      <c r="B30663" t="n">
        <v>306630</v>
      </c>
      <c r="C30663">
        <f>VLOOKUP(A30663,Sheet2!A:B,2,0)</f>
        <v/>
      </c>
    </row>
    <row r="30664">
      <c r="A30664" t="inlineStr">
        <is>
          <t>B</t>
        </is>
      </c>
      <c r="B30664" t="n">
        <v>306640</v>
      </c>
      <c r="C30664">
        <f>VLOOKUP(A30664,Sheet2!A:B,2,0)</f>
        <v/>
      </c>
    </row>
    <row r="30665">
      <c r="A30665" t="inlineStr">
        <is>
          <t>C</t>
        </is>
      </c>
      <c r="B30665" t="n">
        <v>306650</v>
      </c>
      <c r="C30665">
        <f>VLOOKUP(A30665,Sheet2!A:B,2,0)</f>
        <v/>
      </c>
    </row>
    <row r="30666">
      <c r="A30666" t="inlineStr">
        <is>
          <t>A</t>
        </is>
      </c>
      <c r="B30666" t="n">
        <v>306660</v>
      </c>
      <c r="C30666">
        <f>VLOOKUP(A30666,Sheet2!A:B,2,0)</f>
        <v/>
      </c>
    </row>
    <row r="30667">
      <c r="A30667" t="inlineStr">
        <is>
          <t>B</t>
        </is>
      </c>
      <c r="B30667" t="n">
        <v>306670</v>
      </c>
      <c r="C30667">
        <f>VLOOKUP(A30667,Sheet2!A:B,2,0)</f>
        <v/>
      </c>
    </row>
    <row r="30668">
      <c r="A30668" t="inlineStr">
        <is>
          <t>C</t>
        </is>
      </c>
      <c r="B30668" t="n">
        <v>306680</v>
      </c>
      <c r="C30668">
        <f>VLOOKUP(A30668,Sheet2!A:B,2,0)</f>
        <v/>
      </c>
    </row>
    <row r="30669">
      <c r="A30669" t="inlineStr">
        <is>
          <t>A</t>
        </is>
      </c>
      <c r="B30669" t="n">
        <v>306690</v>
      </c>
      <c r="C30669">
        <f>VLOOKUP(A30669,Sheet2!A:B,2,0)</f>
        <v/>
      </c>
    </row>
    <row r="30670">
      <c r="A30670" t="inlineStr">
        <is>
          <t>B</t>
        </is>
      </c>
      <c r="B30670" t="n">
        <v>306700</v>
      </c>
      <c r="C30670">
        <f>VLOOKUP(A30670,Sheet2!A:B,2,0)</f>
        <v/>
      </c>
    </row>
    <row r="30671">
      <c r="A30671" t="inlineStr">
        <is>
          <t>C</t>
        </is>
      </c>
      <c r="B30671" t="n">
        <v>306710</v>
      </c>
      <c r="C30671">
        <f>VLOOKUP(A30671,Sheet2!A:B,2,0)</f>
        <v/>
      </c>
    </row>
    <row r="30672">
      <c r="A30672" t="inlineStr">
        <is>
          <t>A</t>
        </is>
      </c>
      <c r="B30672" t="n">
        <v>306720</v>
      </c>
      <c r="C30672">
        <f>VLOOKUP(A30672,Sheet2!A:B,2,0)</f>
        <v/>
      </c>
    </row>
    <row r="30673">
      <c r="A30673" t="inlineStr">
        <is>
          <t>B</t>
        </is>
      </c>
      <c r="B30673" t="n">
        <v>306730</v>
      </c>
      <c r="C30673">
        <f>VLOOKUP(A30673,Sheet2!A:B,2,0)</f>
        <v/>
      </c>
    </row>
    <row r="30674">
      <c r="A30674" t="inlineStr">
        <is>
          <t>C</t>
        </is>
      </c>
      <c r="B30674" t="n">
        <v>306740</v>
      </c>
      <c r="C30674">
        <f>VLOOKUP(A30674,Sheet2!A:B,2,0)</f>
        <v/>
      </c>
    </row>
    <row r="30675">
      <c r="A30675" t="inlineStr">
        <is>
          <t>A</t>
        </is>
      </c>
      <c r="B30675" t="n">
        <v>306750</v>
      </c>
      <c r="C30675">
        <f>VLOOKUP(A30675,Sheet2!A:B,2,0)</f>
        <v/>
      </c>
    </row>
    <row r="30676">
      <c r="A30676" t="inlineStr">
        <is>
          <t>B</t>
        </is>
      </c>
      <c r="B30676" t="n">
        <v>306760</v>
      </c>
      <c r="C30676">
        <f>VLOOKUP(A30676,Sheet2!A:B,2,0)</f>
        <v/>
      </c>
    </row>
    <row r="30677">
      <c r="A30677" t="inlineStr">
        <is>
          <t>C</t>
        </is>
      </c>
      <c r="B30677" t="n">
        <v>306770</v>
      </c>
      <c r="C30677">
        <f>VLOOKUP(A30677,Sheet2!A:B,2,0)</f>
        <v/>
      </c>
    </row>
    <row r="30678">
      <c r="A30678" t="inlineStr">
        <is>
          <t>A</t>
        </is>
      </c>
      <c r="B30678" t="n">
        <v>306780</v>
      </c>
      <c r="C30678">
        <f>VLOOKUP(A30678,Sheet2!A:B,2,0)</f>
        <v/>
      </c>
    </row>
    <row r="30679">
      <c r="A30679" t="inlineStr">
        <is>
          <t>B</t>
        </is>
      </c>
      <c r="B30679" t="n">
        <v>306790</v>
      </c>
      <c r="C30679">
        <f>VLOOKUP(A30679,Sheet2!A:B,2,0)</f>
        <v/>
      </c>
    </row>
    <row r="30680">
      <c r="A30680" t="inlineStr">
        <is>
          <t>C</t>
        </is>
      </c>
      <c r="B30680" t="n">
        <v>306800</v>
      </c>
      <c r="C30680">
        <f>VLOOKUP(A30680,Sheet2!A:B,2,0)</f>
        <v/>
      </c>
    </row>
    <row r="30681">
      <c r="A30681" t="inlineStr">
        <is>
          <t>A</t>
        </is>
      </c>
      <c r="B30681" t="n">
        <v>306810</v>
      </c>
      <c r="C30681">
        <f>VLOOKUP(A30681,Sheet2!A:B,2,0)</f>
        <v/>
      </c>
    </row>
    <row r="30682">
      <c r="A30682" t="inlineStr">
        <is>
          <t>B</t>
        </is>
      </c>
      <c r="B30682" t="n">
        <v>306820</v>
      </c>
      <c r="C30682">
        <f>VLOOKUP(A30682,Sheet2!A:B,2,0)</f>
        <v/>
      </c>
    </row>
    <row r="30683">
      <c r="A30683" t="inlineStr">
        <is>
          <t>C</t>
        </is>
      </c>
      <c r="B30683" t="n">
        <v>306830</v>
      </c>
      <c r="C30683">
        <f>VLOOKUP(A30683,Sheet2!A:B,2,0)</f>
        <v/>
      </c>
    </row>
    <row r="30684">
      <c r="A30684" t="inlineStr">
        <is>
          <t>A</t>
        </is>
      </c>
      <c r="B30684" t="n">
        <v>306840</v>
      </c>
      <c r="C30684">
        <f>VLOOKUP(A30684,Sheet2!A:B,2,0)</f>
        <v/>
      </c>
    </row>
    <row r="30685">
      <c r="A30685" t="inlineStr">
        <is>
          <t>B</t>
        </is>
      </c>
      <c r="B30685" t="n">
        <v>306850</v>
      </c>
      <c r="C30685">
        <f>VLOOKUP(A30685,Sheet2!A:B,2,0)</f>
        <v/>
      </c>
    </row>
    <row r="30686">
      <c r="A30686" t="inlineStr">
        <is>
          <t>C</t>
        </is>
      </c>
      <c r="B30686" t="n">
        <v>306860</v>
      </c>
      <c r="C30686">
        <f>VLOOKUP(A30686,Sheet2!A:B,2,0)</f>
        <v/>
      </c>
    </row>
    <row r="30687">
      <c r="A30687" t="inlineStr">
        <is>
          <t>A</t>
        </is>
      </c>
      <c r="B30687" t="n">
        <v>306870</v>
      </c>
      <c r="C30687">
        <f>VLOOKUP(A30687,Sheet2!A:B,2,0)</f>
        <v/>
      </c>
    </row>
    <row r="30688">
      <c r="A30688" t="inlineStr">
        <is>
          <t>B</t>
        </is>
      </c>
      <c r="B30688" t="n">
        <v>306880</v>
      </c>
      <c r="C30688">
        <f>VLOOKUP(A30688,Sheet2!A:B,2,0)</f>
        <v/>
      </c>
    </row>
    <row r="30689">
      <c r="A30689" t="inlineStr">
        <is>
          <t>C</t>
        </is>
      </c>
      <c r="B30689" t="n">
        <v>306890</v>
      </c>
      <c r="C30689">
        <f>VLOOKUP(A30689,Sheet2!A:B,2,0)</f>
        <v/>
      </c>
    </row>
    <row r="30690">
      <c r="A30690" t="inlineStr">
        <is>
          <t>A</t>
        </is>
      </c>
      <c r="B30690" t="n">
        <v>306900</v>
      </c>
      <c r="C30690">
        <f>VLOOKUP(A30690,Sheet2!A:B,2,0)</f>
        <v/>
      </c>
    </row>
    <row r="30691">
      <c r="A30691" t="inlineStr">
        <is>
          <t>B</t>
        </is>
      </c>
      <c r="B30691" t="n">
        <v>306910</v>
      </c>
      <c r="C30691">
        <f>VLOOKUP(A30691,Sheet2!A:B,2,0)</f>
        <v/>
      </c>
    </row>
    <row r="30692">
      <c r="A30692" t="inlineStr">
        <is>
          <t>C</t>
        </is>
      </c>
      <c r="B30692" t="n">
        <v>306920</v>
      </c>
      <c r="C30692">
        <f>VLOOKUP(A30692,Sheet2!A:B,2,0)</f>
        <v/>
      </c>
    </row>
    <row r="30693">
      <c r="A30693" t="inlineStr">
        <is>
          <t>A</t>
        </is>
      </c>
      <c r="B30693" t="n">
        <v>306930</v>
      </c>
      <c r="C30693">
        <f>VLOOKUP(A30693,Sheet2!A:B,2,0)</f>
        <v/>
      </c>
    </row>
    <row r="30694">
      <c r="A30694" t="inlineStr">
        <is>
          <t>B</t>
        </is>
      </c>
      <c r="B30694" t="n">
        <v>306940</v>
      </c>
      <c r="C30694">
        <f>VLOOKUP(A30694,Sheet2!A:B,2,0)</f>
        <v/>
      </c>
    </row>
    <row r="30695">
      <c r="A30695" t="inlineStr">
        <is>
          <t>C</t>
        </is>
      </c>
      <c r="B30695" t="n">
        <v>306950</v>
      </c>
      <c r="C30695">
        <f>VLOOKUP(A30695,Sheet2!A:B,2,0)</f>
        <v/>
      </c>
    </row>
    <row r="30696">
      <c r="A30696" t="inlineStr">
        <is>
          <t>A</t>
        </is>
      </c>
      <c r="B30696" t="n">
        <v>306960</v>
      </c>
      <c r="C30696">
        <f>VLOOKUP(A30696,Sheet2!A:B,2,0)</f>
        <v/>
      </c>
    </row>
    <row r="30697">
      <c r="A30697" t="inlineStr">
        <is>
          <t>B</t>
        </is>
      </c>
      <c r="B30697" t="n">
        <v>306970</v>
      </c>
      <c r="C30697">
        <f>VLOOKUP(A30697,Sheet2!A:B,2,0)</f>
        <v/>
      </c>
    </row>
    <row r="30698">
      <c r="A30698" t="inlineStr">
        <is>
          <t>C</t>
        </is>
      </c>
      <c r="B30698" t="n">
        <v>306980</v>
      </c>
      <c r="C30698">
        <f>VLOOKUP(A30698,Sheet2!A:B,2,0)</f>
        <v/>
      </c>
    </row>
    <row r="30699">
      <c r="A30699" t="inlineStr">
        <is>
          <t>A</t>
        </is>
      </c>
      <c r="B30699" t="n">
        <v>306990</v>
      </c>
      <c r="C30699">
        <f>VLOOKUP(A30699,Sheet2!A:B,2,0)</f>
        <v/>
      </c>
    </row>
    <row r="30700">
      <c r="A30700" t="inlineStr">
        <is>
          <t>B</t>
        </is>
      </c>
      <c r="B30700" t="n">
        <v>307000</v>
      </c>
      <c r="C30700">
        <f>VLOOKUP(A30700,Sheet2!A:B,2,0)</f>
        <v/>
      </c>
    </row>
    <row r="30701">
      <c r="A30701" t="inlineStr">
        <is>
          <t>C</t>
        </is>
      </c>
      <c r="B30701" t="n">
        <v>307010</v>
      </c>
      <c r="C30701">
        <f>VLOOKUP(A30701,Sheet2!A:B,2,0)</f>
        <v/>
      </c>
    </row>
    <row r="30702">
      <c r="A30702" t="inlineStr">
        <is>
          <t>A</t>
        </is>
      </c>
      <c r="B30702" t="n">
        <v>307020</v>
      </c>
      <c r="C30702">
        <f>VLOOKUP(A30702,Sheet2!A:B,2,0)</f>
        <v/>
      </c>
    </row>
    <row r="30703">
      <c r="A30703" t="inlineStr">
        <is>
          <t>B</t>
        </is>
      </c>
      <c r="B30703" t="n">
        <v>307030</v>
      </c>
      <c r="C30703">
        <f>VLOOKUP(A30703,Sheet2!A:B,2,0)</f>
        <v/>
      </c>
    </row>
    <row r="30704">
      <c r="A30704" t="inlineStr">
        <is>
          <t>C</t>
        </is>
      </c>
      <c r="B30704" t="n">
        <v>307040</v>
      </c>
      <c r="C30704">
        <f>VLOOKUP(A30704,Sheet2!A:B,2,0)</f>
        <v/>
      </c>
    </row>
    <row r="30705">
      <c r="A30705" t="inlineStr">
        <is>
          <t>A</t>
        </is>
      </c>
      <c r="B30705" t="n">
        <v>307050</v>
      </c>
      <c r="C30705">
        <f>VLOOKUP(A30705,Sheet2!A:B,2,0)</f>
        <v/>
      </c>
    </row>
    <row r="30706">
      <c r="A30706" t="inlineStr">
        <is>
          <t>B</t>
        </is>
      </c>
      <c r="B30706" t="n">
        <v>307060</v>
      </c>
      <c r="C30706">
        <f>VLOOKUP(A30706,Sheet2!A:B,2,0)</f>
        <v/>
      </c>
    </row>
    <row r="30707">
      <c r="A30707" t="inlineStr">
        <is>
          <t>C</t>
        </is>
      </c>
      <c r="B30707" t="n">
        <v>307070</v>
      </c>
      <c r="C30707">
        <f>VLOOKUP(A30707,Sheet2!A:B,2,0)</f>
        <v/>
      </c>
    </row>
    <row r="30708">
      <c r="A30708" t="inlineStr">
        <is>
          <t>A</t>
        </is>
      </c>
      <c r="B30708" t="n">
        <v>307080</v>
      </c>
      <c r="C30708">
        <f>VLOOKUP(A30708,Sheet2!A:B,2,0)</f>
        <v/>
      </c>
    </row>
    <row r="30709">
      <c r="A30709" t="inlineStr">
        <is>
          <t>B</t>
        </is>
      </c>
      <c r="B30709" t="n">
        <v>307090</v>
      </c>
      <c r="C30709">
        <f>VLOOKUP(A30709,Sheet2!A:B,2,0)</f>
        <v/>
      </c>
    </row>
    <row r="30710">
      <c r="A30710" t="inlineStr">
        <is>
          <t>C</t>
        </is>
      </c>
      <c r="B30710" t="n">
        <v>307100</v>
      </c>
      <c r="C30710">
        <f>VLOOKUP(A30710,Sheet2!A:B,2,0)</f>
        <v/>
      </c>
    </row>
    <row r="30711">
      <c r="A30711" t="inlineStr">
        <is>
          <t>A</t>
        </is>
      </c>
      <c r="B30711" t="n">
        <v>307110</v>
      </c>
      <c r="C30711">
        <f>VLOOKUP(A30711,Sheet2!A:B,2,0)</f>
        <v/>
      </c>
    </row>
    <row r="30712">
      <c r="A30712" t="inlineStr">
        <is>
          <t>B</t>
        </is>
      </c>
      <c r="B30712" t="n">
        <v>307120</v>
      </c>
      <c r="C30712">
        <f>VLOOKUP(A30712,Sheet2!A:B,2,0)</f>
        <v/>
      </c>
    </row>
    <row r="30713">
      <c r="A30713" t="inlineStr">
        <is>
          <t>C</t>
        </is>
      </c>
      <c r="B30713" t="n">
        <v>307130</v>
      </c>
      <c r="C30713">
        <f>VLOOKUP(A30713,Sheet2!A:B,2,0)</f>
        <v/>
      </c>
    </row>
    <row r="30714">
      <c r="A30714" t="inlineStr">
        <is>
          <t>A</t>
        </is>
      </c>
      <c r="B30714" t="n">
        <v>307140</v>
      </c>
      <c r="C30714">
        <f>VLOOKUP(A30714,Sheet2!A:B,2,0)</f>
        <v/>
      </c>
    </row>
    <row r="30715">
      <c r="A30715" t="inlineStr">
        <is>
          <t>B</t>
        </is>
      </c>
      <c r="B30715" t="n">
        <v>307150</v>
      </c>
      <c r="C30715">
        <f>VLOOKUP(A30715,Sheet2!A:B,2,0)</f>
        <v/>
      </c>
    </row>
    <row r="30716">
      <c r="A30716" t="inlineStr">
        <is>
          <t>C</t>
        </is>
      </c>
      <c r="B30716" t="n">
        <v>307160</v>
      </c>
      <c r="C30716">
        <f>VLOOKUP(A30716,Sheet2!A:B,2,0)</f>
        <v/>
      </c>
    </row>
    <row r="30717">
      <c r="A30717" t="inlineStr">
        <is>
          <t>A</t>
        </is>
      </c>
      <c r="B30717" t="n">
        <v>307170</v>
      </c>
      <c r="C30717">
        <f>VLOOKUP(A30717,Sheet2!A:B,2,0)</f>
        <v/>
      </c>
    </row>
    <row r="30718">
      <c r="A30718" t="inlineStr">
        <is>
          <t>B</t>
        </is>
      </c>
      <c r="B30718" t="n">
        <v>307180</v>
      </c>
      <c r="C30718">
        <f>VLOOKUP(A30718,Sheet2!A:B,2,0)</f>
        <v/>
      </c>
    </row>
    <row r="30719">
      <c r="A30719" t="inlineStr">
        <is>
          <t>C</t>
        </is>
      </c>
      <c r="B30719" t="n">
        <v>307190</v>
      </c>
      <c r="C30719">
        <f>VLOOKUP(A30719,Sheet2!A:B,2,0)</f>
        <v/>
      </c>
    </row>
    <row r="30720">
      <c r="A30720" t="inlineStr">
        <is>
          <t>A</t>
        </is>
      </c>
      <c r="B30720" t="n">
        <v>307200</v>
      </c>
      <c r="C30720">
        <f>VLOOKUP(A30720,Sheet2!A:B,2,0)</f>
        <v/>
      </c>
    </row>
    <row r="30721">
      <c r="A30721" t="inlineStr">
        <is>
          <t>B</t>
        </is>
      </c>
      <c r="B30721" t="n">
        <v>307210</v>
      </c>
      <c r="C30721">
        <f>VLOOKUP(A30721,Sheet2!A:B,2,0)</f>
        <v/>
      </c>
    </row>
    <row r="30722">
      <c r="A30722" t="inlineStr">
        <is>
          <t>C</t>
        </is>
      </c>
      <c r="B30722" t="n">
        <v>307220</v>
      </c>
      <c r="C30722">
        <f>VLOOKUP(A30722,Sheet2!A:B,2,0)</f>
        <v/>
      </c>
    </row>
    <row r="30723">
      <c r="A30723" t="inlineStr">
        <is>
          <t>A</t>
        </is>
      </c>
      <c r="B30723" t="n">
        <v>307230</v>
      </c>
      <c r="C30723">
        <f>VLOOKUP(A30723,Sheet2!A:B,2,0)</f>
        <v/>
      </c>
    </row>
    <row r="30724">
      <c r="A30724" t="inlineStr">
        <is>
          <t>B</t>
        </is>
      </c>
      <c r="B30724" t="n">
        <v>307240</v>
      </c>
      <c r="C30724">
        <f>VLOOKUP(A30724,Sheet2!A:B,2,0)</f>
        <v/>
      </c>
    </row>
    <row r="30725">
      <c r="A30725" t="inlineStr">
        <is>
          <t>C</t>
        </is>
      </c>
      <c r="B30725" t="n">
        <v>307250</v>
      </c>
      <c r="C30725">
        <f>VLOOKUP(A30725,Sheet2!A:B,2,0)</f>
        <v/>
      </c>
    </row>
    <row r="30726">
      <c r="A30726" t="inlineStr">
        <is>
          <t>A</t>
        </is>
      </c>
      <c r="B30726" t="n">
        <v>307260</v>
      </c>
      <c r="C30726">
        <f>VLOOKUP(A30726,Sheet2!A:B,2,0)</f>
        <v/>
      </c>
    </row>
    <row r="30727">
      <c r="A30727" t="inlineStr">
        <is>
          <t>B</t>
        </is>
      </c>
      <c r="B30727" t="n">
        <v>307270</v>
      </c>
      <c r="C30727">
        <f>VLOOKUP(A30727,Sheet2!A:B,2,0)</f>
        <v/>
      </c>
    </row>
    <row r="30728">
      <c r="A30728" t="inlineStr">
        <is>
          <t>C</t>
        </is>
      </c>
      <c r="B30728" t="n">
        <v>307280</v>
      </c>
      <c r="C30728">
        <f>VLOOKUP(A30728,Sheet2!A:B,2,0)</f>
        <v/>
      </c>
    </row>
    <row r="30729">
      <c r="A30729" t="inlineStr">
        <is>
          <t>A</t>
        </is>
      </c>
      <c r="B30729" t="n">
        <v>307290</v>
      </c>
      <c r="C30729">
        <f>VLOOKUP(A30729,Sheet2!A:B,2,0)</f>
        <v/>
      </c>
    </row>
    <row r="30730">
      <c r="A30730" t="inlineStr">
        <is>
          <t>B</t>
        </is>
      </c>
      <c r="B30730" t="n">
        <v>307300</v>
      </c>
      <c r="C30730">
        <f>VLOOKUP(A30730,Sheet2!A:B,2,0)</f>
        <v/>
      </c>
    </row>
    <row r="30731">
      <c r="A30731" t="inlineStr">
        <is>
          <t>C</t>
        </is>
      </c>
      <c r="B30731" t="n">
        <v>307310</v>
      </c>
      <c r="C30731">
        <f>VLOOKUP(A30731,Sheet2!A:B,2,0)</f>
        <v/>
      </c>
    </row>
    <row r="30732">
      <c r="A30732" t="inlineStr">
        <is>
          <t>A</t>
        </is>
      </c>
      <c r="B30732" t="n">
        <v>307320</v>
      </c>
      <c r="C30732">
        <f>VLOOKUP(A30732,Sheet2!A:B,2,0)</f>
        <v/>
      </c>
    </row>
    <row r="30733">
      <c r="A30733" t="inlineStr">
        <is>
          <t>B</t>
        </is>
      </c>
      <c r="B30733" t="n">
        <v>307330</v>
      </c>
      <c r="C30733">
        <f>VLOOKUP(A30733,Sheet2!A:B,2,0)</f>
        <v/>
      </c>
    </row>
    <row r="30734">
      <c r="A30734" t="inlineStr">
        <is>
          <t>C</t>
        </is>
      </c>
      <c r="B30734" t="n">
        <v>307340</v>
      </c>
      <c r="C30734">
        <f>VLOOKUP(A30734,Sheet2!A:B,2,0)</f>
        <v/>
      </c>
    </row>
    <row r="30735">
      <c r="A30735" t="inlineStr">
        <is>
          <t>A</t>
        </is>
      </c>
      <c r="B30735" t="n">
        <v>307350</v>
      </c>
      <c r="C30735">
        <f>VLOOKUP(A30735,Sheet2!A:B,2,0)</f>
        <v/>
      </c>
    </row>
    <row r="30736">
      <c r="A30736" t="inlineStr">
        <is>
          <t>B</t>
        </is>
      </c>
      <c r="B30736" t="n">
        <v>307360</v>
      </c>
      <c r="C30736">
        <f>VLOOKUP(A30736,Sheet2!A:B,2,0)</f>
        <v/>
      </c>
    </row>
    <row r="30737">
      <c r="A30737" t="inlineStr">
        <is>
          <t>C</t>
        </is>
      </c>
      <c r="B30737" t="n">
        <v>307370</v>
      </c>
      <c r="C30737">
        <f>VLOOKUP(A30737,Sheet2!A:B,2,0)</f>
        <v/>
      </c>
    </row>
    <row r="30738">
      <c r="A30738" t="inlineStr">
        <is>
          <t>A</t>
        </is>
      </c>
      <c r="B30738" t="n">
        <v>307380</v>
      </c>
      <c r="C30738">
        <f>VLOOKUP(A30738,Sheet2!A:B,2,0)</f>
        <v/>
      </c>
    </row>
    <row r="30739">
      <c r="A30739" t="inlineStr">
        <is>
          <t>B</t>
        </is>
      </c>
      <c r="B30739" t="n">
        <v>307390</v>
      </c>
      <c r="C30739">
        <f>VLOOKUP(A30739,Sheet2!A:B,2,0)</f>
        <v/>
      </c>
    </row>
    <row r="30740">
      <c r="A30740" t="inlineStr">
        <is>
          <t>C</t>
        </is>
      </c>
      <c r="B30740" t="n">
        <v>307400</v>
      </c>
      <c r="C30740">
        <f>VLOOKUP(A30740,Sheet2!A:B,2,0)</f>
        <v/>
      </c>
    </row>
    <row r="30741">
      <c r="A30741" t="inlineStr">
        <is>
          <t>A</t>
        </is>
      </c>
      <c r="B30741" t="n">
        <v>307410</v>
      </c>
      <c r="C30741">
        <f>VLOOKUP(A30741,Sheet2!A:B,2,0)</f>
        <v/>
      </c>
    </row>
    <row r="30742">
      <c r="A30742" t="inlineStr">
        <is>
          <t>B</t>
        </is>
      </c>
      <c r="B30742" t="n">
        <v>307420</v>
      </c>
      <c r="C30742">
        <f>VLOOKUP(A30742,Sheet2!A:B,2,0)</f>
        <v/>
      </c>
    </row>
    <row r="30743">
      <c r="A30743" t="inlineStr">
        <is>
          <t>C</t>
        </is>
      </c>
      <c r="B30743" t="n">
        <v>307430</v>
      </c>
      <c r="C30743">
        <f>VLOOKUP(A30743,Sheet2!A:B,2,0)</f>
        <v/>
      </c>
    </row>
    <row r="30744">
      <c r="A30744" t="inlineStr">
        <is>
          <t>A</t>
        </is>
      </c>
      <c r="B30744" t="n">
        <v>307440</v>
      </c>
      <c r="C30744">
        <f>VLOOKUP(A30744,Sheet2!A:B,2,0)</f>
        <v/>
      </c>
    </row>
    <row r="30745">
      <c r="A30745" t="inlineStr">
        <is>
          <t>B</t>
        </is>
      </c>
      <c r="B30745" t="n">
        <v>307450</v>
      </c>
      <c r="C30745">
        <f>VLOOKUP(A30745,Sheet2!A:B,2,0)</f>
        <v/>
      </c>
    </row>
    <row r="30746">
      <c r="A30746" t="inlineStr">
        <is>
          <t>C</t>
        </is>
      </c>
      <c r="B30746" t="n">
        <v>307460</v>
      </c>
      <c r="C30746">
        <f>VLOOKUP(A30746,Sheet2!A:B,2,0)</f>
        <v/>
      </c>
    </row>
    <row r="30747">
      <c r="A30747" t="inlineStr">
        <is>
          <t>A</t>
        </is>
      </c>
      <c r="B30747" t="n">
        <v>307470</v>
      </c>
      <c r="C30747">
        <f>VLOOKUP(A30747,Sheet2!A:B,2,0)</f>
        <v/>
      </c>
    </row>
    <row r="30748">
      <c r="A30748" t="inlineStr">
        <is>
          <t>B</t>
        </is>
      </c>
      <c r="B30748" t="n">
        <v>307480</v>
      </c>
      <c r="C30748">
        <f>VLOOKUP(A30748,Sheet2!A:B,2,0)</f>
        <v/>
      </c>
    </row>
    <row r="30749">
      <c r="A30749" t="inlineStr">
        <is>
          <t>C</t>
        </is>
      </c>
      <c r="B30749" t="n">
        <v>307490</v>
      </c>
      <c r="C30749">
        <f>VLOOKUP(A30749,Sheet2!A:B,2,0)</f>
        <v/>
      </c>
    </row>
    <row r="30750">
      <c r="A30750" t="inlineStr">
        <is>
          <t>A</t>
        </is>
      </c>
      <c r="B30750" t="n">
        <v>307500</v>
      </c>
      <c r="C30750">
        <f>VLOOKUP(A30750,Sheet2!A:B,2,0)</f>
        <v/>
      </c>
    </row>
    <row r="30751">
      <c r="A30751" t="inlineStr">
        <is>
          <t>B</t>
        </is>
      </c>
      <c r="B30751" t="n">
        <v>307510</v>
      </c>
      <c r="C30751">
        <f>VLOOKUP(A30751,Sheet2!A:B,2,0)</f>
        <v/>
      </c>
    </row>
    <row r="30752">
      <c r="A30752" t="inlineStr">
        <is>
          <t>C</t>
        </is>
      </c>
      <c r="B30752" t="n">
        <v>307520</v>
      </c>
      <c r="C30752">
        <f>VLOOKUP(A30752,Sheet2!A:B,2,0)</f>
        <v/>
      </c>
    </row>
    <row r="30753">
      <c r="A30753" t="inlineStr">
        <is>
          <t>A</t>
        </is>
      </c>
      <c r="B30753" t="n">
        <v>307530</v>
      </c>
      <c r="C30753">
        <f>VLOOKUP(A30753,Sheet2!A:B,2,0)</f>
        <v/>
      </c>
    </row>
    <row r="30754">
      <c r="A30754" t="inlineStr">
        <is>
          <t>B</t>
        </is>
      </c>
      <c r="B30754" t="n">
        <v>307540</v>
      </c>
      <c r="C30754">
        <f>VLOOKUP(A30754,Sheet2!A:B,2,0)</f>
        <v/>
      </c>
    </row>
    <row r="30755">
      <c r="A30755" t="inlineStr">
        <is>
          <t>C</t>
        </is>
      </c>
      <c r="B30755" t="n">
        <v>307550</v>
      </c>
      <c r="C30755">
        <f>VLOOKUP(A30755,Sheet2!A:B,2,0)</f>
        <v/>
      </c>
    </row>
    <row r="30756">
      <c r="A30756" t="inlineStr">
        <is>
          <t>A</t>
        </is>
      </c>
      <c r="B30756" t="n">
        <v>307560</v>
      </c>
      <c r="C30756">
        <f>VLOOKUP(A30756,Sheet2!A:B,2,0)</f>
        <v/>
      </c>
    </row>
    <row r="30757">
      <c r="A30757" t="inlineStr">
        <is>
          <t>B</t>
        </is>
      </c>
      <c r="B30757" t="n">
        <v>307570</v>
      </c>
      <c r="C30757">
        <f>VLOOKUP(A30757,Sheet2!A:B,2,0)</f>
        <v/>
      </c>
    </row>
    <row r="30758">
      <c r="A30758" t="inlineStr">
        <is>
          <t>C</t>
        </is>
      </c>
      <c r="B30758" t="n">
        <v>307580</v>
      </c>
      <c r="C30758">
        <f>VLOOKUP(A30758,Sheet2!A:B,2,0)</f>
        <v/>
      </c>
    </row>
    <row r="30759">
      <c r="A30759" t="inlineStr">
        <is>
          <t>A</t>
        </is>
      </c>
      <c r="B30759" t="n">
        <v>307590</v>
      </c>
      <c r="C30759">
        <f>VLOOKUP(A30759,Sheet2!A:B,2,0)</f>
        <v/>
      </c>
    </row>
    <row r="30760">
      <c r="A30760" t="inlineStr">
        <is>
          <t>B</t>
        </is>
      </c>
      <c r="B30760" t="n">
        <v>307600</v>
      </c>
      <c r="C30760">
        <f>VLOOKUP(A30760,Sheet2!A:B,2,0)</f>
        <v/>
      </c>
    </row>
    <row r="30761">
      <c r="A30761" t="inlineStr">
        <is>
          <t>C</t>
        </is>
      </c>
      <c r="B30761" t="n">
        <v>307610</v>
      </c>
      <c r="C30761">
        <f>VLOOKUP(A30761,Sheet2!A:B,2,0)</f>
        <v/>
      </c>
    </row>
    <row r="30762">
      <c r="A30762" t="inlineStr">
        <is>
          <t>A</t>
        </is>
      </c>
      <c r="B30762" t="n">
        <v>307620</v>
      </c>
      <c r="C30762">
        <f>VLOOKUP(A30762,Sheet2!A:B,2,0)</f>
        <v/>
      </c>
    </row>
    <row r="30763">
      <c r="A30763" t="inlineStr">
        <is>
          <t>B</t>
        </is>
      </c>
      <c r="B30763" t="n">
        <v>307630</v>
      </c>
      <c r="C30763">
        <f>VLOOKUP(A30763,Sheet2!A:B,2,0)</f>
        <v/>
      </c>
    </row>
    <row r="30764">
      <c r="A30764" t="inlineStr">
        <is>
          <t>C</t>
        </is>
      </c>
      <c r="B30764" t="n">
        <v>307640</v>
      </c>
      <c r="C30764">
        <f>VLOOKUP(A30764,Sheet2!A:B,2,0)</f>
        <v/>
      </c>
    </row>
    <row r="30765">
      <c r="A30765" t="inlineStr">
        <is>
          <t>A</t>
        </is>
      </c>
      <c r="B30765" t="n">
        <v>307650</v>
      </c>
      <c r="C30765">
        <f>VLOOKUP(A30765,Sheet2!A:B,2,0)</f>
        <v/>
      </c>
    </row>
    <row r="30766">
      <c r="A30766" t="inlineStr">
        <is>
          <t>B</t>
        </is>
      </c>
      <c r="B30766" t="n">
        <v>307660</v>
      </c>
      <c r="C30766">
        <f>VLOOKUP(A30766,Sheet2!A:B,2,0)</f>
        <v/>
      </c>
    </row>
    <row r="30767">
      <c r="A30767" t="inlineStr">
        <is>
          <t>C</t>
        </is>
      </c>
      <c r="B30767" t="n">
        <v>307670</v>
      </c>
      <c r="C30767">
        <f>VLOOKUP(A30767,Sheet2!A:B,2,0)</f>
        <v/>
      </c>
    </row>
    <row r="30768">
      <c r="A30768" t="inlineStr">
        <is>
          <t>A</t>
        </is>
      </c>
      <c r="B30768" t="n">
        <v>307680</v>
      </c>
      <c r="C30768">
        <f>VLOOKUP(A30768,Sheet2!A:B,2,0)</f>
        <v/>
      </c>
    </row>
    <row r="30769">
      <c r="A30769" t="inlineStr">
        <is>
          <t>B</t>
        </is>
      </c>
      <c r="B30769" t="n">
        <v>307690</v>
      </c>
      <c r="C30769">
        <f>VLOOKUP(A30769,Sheet2!A:B,2,0)</f>
        <v/>
      </c>
    </row>
    <row r="30770">
      <c r="A30770" t="inlineStr">
        <is>
          <t>C</t>
        </is>
      </c>
      <c r="B30770" t="n">
        <v>307700</v>
      </c>
      <c r="C30770">
        <f>VLOOKUP(A30770,Sheet2!A:B,2,0)</f>
        <v/>
      </c>
    </row>
    <row r="30771">
      <c r="A30771" t="inlineStr">
        <is>
          <t>A</t>
        </is>
      </c>
      <c r="B30771" t="n">
        <v>307710</v>
      </c>
      <c r="C30771">
        <f>VLOOKUP(A30771,Sheet2!A:B,2,0)</f>
        <v/>
      </c>
    </row>
    <row r="30772">
      <c r="A30772" t="inlineStr">
        <is>
          <t>B</t>
        </is>
      </c>
      <c r="B30772" t="n">
        <v>307720</v>
      </c>
      <c r="C30772">
        <f>VLOOKUP(A30772,Sheet2!A:B,2,0)</f>
        <v/>
      </c>
    </row>
    <row r="30773">
      <c r="A30773" t="inlineStr">
        <is>
          <t>C</t>
        </is>
      </c>
      <c r="B30773" t="n">
        <v>307730</v>
      </c>
      <c r="C30773">
        <f>VLOOKUP(A30773,Sheet2!A:B,2,0)</f>
        <v/>
      </c>
    </row>
    <row r="30774">
      <c r="A30774" t="inlineStr">
        <is>
          <t>A</t>
        </is>
      </c>
      <c r="B30774" t="n">
        <v>307740</v>
      </c>
      <c r="C30774">
        <f>VLOOKUP(A30774,Sheet2!A:B,2,0)</f>
        <v/>
      </c>
    </row>
    <row r="30775">
      <c r="A30775" t="inlineStr">
        <is>
          <t>B</t>
        </is>
      </c>
      <c r="B30775" t="n">
        <v>307750</v>
      </c>
      <c r="C30775">
        <f>VLOOKUP(A30775,Sheet2!A:B,2,0)</f>
        <v/>
      </c>
    </row>
    <row r="30776">
      <c r="A30776" t="inlineStr">
        <is>
          <t>C</t>
        </is>
      </c>
      <c r="B30776" t="n">
        <v>307760</v>
      </c>
      <c r="C30776">
        <f>VLOOKUP(A30776,Sheet2!A:B,2,0)</f>
        <v/>
      </c>
    </row>
    <row r="30777">
      <c r="A30777" t="inlineStr">
        <is>
          <t>A</t>
        </is>
      </c>
      <c r="B30777" t="n">
        <v>307770</v>
      </c>
      <c r="C30777">
        <f>VLOOKUP(A30777,Sheet2!A:B,2,0)</f>
        <v/>
      </c>
    </row>
    <row r="30778">
      <c r="A30778" t="inlineStr">
        <is>
          <t>B</t>
        </is>
      </c>
      <c r="B30778" t="n">
        <v>307780</v>
      </c>
      <c r="C30778">
        <f>VLOOKUP(A30778,Sheet2!A:B,2,0)</f>
        <v/>
      </c>
    </row>
    <row r="30779">
      <c r="A30779" t="inlineStr">
        <is>
          <t>C</t>
        </is>
      </c>
      <c r="B30779" t="n">
        <v>307790</v>
      </c>
      <c r="C30779">
        <f>VLOOKUP(A30779,Sheet2!A:B,2,0)</f>
        <v/>
      </c>
    </row>
    <row r="30780">
      <c r="A30780" t="inlineStr">
        <is>
          <t>A</t>
        </is>
      </c>
      <c r="B30780" t="n">
        <v>307800</v>
      </c>
      <c r="C30780">
        <f>VLOOKUP(A30780,Sheet2!A:B,2,0)</f>
        <v/>
      </c>
    </row>
    <row r="30781">
      <c r="A30781" t="inlineStr">
        <is>
          <t>B</t>
        </is>
      </c>
      <c r="B30781" t="n">
        <v>307810</v>
      </c>
      <c r="C30781">
        <f>VLOOKUP(A30781,Sheet2!A:B,2,0)</f>
        <v/>
      </c>
    </row>
    <row r="30782">
      <c r="A30782" t="inlineStr">
        <is>
          <t>C</t>
        </is>
      </c>
      <c r="B30782" t="n">
        <v>307820</v>
      </c>
      <c r="C30782">
        <f>VLOOKUP(A30782,Sheet2!A:B,2,0)</f>
        <v/>
      </c>
    </row>
    <row r="30783">
      <c r="A30783" t="inlineStr">
        <is>
          <t>A</t>
        </is>
      </c>
      <c r="B30783" t="n">
        <v>307830</v>
      </c>
      <c r="C30783">
        <f>VLOOKUP(A30783,Sheet2!A:B,2,0)</f>
        <v/>
      </c>
    </row>
    <row r="30784">
      <c r="A30784" t="inlineStr">
        <is>
          <t>B</t>
        </is>
      </c>
      <c r="B30784" t="n">
        <v>307840</v>
      </c>
      <c r="C30784">
        <f>VLOOKUP(A30784,Sheet2!A:B,2,0)</f>
        <v/>
      </c>
    </row>
    <row r="30785">
      <c r="A30785" t="inlineStr">
        <is>
          <t>C</t>
        </is>
      </c>
      <c r="B30785" t="n">
        <v>307850</v>
      </c>
      <c r="C30785">
        <f>VLOOKUP(A30785,Sheet2!A:B,2,0)</f>
        <v/>
      </c>
    </row>
    <row r="30786">
      <c r="A30786" t="inlineStr">
        <is>
          <t>A</t>
        </is>
      </c>
      <c r="B30786" t="n">
        <v>307860</v>
      </c>
      <c r="C30786">
        <f>VLOOKUP(A30786,Sheet2!A:B,2,0)</f>
        <v/>
      </c>
    </row>
    <row r="30787">
      <c r="A30787" t="inlineStr">
        <is>
          <t>B</t>
        </is>
      </c>
      <c r="B30787" t="n">
        <v>307870</v>
      </c>
      <c r="C30787">
        <f>VLOOKUP(A30787,Sheet2!A:B,2,0)</f>
        <v/>
      </c>
    </row>
    <row r="30788">
      <c r="A30788" t="inlineStr">
        <is>
          <t>C</t>
        </is>
      </c>
      <c r="B30788" t="n">
        <v>307880</v>
      </c>
      <c r="C30788">
        <f>VLOOKUP(A30788,Sheet2!A:B,2,0)</f>
        <v/>
      </c>
    </row>
    <row r="30789">
      <c r="A30789" t="inlineStr">
        <is>
          <t>A</t>
        </is>
      </c>
      <c r="B30789" t="n">
        <v>307890</v>
      </c>
      <c r="C30789">
        <f>VLOOKUP(A30789,Sheet2!A:B,2,0)</f>
        <v/>
      </c>
    </row>
    <row r="30790">
      <c r="A30790" t="inlineStr">
        <is>
          <t>B</t>
        </is>
      </c>
      <c r="B30790" t="n">
        <v>307900</v>
      </c>
      <c r="C30790">
        <f>VLOOKUP(A30790,Sheet2!A:B,2,0)</f>
        <v/>
      </c>
    </row>
    <row r="30791">
      <c r="A30791" t="inlineStr">
        <is>
          <t>C</t>
        </is>
      </c>
      <c r="B30791" t="n">
        <v>307910</v>
      </c>
      <c r="C30791">
        <f>VLOOKUP(A30791,Sheet2!A:B,2,0)</f>
        <v/>
      </c>
    </row>
    <row r="30792">
      <c r="A30792" t="inlineStr">
        <is>
          <t>A</t>
        </is>
      </c>
      <c r="B30792" t="n">
        <v>307920</v>
      </c>
      <c r="C30792">
        <f>VLOOKUP(A30792,Sheet2!A:B,2,0)</f>
        <v/>
      </c>
    </row>
    <row r="30793">
      <c r="A30793" t="inlineStr">
        <is>
          <t>B</t>
        </is>
      </c>
      <c r="B30793" t="n">
        <v>307930</v>
      </c>
      <c r="C30793">
        <f>VLOOKUP(A30793,Sheet2!A:B,2,0)</f>
        <v/>
      </c>
    </row>
    <row r="30794">
      <c r="A30794" t="inlineStr">
        <is>
          <t>C</t>
        </is>
      </c>
      <c r="B30794" t="n">
        <v>307940</v>
      </c>
      <c r="C30794">
        <f>VLOOKUP(A30794,Sheet2!A:B,2,0)</f>
        <v/>
      </c>
    </row>
    <row r="30795">
      <c r="A30795" t="inlineStr">
        <is>
          <t>A</t>
        </is>
      </c>
      <c r="B30795" t="n">
        <v>307950</v>
      </c>
      <c r="C30795">
        <f>VLOOKUP(A30795,Sheet2!A:B,2,0)</f>
        <v/>
      </c>
    </row>
    <row r="30796">
      <c r="A30796" t="inlineStr">
        <is>
          <t>B</t>
        </is>
      </c>
      <c r="B30796" t="n">
        <v>307960</v>
      </c>
      <c r="C30796">
        <f>VLOOKUP(A30796,Sheet2!A:B,2,0)</f>
        <v/>
      </c>
    </row>
    <row r="30797">
      <c r="A30797" t="inlineStr">
        <is>
          <t>C</t>
        </is>
      </c>
      <c r="B30797" t="n">
        <v>307970</v>
      </c>
      <c r="C30797">
        <f>VLOOKUP(A30797,Sheet2!A:B,2,0)</f>
        <v/>
      </c>
    </row>
    <row r="30798">
      <c r="A30798" t="inlineStr">
        <is>
          <t>A</t>
        </is>
      </c>
      <c r="B30798" t="n">
        <v>307980</v>
      </c>
      <c r="C30798">
        <f>VLOOKUP(A30798,Sheet2!A:B,2,0)</f>
        <v/>
      </c>
    </row>
    <row r="30799">
      <c r="A30799" t="inlineStr">
        <is>
          <t>B</t>
        </is>
      </c>
      <c r="B30799" t="n">
        <v>307990</v>
      </c>
      <c r="C30799">
        <f>VLOOKUP(A30799,Sheet2!A:B,2,0)</f>
        <v/>
      </c>
    </row>
    <row r="30800">
      <c r="A30800" t="inlineStr">
        <is>
          <t>C</t>
        </is>
      </c>
      <c r="B30800" t="n">
        <v>308000</v>
      </c>
      <c r="C30800">
        <f>VLOOKUP(A30800,Sheet2!A:B,2,0)</f>
        <v/>
      </c>
    </row>
    <row r="30801">
      <c r="A30801" t="inlineStr">
        <is>
          <t>A</t>
        </is>
      </c>
      <c r="B30801" t="n">
        <v>308010</v>
      </c>
      <c r="C30801">
        <f>VLOOKUP(A30801,Sheet2!A:B,2,0)</f>
        <v/>
      </c>
    </row>
    <row r="30802">
      <c r="A30802" t="inlineStr">
        <is>
          <t>B</t>
        </is>
      </c>
      <c r="B30802" t="n">
        <v>308020</v>
      </c>
      <c r="C30802">
        <f>VLOOKUP(A30802,Sheet2!A:B,2,0)</f>
        <v/>
      </c>
    </row>
    <row r="30803">
      <c r="A30803" t="inlineStr">
        <is>
          <t>C</t>
        </is>
      </c>
      <c r="B30803" t="n">
        <v>308030</v>
      </c>
      <c r="C30803">
        <f>VLOOKUP(A30803,Sheet2!A:B,2,0)</f>
        <v/>
      </c>
    </row>
    <row r="30804">
      <c r="A30804" t="inlineStr">
        <is>
          <t>A</t>
        </is>
      </c>
      <c r="B30804" t="n">
        <v>308040</v>
      </c>
      <c r="C30804">
        <f>VLOOKUP(A30804,Sheet2!A:B,2,0)</f>
        <v/>
      </c>
    </row>
    <row r="30805">
      <c r="A30805" t="inlineStr">
        <is>
          <t>B</t>
        </is>
      </c>
      <c r="B30805" t="n">
        <v>308050</v>
      </c>
      <c r="C30805">
        <f>VLOOKUP(A30805,Sheet2!A:B,2,0)</f>
        <v/>
      </c>
    </row>
    <row r="30806">
      <c r="A30806" t="inlineStr">
        <is>
          <t>C</t>
        </is>
      </c>
      <c r="B30806" t="n">
        <v>308060</v>
      </c>
      <c r="C30806">
        <f>VLOOKUP(A30806,Sheet2!A:B,2,0)</f>
        <v/>
      </c>
    </row>
    <row r="30807">
      <c r="A30807" t="inlineStr">
        <is>
          <t>A</t>
        </is>
      </c>
      <c r="B30807" t="n">
        <v>308070</v>
      </c>
      <c r="C30807">
        <f>VLOOKUP(A30807,Sheet2!A:B,2,0)</f>
        <v/>
      </c>
    </row>
    <row r="30808">
      <c r="A30808" t="inlineStr">
        <is>
          <t>B</t>
        </is>
      </c>
      <c r="B30808" t="n">
        <v>308080</v>
      </c>
      <c r="C30808">
        <f>VLOOKUP(A30808,Sheet2!A:B,2,0)</f>
        <v/>
      </c>
    </row>
    <row r="30809">
      <c r="A30809" t="inlineStr">
        <is>
          <t>C</t>
        </is>
      </c>
      <c r="B30809" t="n">
        <v>308090</v>
      </c>
      <c r="C30809">
        <f>VLOOKUP(A30809,Sheet2!A:B,2,0)</f>
        <v/>
      </c>
    </row>
    <row r="30810">
      <c r="A30810" t="inlineStr">
        <is>
          <t>A</t>
        </is>
      </c>
      <c r="B30810" t="n">
        <v>308100</v>
      </c>
      <c r="C30810">
        <f>VLOOKUP(A30810,Sheet2!A:B,2,0)</f>
        <v/>
      </c>
    </row>
    <row r="30811">
      <c r="A30811" t="inlineStr">
        <is>
          <t>B</t>
        </is>
      </c>
      <c r="B30811" t="n">
        <v>308110</v>
      </c>
      <c r="C30811">
        <f>VLOOKUP(A30811,Sheet2!A:B,2,0)</f>
        <v/>
      </c>
    </row>
    <row r="30812">
      <c r="A30812" t="inlineStr">
        <is>
          <t>C</t>
        </is>
      </c>
      <c r="B30812" t="n">
        <v>308120</v>
      </c>
      <c r="C30812">
        <f>VLOOKUP(A30812,Sheet2!A:B,2,0)</f>
        <v/>
      </c>
    </row>
    <row r="30813">
      <c r="A30813" t="inlineStr">
        <is>
          <t>A</t>
        </is>
      </c>
      <c r="B30813" t="n">
        <v>308130</v>
      </c>
      <c r="C30813">
        <f>VLOOKUP(A30813,Sheet2!A:B,2,0)</f>
        <v/>
      </c>
    </row>
    <row r="30814">
      <c r="A30814" t="inlineStr">
        <is>
          <t>B</t>
        </is>
      </c>
      <c r="B30814" t="n">
        <v>308140</v>
      </c>
      <c r="C30814">
        <f>VLOOKUP(A30814,Sheet2!A:B,2,0)</f>
        <v/>
      </c>
    </row>
    <row r="30815">
      <c r="A30815" t="inlineStr">
        <is>
          <t>C</t>
        </is>
      </c>
      <c r="B30815" t="n">
        <v>308150</v>
      </c>
      <c r="C30815">
        <f>VLOOKUP(A30815,Sheet2!A:B,2,0)</f>
        <v/>
      </c>
    </row>
    <row r="30816">
      <c r="A30816" t="inlineStr">
        <is>
          <t>A</t>
        </is>
      </c>
      <c r="B30816" t="n">
        <v>308160</v>
      </c>
      <c r="C30816">
        <f>VLOOKUP(A30816,Sheet2!A:B,2,0)</f>
        <v/>
      </c>
    </row>
    <row r="30817">
      <c r="A30817" t="inlineStr">
        <is>
          <t>B</t>
        </is>
      </c>
      <c r="B30817" t="n">
        <v>308170</v>
      </c>
      <c r="C30817">
        <f>VLOOKUP(A30817,Sheet2!A:B,2,0)</f>
        <v/>
      </c>
    </row>
    <row r="30818">
      <c r="A30818" t="inlineStr">
        <is>
          <t>C</t>
        </is>
      </c>
      <c r="B30818" t="n">
        <v>308180</v>
      </c>
      <c r="C30818">
        <f>VLOOKUP(A30818,Sheet2!A:B,2,0)</f>
        <v/>
      </c>
    </row>
    <row r="30819">
      <c r="A30819" t="inlineStr">
        <is>
          <t>A</t>
        </is>
      </c>
      <c r="B30819" t="n">
        <v>308190</v>
      </c>
      <c r="C30819">
        <f>VLOOKUP(A30819,Sheet2!A:B,2,0)</f>
        <v/>
      </c>
    </row>
    <row r="30820">
      <c r="A30820" t="inlineStr">
        <is>
          <t>B</t>
        </is>
      </c>
      <c r="B30820" t="n">
        <v>308200</v>
      </c>
      <c r="C30820">
        <f>VLOOKUP(A30820,Sheet2!A:B,2,0)</f>
        <v/>
      </c>
    </row>
    <row r="30821">
      <c r="A30821" t="inlineStr">
        <is>
          <t>C</t>
        </is>
      </c>
      <c r="B30821" t="n">
        <v>308210</v>
      </c>
      <c r="C30821">
        <f>VLOOKUP(A30821,Sheet2!A:B,2,0)</f>
        <v/>
      </c>
    </row>
    <row r="30822">
      <c r="A30822" t="inlineStr">
        <is>
          <t>A</t>
        </is>
      </c>
      <c r="B30822" t="n">
        <v>308220</v>
      </c>
      <c r="C30822">
        <f>VLOOKUP(A30822,Sheet2!A:B,2,0)</f>
        <v/>
      </c>
    </row>
    <row r="30823">
      <c r="A30823" t="inlineStr">
        <is>
          <t>B</t>
        </is>
      </c>
      <c r="B30823" t="n">
        <v>308230</v>
      </c>
      <c r="C30823">
        <f>VLOOKUP(A30823,Sheet2!A:B,2,0)</f>
        <v/>
      </c>
    </row>
    <row r="30824">
      <c r="A30824" t="inlineStr">
        <is>
          <t>C</t>
        </is>
      </c>
      <c r="B30824" t="n">
        <v>308240</v>
      </c>
      <c r="C30824">
        <f>VLOOKUP(A30824,Sheet2!A:B,2,0)</f>
        <v/>
      </c>
    </row>
    <row r="30825">
      <c r="A30825" t="inlineStr">
        <is>
          <t>A</t>
        </is>
      </c>
      <c r="B30825" t="n">
        <v>308250</v>
      </c>
      <c r="C30825">
        <f>VLOOKUP(A30825,Sheet2!A:B,2,0)</f>
        <v/>
      </c>
    </row>
    <row r="30826">
      <c r="A30826" t="inlineStr">
        <is>
          <t>B</t>
        </is>
      </c>
      <c r="B30826" t="n">
        <v>308260</v>
      </c>
      <c r="C30826">
        <f>VLOOKUP(A30826,Sheet2!A:B,2,0)</f>
        <v/>
      </c>
    </row>
    <row r="30827">
      <c r="A30827" t="inlineStr">
        <is>
          <t>C</t>
        </is>
      </c>
      <c r="B30827" t="n">
        <v>308270</v>
      </c>
      <c r="C30827">
        <f>VLOOKUP(A30827,Sheet2!A:B,2,0)</f>
        <v/>
      </c>
    </row>
    <row r="30828">
      <c r="A30828" t="inlineStr">
        <is>
          <t>A</t>
        </is>
      </c>
      <c r="B30828" t="n">
        <v>308280</v>
      </c>
      <c r="C30828">
        <f>VLOOKUP(A30828,Sheet2!A:B,2,0)</f>
        <v/>
      </c>
    </row>
    <row r="30829">
      <c r="A30829" t="inlineStr">
        <is>
          <t>B</t>
        </is>
      </c>
      <c r="B30829" t="n">
        <v>308290</v>
      </c>
      <c r="C30829">
        <f>VLOOKUP(A30829,Sheet2!A:B,2,0)</f>
        <v/>
      </c>
    </row>
    <row r="30830">
      <c r="A30830" t="inlineStr">
        <is>
          <t>C</t>
        </is>
      </c>
      <c r="B30830" t="n">
        <v>308300</v>
      </c>
      <c r="C30830">
        <f>VLOOKUP(A30830,Sheet2!A:B,2,0)</f>
        <v/>
      </c>
    </row>
    <row r="30831">
      <c r="A30831" t="inlineStr">
        <is>
          <t>A</t>
        </is>
      </c>
      <c r="B30831" t="n">
        <v>308310</v>
      </c>
      <c r="C30831">
        <f>VLOOKUP(A30831,Sheet2!A:B,2,0)</f>
        <v/>
      </c>
    </row>
    <row r="30832">
      <c r="A30832" t="inlineStr">
        <is>
          <t>B</t>
        </is>
      </c>
      <c r="B30832" t="n">
        <v>308320</v>
      </c>
      <c r="C30832">
        <f>VLOOKUP(A30832,Sheet2!A:B,2,0)</f>
        <v/>
      </c>
    </row>
    <row r="30833">
      <c r="A30833" t="inlineStr">
        <is>
          <t>C</t>
        </is>
      </c>
      <c r="B30833" t="n">
        <v>308330</v>
      </c>
      <c r="C30833">
        <f>VLOOKUP(A30833,Sheet2!A:B,2,0)</f>
        <v/>
      </c>
    </row>
    <row r="30834">
      <c r="A30834" t="inlineStr">
        <is>
          <t>A</t>
        </is>
      </c>
      <c r="B30834" t="n">
        <v>308340</v>
      </c>
      <c r="C30834">
        <f>VLOOKUP(A30834,Sheet2!A:B,2,0)</f>
        <v/>
      </c>
    </row>
    <row r="30835">
      <c r="A30835" t="inlineStr">
        <is>
          <t>B</t>
        </is>
      </c>
      <c r="B30835" t="n">
        <v>308350</v>
      </c>
      <c r="C30835">
        <f>VLOOKUP(A30835,Sheet2!A:B,2,0)</f>
        <v/>
      </c>
    </row>
    <row r="30836">
      <c r="A30836" t="inlineStr">
        <is>
          <t>C</t>
        </is>
      </c>
      <c r="B30836" t="n">
        <v>308360</v>
      </c>
      <c r="C30836">
        <f>VLOOKUP(A30836,Sheet2!A:B,2,0)</f>
        <v/>
      </c>
    </row>
    <row r="30837">
      <c r="A30837" t="inlineStr">
        <is>
          <t>A</t>
        </is>
      </c>
      <c r="B30837" t="n">
        <v>308370</v>
      </c>
      <c r="C30837">
        <f>VLOOKUP(A30837,Sheet2!A:B,2,0)</f>
        <v/>
      </c>
    </row>
    <row r="30838">
      <c r="A30838" t="inlineStr">
        <is>
          <t>B</t>
        </is>
      </c>
      <c r="B30838" t="n">
        <v>308380</v>
      </c>
      <c r="C30838">
        <f>VLOOKUP(A30838,Sheet2!A:B,2,0)</f>
        <v/>
      </c>
    </row>
    <row r="30839">
      <c r="A30839" t="inlineStr">
        <is>
          <t>C</t>
        </is>
      </c>
      <c r="B30839" t="n">
        <v>308390</v>
      </c>
      <c r="C30839">
        <f>VLOOKUP(A30839,Sheet2!A:B,2,0)</f>
        <v/>
      </c>
    </row>
    <row r="30840">
      <c r="A30840" t="inlineStr">
        <is>
          <t>A</t>
        </is>
      </c>
      <c r="B30840" t="n">
        <v>308400</v>
      </c>
      <c r="C30840">
        <f>VLOOKUP(A30840,Sheet2!A:B,2,0)</f>
        <v/>
      </c>
    </row>
    <row r="30841">
      <c r="A30841" t="inlineStr">
        <is>
          <t>B</t>
        </is>
      </c>
      <c r="B30841" t="n">
        <v>308410</v>
      </c>
      <c r="C30841">
        <f>VLOOKUP(A30841,Sheet2!A:B,2,0)</f>
        <v/>
      </c>
    </row>
    <row r="30842">
      <c r="A30842" t="inlineStr">
        <is>
          <t>C</t>
        </is>
      </c>
      <c r="B30842" t="n">
        <v>308420</v>
      </c>
      <c r="C30842">
        <f>VLOOKUP(A30842,Sheet2!A:B,2,0)</f>
        <v/>
      </c>
    </row>
    <row r="30843">
      <c r="A30843" t="inlineStr">
        <is>
          <t>A</t>
        </is>
      </c>
      <c r="B30843" t="n">
        <v>308430</v>
      </c>
      <c r="C30843">
        <f>VLOOKUP(A30843,Sheet2!A:B,2,0)</f>
        <v/>
      </c>
    </row>
    <row r="30844">
      <c r="A30844" t="inlineStr">
        <is>
          <t>B</t>
        </is>
      </c>
      <c r="B30844" t="n">
        <v>308440</v>
      </c>
      <c r="C30844">
        <f>VLOOKUP(A30844,Sheet2!A:B,2,0)</f>
        <v/>
      </c>
    </row>
    <row r="30845">
      <c r="A30845" t="inlineStr">
        <is>
          <t>C</t>
        </is>
      </c>
      <c r="B30845" t="n">
        <v>308450</v>
      </c>
      <c r="C30845">
        <f>VLOOKUP(A30845,Sheet2!A:B,2,0)</f>
        <v/>
      </c>
    </row>
    <row r="30846">
      <c r="A30846" t="inlineStr">
        <is>
          <t>A</t>
        </is>
      </c>
      <c r="B30846" t="n">
        <v>308460</v>
      </c>
      <c r="C30846">
        <f>VLOOKUP(A30846,Sheet2!A:B,2,0)</f>
        <v/>
      </c>
    </row>
    <row r="30847">
      <c r="A30847" t="inlineStr">
        <is>
          <t>B</t>
        </is>
      </c>
      <c r="B30847" t="n">
        <v>308470</v>
      </c>
      <c r="C30847">
        <f>VLOOKUP(A30847,Sheet2!A:B,2,0)</f>
        <v/>
      </c>
    </row>
    <row r="30848">
      <c r="A30848" t="inlineStr">
        <is>
          <t>C</t>
        </is>
      </c>
      <c r="B30848" t="n">
        <v>308480</v>
      </c>
      <c r="C30848">
        <f>VLOOKUP(A30848,Sheet2!A:B,2,0)</f>
        <v/>
      </c>
    </row>
    <row r="30849">
      <c r="A30849" t="inlineStr">
        <is>
          <t>A</t>
        </is>
      </c>
      <c r="B30849" t="n">
        <v>308490</v>
      </c>
      <c r="C30849">
        <f>VLOOKUP(A30849,Sheet2!A:B,2,0)</f>
        <v/>
      </c>
    </row>
    <row r="30850">
      <c r="A30850" t="inlineStr">
        <is>
          <t>B</t>
        </is>
      </c>
      <c r="B30850" t="n">
        <v>308500</v>
      </c>
      <c r="C30850">
        <f>VLOOKUP(A30850,Sheet2!A:B,2,0)</f>
        <v/>
      </c>
    </row>
    <row r="30851">
      <c r="A30851" t="inlineStr">
        <is>
          <t>C</t>
        </is>
      </c>
      <c r="B30851" t="n">
        <v>308510</v>
      </c>
      <c r="C30851">
        <f>VLOOKUP(A30851,Sheet2!A:B,2,0)</f>
        <v/>
      </c>
    </row>
    <row r="30852">
      <c r="A30852" t="inlineStr">
        <is>
          <t>A</t>
        </is>
      </c>
      <c r="B30852" t="n">
        <v>308520</v>
      </c>
      <c r="C30852">
        <f>VLOOKUP(A30852,Sheet2!A:B,2,0)</f>
        <v/>
      </c>
    </row>
    <row r="30853">
      <c r="A30853" t="inlineStr">
        <is>
          <t>B</t>
        </is>
      </c>
      <c r="B30853" t="n">
        <v>308530</v>
      </c>
      <c r="C30853">
        <f>VLOOKUP(A30853,Sheet2!A:B,2,0)</f>
        <v/>
      </c>
    </row>
    <row r="30854">
      <c r="A30854" t="inlineStr">
        <is>
          <t>C</t>
        </is>
      </c>
      <c r="B30854" t="n">
        <v>308540</v>
      </c>
      <c r="C30854">
        <f>VLOOKUP(A30854,Sheet2!A:B,2,0)</f>
        <v/>
      </c>
    </row>
    <row r="30855">
      <c r="A30855" t="inlineStr">
        <is>
          <t>A</t>
        </is>
      </c>
      <c r="B30855" t="n">
        <v>308550</v>
      </c>
      <c r="C30855">
        <f>VLOOKUP(A30855,Sheet2!A:B,2,0)</f>
        <v/>
      </c>
    </row>
    <row r="30856">
      <c r="A30856" t="inlineStr">
        <is>
          <t>B</t>
        </is>
      </c>
      <c r="B30856" t="n">
        <v>308560</v>
      </c>
      <c r="C30856">
        <f>VLOOKUP(A30856,Sheet2!A:B,2,0)</f>
        <v/>
      </c>
    </row>
    <row r="30857">
      <c r="A30857" t="inlineStr">
        <is>
          <t>C</t>
        </is>
      </c>
      <c r="B30857" t="n">
        <v>308570</v>
      </c>
      <c r="C30857">
        <f>VLOOKUP(A30857,Sheet2!A:B,2,0)</f>
        <v/>
      </c>
    </row>
    <row r="30858">
      <c r="A30858" t="inlineStr">
        <is>
          <t>A</t>
        </is>
      </c>
      <c r="B30858" t="n">
        <v>308580</v>
      </c>
      <c r="C30858">
        <f>VLOOKUP(A30858,Sheet2!A:B,2,0)</f>
        <v/>
      </c>
    </row>
    <row r="30859">
      <c r="A30859" t="inlineStr">
        <is>
          <t>B</t>
        </is>
      </c>
      <c r="B30859" t="n">
        <v>308590</v>
      </c>
      <c r="C30859">
        <f>VLOOKUP(A30859,Sheet2!A:B,2,0)</f>
        <v/>
      </c>
    </row>
    <row r="30860">
      <c r="A30860" t="inlineStr">
        <is>
          <t>C</t>
        </is>
      </c>
      <c r="B30860" t="n">
        <v>308600</v>
      </c>
      <c r="C30860">
        <f>VLOOKUP(A30860,Sheet2!A:B,2,0)</f>
        <v/>
      </c>
    </row>
    <row r="30861">
      <c r="A30861" t="inlineStr">
        <is>
          <t>A</t>
        </is>
      </c>
      <c r="B30861" t="n">
        <v>308610</v>
      </c>
      <c r="C30861">
        <f>VLOOKUP(A30861,Sheet2!A:B,2,0)</f>
        <v/>
      </c>
    </row>
    <row r="30862">
      <c r="A30862" t="inlineStr">
        <is>
          <t>B</t>
        </is>
      </c>
      <c r="B30862" t="n">
        <v>308620</v>
      </c>
      <c r="C30862">
        <f>VLOOKUP(A30862,Sheet2!A:B,2,0)</f>
        <v/>
      </c>
    </row>
    <row r="30863">
      <c r="A30863" t="inlineStr">
        <is>
          <t>C</t>
        </is>
      </c>
      <c r="B30863" t="n">
        <v>308630</v>
      </c>
      <c r="C30863">
        <f>VLOOKUP(A30863,Sheet2!A:B,2,0)</f>
        <v/>
      </c>
    </row>
    <row r="30864">
      <c r="A30864" t="inlineStr">
        <is>
          <t>A</t>
        </is>
      </c>
      <c r="B30864" t="n">
        <v>308640</v>
      </c>
      <c r="C30864">
        <f>VLOOKUP(A30864,Sheet2!A:B,2,0)</f>
        <v/>
      </c>
    </row>
    <row r="30865">
      <c r="A30865" t="inlineStr">
        <is>
          <t>B</t>
        </is>
      </c>
      <c r="B30865" t="n">
        <v>308650</v>
      </c>
      <c r="C30865">
        <f>VLOOKUP(A30865,Sheet2!A:B,2,0)</f>
        <v/>
      </c>
    </row>
    <row r="30866">
      <c r="A30866" t="inlineStr">
        <is>
          <t>C</t>
        </is>
      </c>
      <c r="B30866" t="n">
        <v>308660</v>
      </c>
      <c r="C30866">
        <f>VLOOKUP(A30866,Sheet2!A:B,2,0)</f>
        <v/>
      </c>
    </row>
    <row r="30867">
      <c r="A30867" t="inlineStr">
        <is>
          <t>A</t>
        </is>
      </c>
      <c r="B30867" t="n">
        <v>308670</v>
      </c>
      <c r="C30867">
        <f>VLOOKUP(A30867,Sheet2!A:B,2,0)</f>
        <v/>
      </c>
    </row>
    <row r="30868">
      <c r="A30868" t="inlineStr">
        <is>
          <t>B</t>
        </is>
      </c>
      <c r="B30868" t="n">
        <v>308680</v>
      </c>
      <c r="C30868">
        <f>VLOOKUP(A30868,Sheet2!A:B,2,0)</f>
        <v/>
      </c>
    </row>
    <row r="30869">
      <c r="A30869" t="inlineStr">
        <is>
          <t>C</t>
        </is>
      </c>
      <c r="B30869" t="n">
        <v>308690</v>
      </c>
      <c r="C30869">
        <f>VLOOKUP(A30869,Sheet2!A:B,2,0)</f>
        <v/>
      </c>
    </row>
    <row r="30870">
      <c r="A30870" t="inlineStr">
        <is>
          <t>A</t>
        </is>
      </c>
      <c r="B30870" t="n">
        <v>308700</v>
      </c>
      <c r="C30870">
        <f>VLOOKUP(A30870,Sheet2!A:B,2,0)</f>
        <v/>
      </c>
    </row>
    <row r="30871">
      <c r="A30871" t="inlineStr">
        <is>
          <t>B</t>
        </is>
      </c>
      <c r="B30871" t="n">
        <v>308710</v>
      </c>
      <c r="C30871">
        <f>VLOOKUP(A30871,Sheet2!A:B,2,0)</f>
        <v/>
      </c>
    </row>
    <row r="30872">
      <c r="A30872" t="inlineStr">
        <is>
          <t>C</t>
        </is>
      </c>
      <c r="B30872" t="n">
        <v>308720</v>
      </c>
      <c r="C30872">
        <f>VLOOKUP(A30872,Sheet2!A:B,2,0)</f>
        <v/>
      </c>
    </row>
    <row r="30873">
      <c r="A30873" t="inlineStr">
        <is>
          <t>A</t>
        </is>
      </c>
      <c r="B30873" t="n">
        <v>308730</v>
      </c>
      <c r="C30873">
        <f>VLOOKUP(A30873,Sheet2!A:B,2,0)</f>
        <v/>
      </c>
    </row>
    <row r="30874">
      <c r="A30874" t="inlineStr">
        <is>
          <t>B</t>
        </is>
      </c>
      <c r="B30874" t="n">
        <v>308740</v>
      </c>
      <c r="C30874">
        <f>VLOOKUP(A30874,Sheet2!A:B,2,0)</f>
        <v/>
      </c>
    </row>
    <row r="30875">
      <c r="A30875" t="inlineStr">
        <is>
          <t>C</t>
        </is>
      </c>
      <c r="B30875" t="n">
        <v>308750</v>
      </c>
      <c r="C30875">
        <f>VLOOKUP(A30875,Sheet2!A:B,2,0)</f>
        <v/>
      </c>
    </row>
    <row r="30876">
      <c r="A30876" t="inlineStr">
        <is>
          <t>A</t>
        </is>
      </c>
      <c r="B30876" t="n">
        <v>308760</v>
      </c>
      <c r="C30876">
        <f>VLOOKUP(A30876,Sheet2!A:B,2,0)</f>
        <v/>
      </c>
    </row>
    <row r="30877">
      <c r="A30877" t="inlineStr">
        <is>
          <t>B</t>
        </is>
      </c>
      <c r="B30877" t="n">
        <v>308770</v>
      </c>
      <c r="C30877">
        <f>VLOOKUP(A30877,Sheet2!A:B,2,0)</f>
        <v/>
      </c>
    </row>
    <row r="30878">
      <c r="A30878" t="inlineStr">
        <is>
          <t>C</t>
        </is>
      </c>
      <c r="B30878" t="n">
        <v>308780</v>
      </c>
      <c r="C30878">
        <f>VLOOKUP(A30878,Sheet2!A:B,2,0)</f>
        <v/>
      </c>
    </row>
    <row r="30879">
      <c r="A30879" t="inlineStr">
        <is>
          <t>A</t>
        </is>
      </c>
      <c r="B30879" t="n">
        <v>308790</v>
      </c>
      <c r="C30879">
        <f>VLOOKUP(A30879,Sheet2!A:B,2,0)</f>
        <v/>
      </c>
    </row>
    <row r="30880">
      <c r="A30880" t="inlineStr">
        <is>
          <t>B</t>
        </is>
      </c>
      <c r="B30880" t="n">
        <v>308800</v>
      </c>
      <c r="C30880">
        <f>VLOOKUP(A30880,Sheet2!A:B,2,0)</f>
        <v/>
      </c>
    </row>
    <row r="30881">
      <c r="A30881" t="inlineStr">
        <is>
          <t>C</t>
        </is>
      </c>
      <c r="B30881" t="n">
        <v>308810</v>
      </c>
      <c r="C30881">
        <f>VLOOKUP(A30881,Sheet2!A:B,2,0)</f>
        <v/>
      </c>
    </row>
    <row r="30882">
      <c r="A30882" t="inlineStr">
        <is>
          <t>A</t>
        </is>
      </c>
      <c r="B30882" t="n">
        <v>308820</v>
      </c>
      <c r="C30882">
        <f>VLOOKUP(A30882,Sheet2!A:B,2,0)</f>
        <v/>
      </c>
    </row>
    <row r="30883">
      <c r="A30883" t="inlineStr">
        <is>
          <t>B</t>
        </is>
      </c>
      <c r="B30883" t="n">
        <v>308830</v>
      </c>
      <c r="C30883">
        <f>VLOOKUP(A30883,Sheet2!A:B,2,0)</f>
        <v/>
      </c>
    </row>
    <row r="30884">
      <c r="A30884" t="inlineStr">
        <is>
          <t>C</t>
        </is>
      </c>
      <c r="B30884" t="n">
        <v>308840</v>
      </c>
      <c r="C30884">
        <f>VLOOKUP(A30884,Sheet2!A:B,2,0)</f>
        <v/>
      </c>
    </row>
    <row r="30885">
      <c r="A30885" t="inlineStr">
        <is>
          <t>A</t>
        </is>
      </c>
      <c r="B30885" t="n">
        <v>308850</v>
      </c>
      <c r="C30885">
        <f>VLOOKUP(A30885,Sheet2!A:B,2,0)</f>
        <v/>
      </c>
    </row>
    <row r="30886">
      <c r="A30886" t="inlineStr">
        <is>
          <t>B</t>
        </is>
      </c>
      <c r="B30886" t="n">
        <v>308860</v>
      </c>
      <c r="C30886">
        <f>VLOOKUP(A30886,Sheet2!A:B,2,0)</f>
        <v/>
      </c>
    </row>
    <row r="30887">
      <c r="A30887" t="inlineStr">
        <is>
          <t>C</t>
        </is>
      </c>
      <c r="B30887" t="n">
        <v>308870</v>
      </c>
      <c r="C30887">
        <f>VLOOKUP(A30887,Sheet2!A:B,2,0)</f>
        <v/>
      </c>
    </row>
    <row r="30888">
      <c r="A30888" t="inlineStr">
        <is>
          <t>A</t>
        </is>
      </c>
      <c r="B30888" t="n">
        <v>308880</v>
      </c>
      <c r="C30888">
        <f>VLOOKUP(A30888,Sheet2!A:B,2,0)</f>
        <v/>
      </c>
    </row>
    <row r="30889">
      <c r="A30889" t="inlineStr">
        <is>
          <t>B</t>
        </is>
      </c>
      <c r="B30889" t="n">
        <v>308890</v>
      </c>
      <c r="C30889">
        <f>VLOOKUP(A30889,Sheet2!A:B,2,0)</f>
        <v/>
      </c>
    </row>
    <row r="30890">
      <c r="A30890" t="inlineStr">
        <is>
          <t>C</t>
        </is>
      </c>
      <c r="B30890" t="n">
        <v>308900</v>
      </c>
      <c r="C30890">
        <f>VLOOKUP(A30890,Sheet2!A:B,2,0)</f>
        <v/>
      </c>
    </row>
    <row r="30891">
      <c r="A30891" t="inlineStr">
        <is>
          <t>A</t>
        </is>
      </c>
      <c r="B30891" t="n">
        <v>308910</v>
      </c>
      <c r="C30891">
        <f>VLOOKUP(A30891,Sheet2!A:B,2,0)</f>
        <v/>
      </c>
    </row>
    <row r="30892">
      <c r="A30892" t="inlineStr">
        <is>
          <t>B</t>
        </is>
      </c>
      <c r="B30892" t="n">
        <v>308920</v>
      </c>
      <c r="C30892">
        <f>VLOOKUP(A30892,Sheet2!A:B,2,0)</f>
        <v/>
      </c>
    </row>
    <row r="30893">
      <c r="A30893" t="inlineStr">
        <is>
          <t>C</t>
        </is>
      </c>
      <c r="B30893" t="n">
        <v>308930</v>
      </c>
      <c r="C30893">
        <f>VLOOKUP(A30893,Sheet2!A:B,2,0)</f>
        <v/>
      </c>
    </row>
    <row r="30894">
      <c r="A30894" t="inlineStr">
        <is>
          <t>A</t>
        </is>
      </c>
      <c r="B30894" t="n">
        <v>308940</v>
      </c>
      <c r="C30894">
        <f>VLOOKUP(A30894,Sheet2!A:B,2,0)</f>
        <v/>
      </c>
    </row>
    <row r="30895">
      <c r="A30895" t="inlineStr">
        <is>
          <t>B</t>
        </is>
      </c>
      <c r="B30895" t="n">
        <v>308950</v>
      </c>
      <c r="C30895">
        <f>VLOOKUP(A30895,Sheet2!A:B,2,0)</f>
        <v/>
      </c>
    </row>
    <row r="30896">
      <c r="A30896" t="inlineStr">
        <is>
          <t>C</t>
        </is>
      </c>
      <c r="B30896" t="n">
        <v>308960</v>
      </c>
      <c r="C30896">
        <f>VLOOKUP(A30896,Sheet2!A:B,2,0)</f>
        <v/>
      </c>
    </row>
    <row r="30897">
      <c r="A30897" t="inlineStr">
        <is>
          <t>A</t>
        </is>
      </c>
      <c r="B30897" t="n">
        <v>308970</v>
      </c>
      <c r="C30897">
        <f>VLOOKUP(A30897,Sheet2!A:B,2,0)</f>
        <v/>
      </c>
    </row>
    <row r="30898">
      <c r="A30898" t="inlineStr">
        <is>
          <t>B</t>
        </is>
      </c>
      <c r="B30898" t="n">
        <v>308980</v>
      </c>
      <c r="C30898">
        <f>VLOOKUP(A30898,Sheet2!A:B,2,0)</f>
        <v/>
      </c>
    </row>
    <row r="30899">
      <c r="A30899" t="inlineStr">
        <is>
          <t>C</t>
        </is>
      </c>
      <c r="B30899" t="n">
        <v>308990</v>
      </c>
      <c r="C30899">
        <f>VLOOKUP(A30899,Sheet2!A:B,2,0)</f>
        <v/>
      </c>
    </row>
    <row r="30900">
      <c r="A30900" t="inlineStr">
        <is>
          <t>A</t>
        </is>
      </c>
      <c r="B30900" t="n">
        <v>309000</v>
      </c>
      <c r="C30900">
        <f>VLOOKUP(A30900,Sheet2!A:B,2,0)</f>
        <v/>
      </c>
    </row>
    <row r="30901">
      <c r="A30901" t="inlineStr">
        <is>
          <t>B</t>
        </is>
      </c>
      <c r="B30901" t="n">
        <v>309010</v>
      </c>
      <c r="C30901">
        <f>VLOOKUP(A30901,Sheet2!A:B,2,0)</f>
        <v/>
      </c>
    </row>
    <row r="30902">
      <c r="A30902" t="inlineStr">
        <is>
          <t>C</t>
        </is>
      </c>
      <c r="B30902" t="n">
        <v>309020</v>
      </c>
      <c r="C30902">
        <f>VLOOKUP(A30902,Sheet2!A:B,2,0)</f>
        <v/>
      </c>
    </row>
    <row r="30903">
      <c r="A30903" t="inlineStr">
        <is>
          <t>A</t>
        </is>
      </c>
      <c r="B30903" t="n">
        <v>309030</v>
      </c>
      <c r="C30903">
        <f>VLOOKUP(A30903,Sheet2!A:B,2,0)</f>
        <v/>
      </c>
    </row>
    <row r="30904">
      <c r="A30904" t="inlineStr">
        <is>
          <t>B</t>
        </is>
      </c>
      <c r="B30904" t="n">
        <v>309040</v>
      </c>
      <c r="C30904">
        <f>VLOOKUP(A30904,Sheet2!A:B,2,0)</f>
        <v/>
      </c>
    </row>
    <row r="30905">
      <c r="A30905" t="inlineStr">
        <is>
          <t>C</t>
        </is>
      </c>
      <c r="B30905" t="n">
        <v>309050</v>
      </c>
      <c r="C30905">
        <f>VLOOKUP(A30905,Sheet2!A:B,2,0)</f>
        <v/>
      </c>
    </row>
    <row r="30906">
      <c r="A30906" t="inlineStr">
        <is>
          <t>A</t>
        </is>
      </c>
      <c r="B30906" t="n">
        <v>309060</v>
      </c>
      <c r="C30906">
        <f>VLOOKUP(A30906,Sheet2!A:B,2,0)</f>
        <v/>
      </c>
    </row>
    <row r="30907">
      <c r="A30907" t="inlineStr">
        <is>
          <t>B</t>
        </is>
      </c>
      <c r="B30907" t="n">
        <v>309070</v>
      </c>
      <c r="C30907">
        <f>VLOOKUP(A30907,Sheet2!A:B,2,0)</f>
        <v/>
      </c>
    </row>
    <row r="30908">
      <c r="A30908" t="inlineStr">
        <is>
          <t>C</t>
        </is>
      </c>
      <c r="B30908" t="n">
        <v>309080</v>
      </c>
      <c r="C30908">
        <f>VLOOKUP(A30908,Sheet2!A:B,2,0)</f>
        <v/>
      </c>
    </row>
    <row r="30909">
      <c r="A30909" t="inlineStr">
        <is>
          <t>A</t>
        </is>
      </c>
      <c r="B30909" t="n">
        <v>309090</v>
      </c>
      <c r="C30909">
        <f>VLOOKUP(A30909,Sheet2!A:B,2,0)</f>
        <v/>
      </c>
    </row>
    <row r="30910">
      <c r="A30910" t="inlineStr">
        <is>
          <t>B</t>
        </is>
      </c>
      <c r="B30910" t="n">
        <v>309100</v>
      </c>
      <c r="C30910">
        <f>VLOOKUP(A30910,Sheet2!A:B,2,0)</f>
        <v/>
      </c>
    </row>
    <row r="30911">
      <c r="A30911" t="inlineStr">
        <is>
          <t>C</t>
        </is>
      </c>
      <c r="B30911" t="n">
        <v>309110</v>
      </c>
      <c r="C30911">
        <f>VLOOKUP(A30911,Sheet2!A:B,2,0)</f>
        <v/>
      </c>
    </row>
    <row r="30912">
      <c r="A30912" t="inlineStr">
        <is>
          <t>A</t>
        </is>
      </c>
      <c r="B30912" t="n">
        <v>309120</v>
      </c>
      <c r="C30912">
        <f>VLOOKUP(A30912,Sheet2!A:B,2,0)</f>
        <v/>
      </c>
    </row>
    <row r="30913">
      <c r="A30913" t="inlineStr">
        <is>
          <t>B</t>
        </is>
      </c>
      <c r="B30913" t="n">
        <v>309130</v>
      </c>
      <c r="C30913">
        <f>VLOOKUP(A30913,Sheet2!A:B,2,0)</f>
        <v/>
      </c>
    </row>
    <row r="30914">
      <c r="A30914" t="inlineStr">
        <is>
          <t>C</t>
        </is>
      </c>
      <c r="B30914" t="n">
        <v>309140</v>
      </c>
      <c r="C30914">
        <f>VLOOKUP(A30914,Sheet2!A:B,2,0)</f>
        <v/>
      </c>
    </row>
    <row r="30915">
      <c r="A30915" t="inlineStr">
        <is>
          <t>A</t>
        </is>
      </c>
      <c r="B30915" t="n">
        <v>309150</v>
      </c>
      <c r="C30915">
        <f>VLOOKUP(A30915,Sheet2!A:B,2,0)</f>
        <v/>
      </c>
    </row>
    <row r="30916">
      <c r="A30916" t="inlineStr">
        <is>
          <t>B</t>
        </is>
      </c>
      <c r="B30916" t="n">
        <v>309160</v>
      </c>
      <c r="C30916">
        <f>VLOOKUP(A30916,Sheet2!A:B,2,0)</f>
        <v/>
      </c>
    </row>
    <row r="30917">
      <c r="A30917" t="inlineStr">
        <is>
          <t>C</t>
        </is>
      </c>
      <c r="B30917" t="n">
        <v>309170</v>
      </c>
      <c r="C30917">
        <f>VLOOKUP(A30917,Sheet2!A:B,2,0)</f>
        <v/>
      </c>
    </row>
    <row r="30918">
      <c r="A30918" t="inlineStr">
        <is>
          <t>A</t>
        </is>
      </c>
      <c r="B30918" t="n">
        <v>309180</v>
      </c>
      <c r="C30918">
        <f>VLOOKUP(A30918,Sheet2!A:B,2,0)</f>
        <v/>
      </c>
    </row>
    <row r="30919">
      <c r="A30919" t="inlineStr">
        <is>
          <t>B</t>
        </is>
      </c>
      <c r="B30919" t="n">
        <v>309190</v>
      </c>
      <c r="C30919">
        <f>VLOOKUP(A30919,Sheet2!A:B,2,0)</f>
        <v/>
      </c>
    </row>
    <row r="30920">
      <c r="A30920" t="inlineStr">
        <is>
          <t>C</t>
        </is>
      </c>
      <c r="B30920" t="n">
        <v>309200</v>
      </c>
      <c r="C30920">
        <f>VLOOKUP(A30920,Sheet2!A:B,2,0)</f>
        <v/>
      </c>
    </row>
    <row r="30921">
      <c r="A30921" t="inlineStr">
        <is>
          <t>A</t>
        </is>
      </c>
      <c r="B30921" t="n">
        <v>309210</v>
      </c>
      <c r="C30921">
        <f>VLOOKUP(A30921,Sheet2!A:B,2,0)</f>
        <v/>
      </c>
    </row>
    <row r="30922">
      <c r="A30922" t="inlineStr">
        <is>
          <t>B</t>
        </is>
      </c>
      <c r="B30922" t="n">
        <v>309220</v>
      </c>
      <c r="C30922">
        <f>VLOOKUP(A30922,Sheet2!A:B,2,0)</f>
        <v/>
      </c>
    </row>
    <row r="30923">
      <c r="A30923" t="inlineStr">
        <is>
          <t>C</t>
        </is>
      </c>
      <c r="B30923" t="n">
        <v>309230</v>
      </c>
      <c r="C30923">
        <f>VLOOKUP(A30923,Sheet2!A:B,2,0)</f>
        <v/>
      </c>
    </row>
    <row r="30924">
      <c r="A30924" t="inlineStr">
        <is>
          <t>A</t>
        </is>
      </c>
      <c r="B30924" t="n">
        <v>309240</v>
      </c>
      <c r="C30924">
        <f>VLOOKUP(A30924,Sheet2!A:B,2,0)</f>
        <v/>
      </c>
    </row>
    <row r="30925">
      <c r="A30925" t="inlineStr">
        <is>
          <t>B</t>
        </is>
      </c>
      <c r="B30925" t="n">
        <v>309250</v>
      </c>
      <c r="C30925">
        <f>VLOOKUP(A30925,Sheet2!A:B,2,0)</f>
        <v/>
      </c>
    </row>
    <row r="30926">
      <c r="A30926" t="inlineStr">
        <is>
          <t>C</t>
        </is>
      </c>
      <c r="B30926" t="n">
        <v>309260</v>
      </c>
      <c r="C30926">
        <f>VLOOKUP(A30926,Sheet2!A:B,2,0)</f>
        <v/>
      </c>
    </row>
    <row r="30927">
      <c r="A30927" t="inlineStr">
        <is>
          <t>A</t>
        </is>
      </c>
      <c r="B30927" t="n">
        <v>309270</v>
      </c>
      <c r="C30927">
        <f>VLOOKUP(A30927,Sheet2!A:B,2,0)</f>
        <v/>
      </c>
    </row>
    <row r="30928">
      <c r="A30928" t="inlineStr">
        <is>
          <t>B</t>
        </is>
      </c>
      <c r="B30928" t="n">
        <v>309280</v>
      </c>
      <c r="C30928">
        <f>VLOOKUP(A30928,Sheet2!A:B,2,0)</f>
        <v/>
      </c>
    </row>
    <row r="30929">
      <c r="A30929" t="inlineStr">
        <is>
          <t>C</t>
        </is>
      </c>
      <c r="B30929" t="n">
        <v>309290</v>
      </c>
      <c r="C30929">
        <f>VLOOKUP(A30929,Sheet2!A:B,2,0)</f>
        <v/>
      </c>
    </row>
    <row r="30930">
      <c r="A30930" t="inlineStr">
        <is>
          <t>A</t>
        </is>
      </c>
      <c r="B30930" t="n">
        <v>309300</v>
      </c>
      <c r="C30930">
        <f>VLOOKUP(A30930,Sheet2!A:B,2,0)</f>
        <v/>
      </c>
    </row>
    <row r="30931">
      <c r="A30931" t="inlineStr">
        <is>
          <t>B</t>
        </is>
      </c>
      <c r="B30931" t="n">
        <v>309310</v>
      </c>
      <c r="C30931">
        <f>VLOOKUP(A30931,Sheet2!A:B,2,0)</f>
        <v/>
      </c>
    </row>
    <row r="30932">
      <c r="A30932" t="inlineStr">
        <is>
          <t>C</t>
        </is>
      </c>
      <c r="B30932" t="n">
        <v>309320</v>
      </c>
      <c r="C30932">
        <f>VLOOKUP(A30932,Sheet2!A:B,2,0)</f>
        <v/>
      </c>
    </row>
    <row r="30933">
      <c r="A30933" t="inlineStr">
        <is>
          <t>A</t>
        </is>
      </c>
      <c r="B30933" t="n">
        <v>309330</v>
      </c>
      <c r="C30933">
        <f>VLOOKUP(A30933,Sheet2!A:B,2,0)</f>
        <v/>
      </c>
    </row>
    <row r="30934">
      <c r="A30934" t="inlineStr">
        <is>
          <t>B</t>
        </is>
      </c>
      <c r="B30934" t="n">
        <v>309340</v>
      </c>
      <c r="C30934">
        <f>VLOOKUP(A30934,Sheet2!A:B,2,0)</f>
        <v/>
      </c>
    </row>
    <row r="30935">
      <c r="A30935" t="inlineStr">
        <is>
          <t>C</t>
        </is>
      </c>
      <c r="B30935" t="n">
        <v>309350</v>
      </c>
      <c r="C30935">
        <f>VLOOKUP(A30935,Sheet2!A:B,2,0)</f>
        <v/>
      </c>
    </row>
    <row r="30936">
      <c r="A30936" t="inlineStr">
        <is>
          <t>A</t>
        </is>
      </c>
      <c r="B30936" t="n">
        <v>309360</v>
      </c>
      <c r="C30936">
        <f>VLOOKUP(A30936,Sheet2!A:B,2,0)</f>
        <v/>
      </c>
    </row>
    <row r="30937">
      <c r="A30937" t="inlineStr">
        <is>
          <t>B</t>
        </is>
      </c>
      <c r="B30937" t="n">
        <v>309370</v>
      </c>
      <c r="C30937">
        <f>VLOOKUP(A30937,Sheet2!A:B,2,0)</f>
        <v/>
      </c>
    </row>
    <row r="30938">
      <c r="A30938" t="inlineStr">
        <is>
          <t>C</t>
        </is>
      </c>
      <c r="B30938" t="n">
        <v>309380</v>
      </c>
      <c r="C30938">
        <f>VLOOKUP(A30938,Sheet2!A:B,2,0)</f>
        <v/>
      </c>
    </row>
    <row r="30939">
      <c r="A30939" t="inlineStr">
        <is>
          <t>A</t>
        </is>
      </c>
      <c r="B30939" t="n">
        <v>309390</v>
      </c>
      <c r="C30939">
        <f>VLOOKUP(A30939,Sheet2!A:B,2,0)</f>
        <v/>
      </c>
    </row>
    <row r="30940">
      <c r="A30940" t="inlineStr">
        <is>
          <t>B</t>
        </is>
      </c>
      <c r="B30940" t="n">
        <v>309400</v>
      </c>
      <c r="C30940">
        <f>VLOOKUP(A30940,Sheet2!A:B,2,0)</f>
        <v/>
      </c>
    </row>
    <row r="30941">
      <c r="A30941" t="inlineStr">
        <is>
          <t>C</t>
        </is>
      </c>
      <c r="B30941" t="n">
        <v>309410</v>
      </c>
      <c r="C30941">
        <f>VLOOKUP(A30941,Sheet2!A:B,2,0)</f>
        <v/>
      </c>
    </row>
    <row r="30942">
      <c r="A30942" t="inlineStr">
        <is>
          <t>A</t>
        </is>
      </c>
      <c r="B30942" t="n">
        <v>309420</v>
      </c>
      <c r="C30942">
        <f>VLOOKUP(A30942,Sheet2!A:B,2,0)</f>
        <v/>
      </c>
    </row>
    <row r="30943">
      <c r="A30943" t="inlineStr">
        <is>
          <t>B</t>
        </is>
      </c>
      <c r="B30943" t="n">
        <v>309430</v>
      </c>
      <c r="C30943">
        <f>VLOOKUP(A30943,Sheet2!A:B,2,0)</f>
        <v/>
      </c>
    </row>
    <row r="30944">
      <c r="A30944" t="inlineStr">
        <is>
          <t>C</t>
        </is>
      </c>
      <c r="B30944" t="n">
        <v>309440</v>
      </c>
      <c r="C30944">
        <f>VLOOKUP(A30944,Sheet2!A:B,2,0)</f>
        <v/>
      </c>
    </row>
    <row r="30945">
      <c r="A30945" t="inlineStr">
        <is>
          <t>A</t>
        </is>
      </c>
      <c r="B30945" t="n">
        <v>309450</v>
      </c>
      <c r="C30945">
        <f>VLOOKUP(A30945,Sheet2!A:B,2,0)</f>
        <v/>
      </c>
    </row>
    <row r="30946">
      <c r="A30946" t="inlineStr">
        <is>
          <t>B</t>
        </is>
      </c>
      <c r="B30946" t="n">
        <v>309460</v>
      </c>
      <c r="C30946">
        <f>VLOOKUP(A30946,Sheet2!A:B,2,0)</f>
        <v/>
      </c>
    </row>
    <row r="30947">
      <c r="A30947" t="inlineStr">
        <is>
          <t>C</t>
        </is>
      </c>
      <c r="B30947" t="n">
        <v>309470</v>
      </c>
      <c r="C30947">
        <f>VLOOKUP(A30947,Sheet2!A:B,2,0)</f>
        <v/>
      </c>
    </row>
    <row r="30948">
      <c r="A30948" t="inlineStr">
        <is>
          <t>A</t>
        </is>
      </c>
      <c r="B30948" t="n">
        <v>309480</v>
      </c>
      <c r="C30948">
        <f>VLOOKUP(A30948,Sheet2!A:B,2,0)</f>
        <v/>
      </c>
    </row>
    <row r="30949">
      <c r="A30949" t="inlineStr">
        <is>
          <t>B</t>
        </is>
      </c>
      <c r="B30949" t="n">
        <v>309490</v>
      </c>
      <c r="C30949">
        <f>VLOOKUP(A30949,Sheet2!A:B,2,0)</f>
        <v/>
      </c>
    </row>
    <row r="30950">
      <c r="A30950" t="inlineStr">
        <is>
          <t>C</t>
        </is>
      </c>
      <c r="B30950" t="n">
        <v>309500</v>
      </c>
      <c r="C30950">
        <f>VLOOKUP(A30950,Sheet2!A:B,2,0)</f>
        <v/>
      </c>
    </row>
    <row r="30951">
      <c r="A30951" t="inlineStr">
        <is>
          <t>A</t>
        </is>
      </c>
      <c r="B30951" t="n">
        <v>309510</v>
      </c>
      <c r="C30951">
        <f>VLOOKUP(A30951,Sheet2!A:B,2,0)</f>
        <v/>
      </c>
    </row>
    <row r="30952">
      <c r="A30952" t="inlineStr">
        <is>
          <t>B</t>
        </is>
      </c>
      <c r="B30952" t="n">
        <v>309520</v>
      </c>
      <c r="C30952">
        <f>VLOOKUP(A30952,Sheet2!A:B,2,0)</f>
        <v/>
      </c>
    </row>
    <row r="30953">
      <c r="A30953" t="inlineStr">
        <is>
          <t>C</t>
        </is>
      </c>
      <c r="B30953" t="n">
        <v>309530</v>
      </c>
      <c r="C30953">
        <f>VLOOKUP(A30953,Sheet2!A:B,2,0)</f>
        <v/>
      </c>
    </row>
    <row r="30954">
      <c r="A30954" t="inlineStr">
        <is>
          <t>A</t>
        </is>
      </c>
      <c r="B30954" t="n">
        <v>309540</v>
      </c>
      <c r="C30954">
        <f>VLOOKUP(A30954,Sheet2!A:B,2,0)</f>
        <v/>
      </c>
    </row>
    <row r="30955">
      <c r="A30955" t="inlineStr">
        <is>
          <t>B</t>
        </is>
      </c>
      <c r="B30955" t="n">
        <v>309550</v>
      </c>
      <c r="C30955">
        <f>VLOOKUP(A30955,Sheet2!A:B,2,0)</f>
        <v/>
      </c>
    </row>
    <row r="30956">
      <c r="A30956" t="inlineStr">
        <is>
          <t>C</t>
        </is>
      </c>
      <c r="B30956" t="n">
        <v>309560</v>
      </c>
      <c r="C30956">
        <f>VLOOKUP(A30956,Sheet2!A:B,2,0)</f>
        <v/>
      </c>
    </row>
    <row r="30957">
      <c r="A30957" t="inlineStr">
        <is>
          <t>A</t>
        </is>
      </c>
      <c r="B30957" t="n">
        <v>309570</v>
      </c>
      <c r="C30957">
        <f>VLOOKUP(A30957,Sheet2!A:B,2,0)</f>
        <v/>
      </c>
    </row>
    <row r="30958">
      <c r="A30958" t="inlineStr">
        <is>
          <t>B</t>
        </is>
      </c>
      <c r="B30958" t="n">
        <v>309580</v>
      </c>
      <c r="C30958">
        <f>VLOOKUP(A30958,Sheet2!A:B,2,0)</f>
        <v/>
      </c>
    </row>
    <row r="30959">
      <c r="A30959" t="inlineStr">
        <is>
          <t>C</t>
        </is>
      </c>
      <c r="B30959" t="n">
        <v>309590</v>
      </c>
      <c r="C30959">
        <f>VLOOKUP(A30959,Sheet2!A:B,2,0)</f>
        <v/>
      </c>
    </row>
    <row r="30960">
      <c r="A30960" t="inlineStr">
        <is>
          <t>A</t>
        </is>
      </c>
      <c r="B30960" t="n">
        <v>309600</v>
      </c>
      <c r="C30960">
        <f>VLOOKUP(A30960,Sheet2!A:B,2,0)</f>
        <v/>
      </c>
    </row>
    <row r="30961">
      <c r="A30961" t="inlineStr">
        <is>
          <t>B</t>
        </is>
      </c>
      <c r="B30961" t="n">
        <v>309610</v>
      </c>
      <c r="C30961">
        <f>VLOOKUP(A30961,Sheet2!A:B,2,0)</f>
        <v/>
      </c>
    </row>
    <row r="30962">
      <c r="A30962" t="inlineStr">
        <is>
          <t>C</t>
        </is>
      </c>
      <c r="B30962" t="n">
        <v>309620</v>
      </c>
      <c r="C30962">
        <f>VLOOKUP(A30962,Sheet2!A:B,2,0)</f>
        <v/>
      </c>
    </row>
    <row r="30963">
      <c r="A30963" t="inlineStr">
        <is>
          <t>A</t>
        </is>
      </c>
      <c r="B30963" t="n">
        <v>309630</v>
      </c>
      <c r="C30963">
        <f>VLOOKUP(A30963,Sheet2!A:B,2,0)</f>
        <v/>
      </c>
    </row>
    <row r="30964">
      <c r="A30964" t="inlineStr">
        <is>
          <t>B</t>
        </is>
      </c>
      <c r="B30964" t="n">
        <v>309640</v>
      </c>
      <c r="C30964">
        <f>VLOOKUP(A30964,Sheet2!A:B,2,0)</f>
        <v/>
      </c>
    </row>
    <row r="30965">
      <c r="A30965" t="inlineStr">
        <is>
          <t>C</t>
        </is>
      </c>
      <c r="B30965" t="n">
        <v>309650</v>
      </c>
      <c r="C30965">
        <f>VLOOKUP(A30965,Sheet2!A:B,2,0)</f>
        <v/>
      </c>
    </row>
    <row r="30966">
      <c r="A30966" t="inlineStr">
        <is>
          <t>A</t>
        </is>
      </c>
      <c r="B30966" t="n">
        <v>309660</v>
      </c>
      <c r="C30966">
        <f>VLOOKUP(A30966,Sheet2!A:B,2,0)</f>
        <v/>
      </c>
    </row>
    <row r="30967">
      <c r="A30967" t="inlineStr">
        <is>
          <t>B</t>
        </is>
      </c>
      <c r="B30967" t="n">
        <v>309670</v>
      </c>
      <c r="C30967">
        <f>VLOOKUP(A30967,Sheet2!A:B,2,0)</f>
        <v/>
      </c>
    </row>
    <row r="30968">
      <c r="A30968" t="inlineStr">
        <is>
          <t>C</t>
        </is>
      </c>
      <c r="B30968" t="n">
        <v>309680</v>
      </c>
      <c r="C30968">
        <f>VLOOKUP(A30968,Sheet2!A:B,2,0)</f>
        <v/>
      </c>
    </row>
    <row r="30969">
      <c r="A30969" t="inlineStr">
        <is>
          <t>A</t>
        </is>
      </c>
      <c r="B30969" t="n">
        <v>309690</v>
      </c>
      <c r="C30969">
        <f>VLOOKUP(A30969,Sheet2!A:B,2,0)</f>
        <v/>
      </c>
    </row>
    <row r="30970">
      <c r="A30970" t="inlineStr">
        <is>
          <t>B</t>
        </is>
      </c>
      <c r="B30970" t="n">
        <v>309700</v>
      </c>
      <c r="C30970">
        <f>VLOOKUP(A30970,Sheet2!A:B,2,0)</f>
        <v/>
      </c>
    </row>
    <row r="30971">
      <c r="A30971" t="inlineStr">
        <is>
          <t>C</t>
        </is>
      </c>
      <c r="B30971" t="n">
        <v>309710</v>
      </c>
      <c r="C30971">
        <f>VLOOKUP(A30971,Sheet2!A:B,2,0)</f>
        <v/>
      </c>
    </row>
    <row r="30972">
      <c r="A30972" t="inlineStr">
        <is>
          <t>A</t>
        </is>
      </c>
      <c r="B30972" t="n">
        <v>309720</v>
      </c>
      <c r="C30972">
        <f>VLOOKUP(A30972,Sheet2!A:B,2,0)</f>
        <v/>
      </c>
    </row>
    <row r="30973">
      <c r="A30973" t="inlineStr">
        <is>
          <t>B</t>
        </is>
      </c>
      <c r="B30973" t="n">
        <v>309730</v>
      </c>
      <c r="C30973">
        <f>VLOOKUP(A30973,Sheet2!A:B,2,0)</f>
        <v/>
      </c>
    </row>
    <row r="30974">
      <c r="A30974" t="inlineStr">
        <is>
          <t>C</t>
        </is>
      </c>
      <c r="B30974" t="n">
        <v>309740</v>
      </c>
      <c r="C30974">
        <f>VLOOKUP(A30974,Sheet2!A:B,2,0)</f>
        <v/>
      </c>
    </row>
    <row r="30975">
      <c r="A30975" t="inlineStr">
        <is>
          <t>A</t>
        </is>
      </c>
      <c r="B30975" t="n">
        <v>309750</v>
      </c>
      <c r="C30975">
        <f>VLOOKUP(A30975,Sheet2!A:B,2,0)</f>
        <v/>
      </c>
    </row>
    <row r="30976">
      <c r="A30976" t="inlineStr">
        <is>
          <t>B</t>
        </is>
      </c>
      <c r="B30976" t="n">
        <v>309760</v>
      </c>
      <c r="C30976">
        <f>VLOOKUP(A30976,Sheet2!A:B,2,0)</f>
        <v/>
      </c>
    </row>
    <row r="30977">
      <c r="A30977" t="inlineStr">
        <is>
          <t>C</t>
        </is>
      </c>
      <c r="B30977" t="n">
        <v>309770</v>
      </c>
      <c r="C30977">
        <f>VLOOKUP(A30977,Sheet2!A:B,2,0)</f>
        <v/>
      </c>
    </row>
    <row r="30978">
      <c r="A30978" t="inlineStr">
        <is>
          <t>A</t>
        </is>
      </c>
      <c r="B30978" t="n">
        <v>309780</v>
      </c>
      <c r="C30978">
        <f>VLOOKUP(A30978,Sheet2!A:B,2,0)</f>
        <v/>
      </c>
    </row>
    <row r="30979">
      <c r="A30979" t="inlineStr">
        <is>
          <t>B</t>
        </is>
      </c>
      <c r="B30979" t="n">
        <v>309790</v>
      </c>
      <c r="C30979">
        <f>VLOOKUP(A30979,Sheet2!A:B,2,0)</f>
        <v/>
      </c>
    </row>
    <row r="30980">
      <c r="A30980" t="inlineStr">
        <is>
          <t>C</t>
        </is>
      </c>
      <c r="B30980" t="n">
        <v>309800</v>
      </c>
      <c r="C30980">
        <f>VLOOKUP(A30980,Sheet2!A:B,2,0)</f>
        <v/>
      </c>
    </row>
    <row r="30981">
      <c r="A30981" t="inlineStr">
        <is>
          <t>A</t>
        </is>
      </c>
      <c r="B30981" t="n">
        <v>309810</v>
      </c>
      <c r="C30981">
        <f>VLOOKUP(A30981,Sheet2!A:B,2,0)</f>
        <v/>
      </c>
    </row>
    <row r="30982">
      <c r="A30982" t="inlineStr">
        <is>
          <t>B</t>
        </is>
      </c>
      <c r="B30982" t="n">
        <v>309820</v>
      </c>
      <c r="C30982">
        <f>VLOOKUP(A30982,Sheet2!A:B,2,0)</f>
        <v/>
      </c>
    </row>
    <row r="30983">
      <c r="A30983" t="inlineStr">
        <is>
          <t>C</t>
        </is>
      </c>
      <c r="B30983" t="n">
        <v>309830</v>
      </c>
      <c r="C30983">
        <f>VLOOKUP(A30983,Sheet2!A:B,2,0)</f>
        <v/>
      </c>
    </row>
    <row r="30984">
      <c r="A30984" t="inlineStr">
        <is>
          <t>A</t>
        </is>
      </c>
      <c r="B30984" t="n">
        <v>309840</v>
      </c>
      <c r="C30984">
        <f>VLOOKUP(A30984,Sheet2!A:B,2,0)</f>
        <v/>
      </c>
    </row>
    <row r="30985">
      <c r="A30985" t="inlineStr">
        <is>
          <t>B</t>
        </is>
      </c>
      <c r="B30985" t="n">
        <v>309850</v>
      </c>
      <c r="C30985">
        <f>VLOOKUP(A30985,Sheet2!A:B,2,0)</f>
        <v/>
      </c>
    </row>
    <row r="30986">
      <c r="A30986" t="inlineStr">
        <is>
          <t>C</t>
        </is>
      </c>
      <c r="B30986" t="n">
        <v>309860</v>
      </c>
      <c r="C30986">
        <f>VLOOKUP(A30986,Sheet2!A:B,2,0)</f>
        <v/>
      </c>
    </row>
    <row r="30987">
      <c r="A30987" t="inlineStr">
        <is>
          <t>A</t>
        </is>
      </c>
      <c r="B30987" t="n">
        <v>309870</v>
      </c>
      <c r="C30987">
        <f>VLOOKUP(A30987,Sheet2!A:B,2,0)</f>
        <v/>
      </c>
    </row>
    <row r="30988">
      <c r="A30988" t="inlineStr">
        <is>
          <t>B</t>
        </is>
      </c>
      <c r="B30988" t="n">
        <v>309880</v>
      </c>
      <c r="C30988">
        <f>VLOOKUP(A30988,Sheet2!A:B,2,0)</f>
        <v/>
      </c>
    </row>
    <row r="30989">
      <c r="A30989" t="inlineStr">
        <is>
          <t>C</t>
        </is>
      </c>
      <c r="B30989" t="n">
        <v>309890</v>
      </c>
      <c r="C30989">
        <f>VLOOKUP(A30989,Sheet2!A:B,2,0)</f>
        <v/>
      </c>
    </row>
    <row r="30990">
      <c r="A30990" t="inlineStr">
        <is>
          <t>A</t>
        </is>
      </c>
      <c r="B30990" t="n">
        <v>309900</v>
      </c>
      <c r="C30990">
        <f>VLOOKUP(A30990,Sheet2!A:B,2,0)</f>
        <v/>
      </c>
    </row>
    <row r="30991">
      <c r="A30991" t="inlineStr">
        <is>
          <t>B</t>
        </is>
      </c>
      <c r="B30991" t="n">
        <v>309910</v>
      </c>
      <c r="C30991">
        <f>VLOOKUP(A30991,Sheet2!A:B,2,0)</f>
        <v/>
      </c>
    </row>
    <row r="30992">
      <c r="A30992" t="inlineStr">
        <is>
          <t>C</t>
        </is>
      </c>
      <c r="B30992" t="n">
        <v>309920</v>
      </c>
      <c r="C30992">
        <f>VLOOKUP(A30992,Sheet2!A:B,2,0)</f>
        <v/>
      </c>
    </row>
    <row r="30993">
      <c r="A30993" t="inlineStr">
        <is>
          <t>A</t>
        </is>
      </c>
      <c r="B30993" t="n">
        <v>309930</v>
      </c>
      <c r="C30993">
        <f>VLOOKUP(A30993,Sheet2!A:B,2,0)</f>
        <v/>
      </c>
    </row>
    <row r="30994">
      <c r="A30994" t="inlineStr">
        <is>
          <t>B</t>
        </is>
      </c>
      <c r="B30994" t="n">
        <v>309940</v>
      </c>
      <c r="C30994">
        <f>VLOOKUP(A30994,Sheet2!A:B,2,0)</f>
        <v/>
      </c>
    </row>
    <row r="30995">
      <c r="A30995" t="inlineStr">
        <is>
          <t>C</t>
        </is>
      </c>
      <c r="B30995" t="n">
        <v>309950</v>
      </c>
      <c r="C30995">
        <f>VLOOKUP(A30995,Sheet2!A:B,2,0)</f>
        <v/>
      </c>
    </row>
    <row r="30996">
      <c r="A30996" t="inlineStr">
        <is>
          <t>A</t>
        </is>
      </c>
      <c r="B30996" t="n">
        <v>309960</v>
      </c>
      <c r="C30996">
        <f>VLOOKUP(A30996,Sheet2!A:B,2,0)</f>
        <v/>
      </c>
    </row>
    <row r="30997">
      <c r="A30997" t="inlineStr">
        <is>
          <t>B</t>
        </is>
      </c>
      <c r="B30997" t="n">
        <v>309970</v>
      </c>
      <c r="C30997">
        <f>VLOOKUP(A30997,Sheet2!A:B,2,0)</f>
        <v/>
      </c>
    </row>
    <row r="30998">
      <c r="A30998" t="inlineStr">
        <is>
          <t>C</t>
        </is>
      </c>
      <c r="B30998" t="n">
        <v>309980</v>
      </c>
      <c r="C30998">
        <f>VLOOKUP(A30998,Sheet2!A:B,2,0)</f>
        <v/>
      </c>
    </row>
    <row r="30999">
      <c r="A30999" t="inlineStr">
        <is>
          <t>A</t>
        </is>
      </c>
      <c r="B30999" t="n">
        <v>309990</v>
      </c>
      <c r="C30999">
        <f>VLOOKUP(A30999,Sheet2!A:B,2,0)</f>
        <v/>
      </c>
    </row>
    <row r="31000">
      <c r="A31000" t="inlineStr">
        <is>
          <t>B</t>
        </is>
      </c>
      <c r="B31000" t="n">
        <v>310000</v>
      </c>
      <c r="C31000">
        <f>VLOOKUP(A31000,Sheet2!A:B,2,0)</f>
        <v/>
      </c>
    </row>
    <row r="31001">
      <c r="A31001" t="inlineStr">
        <is>
          <t>C</t>
        </is>
      </c>
      <c r="B31001" t="n">
        <v>310010</v>
      </c>
      <c r="C31001">
        <f>VLOOKUP(A31001,Sheet2!A:B,2,0)</f>
        <v/>
      </c>
    </row>
    <row r="31002">
      <c r="A31002" t="inlineStr">
        <is>
          <t>A</t>
        </is>
      </c>
      <c r="B31002" t="n">
        <v>310020</v>
      </c>
      <c r="C31002">
        <f>VLOOKUP(A31002,Sheet2!A:B,2,0)</f>
        <v/>
      </c>
    </row>
    <row r="31003">
      <c r="A31003" t="inlineStr">
        <is>
          <t>B</t>
        </is>
      </c>
      <c r="B31003" t="n">
        <v>310030</v>
      </c>
      <c r="C31003">
        <f>VLOOKUP(A31003,Sheet2!A:B,2,0)</f>
        <v/>
      </c>
    </row>
    <row r="31004">
      <c r="A31004" t="inlineStr">
        <is>
          <t>C</t>
        </is>
      </c>
      <c r="B31004" t="n">
        <v>310040</v>
      </c>
      <c r="C31004">
        <f>VLOOKUP(A31004,Sheet2!A:B,2,0)</f>
        <v/>
      </c>
    </row>
    <row r="31005">
      <c r="A31005" t="inlineStr">
        <is>
          <t>A</t>
        </is>
      </c>
      <c r="B31005" t="n">
        <v>310050</v>
      </c>
      <c r="C31005">
        <f>VLOOKUP(A31005,Sheet2!A:B,2,0)</f>
        <v/>
      </c>
    </row>
    <row r="31006">
      <c r="A31006" t="inlineStr">
        <is>
          <t>B</t>
        </is>
      </c>
      <c r="B31006" t="n">
        <v>310060</v>
      </c>
      <c r="C31006">
        <f>VLOOKUP(A31006,Sheet2!A:B,2,0)</f>
        <v/>
      </c>
    </row>
    <row r="31007">
      <c r="A31007" t="inlineStr">
        <is>
          <t>C</t>
        </is>
      </c>
      <c r="B31007" t="n">
        <v>310070</v>
      </c>
      <c r="C31007">
        <f>VLOOKUP(A31007,Sheet2!A:B,2,0)</f>
        <v/>
      </c>
    </row>
    <row r="31008">
      <c r="A31008" t="inlineStr">
        <is>
          <t>A</t>
        </is>
      </c>
      <c r="B31008" t="n">
        <v>310080</v>
      </c>
      <c r="C31008">
        <f>VLOOKUP(A31008,Sheet2!A:B,2,0)</f>
        <v/>
      </c>
    </row>
    <row r="31009">
      <c r="A31009" t="inlineStr">
        <is>
          <t>B</t>
        </is>
      </c>
      <c r="B31009" t="n">
        <v>310090</v>
      </c>
      <c r="C31009">
        <f>VLOOKUP(A31009,Sheet2!A:B,2,0)</f>
        <v/>
      </c>
    </row>
    <row r="31010">
      <c r="A31010" t="inlineStr">
        <is>
          <t>C</t>
        </is>
      </c>
      <c r="B31010" t="n">
        <v>310100</v>
      </c>
      <c r="C31010">
        <f>VLOOKUP(A31010,Sheet2!A:B,2,0)</f>
        <v/>
      </c>
    </row>
    <row r="31011">
      <c r="A31011" t="inlineStr">
        <is>
          <t>A</t>
        </is>
      </c>
      <c r="B31011" t="n">
        <v>310110</v>
      </c>
      <c r="C31011">
        <f>VLOOKUP(A31011,Sheet2!A:B,2,0)</f>
        <v/>
      </c>
    </row>
    <row r="31012">
      <c r="A31012" t="inlineStr">
        <is>
          <t>B</t>
        </is>
      </c>
      <c r="B31012" t="n">
        <v>310120</v>
      </c>
      <c r="C31012">
        <f>VLOOKUP(A31012,Sheet2!A:B,2,0)</f>
        <v/>
      </c>
    </row>
    <row r="31013">
      <c r="A31013" t="inlineStr">
        <is>
          <t>C</t>
        </is>
      </c>
      <c r="B31013" t="n">
        <v>310130</v>
      </c>
      <c r="C31013">
        <f>VLOOKUP(A31013,Sheet2!A:B,2,0)</f>
        <v/>
      </c>
    </row>
    <row r="31014">
      <c r="A31014" t="inlineStr">
        <is>
          <t>A</t>
        </is>
      </c>
      <c r="B31014" t="n">
        <v>310140</v>
      </c>
      <c r="C31014">
        <f>VLOOKUP(A31014,Sheet2!A:B,2,0)</f>
        <v/>
      </c>
    </row>
    <row r="31015">
      <c r="A31015" t="inlineStr">
        <is>
          <t>B</t>
        </is>
      </c>
      <c r="B31015" t="n">
        <v>310150</v>
      </c>
      <c r="C31015">
        <f>VLOOKUP(A31015,Sheet2!A:B,2,0)</f>
        <v/>
      </c>
    </row>
    <row r="31016">
      <c r="A31016" t="inlineStr">
        <is>
          <t>C</t>
        </is>
      </c>
      <c r="B31016" t="n">
        <v>310160</v>
      </c>
      <c r="C31016">
        <f>VLOOKUP(A31016,Sheet2!A:B,2,0)</f>
        <v/>
      </c>
    </row>
    <row r="31017">
      <c r="A31017" t="inlineStr">
        <is>
          <t>A</t>
        </is>
      </c>
      <c r="B31017" t="n">
        <v>310170</v>
      </c>
      <c r="C31017">
        <f>VLOOKUP(A31017,Sheet2!A:B,2,0)</f>
        <v/>
      </c>
    </row>
    <row r="31018">
      <c r="A31018" t="inlineStr">
        <is>
          <t>B</t>
        </is>
      </c>
      <c r="B31018" t="n">
        <v>310180</v>
      </c>
      <c r="C31018">
        <f>VLOOKUP(A31018,Sheet2!A:B,2,0)</f>
        <v/>
      </c>
    </row>
    <row r="31019">
      <c r="A31019" t="inlineStr">
        <is>
          <t>C</t>
        </is>
      </c>
      <c r="B31019" t="n">
        <v>310190</v>
      </c>
      <c r="C31019">
        <f>VLOOKUP(A31019,Sheet2!A:B,2,0)</f>
        <v/>
      </c>
    </row>
    <row r="31020">
      <c r="A31020" t="inlineStr">
        <is>
          <t>A</t>
        </is>
      </c>
      <c r="B31020" t="n">
        <v>310200</v>
      </c>
      <c r="C31020">
        <f>VLOOKUP(A31020,Sheet2!A:B,2,0)</f>
        <v/>
      </c>
    </row>
    <row r="31021">
      <c r="A31021" t="inlineStr">
        <is>
          <t>B</t>
        </is>
      </c>
      <c r="B31021" t="n">
        <v>310210</v>
      </c>
      <c r="C31021">
        <f>VLOOKUP(A31021,Sheet2!A:B,2,0)</f>
        <v/>
      </c>
    </row>
    <row r="31022">
      <c r="A31022" t="inlineStr">
        <is>
          <t>C</t>
        </is>
      </c>
      <c r="B31022" t="n">
        <v>310220</v>
      </c>
      <c r="C31022">
        <f>VLOOKUP(A31022,Sheet2!A:B,2,0)</f>
        <v/>
      </c>
    </row>
    <row r="31023">
      <c r="A31023" t="inlineStr">
        <is>
          <t>A</t>
        </is>
      </c>
      <c r="B31023" t="n">
        <v>310230</v>
      </c>
      <c r="C31023">
        <f>VLOOKUP(A31023,Sheet2!A:B,2,0)</f>
        <v/>
      </c>
    </row>
    <row r="31024">
      <c r="A31024" t="inlineStr">
        <is>
          <t>B</t>
        </is>
      </c>
      <c r="B31024" t="n">
        <v>310240</v>
      </c>
      <c r="C31024">
        <f>VLOOKUP(A31024,Sheet2!A:B,2,0)</f>
        <v/>
      </c>
    </row>
    <row r="31025">
      <c r="A31025" t="inlineStr">
        <is>
          <t>C</t>
        </is>
      </c>
      <c r="B31025" t="n">
        <v>310250</v>
      </c>
      <c r="C31025">
        <f>VLOOKUP(A31025,Sheet2!A:B,2,0)</f>
        <v/>
      </c>
    </row>
    <row r="31026">
      <c r="A31026" t="inlineStr">
        <is>
          <t>A</t>
        </is>
      </c>
      <c r="B31026" t="n">
        <v>310260</v>
      </c>
      <c r="C31026">
        <f>VLOOKUP(A31026,Sheet2!A:B,2,0)</f>
        <v/>
      </c>
    </row>
    <row r="31027">
      <c r="A31027" t="inlineStr">
        <is>
          <t>B</t>
        </is>
      </c>
      <c r="B31027" t="n">
        <v>310270</v>
      </c>
      <c r="C31027">
        <f>VLOOKUP(A31027,Sheet2!A:B,2,0)</f>
        <v/>
      </c>
    </row>
    <row r="31028">
      <c r="A31028" t="inlineStr">
        <is>
          <t>C</t>
        </is>
      </c>
      <c r="B31028" t="n">
        <v>310280</v>
      </c>
      <c r="C31028">
        <f>VLOOKUP(A31028,Sheet2!A:B,2,0)</f>
        <v/>
      </c>
    </row>
    <row r="31029">
      <c r="A31029" t="inlineStr">
        <is>
          <t>A</t>
        </is>
      </c>
      <c r="B31029" t="n">
        <v>310290</v>
      </c>
      <c r="C31029">
        <f>VLOOKUP(A31029,Sheet2!A:B,2,0)</f>
        <v/>
      </c>
    </row>
    <row r="31030">
      <c r="A31030" t="inlineStr">
        <is>
          <t>B</t>
        </is>
      </c>
      <c r="B31030" t="n">
        <v>310300</v>
      </c>
      <c r="C31030">
        <f>VLOOKUP(A31030,Sheet2!A:B,2,0)</f>
        <v/>
      </c>
    </row>
    <row r="31031">
      <c r="A31031" t="inlineStr">
        <is>
          <t>C</t>
        </is>
      </c>
      <c r="B31031" t="n">
        <v>310310</v>
      </c>
      <c r="C31031">
        <f>VLOOKUP(A31031,Sheet2!A:B,2,0)</f>
        <v/>
      </c>
    </row>
    <row r="31032">
      <c r="A31032" t="inlineStr">
        <is>
          <t>A</t>
        </is>
      </c>
      <c r="B31032" t="n">
        <v>310320</v>
      </c>
      <c r="C31032">
        <f>VLOOKUP(A31032,Sheet2!A:B,2,0)</f>
        <v/>
      </c>
    </row>
    <row r="31033">
      <c r="A31033" t="inlineStr">
        <is>
          <t>B</t>
        </is>
      </c>
      <c r="B31033" t="n">
        <v>310330</v>
      </c>
      <c r="C31033">
        <f>VLOOKUP(A31033,Sheet2!A:B,2,0)</f>
        <v/>
      </c>
    </row>
    <row r="31034">
      <c r="A31034" t="inlineStr">
        <is>
          <t>C</t>
        </is>
      </c>
      <c r="B31034" t="n">
        <v>310340</v>
      </c>
      <c r="C31034">
        <f>VLOOKUP(A31034,Sheet2!A:B,2,0)</f>
        <v/>
      </c>
    </row>
    <row r="31035">
      <c r="A31035" t="inlineStr">
        <is>
          <t>A</t>
        </is>
      </c>
      <c r="B31035" t="n">
        <v>310350</v>
      </c>
      <c r="C31035">
        <f>VLOOKUP(A31035,Sheet2!A:B,2,0)</f>
        <v/>
      </c>
    </row>
    <row r="31036">
      <c r="A31036" t="inlineStr">
        <is>
          <t>B</t>
        </is>
      </c>
      <c r="B31036" t="n">
        <v>310360</v>
      </c>
      <c r="C31036">
        <f>VLOOKUP(A31036,Sheet2!A:B,2,0)</f>
        <v/>
      </c>
    </row>
    <row r="31037">
      <c r="A31037" t="inlineStr">
        <is>
          <t>C</t>
        </is>
      </c>
      <c r="B31037" t="n">
        <v>310370</v>
      </c>
      <c r="C31037">
        <f>VLOOKUP(A31037,Sheet2!A:B,2,0)</f>
        <v/>
      </c>
    </row>
    <row r="31038">
      <c r="A31038" t="inlineStr">
        <is>
          <t>A</t>
        </is>
      </c>
      <c r="B31038" t="n">
        <v>310380</v>
      </c>
      <c r="C31038">
        <f>VLOOKUP(A31038,Sheet2!A:B,2,0)</f>
        <v/>
      </c>
    </row>
    <row r="31039">
      <c r="A31039" t="inlineStr">
        <is>
          <t>B</t>
        </is>
      </c>
      <c r="B31039" t="n">
        <v>310390</v>
      </c>
      <c r="C31039">
        <f>VLOOKUP(A31039,Sheet2!A:B,2,0)</f>
        <v/>
      </c>
    </row>
    <row r="31040">
      <c r="A31040" t="inlineStr">
        <is>
          <t>C</t>
        </is>
      </c>
      <c r="B31040" t="n">
        <v>310400</v>
      </c>
      <c r="C31040">
        <f>VLOOKUP(A31040,Sheet2!A:B,2,0)</f>
        <v/>
      </c>
    </row>
    <row r="31041">
      <c r="A31041" t="inlineStr">
        <is>
          <t>A</t>
        </is>
      </c>
      <c r="B31041" t="n">
        <v>310410</v>
      </c>
      <c r="C31041">
        <f>VLOOKUP(A31041,Sheet2!A:B,2,0)</f>
        <v/>
      </c>
    </row>
    <row r="31042">
      <c r="A31042" t="inlineStr">
        <is>
          <t>B</t>
        </is>
      </c>
      <c r="B31042" t="n">
        <v>310420</v>
      </c>
      <c r="C31042">
        <f>VLOOKUP(A31042,Sheet2!A:B,2,0)</f>
        <v/>
      </c>
    </row>
    <row r="31043">
      <c r="A31043" t="inlineStr">
        <is>
          <t>C</t>
        </is>
      </c>
      <c r="B31043" t="n">
        <v>310430</v>
      </c>
      <c r="C31043">
        <f>VLOOKUP(A31043,Sheet2!A:B,2,0)</f>
        <v/>
      </c>
    </row>
    <row r="31044">
      <c r="A31044" t="inlineStr">
        <is>
          <t>A</t>
        </is>
      </c>
      <c r="B31044" t="n">
        <v>310440</v>
      </c>
      <c r="C31044">
        <f>VLOOKUP(A31044,Sheet2!A:B,2,0)</f>
        <v/>
      </c>
    </row>
    <row r="31045">
      <c r="A31045" t="inlineStr">
        <is>
          <t>B</t>
        </is>
      </c>
      <c r="B31045" t="n">
        <v>310450</v>
      </c>
      <c r="C31045">
        <f>VLOOKUP(A31045,Sheet2!A:B,2,0)</f>
        <v/>
      </c>
    </row>
    <row r="31046">
      <c r="A31046" t="inlineStr">
        <is>
          <t>C</t>
        </is>
      </c>
      <c r="B31046" t="n">
        <v>310460</v>
      </c>
      <c r="C31046">
        <f>VLOOKUP(A31046,Sheet2!A:B,2,0)</f>
        <v/>
      </c>
    </row>
    <row r="31047">
      <c r="A31047" t="inlineStr">
        <is>
          <t>A</t>
        </is>
      </c>
      <c r="B31047" t="n">
        <v>310470</v>
      </c>
      <c r="C31047">
        <f>VLOOKUP(A31047,Sheet2!A:B,2,0)</f>
        <v/>
      </c>
    </row>
    <row r="31048">
      <c r="A31048" t="inlineStr">
        <is>
          <t>B</t>
        </is>
      </c>
      <c r="B31048" t="n">
        <v>310480</v>
      </c>
      <c r="C31048">
        <f>VLOOKUP(A31048,Sheet2!A:B,2,0)</f>
        <v/>
      </c>
    </row>
    <row r="31049">
      <c r="A31049" t="inlineStr">
        <is>
          <t>C</t>
        </is>
      </c>
      <c r="B31049" t="n">
        <v>310490</v>
      </c>
      <c r="C31049">
        <f>VLOOKUP(A31049,Sheet2!A:B,2,0)</f>
        <v/>
      </c>
    </row>
    <row r="31050">
      <c r="A31050" t="inlineStr">
        <is>
          <t>A</t>
        </is>
      </c>
      <c r="B31050" t="n">
        <v>310500</v>
      </c>
      <c r="C31050">
        <f>VLOOKUP(A31050,Sheet2!A:B,2,0)</f>
        <v/>
      </c>
    </row>
    <row r="31051">
      <c r="A31051" t="inlineStr">
        <is>
          <t>B</t>
        </is>
      </c>
      <c r="B31051" t="n">
        <v>310510</v>
      </c>
      <c r="C31051">
        <f>VLOOKUP(A31051,Sheet2!A:B,2,0)</f>
        <v/>
      </c>
    </row>
    <row r="31052">
      <c r="A31052" t="inlineStr">
        <is>
          <t>C</t>
        </is>
      </c>
      <c r="B31052" t="n">
        <v>310520</v>
      </c>
      <c r="C31052">
        <f>VLOOKUP(A31052,Sheet2!A:B,2,0)</f>
        <v/>
      </c>
    </row>
    <row r="31053">
      <c r="A31053" t="inlineStr">
        <is>
          <t>A</t>
        </is>
      </c>
      <c r="B31053" t="n">
        <v>310530</v>
      </c>
      <c r="C31053">
        <f>VLOOKUP(A31053,Sheet2!A:B,2,0)</f>
        <v/>
      </c>
    </row>
    <row r="31054">
      <c r="A31054" t="inlineStr">
        <is>
          <t>B</t>
        </is>
      </c>
      <c r="B31054" t="n">
        <v>310540</v>
      </c>
      <c r="C31054">
        <f>VLOOKUP(A31054,Sheet2!A:B,2,0)</f>
        <v/>
      </c>
    </row>
    <row r="31055">
      <c r="A31055" t="inlineStr">
        <is>
          <t>C</t>
        </is>
      </c>
      <c r="B31055" t="n">
        <v>310550</v>
      </c>
      <c r="C31055">
        <f>VLOOKUP(A31055,Sheet2!A:B,2,0)</f>
        <v/>
      </c>
    </row>
    <row r="31056">
      <c r="A31056" t="inlineStr">
        <is>
          <t>A</t>
        </is>
      </c>
      <c r="B31056" t="n">
        <v>310560</v>
      </c>
      <c r="C31056">
        <f>VLOOKUP(A31056,Sheet2!A:B,2,0)</f>
        <v/>
      </c>
    </row>
    <row r="31057">
      <c r="A31057" t="inlineStr">
        <is>
          <t>B</t>
        </is>
      </c>
      <c r="B31057" t="n">
        <v>310570</v>
      </c>
      <c r="C31057">
        <f>VLOOKUP(A31057,Sheet2!A:B,2,0)</f>
        <v/>
      </c>
    </row>
    <row r="31058">
      <c r="A31058" t="inlineStr">
        <is>
          <t>C</t>
        </is>
      </c>
      <c r="B31058" t="n">
        <v>310580</v>
      </c>
      <c r="C31058">
        <f>VLOOKUP(A31058,Sheet2!A:B,2,0)</f>
        <v/>
      </c>
    </row>
    <row r="31059">
      <c r="A31059" t="inlineStr">
        <is>
          <t>A</t>
        </is>
      </c>
      <c r="B31059" t="n">
        <v>310590</v>
      </c>
      <c r="C31059">
        <f>VLOOKUP(A31059,Sheet2!A:B,2,0)</f>
        <v/>
      </c>
    </row>
    <row r="31060">
      <c r="A31060" t="inlineStr">
        <is>
          <t>B</t>
        </is>
      </c>
      <c r="B31060" t="n">
        <v>310600</v>
      </c>
      <c r="C31060">
        <f>VLOOKUP(A31060,Sheet2!A:B,2,0)</f>
        <v/>
      </c>
    </row>
    <row r="31061">
      <c r="A31061" t="inlineStr">
        <is>
          <t>C</t>
        </is>
      </c>
      <c r="B31061" t="n">
        <v>310610</v>
      </c>
      <c r="C31061">
        <f>VLOOKUP(A31061,Sheet2!A:B,2,0)</f>
        <v/>
      </c>
    </row>
    <row r="31062">
      <c r="A31062" t="inlineStr">
        <is>
          <t>A</t>
        </is>
      </c>
      <c r="B31062" t="n">
        <v>310620</v>
      </c>
      <c r="C31062">
        <f>VLOOKUP(A31062,Sheet2!A:B,2,0)</f>
        <v/>
      </c>
    </row>
    <row r="31063">
      <c r="A31063" t="inlineStr">
        <is>
          <t>B</t>
        </is>
      </c>
      <c r="B31063" t="n">
        <v>310630</v>
      </c>
      <c r="C31063">
        <f>VLOOKUP(A31063,Sheet2!A:B,2,0)</f>
        <v/>
      </c>
    </row>
    <row r="31064">
      <c r="A31064" t="inlineStr">
        <is>
          <t>C</t>
        </is>
      </c>
      <c r="B31064" t="n">
        <v>310640</v>
      </c>
      <c r="C31064">
        <f>VLOOKUP(A31064,Sheet2!A:B,2,0)</f>
        <v/>
      </c>
    </row>
    <row r="31065">
      <c r="A31065" t="inlineStr">
        <is>
          <t>A</t>
        </is>
      </c>
      <c r="B31065" t="n">
        <v>310650</v>
      </c>
      <c r="C31065">
        <f>VLOOKUP(A31065,Sheet2!A:B,2,0)</f>
        <v/>
      </c>
    </row>
    <row r="31066">
      <c r="A31066" t="inlineStr">
        <is>
          <t>B</t>
        </is>
      </c>
      <c r="B31066" t="n">
        <v>310660</v>
      </c>
      <c r="C31066">
        <f>VLOOKUP(A31066,Sheet2!A:B,2,0)</f>
        <v/>
      </c>
    </row>
    <row r="31067">
      <c r="A31067" t="inlineStr">
        <is>
          <t>C</t>
        </is>
      </c>
      <c r="B31067" t="n">
        <v>310670</v>
      </c>
      <c r="C31067">
        <f>VLOOKUP(A31067,Sheet2!A:B,2,0)</f>
        <v/>
      </c>
    </row>
    <row r="31068">
      <c r="A31068" t="inlineStr">
        <is>
          <t>A</t>
        </is>
      </c>
      <c r="B31068" t="n">
        <v>310680</v>
      </c>
      <c r="C31068">
        <f>VLOOKUP(A31068,Sheet2!A:B,2,0)</f>
        <v/>
      </c>
    </row>
    <row r="31069">
      <c r="A31069" t="inlineStr">
        <is>
          <t>B</t>
        </is>
      </c>
      <c r="B31069" t="n">
        <v>310690</v>
      </c>
      <c r="C31069">
        <f>VLOOKUP(A31069,Sheet2!A:B,2,0)</f>
        <v/>
      </c>
    </row>
    <row r="31070">
      <c r="A31070" t="inlineStr">
        <is>
          <t>C</t>
        </is>
      </c>
      <c r="B31070" t="n">
        <v>310700</v>
      </c>
      <c r="C31070">
        <f>VLOOKUP(A31070,Sheet2!A:B,2,0)</f>
        <v/>
      </c>
    </row>
    <row r="31071">
      <c r="A31071" t="inlineStr">
        <is>
          <t>A</t>
        </is>
      </c>
      <c r="B31071" t="n">
        <v>310710</v>
      </c>
      <c r="C31071">
        <f>VLOOKUP(A31071,Sheet2!A:B,2,0)</f>
        <v/>
      </c>
    </row>
    <row r="31072">
      <c r="A31072" t="inlineStr">
        <is>
          <t>B</t>
        </is>
      </c>
      <c r="B31072" t="n">
        <v>310720</v>
      </c>
      <c r="C31072">
        <f>VLOOKUP(A31072,Sheet2!A:B,2,0)</f>
        <v/>
      </c>
    </row>
    <row r="31073">
      <c r="A31073" t="inlineStr">
        <is>
          <t>C</t>
        </is>
      </c>
      <c r="B31073" t="n">
        <v>310730</v>
      </c>
      <c r="C31073">
        <f>VLOOKUP(A31073,Sheet2!A:B,2,0)</f>
        <v/>
      </c>
    </row>
    <row r="31074">
      <c r="A31074" t="inlineStr">
        <is>
          <t>A</t>
        </is>
      </c>
      <c r="B31074" t="n">
        <v>310740</v>
      </c>
      <c r="C31074">
        <f>VLOOKUP(A31074,Sheet2!A:B,2,0)</f>
        <v/>
      </c>
    </row>
    <row r="31075">
      <c r="A31075" t="inlineStr">
        <is>
          <t>B</t>
        </is>
      </c>
      <c r="B31075" t="n">
        <v>310750</v>
      </c>
      <c r="C31075">
        <f>VLOOKUP(A31075,Sheet2!A:B,2,0)</f>
        <v/>
      </c>
    </row>
    <row r="31076">
      <c r="A31076" t="inlineStr">
        <is>
          <t>C</t>
        </is>
      </c>
      <c r="B31076" t="n">
        <v>310760</v>
      </c>
      <c r="C31076">
        <f>VLOOKUP(A31076,Sheet2!A:B,2,0)</f>
        <v/>
      </c>
    </row>
    <row r="31077">
      <c r="A31077" t="inlineStr">
        <is>
          <t>A</t>
        </is>
      </c>
      <c r="B31077" t="n">
        <v>310770</v>
      </c>
      <c r="C31077">
        <f>VLOOKUP(A31077,Sheet2!A:B,2,0)</f>
        <v/>
      </c>
    </row>
    <row r="31078">
      <c r="A31078" t="inlineStr">
        <is>
          <t>B</t>
        </is>
      </c>
      <c r="B31078" t="n">
        <v>310780</v>
      </c>
      <c r="C31078">
        <f>VLOOKUP(A31078,Sheet2!A:B,2,0)</f>
        <v/>
      </c>
    </row>
    <row r="31079">
      <c r="A31079" t="inlineStr">
        <is>
          <t>C</t>
        </is>
      </c>
      <c r="B31079" t="n">
        <v>310790</v>
      </c>
      <c r="C31079">
        <f>VLOOKUP(A31079,Sheet2!A:B,2,0)</f>
        <v/>
      </c>
    </row>
    <row r="31080">
      <c r="A31080" t="inlineStr">
        <is>
          <t>A</t>
        </is>
      </c>
      <c r="B31080" t="n">
        <v>310800</v>
      </c>
      <c r="C31080">
        <f>VLOOKUP(A31080,Sheet2!A:B,2,0)</f>
        <v/>
      </c>
    </row>
    <row r="31081">
      <c r="A31081" t="inlineStr">
        <is>
          <t>B</t>
        </is>
      </c>
      <c r="B31081" t="n">
        <v>310810</v>
      </c>
      <c r="C31081">
        <f>VLOOKUP(A31081,Sheet2!A:B,2,0)</f>
        <v/>
      </c>
    </row>
    <row r="31082">
      <c r="A31082" t="inlineStr">
        <is>
          <t>C</t>
        </is>
      </c>
      <c r="B31082" t="n">
        <v>310820</v>
      </c>
      <c r="C31082">
        <f>VLOOKUP(A31082,Sheet2!A:B,2,0)</f>
        <v/>
      </c>
    </row>
    <row r="31083">
      <c r="A31083" t="inlineStr">
        <is>
          <t>A</t>
        </is>
      </c>
      <c r="B31083" t="n">
        <v>310830</v>
      </c>
      <c r="C31083">
        <f>VLOOKUP(A31083,Sheet2!A:B,2,0)</f>
        <v/>
      </c>
    </row>
    <row r="31084">
      <c r="A31084" t="inlineStr">
        <is>
          <t>B</t>
        </is>
      </c>
      <c r="B31084" t="n">
        <v>310840</v>
      </c>
      <c r="C31084">
        <f>VLOOKUP(A31084,Sheet2!A:B,2,0)</f>
        <v/>
      </c>
    </row>
    <row r="31085">
      <c r="A31085" t="inlineStr">
        <is>
          <t>C</t>
        </is>
      </c>
      <c r="B31085" t="n">
        <v>310850</v>
      </c>
      <c r="C31085">
        <f>VLOOKUP(A31085,Sheet2!A:B,2,0)</f>
        <v/>
      </c>
    </row>
    <row r="31086">
      <c r="A31086" t="inlineStr">
        <is>
          <t>A</t>
        </is>
      </c>
      <c r="B31086" t="n">
        <v>310860</v>
      </c>
      <c r="C31086">
        <f>VLOOKUP(A31086,Sheet2!A:B,2,0)</f>
        <v/>
      </c>
    </row>
    <row r="31087">
      <c r="A31087" t="inlineStr">
        <is>
          <t>B</t>
        </is>
      </c>
      <c r="B31087" t="n">
        <v>310870</v>
      </c>
      <c r="C31087">
        <f>VLOOKUP(A31087,Sheet2!A:B,2,0)</f>
        <v/>
      </c>
    </row>
    <row r="31088">
      <c r="A31088" t="inlineStr">
        <is>
          <t>C</t>
        </is>
      </c>
      <c r="B31088" t="n">
        <v>310880</v>
      </c>
      <c r="C31088">
        <f>VLOOKUP(A31088,Sheet2!A:B,2,0)</f>
        <v/>
      </c>
    </row>
    <row r="31089">
      <c r="A31089" t="inlineStr">
        <is>
          <t>A</t>
        </is>
      </c>
      <c r="B31089" t="n">
        <v>310890</v>
      </c>
      <c r="C31089">
        <f>VLOOKUP(A31089,Sheet2!A:B,2,0)</f>
        <v/>
      </c>
    </row>
    <row r="31090">
      <c r="A31090" t="inlineStr">
        <is>
          <t>B</t>
        </is>
      </c>
      <c r="B31090" t="n">
        <v>310900</v>
      </c>
      <c r="C31090">
        <f>VLOOKUP(A31090,Sheet2!A:B,2,0)</f>
        <v/>
      </c>
    </row>
    <row r="31091">
      <c r="A31091" t="inlineStr">
        <is>
          <t>C</t>
        </is>
      </c>
      <c r="B31091" t="n">
        <v>310910</v>
      </c>
      <c r="C31091">
        <f>VLOOKUP(A31091,Sheet2!A:B,2,0)</f>
        <v/>
      </c>
    </row>
    <row r="31092">
      <c r="A31092" t="inlineStr">
        <is>
          <t>A</t>
        </is>
      </c>
      <c r="B31092" t="n">
        <v>310920</v>
      </c>
      <c r="C31092">
        <f>VLOOKUP(A31092,Sheet2!A:B,2,0)</f>
        <v/>
      </c>
    </row>
    <row r="31093">
      <c r="A31093" t="inlineStr">
        <is>
          <t>B</t>
        </is>
      </c>
      <c r="B31093" t="n">
        <v>310930</v>
      </c>
      <c r="C31093">
        <f>VLOOKUP(A31093,Sheet2!A:B,2,0)</f>
        <v/>
      </c>
    </row>
    <row r="31094">
      <c r="A31094" t="inlineStr">
        <is>
          <t>C</t>
        </is>
      </c>
      <c r="B31094" t="n">
        <v>310940</v>
      </c>
      <c r="C31094">
        <f>VLOOKUP(A31094,Sheet2!A:B,2,0)</f>
        <v/>
      </c>
    </row>
    <row r="31095">
      <c r="A31095" t="inlineStr">
        <is>
          <t>A</t>
        </is>
      </c>
      <c r="B31095" t="n">
        <v>310950</v>
      </c>
      <c r="C31095">
        <f>VLOOKUP(A31095,Sheet2!A:B,2,0)</f>
        <v/>
      </c>
    </row>
    <row r="31096">
      <c r="A31096" t="inlineStr">
        <is>
          <t>B</t>
        </is>
      </c>
      <c r="B31096" t="n">
        <v>310960</v>
      </c>
      <c r="C31096">
        <f>VLOOKUP(A31096,Sheet2!A:B,2,0)</f>
        <v/>
      </c>
    </row>
    <row r="31097">
      <c r="A31097" t="inlineStr">
        <is>
          <t>C</t>
        </is>
      </c>
      <c r="B31097" t="n">
        <v>310970</v>
      </c>
      <c r="C31097">
        <f>VLOOKUP(A31097,Sheet2!A:B,2,0)</f>
        <v/>
      </c>
    </row>
    <row r="31098">
      <c r="A31098" t="inlineStr">
        <is>
          <t>A</t>
        </is>
      </c>
      <c r="B31098" t="n">
        <v>310980</v>
      </c>
      <c r="C31098">
        <f>VLOOKUP(A31098,Sheet2!A:B,2,0)</f>
        <v/>
      </c>
    </row>
    <row r="31099">
      <c r="A31099" t="inlineStr">
        <is>
          <t>B</t>
        </is>
      </c>
      <c r="B31099" t="n">
        <v>310990</v>
      </c>
      <c r="C31099">
        <f>VLOOKUP(A31099,Sheet2!A:B,2,0)</f>
        <v/>
      </c>
    </row>
    <row r="31100">
      <c r="A31100" t="inlineStr">
        <is>
          <t>C</t>
        </is>
      </c>
      <c r="B31100" t="n">
        <v>311000</v>
      </c>
      <c r="C31100">
        <f>VLOOKUP(A31100,Sheet2!A:B,2,0)</f>
        <v/>
      </c>
    </row>
    <row r="31101">
      <c r="A31101" t="inlineStr">
        <is>
          <t>A</t>
        </is>
      </c>
      <c r="B31101" t="n">
        <v>311010</v>
      </c>
      <c r="C31101">
        <f>VLOOKUP(A31101,Sheet2!A:B,2,0)</f>
        <v/>
      </c>
    </row>
    <row r="31102">
      <c r="A31102" t="inlineStr">
        <is>
          <t>B</t>
        </is>
      </c>
      <c r="B31102" t="n">
        <v>311020</v>
      </c>
      <c r="C31102">
        <f>VLOOKUP(A31102,Sheet2!A:B,2,0)</f>
        <v/>
      </c>
    </row>
    <row r="31103">
      <c r="A31103" t="inlineStr">
        <is>
          <t>C</t>
        </is>
      </c>
      <c r="B31103" t="n">
        <v>311030</v>
      </c>
      <c r="C31103">
        <f>VLOOKUP(A31103,Sheet2!A:B,2,0)</f>
        <v/>
      </c>
    </row>
    <row r="31104">
      <c r="A31104" t="inlineStr">
        <is>
          <t>A</t>
        </is>
      </c>
      <c r="B31104" t="n">
        <v>311040</v>
      </c>
      <c r="C31104">
        <f>VLOOKUP(A31104,Sheet2!A:B,2,0)</f>
        <v/>
      </c>
    </row>
    <row r="31105">
      <c r="A31105" t="inlineStr">
        <is>
          <t>B</t>
        </is>
      </c>
      <c r="B31105" t="n">
        <v>311050</v>
      </c>
      <c r="C31105">
        <f>VLOOKUP(A31105,Sheet2!A:B,2,0)</f>
        <v/>
      </c>
    </row>
    <row r="31106">
      <c r="A31106" t="inlineStr">
        <is>
          <t>C</t>
        </is>
      </c>
      <c r="B31106" t="n">
        <v>311060</v>
      </c>
      <c r="C31106">
        <f>VLOOKUP(A31106,Sheet2!A:B,2,0)</f>
        <v/>
      </c>
    </row>
    <row r="31107">
      <c r="A31107" t="inlineStr">
        <is>
          <t>A</t>
        </is>
      </c>
      <c r="B31107" t="n">
        <v>311070</v>
      </c>
      <c r="C31107">
        <f>VLOOKUP(A31107,Sheet2!A:B,2,0)</f>
        <v/>
      </c>
    </row>
    <row r="31108">
      <c r="A31108" t="inlineStr">
        <is>
          <t>B</t>
        </is>
      </c>
      <c r="B31108" t="n">
        <v>311080</v>
      </c>
      <c r="C31108">
        <f>VLOOKUP(A31108,Sheet2!A:B,2,0)</f>
        <v/>
      </c>
    </row>
    <row r="31109">
      <c r="A31109" t="inlineStr">
        <is>
          <t>C</t>
        </is>
      </c>
      <c r="B31109" t="n">
        <v>311090</v>
      </c>
      <c r="C31109">
        <f>VLOOKUP(A31109,Sheet2!A:B,2,0)</f>
        <v/>
      </c>
    </row>
    <row r="31110">
      <c r="A31110" t="inlineStr">
        <is>
          <t>A</t>
        </is>
      </c>
      <c r="B31110" t="n">
        <v>311100</v>
      </c>
      <c r="C31110">
        <f>VLOOKUP(A31110,Sheet2!A:B,2,0)</f>
        <v/>
      </c>
    </row>
    <row r="31111">
      <c r="A31111" t="inlineStr">
        <is>
          <t>B</t>
        </is>
      </c>
      <c r="B31111" t="n">
        <v>311110</v>
      </c>
      <c r="C31111">
        <f>VLOOKUP(A31111,Sheet2!A:B,2,0)</f>
        <v/>
      </c>
    </row>
    <row r="31112">
      <c r="A31112" t="inlineStr">
        <is>
          <t>C</t>
        </is>
      </c>
      <c r="B31112" t="n">
        <v>311120</v>
      </c>
      <c r="C31112">
        <f>VLOOKUP(A31112,Sheet2!A:B,2,0)</f>
        <v/>
      </c>
    </row>
    <row r="31113">
      <c r="A31113" t="inlineStr">
        <is>
          <t>A</t>
        </is>
      </c>
      <c r="B31113" t="n">
        <v>311130</v>
      </c>
      <c r="C31113">
        <f>VLOOKUP(A31113,Sheet2!A:B,2,0)</f>
        <v/>
      </c>
    </row>
    <row r="31114">
      <c r="A31114" t="inlineStr">
        <is>
          <t>B</t>
        </is>
      </c>
      <c r="B31114" t="n">
        <v>311140</v>
      </c>
      <c r="C31114">
        <f>VLOOKUP(A31114,Sheet2!A:B,2,0)</f>
        <v/>
      </c>
    </row>
    <row r="31115">
      <c r="A31115" t="inlineStr">
        <is>
          <t>C</t>
        </is>
      </c>
      <c r="B31115" t="n">
        <v>311150</v>
      </c>
      <c r="C31115">
        <f>VLOOKUP(A31115,Sheet2!A:B,2,0)</f>
        <v/>
      </c>
    </row>
    <row r="31116">
      <c r="A31116" t="inlineStr">
        <is>
          <t>A</t>
        </is>
      </c>
      <c r="B31116" t="n">
        <v>311160</v>
      </c>
      <c r="C31116">
        <f>VLOOKUP(A31116,Sheet2!A:B,2,0)</f>
        <v/>
      </c>
    </row>
    <row r="31117">
      <c r="A31117" t="inlineStr">
        <is>
          <t>B</t>
        </is>
      </c>
      <c r="B31117" t="n">
        <v>311170</v>
      </c>
      <c r="C31117">
        <f>VLOOKUP(A31117,Sheet2!A:B,2,0)</f>
        <v/>
      </c>
    </row>
    <row r="31118">
      <c r="A31118" t="inlineStr">
        <is>
          <t>C</t>
        </is>
      </c>
      <c r="B31118" t="n">
        <v>311180</v>
      </c>
      <c r="C31118">
        <f>VLOOKUP(A31118,Sheet2!A:B,2,0)</f>
        <v/>
      </c>
    </row>
    <row r="31119">
      <c r="A31119" t="inlineStr">
        <is>
          <t>A</t>
        </is>
      </c>
      <c r="B31119" t="n">
        <v>311190</v>
      </c>
      <c r="C31119">
        <f>VLOOKUP(A31119,Sheet2!A:B,2,0)</f>
        <v/>
      </c>
    </row>
    <row r="31120">
      <c r="A31120" t="inlineStr">
        <is>
          <t>B</t>
        </is>
      </c>
      <c r="B31120" t="n">
        <v>311200</v>
      </c>
      <c r="C31120">
        <f>VLOOKUP(A31120,Sheet2!A:B,2,0)</f>
        <v/>
      </c>
    </row>
    <row r="31121">
      <c r="A31121" t="inlineStr">
        <is>
          <t>C</t>
        </is>
      </c>
      <c r="B31121" t="n">
        <v>311210</v>
      </c>
      <c r="C31121">
        <f>VLOOKUP(A31121,Sheet2!A:B,2,0)</f>
        <v/>
      </c>
    </row>
    <row r="31122">
      <c r="A31122" t="inlineStr">
        <is>
          <t>A</t>
        </is>
      </c>
      <c r="B31122" t="n">
        <v>311220</v>
      </c>
      <c r="C31122">
        <f>VLOOKUP(A31122,Sheet2!A:B,2,0)</f>
        <v/>
      </c>
    </row>
    <row r="31123">
      <c r="A31123" t="inlineStr">
        <is>
          <t>B</t>
        </is>
      </c>
      <c r="B31123" t="n">
        <v>311230</v>
      </c>
      <c r="C31123">
        <f>VLOOKUP(A31123,Sheet2!A:B,2,0)</f>
        <v/>
      </c>
    </row>
    <row r="31124">
      <c r="A31124" t="inlineStr">
        <is>
          <t>C</t>
        </is>
      </c>
      <c r="B31124" t="n">
        <v>311240</v>
      </c>
      <c r="C31124">
        <f>VLOOKUP(A31124,Sheet2!A:B,2,0)</f>
        <v/>
      </c>
    </row>
    <row r="31125">
      <c r="A31125" t="inlineStr">
        <is>
          <t>A</t>
        </is>
      </c>
      <c r="B31125" t="n">
        <v>311250</v>
      </c>
      <c r="C31125">
        <f>VLOOKUP(A31125,Sheet2!A:B,2,0)</f>
        <v/>
      </c>
    </row>
    <row r="31126">
      <c r="A31126" t="inlineStr">
        <is>
          <t>B</t>
        </is>
      </c>
      <c r="B31126" t="n">
        <v>311260</v>
      </c>
      <c r="C31126">
        <f>VLOOKUP(A31126,Sheet2!A:B,2,0)</f>
        <v/>
      </c>
    </row>
    <row r="31127">
      <c r="A31127" t="inlineStr">
        <is>
          <t>C</t>
        </is>
      </c>
      <c r="B31127" t="n">
        <v>311270</v>
      </c>
      <c r="C31127">
        <f>VLOOKUP(A31127,Sheet2!A:B,2,0)</f>
        <v/>
      </c>
    </row>
    <row r="31128">
      <c r="A31128" t="inlineStr">
        <is>
          <t>A</t>
        </is>
      </c>
      <c r="B31128" t="n">
        <v>311280</v>
      </c>
      <c r="C31128">
        <f>VLOOKUP(A31128,Sheet2!A:B,2,0)</f>
        <v/>
      </c>
    </row>
    <row r="31129">
      <c r="A31129" t="inlineStr">
        <is>
          <t>B</t>
        </is>
      </c>
      <c r="B31129" t="n">
        <v>311290</v>
      </c>
      <c r="C31129">
        <f>VLOOKUP(A31129,Sheet2!A:B,2,0)</f>
        <v/>
      </c>
    </row>
    <row r="31130">
      <c r="A31130" t="inlineStr">
        <is>
          <t>C</t>
        </is>
      </c>
      <c r="B31130" t="n">
        <v>311300</v>
      </c>
      <c r="C31130">
        <f>VLOOKUP(A31130,Sheet2!A:B,2,0)</f>
        <v/>
      </c>
    </row>
    <row r="31131">
      <c r="A31131" t="inlineStr">
        <is>
          <t>A</t>
        </is>
      </c>
      <c r="B31131" t="n">
        <v>311310</v>
      </c>
      <c r="C31131">
        <f>VLOOKUP(A31131,Sheet2!A:B,2,0)</f>
        <v/>
      </c>
    </row>
    <row r="31132">
      <c r="A31132" t="inlineStr">
        <is>
          <t>B</t>
        </is>
      </c>
      <c r="B31132" t="n">
        <v>311320</v>
      </c>
      <c r="C31132">
        <f>VLOOKUP(A31132,Sheet2!A:B,2,0)</f>
        <v/>
      </c>
    </row>
    <row r="31133">
      <c r="A31133" t="inlineStr">
        <is>
          <t>C</t>
        </is>
      </c>
      <c r="B31133" t="n">
        <v>311330</v>
      </c>
      <c r="C31133">
        <f>VLOOKUP(A31133,Sheet2!A:B,2,0)</f>
        <v/>
      </c>
    </row>
    <row r="31134">
      <c r="A31134" t="inlineStr">
        <is>
          <t>A</t>
        </is>
      </c>
      <c r="B31134" t="n">
        <v>311340</v>
      </c>
      <c r="C31134">
        <f>VLOOKUP(A31134,Sheet2!A:B,2,0)</f>
        <v/>
      </c>
    </row>
    <row r="31135">
      <c r="A31135" t="inlineStr">
        <is>
          <t>B</t>
        </is>
      </c>
      <c r="B31135" t="n">
        <v>311350</v>
      </c>
      <c r="C31135">
        <f>VLOOKUP(A31135,Sheet2!A:B,2,0)</f>
        <v/>
      </c>
    </row>
    <row r="31136">
      <c r="A31136" t="inlineStr">
        <is>
          <t>C</t>
        </is>
      </c>
      <c r="B31136" t="n">
        <v>311360</v>
      </c>
      <c r="C31136">
        <f>VLOOKUP(A31136,Sheet2!A:B,2,0)</f>
        <v/>
      </c>
    </row>
    <row r="31137">
      <c r="A31137" t="inlineStr">
        <is>
          <t>A</t>
        </is>
      </c>
      <c r="B31137" t="n">
        <v>311370</v>
      </c>
      <c r="C31137">
        <f>VLOOKUP(A31137,Sheet2!A:B,2,0)</f>
        <v/>
      </c>
    </row>
    <row r="31138">
      <c r="A31138" t="inlineStr">
        <is>
          <t>B</t>
        </is>
      </c>
      <c r="B31138" t="n">
        <v>311380</v>
      </c>
      <c r="C31138">
        <f>VLOOKUP(A31138,Sheet2!A:B,2,0)</f>
        <v/>
      </c>
    </row>
    <row r="31139">
      <c r="A31139" t="inlineStr">
        <is>
          <t>C</t>
        </is>
      </c>
      <c r="B31139" t="n">
        <v>311390</v>
      </c>
      <c r="C31139">
        <f>VLOOKUP(A31139,Sheet2!A:B,2,0)</f>
        <v/>
      </c>
    </row>
    <row r="31140">
      <c r="A31140" t="inlineStr">
        <is>
          <t>A</t>
        </is>
      </c>
      <c r="B31140" t="n">
        <v>311400</v>
      </c>
      <c r="C31140">
        <f>VLOOKUP(A31140,Sheet2!A:B,2,0)</f>
        <v/>
      </c>
    </row>
    <row r="31141">
      <c r="A31141" t="inlineStr">
        <is>
          <t>B</t>
        </is>
      </c>
      <c r="B31141" t="n">
        <v>311410</v>
      </c>
      <c r="C31141">
        <f>VLOOKUP(A31141,Sheet2!A:B,2,0)</f>
        <v/>
      </c>
    </row>
    <row r="31142">
      <c r="A31142" t="inlineStr">
        <is>
          <t>C</t>
        </is>
      </c>
      <c r="B31142" t="n">
        <v>311420</v>
      </c>
      <c r="C31142">
        <f>VLOOKUP(A31142,Sheet2!A:B,2,0)</f>
        <v/>
      </c>
    </row>
    <row r="31143">
      <c r="A31143" t="inlineStr">
        <is>
          <t>A</t>
        </is>
      </c>
      <c r="B31143" t="n">
        <v>311430</v>
      </c>
      <c r="C31143">
        <f>VLOOKUP(A31143,Sheet2!A:B,2,0)</f>
        <v/>
      </c>
    </row>
    <row r="31144">
      <c r="A31144" t="inlineStr">
        <is>
          <t>B</t>
        </is>
      </c>
      <c r="B31144" t="n">
        <v>311440</v>
      </c>
      <c r="C31144">
        <f>VLOOKUP(A31144,Sheet2!A:B,2,0)</f>
        <v/>
      </c>
    </row>
    <row r="31145">
      <c r="A31145" t="inlineStr">
        <is>
          <t>C</t>
        </is>
      </c>
      <c r="B31145" t="n">
        <v>311450</v>
      </c>
      <c r="C31145">
        <f>VLOOKUP(A31145,Sheet2!A:B,2,0)</f>
        <v/>
      </c>
    </row>
    <row r="31146">
      <c r="A31146" t="inlineStr">
        <is>
          <t>A</t>
        </is>
      </c>
      <c r="B31146" t="n">
        <v>311460</v>
      </c>
      <c r="C31146">
        <f>VLOOKUP(A31146,Sheet2!A:B,2,0)</f>
        <v/>
      </c>
    </row>
    <row r="31147">
      <c r="A31147" t="inlineStr">
        <is>
          <t>B</t>
        </is>
      </c>
      <c r="B31147" t="n">
        <v>311470</v>
      </c>
      <c r="C31147">
        <f>VLOOKUP(A31147,Sheet2!A:B,2,0)</f>
        <v/>
      </c>
    </row>
    <row r="31148">
      <c r="A31148" t="inlineStr">
        <is>
          <t>C</t>
        </is>
      </c>
      <c r="B31148" t="n">
        <v>311480</v>
      </c>
      <c r="C31148">
        <f>VLOOKUP(A31148,Sheet2!A:B,2,0)</f>
        <v/>
      </c>
    </row>
    <row r="31149">
      <c r="A31149" t="inlineStr">
        <is>
          <t>A</t>
        </is>
      </c>
      <c r="B31149" t="n">
        <v>311490</v>
      </c>
      <c r="C31149">
        <f>VLOOKUP(A31149,Sheet2!A:B,2,0)</f>
        <v/>
      </c>
    </row>
    <row r="31150">
      <c r="A31150" t="inlineStr">
        <is>
          <t>B</t>
        </is>
      </c>
      <c r="B31150" t="n">
        <v>311500</v>
      </c>
      <c r="C31150">
        <f>VLOOKUP(A31150,Sheet2!A:B,2,0)</f>
        <v/>
      </c>
    </row>
    <row r="31151">
      <c r="A31151" t="inlineStr">
        <is>
          <t>C</t>
        </is>
      </c>
      <c r="B31151" t="n">
        <v>311510</v>
      </c>
      <c r="C31151">
        <f>VLOOKUP(A31151,Sheet2!A:B,2,0)</f>
        <v/>
      </c>
    </row>
    <row r="31152">
      <c r="A31152" t="inlineStr">
        <is>
          <t>A</t>
        </is>
      </c>
      <c r="B31152" t="n">
        <v>311520</v>
      </c>
      <c r="C31152">
        <f>VLOOKUP(A31152,Sheet2!A:B,2,0)</f>
        <v/>
      </c>
    </row>
    <row r="31153">
      <c r="A31153" t="inlineStr">
        <is>
          <t>B</t>
        </is>
      </c>
      <c r="B31153" t="n">
        <v>311530</v>
      </c>
      <c r="C31153">
        <f>VLOOKUP(A31153,Sheet2!A:B,2,0)</f>
        <v/>
      </c>
    </row>
    <row r="31154">
      <c r="A31154" t="inlineStr">
        <is>
          <t>C</t>
        </is>
      </c>
      <c r="B31154" t="n">
        <v>311540</v>
      </c>
      <c r="C31154">
        <f>VLOOKUP(A31154,Sheet2!A:B,2,0)</f>
        <v/>
      </c>
    </row>
    <row r="31155">
      <c r="A31155" t="inlineStr">
        <is>
          <t>A</t>
        </is>
      </c>
      <c r="B31155" t="n">
        <v>311550</v>
      </c>
      <c r="C31155">
        <f>VLOOKUP(A31155,Sheet2!A:B,2,0)</f>
        <v/>
      </c>
    </row>
    <row r="31156">
      <c r="A31156" t="inlineStr">
        <is>
          <t>B</t>
        </is>
      </c>
      <c r="B31156" t="n">
        <v>311560</v>
      </c>
      <c r="C31156">
        <f>VLOOKUP(A31156,Sheet2!A:B,2,0)</f>
        <v/>
      </c>
    </row>
    <row r="31157">
      <c r="A31157" t="inlineStr">
        <is>
          <t>C</t>
        </is>
      </c>
      <c r="B31157" t="n">
        <v>311570</v>
      </c>
      <c r="C31157">
        <f>VLOOKUP(A31157,Sheet2!A:B,2,0)</f>
        <v/>
      </c>
    </row>
    <row r="31158">
      <c r="A31158" t="inlineStr">
        <is>
          <t>A</t>
        </is>
      </c>
      <c r="B31158" t="n">
        <v>311580</v>
      </c>
      <c r="C31158">
        <f>VLOOKUP(A31158,Sheet2!A:B,2,0)</f>
        <v/>
      </c>
    </row>
    <row r="31159">
      <c r="A31159" t="inlineStr">
        <is>
          <t>B</t>
        </is>
      </c>
      <c r="B31159" t="n">
        <v>311590</v>
      </c>
      <c r="C31159">
        <f>VLOOKUP(A31159,Sheet2!A:B,2,0)</f>
        <v/>
      </c>
    </row>
    <row r="31160">
      <c r="A31160" t="inlineStr">
        <is>
          <t>C</t>
        </is>
      </c>
      <c r="B31160" t="n">
        <v>311600</v>
      </c>
      <c r="C31160">
        <f>VLOOKUP(A31160,Sheet2!A:B,2,0)</f>
        <v/>
      </c>
    </row>
    <row r="31161">
      <c r="A31161" t="inlineStr">
        <is>
          <t>A</t>
        </is>
      </c>
      <c r="B31161" t="n">
        <v>311610</v>
      </c>
      <c r="C31161">
        <f>VLOOKUP(A31161,Sheet2!A:B,2,0)</f>
        <v/>
      </c>
    </row>
    <row r="31162">
      <c r="A31162" t="inlineStr">
        <is>
          <t>B</t>
        </is>
      </c>
      <c r="B31162" t="n">
        <v>311620</v>
      </c>
      <c r="C31162">
        <f>VLOOKUP(A31162,Sheet2!A:B,2,0)</f>
        <v/>
      </c>
    </row>
    <row r="31163">
      <c r="A31163" t="inlineStr">
        <is>
          <t>C</t>
        </is>
      </c>
      <c r="B31163" t="n">
        <v>311630</v>
      </c>
      <c r="C31163">
        <f>VLOOKUP(A31163,Sheet2!A:B,2,0)</f>
        <v/>
      </c>
    </row>
    <row r="31164">
      <c r="A31164" t="inlineStr">
        <is>
          <t>A</t>
        </is>
      </c>
      <c r="B31164" t="n">
        <v>311640</v>
      </c>
      <c r="C31164">
        <f>VLOOKUP(A31164,Sheet2!A:B,2,0)</f>
        <v/>
      </c>
    </row>
    <row r="31165">
      <c r="A31165" t="inlineStr">
        <is>
          <t>B</t>
        </is>
      </c>
      <c r="B31165" t="n">
        <v>311650</v>
      </c>
      <c r="C31165">
        <f>VLOOKUP(A31165,Sheet2!A:B,2,0)</f>
        <v/>
      </c>
    </row>
    <row r="31166">
      <c r="A31166" t="inlineStr">
        <is>
          <t>C</t>
        </is>
      </c>
      <c r="B31166" t="n">
        <v>311660</v>
      </c>
      <c r="C31166">
        <f>VLOOKUP(A31166,Sheet2!A:B,2,0)</f>
        <v/>
      </c>
    </row>
    <row r="31167">
      <c r="A31167" t="inlineStr">
        <is>
          <t>A</t>
        </is>
      </c>
      <c r="B31167" t="n">
        <v>311670</v>
      </c>
      <c r="C31167">
        <f>VLOOKUP(A31167,Sheet2!A:B,2,0)</f>
        <v/>
      </c>
    </row>
    <row r="31168">
      <c r="A31168" t="inlineStr">
        <is>
          <t>B</t>
        </is>
      </c>
      <c r="B31168" t="n">
        <v>311680</v>
      </c>
      <c r="C31168">
        <f>VLOOKUP(A31168,Sheet2!A:B,2,0)</f>
        <v/>
      </c>
    </row>
    <row r="31169">
      <c r="A31169" t="inlineStr">
        <is>
          <t>C</t>
        </is>
      </c>
      <c r="B31169" t="n">
        <v>311690</v>
      </c>
      <c r="C31169">
        <f>VLOOKUP(A31169,Sheet2!A:B,2,0)</f>
        <v/>
      </c>
    </row>
    <row r="31170">
      <c r="A31170" t="inlineStr">
        <is>
          <t>A</t>
        </is>
      </c>
      <c r="B31170" t="n">
        <v>311700</v>
      </c>
      <c r="C31170">
        <f>VLOOKUP(A31170,Sheet2!A:B,2,0)</f>
        <v/>
      </c>
    </row>
    <row r="31171">
      <c r="A31171" t="inlineStr">
        <is>
          <t>B</t>
        </is>
      </c>
      <c r="B31171" t="n">
        <v>311710</v>
      </c>
      <c r="C31171">
        <f>VLOOKUP(A31171,Sheet2!A:B,2,0)</f>
        <v/>
      </c>
    </row>
    <row r="31172">
      <c r="A31172" t="inlineStr">
        <is>
          <t>C</t>
        </is>
      </c>
      <c r="B31172" t="n">
        <v>311720</v>
      </c>
      <c r="C31172">
        <f>VLOOKUP(A31172,Sheet2!A:B,2,0)</f>
        <v/>
      </c>
    </row>
    <row r="31173">
      <c r="A31173" t="inlineStr">
        <is>
          <t>A</t>
        </is>
      </c>
      <c r="B31173" t="n">
        <v>311730</v>
      </c>
      <c r="C31173">
        <f>VLOOKUP(A31173,Sheet2!A:B,2,0)</f>
        <v/>
      </c>
    </row>
    <row r="31174">
      <c r="A31174" t="inlineStr">
        <is>
          <t>B</t>
        </is>
      </c>
      <c r="B31174" t="n">
        <v>311740</v>
      </c>
      <c r="C31174">
        <f>VLOOKUP(A31174,Sheet2!A:B,2,0)</f>
        <v/>
      </c>
    </row>
    <row r="31175">
      <c r="A31175" t="inlineStr">
        <is>
          <t>C</t>
        </is>
      </c>
      <c r="B31175" t="n">
        <v>311750</v>
      </c>
      <c r="C31175">
        <f>VLOOKUP(A31175,Sheet2!A:B,2,0)</f>
        <v/>
      </c>
    </row>
    <row r="31176">
      <c r="A31176" t="inlineStr">
        <is>
          <t>A</t>
        </is>
      </c>
      <c r="B31176" t="n">
        <v>311760</v>
      </c>
      <c r="C31176">
        <f>VLOOKUP(A31176,Sheet2!A:B,2,0)</f>
        <v/>
      </c>
    </row>
    <row r="31177">
      <c r="A31177" t="inlineStr">
        <is>
          <t>B</t>
        </is>
      </c>
      <c r="B31177" t="n">
        <v>311770</v>
      </c>
      <c r="C31177">
        <f>VLOOKUP(A31177,Sheet2!A:B,2,0)</f>
        <v/>
      </c>
    </row>
    <row r="31178">
      <c r="A31178" t="inlineStr">
        <is>
          <t>C</t>
        </is>
      </c>
      <c r="B31178" t="n">
        <v>311780</v>
      </c>
      <c r="C31178">
        <f>VLOOKUP(A31178,Sheet2!A:B,2,0)</f>
        <v/>
      </c>
    </row>
    <row r="31179">
      <c r="A31179" t="inlineStr">
        <is>
          <t>A</t>
        </is>
      </c>
      <c r="B31179" t="n">
        <v>311790</v>
      </c>
      <c r="C31179">
        <f>VLOOKUP(A31179,Sheet2!A:B,2,0)</f>
        <v/>
      </c>
    </row>
    <row r="31180">
      <c r="A31180" t="inlineStr">
        <is>
          <t>B</t>
        </is>
      </c>
      <c r="B31180" t="n">
        <v>311800</v>
      </c>
      <c r="C31180">
        <f>VLOOKUP(A31180,Sheet2!A:B,2,0)</f>
        <v/>
      </c>
    </row>
    <row r="31181">
      <c r="A31181" t="inlineStr">
        <is>
          <t>C</t>
        </is>
      </c>
      <c r="B31181" t="n">
        <v>311810</v>
      </c>
      <c r="C31181">
        <f>VLOOKUP(A31181,Sheet2!A:B,2,0)</f>
        <v/>
      </c>
    </row>
    <row r="31182">
      <c r="A31182" t="inlineStr">
        <is>
          <t>A</t>
        </is>
      </c>
      <c r="B31182" t="n">
        <v>311820</v>
      </c>
      <c r="C31182">
        <f>VLOOKUP(A31182,Sheet2!A:B,2,0)</f>
        <v/>
      </c>
    </row>
    <row r="31183">
      <c r="A31183" t="inlineStr">
        <is>
          <t>B</t>
        </is>
      </c>
      <c r="B31183" t="n">
        <v>311830</v>
      </c>
      <c r="C31183">
        <f>VLOOKUP(A31183,Sheet2!A:B,2,0)</f>
        <v/>
      </c>
    </row>
    <row r="31184">
      <c r="A31184" t="inlineStr">
        <is>
          <t>C</t>
        </is>
      </c>
      <c r="B31184" t="n">
        <v>311840</v>
      </c>
      <c r="C31184">
        <f>VLOOKUP(A31184,Sheet2!A:B,2,0)</f>
        <v/>
      </c>
    </row>
    <row r="31185">
      <c r="A31185" t="inlineStr">
        <is>
          <t>A</t>
        </is>
      </c>
      <c r="B31185" t="n">
        <v>311850</v>
      </c>
      <c r="C31185">
        <f>VLOOKUP(A31185,Sheet2!A:B,2,0)</f>
        <v/>
      </c>
    </row>
    <row r="31186">
      <c r="A31186" t="inlineStr">
        <is>
          <t>B</t>
        </is>
      </c>
      <c r="B31186" t="n">
        <v>311860</v>
      </c>
      <c r="C31186">
        <f>VLOOKUP(A31186,Sheet2!A:B,2,0)</f>
        <v/>
      </c>
    </row>
    <row r="31187">
      <c r="A31187" t="inlineStr">
        <is>
          <t>C</t>
        </is>
      </c>
      <c r="B31187" t="n">
        <v>311870</v>
      </c>
      <c r="C31187">
        <f>VLOOKUP(A31187,Sheet2!A:B,2,0)</f>
        <v/>
      </c>
    </row>
    <row r="31188">
      <c r="A31188" t="inlineStr">
        <is>
          <t>A</t>
        </is>
      </c>
      <c r="B31188" t="n">
        <v>311880</v>
      </c>
      <c r="C31188">
        <f>VLOOKUP(A31188,Sheet2!A:B,2,0)</f>
        <v/>
      </c>
    </row>
    <row r="31189">
      <c r="A31189" t="inlineStr">
        <is>
          <t>B</t>
        </is>
      </c>
      <c r="B31189" t="n">
        <v>311890</v>
      </c>
      <c r="C31189">
        <f>VLOOKUP(A31189,Sheet2!A:B,2,0)</f>
        <v/>
      </c>
    </row>
    <row r="31190">
      <c r="A31190" t="inlineStr">
        <is>
          <t>C</t>
        </is>
      </c>
      <c r="B31190" t="n">
        <v>311900</v>
      </c>
      <c r="C31190">
        <f>VLOOKUP(A31190,Sheet2!A:B,2,0)</f>
        <v/>
      </c>
    </row>
    <row r="31191">
      <c r="A31191" t="inlineStr">
        <is>
          <t>A</t>
        </is>
      </c>
      <c r="B31191" t="n">
        <v>311910</v>
      </c>
      <c r="C31191">
        <f>VLOOKUP(A31191,Sheet2!A:B,2,0)</f>
        <v/>
      </c>
    </row>
    <row r="31192">
      <c r="A31192" t="inlineStr">
        <is>
          <t>B</t>
        </is>
      </c>
      <c r="B31192" t="n">
        <v>311920</v>
      </c>
      <c r="C31192">
        <f>VLOOKUP(A31192,Sheet2!A:B,2,0)</f>
        <v/>
      </c>
    </row>
    <row r="31193">
      <c r="A31193" t="inlineStr">
        <is>
          <t>C</t>
        </is>
      </c>
      <c r="B31193" t="n">
        <v>311930</v>
      </c>
      <c r="C31193">
        <f>VLOOKUP(A31193,Sheet2!A:B,2,0)</f>
        <v/>
      </c>
    </row>
    <row r="31194">
      <c r="A31194" t="inlineStr">
        <is>
          <t>A</t>
        </is>
      </c>
      <c r="B31194" t="n">
        <v>311940</v>
      </c>
      <c r="C31194">
        <f>VLOOKUP(A31194,Sheet2!A:B,2,0)</f>
        <v/>
      </c>
    </row>
    <row r="31195">
      <c r="A31195" t="inlineStr">
        <is>
          <t>B</t>
        </is>
      </c>
      <c r="B31195" t="n">
        <v>311950</v>
      </c>
      <c r="C31195">
        <f>VLOOKUP(A31195,Sheet2!A:B,2,0)</f>
        <v/>
      </c>
    </row>
    <row r="31196">
      <c r="A31196" t="inlineStr">
        <is>
          <t>C</t>
        </is>
      </c>
      <c r="B31196" t="n">
        <v>311960</v>
      </c>
      <c r="C31196">
        <f>VLOOKUP(A31196,Sheet2!A:B,2,0)</f>
        <v/>
      </c>
    </row>
    <row r="31197">
      <c r="A31197" t="inlineStr">
        <is>
          <t>A</t>
        </is>
      </c>
      <c r="B31197" t="n">
        <v>311970</v>
      </c>
      <c r="C31197">
        <f>VLOOKUP(A31197,Sheet2!A:B,2,0)</f>
        <v/>
      </c>
    </row>
    <row r="31198">
      <c r="A31198" t="inlineStr">
        <is>
          <t>B</t>
        </is>
      </c>
      <c r="B31198" t="n">
        <v>311980</v>
      </c>
      <c r="C31198">
        <f>VLOOKUP(A31198,Sheet2!A:B,2,0)</f>
        <v/>
      </c>
    </row>
    <row r="31199">
      <c r="A31199" t="inlineStr">
        <is>
          <t>C</t>
        </is>
      </c>
      <c r="B31199" t="n">
        <v>311990</v>
      </c>
      <c r="C31199">
        <f>VLOOKUP(A31199,Sheet2!A:B,2,0)</f>
        <v/>
      </c>
    </row>
    <row r="31200">
      <c r="A31200" t="inlineStr">
        <is>
          <t>A</t>
        </is>
      </c>
      <c r="B31200" t="n">
        <v>312000</v>
      </c>
      <c r="C31200">
        <f>VLOOKUP(A31200,Sheet2!A:B,2,0)</f>
        <v/>
      </c>
    </row>
    <row r="31201">
      <c r="A31201" t="inlineStr">
        <is>
          <t>B</t>
        </is>
      </c>
      <c r="B31201" t="n">
        <v>312010</v>
      </c>
      <c r="C31201">
        <f>VLOOKUP(A31201,Sheet2!A:B,2,0)</f>
        <v/>
      </c>
    </row>
    <row r="31202">
      <c r="A31202" t="inlineStr">
        <is>
          <t>C</t>
        </is>
      </c>
      <c r="B31202" t="n">
        <v>312020</v>
      </c>
      <c r="C31202">
        <f>VLOOKUP(A31202,Sheet2!A:B,2,0)</f>
        <v/>
      </c>
    </row>
    <row r="31203">
      <c r="A31203" t="inlineStr">
        <is>
          <t>A</t>
        </is>
      </c>
      <c r="B31203" t="n">
        <v>312030</v>
      </c>
      <c r="C31203">
        <f>VLOOKUP(A31203,Sheet2!A:B,2,0)</f>
        <v/>
      </c>
    </row>
    <row r="31204">
      <c r="A31204" t="inlineStr">
        <is>
          <t>B</t>
        </is>
      </c>
      <c r="B31204" t="n">
        <v>312040</v>
      </c>
      <c r="C31204">
        <f>VLOOKUP(A31204,Sheet2!A:B,2,0)</f>
        <v/>
      </c>
    </row>
    <row r="31205">
      <c r="A31205" t="inlineStr">
        <is>
          <t>C</t>
        </is>
      </c>
      <c r="B31205" t="n">
        <v>312050</v>
      </c>
      <c r="C31205">
        <f>VLOOKUP(A31205,Sheet2!A:B,2,0)</f>
        <v/>
      </c>
    </row>
    <row r="31206">
      <c r="A31206" t="inlineStr">
        <is>
          <t>A</t>
        </is>
      </c>
      <c r="B31206" t="n">
        <v>312060</v>
      </c>
      <c r="C31206">
        <f>VLOOKUP(A31206,Sheet2!A:B,2,0)</f>
        <v/>
      </c>
    </row>
    <row r="31207">
      <c r="A31207" t="inlineStr">
        <is>
          <t>B</t>
        </is>
      </c>
      <c r="B31207" t="n">
        <v>312070</v>
      </c>
      <c r="C31207">
        <f>VLOOKUP(A31207,Sheet2!A:B,2,0)</f>
        <v/>
      </c>
    </row>
    <row r="31208">
      <c r="A31208" t="inlineStr">
        <is>
          <t>C</t>
        </is>
      </c>
      <c r="B31208" t="n">
        <v>312080</v>
      </c>
      <c r="C31208">
        <f>VLOOKUP(A31208,Sheet2!A:B,2,0)</f>
        <v/>
      </c>
    </row>
    <row r="31209">
      <c r="A31209" t="inlineStr">
        <is>
          <t>A</t>
        </is>
      </c>
      <c r="B31209" t="n">
        <v>312090</v>
      </c>
      <c r="C31209">
        <f>VLOOKUP(A31209,Sheet2!A:B,2,0)</f>
        <v/>
      </c>
    </row>
    <row r="31210">
      <c r="A31210" t="inlineStr">
        <is>
          <t>B</t>
        </is>
      </c>
      <c r="B31210" t="n">
        <v>312100</v>
      </c>
      <c r="C31210">
        <f>VLOOKUP(A31210,Sheet2!A:B,2,0)</f>
        <v/>
      </c>
    </row>
    <row r="31211">
      <c r="A31211" t="inlineStr">
        <is>
          <t>C</t>
        </is>
      </c>
      <c r="B31211" t="n">
        <v>312110</v>
      </c>
      <c r="C31211">
        <f>VLOOKUP(A31211,Sheet2!A:B,2,0)</f>
        <v/>
      </c>
    </row>
    <row r="31212">
      <c r="A31212" t="inlineStr">
        <is>
          <t>A</t>
        </is>
      </c>
      <c r="B31212" t="n">
        <v>312120</v>
      </c>
      <c r="C31212">
        <f>VLOOKUP(A31212,Sheet2!A:B,2,0)</f>
        <v/>
      </c>
    </row>
    <row r="31213">
      <c r="A31213" t="inlineStr">
        <is>
          <t>B</t>
        </is>
      </c>
      <c r="B31213" t="n">
        <v>312130</v>
      </c>
      <c r="C31213">
        <f>VLOOKUP(A31213,Sheet2!A:B,2,0)</f>
        <v/>
      </c>
    </row>
    <row r="31214">
      <c r="A31214" t="inlineStr">
        <is>
          <t>C</t>
        </is>
      </c>
      <c r="B31214" t="n">
        <v>312140</v>
      </c>
      <c r="C31214">
        <f>VLOOKUP(A31214,Sheet2!A:B,2,0)</f>
        <v/>
      </c>
    </row>
    <row r="31215">
      <c r="A31215" t="inlineStr">
        <is>
          <t>A</t>
        </is>
      </c>
      <c r="B31215" t="n">
        <v>312150</v>
      </c>
      <c r="C31215">
        <f>VLOOKUP(A31215,Sheet2!A:B,2,0)</f>
        <v/>
      </c>
    </row>
    <row r="31216">
      <c r="A31216" t="inlineStr">
        <is>
          <t>B</t>
        </is>
      </c>
      <c r="B31216" t="n">
        <v>312160</v>
      </c>
      <c r="C31216">
        <f>VLOOKUP(A31216,Sheet2!A:B,2,0)</f>
        <v/>
      </c>
    </row>
    <row r="31217">
      <c r="A31217" t="inlineStr">
        <is>
          <t>C</t>
        </is>
      </c>
      <c r="B31217" t="n">
        <v>312170</v>
      </c>
      <c r="C31217">
        <f>VLOOKUP(A31217,Sheet2!A:B,2,0)</f>
        <v/>
      </c>
    </row>
    <row r="31218">
      <c r="A31218" t="inlineStr">
        <is>
          <t>A</t>
        </is>
      </c>
      <c r="B31218" t="n">
        <v>312180</v>
      </c>
      <c r="C31218">
        <f>VLOOKUP(A31218,Sheet2!A:B,2,0)</f>
        <v/>
      </c>
    </row>
    <row r="31219">
      <c r="A31219" t="inlineStr">
        <is>
          <t>B</t>
        </is>
      </c>
      <c r="B31219" t="n">
        <v>312190</v>
      </c>
      <c r="C31219">
        <f>VLOOKUP(A31219,Sheet2!A:B,2,0)</f>
        <v/>
      </c>
    </row>
    <row r="31220">
      <c r="A31220" t="inlineStr">
        <is>
          <t>C</t>
        </is>
      </c>
      <c r="B31220" t="n">
        <v>312200</v>
      </c>
      <c r="C31220">
        <f>VLOOKUP(A31220,Sheet2!A:B,2,0)</f>
        <v/>
      </c>
    </row>
    <row r="31221">
      <c r="A31221" t="inlineStr">
        <is>
          <t>A</t>
        </is>
      </c>
      <c r="B31221" t="n">
        <v>312210</v>
      </c>
      <c r="C31221">
        <f>VLOOKUP(A31221,Sheet2!A:B,2,0)</f>
        <v/>
      </c>
    </row>
    <row r="31222">
      <c r="A31222" t="inlineStr">
        <is>
          <t>B</t>
        </is>
      </c>
      <c r="B31222" t="n">
        <v>312220</v>
      </c>
      <c r="C31222">
        <f>VLOOKUP(A31222,Sheet2!A:B,2,0)</f>
        <v/>
      </c>
    </row>
    <row r="31223">
      <c r="A31223" t="inlineStr">
        <is>
          <t>C</t>
        </is>
      </c>
      <c r="B31223" t="n">
        <v>312230</v>
      </c>
      <c r="C31223">
        <f>VLOOKUP(A31223,Sheet2!A:B,2,0)</f>
        <v/>
      </c>
    </row>
    <row r="31224">
      <c r="A31224" t="inlineStr">
        <is>
          <t>A</t>
        </is>
      </c>
      <c r="B31224" t="n">
        <v>312240</v>
      </c>
      <c r="C31224">
        <f>VLOOKUP(A31224,Sheet2!A:B,2,0)</f>
        <v/>
      </c>
    </row>
    <row r="31225">
      <c r="A31225" t="inlineStr">
        <is>
          <t>B</t>
        </is>
      </c>
      <c r="B31225" t="n">
        <v>312250</v>
      </c>
      <c r="C31225">
        <f>VLOOKUP(A31225,Sheet2!A:B,2,0)</f>
        <v/>
      </c>
    </row>
    <row r="31226">
      <c r="A31226" t="inlineStr">
        <is>
          <t>C</t>
        </is>
      </c>
      <c r="B31226" t="n">
        <v>312260</v>
      </c>
      <c r="C31226">
        <f>VLOOKUP(A31226,Sheet2!A:B,2,0)</f>
        <v/>
      </c>
    </row>
    <row r="31227">
      <c r="A31227" t="inlineStr">
        <is>
          <t>A</t>
        </is>
      </c>
      <c r="B31227" t="n">
        <v>312270</v>
      </c>
      <c r="C31227">
        <f>VLOOKUP(A31227,Sheet2!A:B,2,0)</f>
        <v/>
      </c>
    </row>
    <row r="31228">
      <c r="A31228" t="inlineStr">
        <is>
          <t>B</t>
        </is>
      </c>
      <c r="B31228" t="n">
        <v>312280</v>
      </c>
      <c r="C31228">
        <f>VLOOKUP(A31228,Sheet2!A:B,2,0)</f>
        <v/>
      </c>
    </row>
    <row r="31229">
      <c r="A31229" t="inlineStr">
        <is>
          <t>C</t>
        </is>
      </c>
      <c r="B31229" t="n">
        <v>312290</v>
      </c>
      <c r="C31229">
        <f>VLOOKUP(A31229,Sheet2!A:B,2,0)</f>
        <v/>
      </c>
    </row>
    <row r="31230">
      <c r="A31230" t="inlineStr">
        <is>
          <t>A</t>
        </is>
      </c>
      <c r="B31230" t="n">
        <v>312300</v>
      </c>
      <c r="C31230">
        <f>VLOOKUP(A31230,Sheet2!A:B,2,0)</f>
        <v/>
      </c>
    </row>
    <row r="31231">
      <c r="A31231" t="inlineStr">
        <is>
          <t>B</t>
        </is>
      </c>
      <c r="B31231" t="n">
        <v>312310</v>
      </c>
      <c r="C31231">
        <f>VLOOKUP(A31231,Sheet2!A:B,2,0)</f>
        <v/>
      </c>
    </row>
    <row r="31232">
      <c r="A31232" t="inlineStr">
        <is>
          <t>C</t>
        </is>
      </c>
      <c r="B31232" t="n">
        <v>312320</v>
      </c>
      <c r="C31232">
        <f>VLOOKUP(A31232,Sheet2!A:B,2,0)</f>
        <v/>
      </c>
    </row>
    <row r="31233">
      <c r="A31233" t="inlineStr">
        <is>
          <t>A</t>
        </is>
      </c>
      <c r="B31233" t="n">
        <v>312330</v>
      </c>
      <c r="C31233">
        <f>VLOOKUP(A31233,Sheet2!A:B,2,0)</f>
        <v/>
      </c>
    </row>
    <row r="31234">
      <c r="A31234" t="inlineStr">
        <is>
          <t>B</t>
        </is>
      </c>
      <c r="B31234" t="n">
        <v>312340</v>
      </c>
      <c r="C31234">
        <f>VLOOKUP(A31234,Sheet2!A:B,2,0)</f>
        <v/>
      </c>
    </row>
    <row r="31235">
      <c r="A31235" t="inlineStr">
        <is>
          <t>C</t>
        </is>
      </c>
      <c r="B31235" t="n">
        <v>312350</v>
      </c>
      <c r="C31235">
        <f>VLOOKUP(A31235,Sheet2!A:B,2,0)</f>
        <v/>
      </c>
    </row>
    <row r="31236">
      <c r="A31236" t="inlineStr">
        <is>
          <t>A</t>
        </is>
      </c>
      <c r="B31236" t="n">
        <v>312360</v>
      </c>
      <c r="C31236">
        <f>VLOOKUP(A31236,Sheet2!A:B,2,0)</f>
        <v/>
      </c>
    </row>
    <row r="31237">
      <c r="A31237" t="inlineStr">
        <is>
          <t>B</t>
        </is>
      </c>
      <c r="B31237" t="n">
        <v>312370</v>
      </c>
      <c r="C31237">
        <f>VLOOKUP(A31237,Sheet2!A:B,2,0)</f>
        <v/>
      </c>
    </row>
    <row r="31238">
      <c r="A31238" t="inlineStr">
        <is>
          <t>C</t>
        </is>
      </c>
      <c r="B31238" t="n">
        <v>312380</v>
      </c>
      <c r="C31238">
        <f>VLOOKUP(A31238,Sheet2!A:B,2,0)</f>
        <v/>
      </c>
    </row>
    <row r="31239">
      <c r="A31239" t="inlineStr">
        <is>
          <t>A</t>
        </is>
      </c>
      <c r="B31239" t="n">
        <v>312390</v>
      </c>
      <c r="C31239">
        <f>VLOOKUP(A31239,Sheet2!A:B,2,0)</f>
        <v/>
      </c>
    </row>
    <row r="31240">
      <c r="A31240" t="inlineStr">
        <is>
          <t>B</t>
        </is>
      </c>
      <c r="B31240" t="n">
        <v>312400</v>
      </c>
      <c r="C31240">
        <f>VLOOKUP(A31240,Sheet2!A:B,2,0)</f>
        <v/>
      </c>
    </row>
    <row r="31241">
      <c r="A31241" t="inlineStr">
        <is>
          <t>C</t>
        </is>
      </c>
      <c r="B31241" t="n">
        <v>312410</v>
      </c>
      <c r="C31241">
        <f>VLOOKUP(A31241,Sheet2!A:B,2,0)</f>
        <v/>
      </c>
    </row>
    <row r="31242">
      <c r="A31242" t="inlineStr">
        <is>
          <t>A</t>
        </is>
      </c>
      <c r="B31242" t="n">
        <v>312420</v>
      </c>
      <c r="C31242">
        <f>VLOOKUP(A31242,Sheet2!A:B,2,0)</f>
        <v/>
      </c>
    </row>
    <row r="31243">
      <c r="A31243" t="inlineStr">
        <is>
          <t>B</t>
        </is>
      </c>
      <c r="B31243" t="n">
        <v>312430</v>
      </c>
      <c r="C31243">
        <f>VLOOKUP(A31243,Sheet2!A:B,2,0)</f>
        <v/>
      </c>
    </row>
    <row r="31244">
      <c r="A31244" t="inlineStr">
        <is>
          <t>C</t>
        </is>
      </c>
      <c r="B31244" t="n">
        <v>312440</v>
      </c>
      <c r="C31244">
        <f>VLOOKUP(A31244,Sheet2!A:B,2,0)</f>
        <v/>
      </c>
    </row>
    <row r="31245">
      <c r="A31245" t="inlineStr">
        <is>
          <t>A</t>
        </is>
      </c>
      <c r="B31245" t="n">
        <v>312450</v>
      </c>
      <c r="C31245">
        <f>VLOOKUP(A31245,Sheet2!A:B,2,0)</f>
        <v/>
      </c>
    </row>
    <row r="31246">
      <c r="A31246" t="inlineStr">
        <is>
          <t>B</t>
        </is>
      </c>
      <c r="B31246" t="n">
        <v>312460</v>
      </c>
      <c r="C31246">
        <f>VLOOKUP(A31246,Sheet2!A:B,2,0)</f>
        <v/>
      </c>
    </row>
    <row r="31247">
      <c r="A31247" t="inlineStr">
        <is>
          <t>C</t>
        </is>
      </c>
      <c r="B31247" t="n">
        <v>312470</v>
      </c>
      <c r="C31247">
        <f>VLOOKUP(A31247,Sheet2!A:B,2,0)</f>
        <v/>
      </c>
    </row>
    <row r="31248">
      <c r="A31248" t="inlineStr">
        <is>
          <t>A</t>
        </is>
      </c>
      <c r="B31248" t="n">
        <v>312480</v>
      </c>
      <c r="C31248">
        <f>VLOOKUP(A31248,Sheet2!A:B,2,0)</f>
        <v/>
      </c>
    </row>
    <row r="31249">
      <c r="A31249" t="inlineStr">
        <is>
          <t>B</t>
        </is>
      </c>
      <c r="B31249" t="n">
        <v>312490</v>
      </c>
      <c r="C31249">
        <f>VLOOKUP(A31249,Sheet2!A:B,2,0)</f>
        <v/>
      </c>
    </row>
    <row r="31250">
      <c r="A31250" t="inlineStr">
        <is>
          <t>C</t>
        </is>
      </c>
      <c r="B31250" t="n">
        <v>312500</v>
      </c>
      <c r="C31250">
        <f>VLOOKUP(A31250,Sheet2!A:B,2,0)</f>
        <v/>
      </c>
    </row>
    <row r="31251">
      <c r="A31251" t="inlineStr">
        <is>
          <t>A</t>
        </is>
      </c>
      <c r="B31251" t="n">
        <v>312510</v>
      </c>
      <c r="C31251">
        <f>VLOOKUP(A31251,Sheet2!A:B,2,0)</f>
        <v/>
      </c>
    </row>
    <row r="31252">
      <c r="A31252" t="inlineStr">
        <is>
          <t>B</t>
        </is>
      </c>
      <c r="B31252" t="n">
        <v>312520</v>
      </c>
      <c r="C31252">
        <f>VLOOKUP(A31252,Sheet2!A:B,2,0)</f>
        <v/>
      </c>
    </row>
    <row r="31253">
      <c r="A31253" t="inlineStr">
        <is>
          <t>C</t>
        </is>
      </c>
      <c r="B31253" t="n">
        <v>312530</v>
      </c>
      <c r="C31253">
        <f>VLOOKUP(A31253,Sheet2!A:B,2,0)</f>
        <v/>
      </c>
    </row>
    <row r="31254">
      <c r="A31254" t="inlineStr">
        <is>
          <t>A</t>
        </is>
      </c>
      <c r="B31254" t="n">
        <v>312540</v>
      </c>
      <c r="C31254">
        <f>VLOOKUP(A31254,Sheet2!A:B,2,0)</f>
        <v/>
      </c>
    </row>
    <row r="31255">
      <c r="A31255" t="inlineStr">
        <is>
          <t>B</t>
        </is>
      </c>
      <c r="B31255" t="n">
        <v>312550</v>
      </c>
      <c r="C31255">
        <f>VLOOKUP(A31255,Sheet2!A:B,2,0)</f>
        <v/>
      </c>
    </row>
    <row r="31256">
      <c r="A31256" t="inlineStr">
        <is>
          <t>C</t>
        </is>
      </c>
      <c r="B31256" t="n">
        <v>312560</v>
      </c>
      <c r="C31256">
        <f>VLOOKUP(A31256,Sheet2!A:B,2,0)</f>
        <v/>
      </c>
    </row>
    <row r="31257">
      <c r="A31257" t="inlineStr">
        <is>
          <t>A</t>
        </is>
      </c>
      <c r="B31257" t="n">
        <v>312570</v>
      </c>
      <c r="C31257">
        <f>VLOOKUP(A31257,Sheet2!A:B,2,0)</f>
        <v/>
      </c>
    </row>
    <row r="31258">
      <c r="A31258" t="inlineStr">
        <is>
          <t>B</t>
        </is>
      </c>
      <c r="B31258" t="n">
        <v>312580</v>
      </c>
      <c r="C31258">
        <f>VLOOKUP(A31258,Sheet2!A:B,2,0)</f>
        <v/>
      </c>
    </row>
    <row r="31259">
      <c r="A31259" t="inlineStr">
        <is>
          <t>C</t>
        </is>
      </c>
      <c r="B31259" t="n">
        <v>312590</v>
      </c>
      <c r="C31259">
        <f>VLOOKUP(A31259,Sheet2!A:B,2,0)</f>
        <v/>
      </c>
    </row>
    <row r="31260">
      <c r="A31260" t="inlineStr">
        <is>
          <t>A</t>
        </is>
      </c>
      <c r="B31260" t="n">
        <v>312600</v>
      </c>
      <c r="C31260">
        <f>VLOOKUP(A31260,Sheet2!A:B,2,0)</f>
        <v/>
      </c>
    </row>
    <row r="31261">
      <c r="A31261" t="inlineStr">
        <is>
          <t>B</t>
        </is>
      </c>
      <c r="B31261" t="n">
        <v>312610</v>
      </c>
      <c r="C31261">
        <f>VLOOKUP(A31261,Sheet2!A:B,2,0)</f>
        <v/>
      </c>
    </row>
    <row r="31262">
      <c r="A31262" t="inlineStr">
        <is>
          <t>C</t>
        </is>
      </c>
      <c r="B31262" t="n">
        <v>312620</v>
      </c>
      <c r="C31262">
        <f>VLOOKUP(A31262,Sheet2!A:B,2,0)</f>
        <v/>
      </c>
    </row>
    <row r="31263">
      <c r="A31263" t="inlineStr">
        <is>
          <t>A</t>
        </is>
      </c>
      <c r="B31263" t="n">
        <v>312630</v>
      </c>
      <c r="C31263">
        <f>VLOOKUP(A31263,Sheet2!A:B,2,0)</f>
        <v/>
      </c>
    </row>
    <row r="31264">
      <c r="A31264" t="inlineStr">
        <is>
          <t>B</t>
        </is>
      </c>
      <c r="B31264" t="n">
        <v>312640</v>
      </c>
      <c r="C31264">
        <f>VLOOKUP(A31264,Sheet2!A:B,2,0)</f>
        <v/>
      </c>
    </row>
    <row r="31265">
      <c r="A31265" t="inlineStr">
        <is>
          <t>C</t>
        </is>
      </c>
      <c r="B31265" t="n">
        <v>312650</v>
      </c>
      <c r="C31265">
        <f>VLOOKUP(A31265,Sheet2!A:B,2,0)</f>
        <v/>
      </c>
    </row>
    <row r="31266">
      <c r="A31266" t="inlineStr">
        <is>
          <t>A</t>
        </is>
      </c>
      <c r="B31266" t="n">
        <v>312660</v>
      </c>
      <c r="C31266">
        <f>VLOOKUP(A31266,Sheet2!A:B,2,0)</f>
        <v/>
      </c>
    </row>
    <row r="31267">
      <c r="A31267" t="inlineStr">
        <is>
          <t>B</t>
        </is>
      </c>
      <c r="B31267" t="n">
        <v>312670</v>
      </c>
      <c r="C31267">
        <f>VLOOKUP(A31267,Sheet2!A:B,2,0)</f>
        <v/>
      </c>
    </row>
    <row r="31268">
      <c r="A31268" t="inlineStr">
        <is>
          <t>C</t>
        </is>
      </c>
      <c r="B31268" t="n">
        <v>312680</v>
      </c>
      <c r="C31268">
        <f>VLOOKUP(A31268,Sheet2!A:B,2,0)</f>
        <v/>
      </c>
    </row>
    <row r="31269">
      <c r="A31269" t="inlineStr">
        <is>
          <t>A</t>
        </is>
      </c>
      <c r="B31269" t="n">
        <v>312690</v>
      </c>
      <c r="C31269">
        <f>VLOOKUP(A31269,Sheet2!A:B,2,0)</f>
        <v/>
      </c>
    </row>
    <row r="31270">
      <c r="A31270" t="inlineStr">
        <is>
          <t>B</t>
        </is>
      </c>
      <c r="B31270" t="n">
        <v>312700</v>
      </c>
      <c r="C31270">
        <f>VLOOKUP(A31270,Sheet2!A:B,2,0)</f>
        <v/>
      </c>
    </row>
    <row r="31271">
      <c r="A31271" t="inlineStr">
        <is>
          <t>C</t>
        </is>
      </c>
      <c r="B31271" t="n">
        <v>312710</v>
      </c>
      <c r="C31271">
        <f>VLOOKUP(A31271,Sheet2!A:B,2,0)</f>
        <v/>
      </c>
    </row>
    <row r="31272">
      <c r="A31272" t="inlineStr">
        <is>
          <t>A</t>
        </is>
      </c>
      <c r="B31272" t="n">
        <v>312720</v>
      </c>
      <c r="C31272">
        <f>VLOOKUP(A31272,Sheet2!A:B,2,0)</f>
        <v/>
      </c>
    </row>
    <row r="31273">
      <c r="A31273" t="inlineStr">
        <is>
          <t>B</t>
        </is>
      </c>
      <c r="B31273" t="n">
        <v>312730</v>
      </c>
      <c r="C31273">
        <f>VLOOKUP(A31273,Sheet2!A:B,2,0)</f>
        <v/>
      </c>
    </row>
    <row r="31274">
      <c r="A31274" t="inlineStr">
        <is>
          <t>C</t>
        </is>
      </c>
      <c r="B31274" t="n">
        <v>312740</v>
      </c>
      <c r="C31274">
        <f>VLOOKUP(A31274,Sheet2!A:B,2,0)</f>
        <v/>
      </c>
    </row>
    <row r="31275">
      <c r="A31275" t="inlineStr">
        <is>
          <t>A</t>
        </is>
      </c>
      <c r="B31275" t="n">
        <v>312750</v>
      </c>
      <c r="C31275">
        <f>VLOOKUP(A31275,Sheet2!A:B,2,0)</f>
        <v/>
      </c>
    </row>
    <row r="31276">
      <c r="A31276" t="inlineStr">
        <is>
          <t>B</t>
        </is>
      </c>
      <c r="B31276" t="n">
        <v>312760</v>
      </c>
      <c r="C31276">
        <f>VLOOKUP(A31276,Sheet2!A:B,2,0)</f>
        <v/>
      </c>
    </row>
    <row r="31277">
      <c r="A31277" t="inlineStr">
        <is>
          <t>C</t>
        </is>
      </c>
      <c r="B31277" t="n">
        <v>312770</v>
      </c>
      <c r="C31277">
        <f>VLOOKUP(A31277,Sheet2!A:B,2,0)</f>
        <v/>
      </c>
    </row>
    <row r="31278">
      <c r="A31278" t="inlineStr">
        <is>
          <t>A</t>
        </is>
      </c>
      <c r="B31278" t="n">
        <v>312780</v>
      </c>
      <c r="C31278">
        <f>VLOOKUP(A31278,Sheet2!A:B,2,0)</f>
        <v/>
      </c>
    </row>
    <row r="31279">
      <c r="A31279" t="inlineStr">
        <is>
          <t>B</t>
        </is>
      </c>
      <c r="B31279" t="n">
        <v>312790</v>
      </c>
      <c r="C31279">
        <f>VLOOKUP(A31279,Sheet2!A:B,2,0)</f>
        <v/>
      </c>
    </row>
    <row r="31280">
      <c r="A31280" t="inlineStr">
        <is>
          <t>C</t>
        </is>
      </c>
      <c r="B31280" t="n">
        <v>312800</v>
      </c>
      <c r="C31280">
        <f>VLOOKUP(A31280,Sheet2!A:B,2,0)</f>
        <v/>
      </c>
    </row>
    <row r="31281">
      <c r="A31281" t="inlineStr">
        <is>
          <t>A</t>
        </is>
      </c>
      <c r="B31281" t="n">
        <v>312810</v>
      </c>
      <c r="C31281">
        <f>VLOOKUP(A31281,Sheet2!A:B,2,0)</f>
        <v/>
      </c>
    </row>
    <row r="31282">
      <c r="A31282" t="inlineStr">
        <is>
          <t>B</t>
        </is>
      </c>
      <c r="B31282" t="n">
        <v>312820</v>
      </c>
      <c r="C31282">
        <f>VLOOKUP(A31282,Sheet2!A:B,2,0)</f>
        <v/>
      </c>
    </row>
    <row r="31283">
      <c r="A31283" t="inlineStr">
        <is>
          <t>C</t>
        </is>
      </c>
      <c r="B31283" t="n">
        <v>312830</v>
      </c>
      <c r="C31283">
        <f>VLOOKUP(A31283,Sheet2!A:B,2,0)</f>
        <v/>
      </c>
    </row>
    <row r="31284">
      <c r="A31284" t="inlineStr">
        <is>
          <t>A</t>
        </is>
      </c>
      <c r="B31284" t="n">
        <v>312840</v>
      </c>
      <c r="C31284">
        <f>VLOOKUP(A31284,Sheet2!A:B,2,0)</f>
        <v/>
      </c>
    </row>
    <row r="31285">
      <c r="A31285" t="inlineStr">
        <is>
          <t>B</t>
        </is>
      </c>
      <c r="B31285" t="n">
        <v>312850</v>
      </c>
      <c r="C31285">
        <f>VLOOKUP(A31285,Sheet2!A:B,2,0)</f>
        <v/>
      </c>
    </row>
    <row r="31286">
      <c r="A31286" t="inlineStr">
        <is>
          <t>C</t>
        </is>
      </c>
      <c r="B31286" t="n">
        <v>312860</v>
      </c>
      <c r="C31286">
        <f>VLOOKUP(A31286,Sheet2!A:B,2,0)</f>
        <v/>
      </c>
    </row>
    <row r="31287">
      <c r="A31287" t="inlineStr">
        <is>
          <t>A</t>
        </is>
      </c>
      <c r="B31287" t="n">
        <v>312870</v>
      </c>
      <c r="C31287">
        <f>VLOOKUP(A31287,Sheet2!A:B,2,0)</f>
        <v/>
      </c>
    </row>
    <row r="31288">
      <c r="A31288" t="inlineStr">
        <is>
          <t>B</t>
        </is>
      </c>
      <c r="B31288" t="n">
        <v>312880</v>
      </c>
      <c r="C31288">
        <f>VLOOKUP(A31288,Sheet2!A:B,2,0)</f>
        <v/>
      </c>
    </row>
    <row r="31289">
      <c r="A31289" t="inlineStr">
        <is>
          <t>C</t>
        </is>
      </c>
      <c r="B31289" t="n">
        <v>312890</v>
      </c>
      <c r="C31289">
        <f>VLOOKUP(A31289,Sheet2!A:B,2,0)</f>
        <v/>
      </c>
    </row>
    <row r="31290">
      <c r="A31290" t="inlineStr">
        <is>
          <t>A</t>
        </is>
      </c>
      <c r="B31290" t="n">
        <v>312900</v>
      </c>
      <c r="C31290">
        <f>VLOOKUP(A31290,Sheet2!A:B,2,0)</f>
        <v/>
      </c>
    </row>
    <row r="31291">
      <c r="A31291" t="inlineStr">
        <is>
          <t>B</t>
        </is>
      </c>
      <c r="B31291" t="n">
        <v>312910</v>
      </c>
      <c r="C31291">
        <f>VLOOKUP(A31291,Sheet2!A:B,2,0)</f>
        <v/>
      </c>
    </row>
    <row r="31292">
      <c r="A31292" t="inlineStr">
        <is>
          <t>C</t>
        </is>
      </c>
      <c r="B31292" t="n">
        <v>312920</v>
      </c>
      <c r="C31292">
        <f>VLOOKUP(A31292,Sheet2!A:B,2,0)</f>
        <v/>
      </c>
    </row>
    <row r="31293">
      <c r="A31293" t="inlineStr">
        <is>
          <t>A</t>
        </is>
      </c>
      <c r="B31293" t="n">
        <v>312930</v>
      </c>
      <c r="C31293">
        <f>VLOOKUP(A31293,Sheet2!A:B,2,0)</f>
        <v/>
      </c>
    </row>
    <row r="31294">
      <c r="A31294" t="inlineStr">
        <is>
          <t>B</t>
        </is>
      </c>
      <c r="B31294" t="n">
        <v>312940</v>
      </c>
      <c r="C31294">
        <f>VLOOKUP(A31294,Sheet2!A:B,2,0)</f>
        <v/>
      </c>
    </row>
    <row r="31295">
      <c r="A31295" t="inlineStr">
        <is>
          <t>C</t>
        </is>
      </c>
      <c r="B31295" t="n">
        <v>312950</v>
      </c>
      <c r="C31295">
        <f>VLOOKUP(A31295,Sheet2!A:B,2,0)</f>
        <v/>
      </c>
    </row>
    <row r="31296">
      <c r="A31296" t="inlineStr">
        <is>
          <t>A</t>
        </is>
      </c>
      <c r="B31296" t="n">
        <v>312960</v>
      </c>
      <c r="C31296">
        <f>VLOOKUP(A31296,Sheet2!A:B,2,0)</f>
        <v/>
      </c>
    </row>
    <row r="31297">
      <c r="A31297" t="inlineStr">
        <is>
          <t>B</t>
        </is>
      </c>
      <c r="B31297" t="n">
        <v>312970</v>
      </c>
      <c r="C31297">
        <f>VLOOKUP(A31297,Sheet2!A:B,2,0)</f>
        <v/>
      </c>
    </row>
    <row r="31298">
      <c r="A31298" t="inlineStr">
        <is>
          <t>C</t>
        </is>
      </c>
      <c r="B31298" t="n">
        <v>312980</v>
      </c>
      <c r="C31298">
        <f>VLOOKUP(A31298,Sheet2!A:B,2,0)</f>
        <v/>
      </c>
    </row>
    <row r="31299">
      <c r="A31299" t="inlineStr">
        <is>
          <t>A</t>
        </is>
      </c>
      <c r="B31299" t="n">
        <v>312990</v>
      </c>
      <c r="C31299">
        <f>VLOOKUP(A31299,Sheet2!A:B,2,0)</f>
        <v/>
      </c>
    </row>
    <row r="31300">
      <c r="A31300" t="inlineStr">
        <is>
          <t>B</t>
        </is>
      </c>
      <c r="B31300" t="n">
        <v>313000</v>
      </c>
      <c r="C31300">
        <f>VLOOKUP(A31300,Sheet2!A:B,2,0)</f>
        <v/>
      </c>
    </row>
    <row r="31301">
      <c r="A31301" t="inlineStr">
        <is>
          <t>C</t>
        </is>
      </c>
      <c r="B31301" t="n">
        <v>313010</v>
      </c>
      <c r="C31301">
        <f>VLOOKUP(A31301,Sheet2!A:B,2,0)</f>
        <v/>
      </c>
    </row>
    <row r="31302">
      <c r="A31302" t="inlineStr">
        <is>
          <t>A</t>
        </is>
      </c>
      <c r="B31302" t="n">
        <v>313020</v>
      </c>
      <c r="C31302">
        <f>VLOOKUP(A31302,Sheet2!A:B,2,0)</f>
        <v/>
      </c>
    </row>
    <row r="31303">
      <c r="A31303" t="inlineStr">
        <is>
          <t>B</t>
        </is>
      </c>
      <c r="B31303" t="n">
        <v>313030</v>
      </c>
      <c r="C31303">
        <f>VLOOKUP(A31303,Sheet2!A:B,2,0)</f>
        <v/>
      </c>
    </row>
    <row r="31304">
      <c r="A31304" t="inlineStr">
        <is>
          <t>C</t>
        </is>
      </c>
      <c r="B31304" t="n">
        <v>313040</v>
      </c>
      <c r="C31304">
        <f>VLOOKUP(A31304,Sheet2!A:B,2,0)</f>
        <v/>
      </c>
    </row>
    <row r="31305">
      <c r="A31305" t="inlineStr">
        <is>
          <t>A</t>
        </is>
      </c>
      <c r="B31305" t="n">
        <v>313050</v>
      </c>
      <c r="C31305">
        <f>VLOOKUP(A31305,Sheet2!A:B,2,0)</f>
        <v/>
      </c>
    </row>
    <row r="31306">
      <c r="A31306" t="inlineStr">
        <is>
          <t>B</t>
        </is>
      </c>
      <c r="B31306" t="n">
        <v>313060</v>
      </c>
      <c r="C31306">
        <f>VLOOKUP(A31306,Sheet2!A:B,2,0)</f>
        <v/>
      </c>
    </row>
    <row r="31307">
      <c r="A31307" t="inlineStr">
        <is>
          <t>C</t>
        </is>
      </c>
      <c r="B31307" t="n">
        <v>313070</v>
      </c>
      <c r="C31307">
        <f>VLOOKUP(A31307,Sheet2!A:B,2,0)</f>
        <v/>
      </c>
    </row>
    <row r="31308">
      <c r="A31308" t="inlineStr">
        <is>
          <t>A</t>
        </is>
      </c>
      <c r="B31308" t="n">
        <v>313080</v>
      </c>
      <c r="C31308">
        <f>VLOOKUP(A31308,Sheet2!A:B,2,0)</f>
        <v/>
      </c>
    </row>
    <row r="31309">
      <c r="A31309" t="inlineStr">
        <is>
          <t>B</t>
        </is>
      </c>
      <c r="B31309" t="n">
        <v>313090</v>
      </c>
      <c r="C31309">
        <f>VLOOKUP(A31309,Sheet2!A:B,2,0)</f>
        <v/>
      </c>
    </row>
    <row r="31310">
      <c r="A31310" t="inlineStr">
        <is>
          <t>C</t>
        </is>
      </c>
      <c r="B31310" t="n">
        <v>313100</v>
      </c>
      <c r="C31310">
        <f>VLOOKUP(A31310,Sheet2!A:B,2,0)</f>
        <v/>
      </c>
    </row>
    <row r="31311">
      <c r="A31311" t="inlineStr">
        <is>
          <t>A</t>
        </is>
      </c>
      <c r="B31311" t="n">
        <v>313110</v>
      </c>
      <c r="C31311">
        <f>VLOOKUP(A31311,Sheet2!A:B,2,0)</f>
        <v/>
      </c>
    </row>
    <row r="31312">
      <c r="A31312" t="inlineStr">
        <is>
          <t>B</t>
        </is>
      </c>
      <c r="B31312" t="n">
        <v>313120</v>
      </c>
      <c r="C31312">
        <f>VLOOKUP(A31312,Sheet2!A:B,2,0)</f>
        <v/>
      </c>
    </row>
    <row r="31313">
      <c r="A31313" t="inlineStr">
        <is>
          <t>C</t>
        </is>
      </c>
      <c r="B31313" t="n">
        <v>313130</v>
      </c>
      <c r="C31313">
        <f>VLOOKUP(A31313,Sheet2!A:B,2,0)</f>
        <v/>
      </c>
    </row>
    <row r="31314">
      <c r="A31314" t="inlineStr">
        <is>
          <t>A</t>
        </is>
      </c>
      <c r="B31314" t="n">
        <v>313140</v>
      </c>
      <c r="C31314">
        <f>VLOOKUP(A31314,Sheet2!A:B,2,0)</f>
        <v/>
      </c>
    </row>
    <row r="31315">
      <c r="A31315" t="inlineStr">
        <is>
          <t>B</t>
        </is>
      </c>
      <c r="B31315" t="n">
        <v>313150</v>
      </c>
      <c r="C31315">
        <f>VLOOKUP(A31315,Sheet2!A:B,2,0)</f>
        <v/>
      </c>
    </row>
    <row r="31316">
      <c r="A31316" t="inlineStr">
        <is>
          <t>C</t>
        </is>
      </c>
      <c r="B31316" t="n">
        <v>313160</v>
      </c>
      <c r="C31316">
        <f>VLOOKUP(A31316,Sheet2!A:B,2,0)</f>
        <v/>
      </c>
    </row>
    <row r="31317">
      <c r="A31317" t="inlineStr">
        <is>
          <t>A</t>
        </is>
      </c>
      <c r="B31317" t="n">
        <v>313170</v>
      </c>
      <c r="C31317">
        <f>VLOOKUP(A31317,Sheet2!A:B,2,0)</f>
        <v/>
      </c>
    </row>
    <row r="31318">
      <c r="A31318" t="inlineStr">
        <is>
          <t>B</t>
        </is>
      </c>
      <c r="B31318" t="n">
        <v>313180</v>
      </c>
      <c r="C31318">
        <f>VLOOKUP(A31318,Sheet2!A:B,2,0)</f>
        <v/>
      </c>
    </row>
    <row r="31319">
      <c r="A31319" t="inlineStr">
        <is>
          <t>C</t>
        </is>
      </c>
      <c r="B31319" t="n">
        <v>313190</v>
      </c>
      <c r="C31319">
        <f>VLOOKUP(A31319,Sheet2!A:B,2,0)</f>
        <v/>
      </c>
    </row>
    <row r="31320">
      <c r="A31320" t="inlineStr">
        <is>
          <t>A</t>
        </is>
      </c>
      <c r="B31320" t="n">
        <v>313200</v>
      </c>
      <c r="C31320">
        <f>VLOOKUP(A31320,Sheet2!A:B,2,0)</f>
        <v/>
      </c>
    </row>
    <row r="31321">
      <c r="A31321" t="inlineStr">
        <is>
          <t>B</t>
        </is>
      </c>
      <c r="B31321" t="n">
        <v>313210</v>
      </c>
      <c r="C31321">
        <f>VLOOKUP(A31321,Sheet2!A:B,2,0)</f>
        <v/>
      </c>
    </row>
    <row r="31322">
      <c r="A31322" t="inlineStr">
        <is>
          <t>C</t>
        </is>
      </c>
      <c r="B31322" t="n">
        <v>313220</v>
      </c>
      <c r="C31322">
        <f>VLOOKUP(A31322,Sheet2!A:B,2,0)</f>
        <v/>
      </c>
    </row>
    <row r="31323">
      <c r="A31323" t="inlineStr">
        <is>
          <t>A</t>
        </is>
      </c>
      <c r="B31323" t="n">
        <v>313230</v>
      </c>
      <c r="C31323">
        <f>VLOOKUP(A31323,Sheet2!A:B,2,0)</f>
        <v/>
      </c>
    </row>
    <row r="31324">
      <c r="A31324" t="inlineStr">
        <is>
          <t>B</t>
        </is>
      </c>
      <c r="B31324" t="n">
        <v>313240</v>
      </c>
      <c r="C31324">
        <f>VLOOKUP(A31324,Sheet2!A:B,2,0)</f>
        <v/>
      </c>
    </row>
    <row r="31325">
      <c r="A31325" t="inlineStr">
        <is>
          <t>C</t>
        </is>
      </c>
      <c r="B31325" t="n">
        <v>313250</v>
      </c>
      <c r="C31325">
        <f>VLOOKUP(A31325,Sheet2!A:B,2,0)</f>
        <v/>
      </c>
    </row>
    <row r="31326">
      <c r="A31326" t="inlineStr">
        <is>
          <t>A</t>
        </is>
      </c>
      <c r="B31326" t="n">
        <v>313260</v>
      </c>
      <c r="C31326">
        <f>VLOOKUP(A31326,Sheet2!A:B,2,0)</f>
        <v/>
      </c>
    </row>
    <row r="31327">
      <c r="A31327" t="inlineStr">
        <is>
          <t>B</t>
        </is>
      </c>
      <c r="B31327" t="n">
        <v>313270</v>
      </c>
      <c r="C31327">
        <f>VLOOKUP(A31327,Sheet2!A:B,2,0)</f>
        <v/>
      </c>
    </row>
    <row r="31328">
      <c r="A31328" t="inlineStr">
        <is>
          <t>C</t>
        </is>
      </c>
      <c r="B31328" t="n">
        <v>313280</v>
      </c>
      <c r="C31328">
        <f>VLOOKUP(A31328,Sheet2!A:B,2,0)</f>
        <v/>
      </c>
    </row>
    <row r="31329">
      <c r="A31329" t="inlineStr">
        <is>
          <t>A</t>
        </is>
      </c>
      <c r="B31329" t="n">
        <v>313290</v>
      </c>
      <c r="C31329">
        <f>VLOOKUP(A31329,Sheet2!A:B,2,0)</f>
        <v/>
      </c>
    </row>
    <row r="31330">
      <c r="A31330" t="inlineStr">
        <is>
          <t>B</t>
        </is>
      </c>
      <c r="B31330" t="n">
        <v>313300</v>
      </c>
      <c r="C31330">
        <f>VLOOKUP(A31330,Sheet2!A:B,2,0)</f>
        <v/>
      </c>
    </row>
    <row r="31331">
      <c r="A31331" t="inlineStr">
        <is>
          <t>C</t>
        </is>
      </c>
      <c r="B31331" t="n">
        <v>313310</v>
      </c>
      <c r="C31331">
        <f>VLOOKUP(A31331,Sheet2!A:B,2,0)</f>
        <v/>
      </c>
    </row>
    <row r="31332">
      <c r="A31332" t="inlineStr">
        <is>
          <t>A</t>
        </is>
      </c>
      <c r="B31332" t="n">
        <v>313320</v>
      </c>
      <c r="C31332">
        <f>VLOOKUP(A31332,Sheet2!A:B,2,0)</f>
        <v/>
      </c>
    </row>
    <row r="31333">
      <c r="A31333" t="inlineStr">
        <is>
          <t>B</t>
        </is>
      </c>
      <c r="B31333" t="n">
        <v>313330</v>
      </c>
      <c r="C31333">
        <f>VLOOKUP(A31333,Sheet2!A:B,2,0)</f>
        <v/>
      </c>
    </row>
    <row r="31334">
      <c r="A31334" t="inlineStr">
        <is>
          <t>C</t>
        </is>
      </c>
      <c r="B31334" t="n">
        <v>313340</v>
      </c>
      <c r="C31334">
        <f>VLOOKUP(A31334,Sheet2!A:B,2,0)</f>
        <v/>
      </c>
    </row>
    <row r="31335">
      <c r="A31335" t="inlineStr">
        <is>
          <t>A</t>
        </is>
      </c>
      <c r="B31335" t="n">
        <v>313350</v>
      </c>
      <c r="C31335">
        <f>VLOOKUP(A31335,Sheet2!A:B,2,0)</f>
        <v/>
      </c>
    </row>
    <row r="31336">
      <c r="A31336" t="inlineStr">
        <is>
          <t>B</t>
        </is>
      </c>
      <c r="B31336" t="n">
        <v>313360</v>
      </c>
      <c r="C31336">
        <f>VLOOKUP(A31336,Sheet2!A:B,2,0)</f>
        <v/>
      </c>
    </row>
    <row r="31337">
      <c r="A31337" t="inlineStr">
        <is>
          <t>C</t>
        </is>
      </c>
      <c r="B31337" t="n">
        <v>313370</v>
      </c>
      <c r="C31337">
        <f>VLOOKUP(A31337,Sheet2!A:B,2,0)</f>
        <v/>
      </c>
    </row>
    <row r="31338">
      <c r="A31338" t="inlineStr">
        <is>
          <t>A</t>
        </is>
      </c>
      <c r="B31338" t="n">
        <v>313380</v>
      </c>
      <c r="C31338">
        <f>VLOOKUP(A31338,Sheet2!A:B,2,0)</f>
        <v/>
      </c>
    </row>
    <row r="31339">
      <c r="A31339" t="inlineStr">
        <is>
          <t>B</t>
        </is>
      </c>
      <c r="B31339" t="n">
        <v>313390</v>
      </c>
      <c r="C31339">
        <f>VLOOKUP(A31339,Sheet2!A:B,2,0)</f>
        <v/>
      </c>
    </row>
    <row r="31340">
      <c r="A31340" t="inlineStr">
        <is>
          <t>C</t>
        </is>
      </c>
      <c r="B31340" t="n">
        <v>313400</v>
      </c>
      <c r="C31340">
        <f>VLOOKUP(A31340,Sheet2!A:B,2,0)</f>
        <v/>
      </c>
    </row>
    <row r="31341">
      <c r="A31341" t="inlineStr">
        <is>
          <t>A</t>
        </is>
      </c>
      <c r="B31341" t="n">
        <v>313410</v>
      </c>
      <c r="C31341">
        <f>VLOOKUP(A31341,Sheet2!A:B,2,0)</f>
        <v/>
      </c>
    </row>
    <row r="31342">
      <c r="A31342" t="inlineStr">
        <is>
          <t>B</t>
        </is>
      </c>
      <c r="B31342" t="n">
        <v>313420</v>
      </c>
      <c r="C31342">
        <f>VLOOKUP(A31342,Sheet2!A:B,2,0)</f>
        <v/>
      </c>
    </row>
    <row r="31343">
      <c r="A31343" t="inlineStr">
        <is>
          <t>C</t>
        </is>
      </c>
      <c r="B31343" t="n">
        <v>313430</v>
      </c>
      <c r="C31343">
        <f>VLOOKUP(A31343,Sheet2!A:B,2,0)</f>
        <v/>
      </c>
    </row>
    <row r="31344">
      <c r="A31344" t="inlineStr">
        <is>
          <t>A</t>
        </is>
      </c>
      <c r="B31344" t="n">
        <v>313440</v>
      </c>
      <c r="C31344">
        <f>VLOOKUP(A31344,Sheet2!A:B,2,0)</f>
        <v/>
      </c>
    </row>
    <row r="31345">
      <c r="A31345" t="inlineStr">
        <is>
          <t>B</t>
        </is>
      </c>
      <c r="B31345" t="n">
        <v>313450</v>
      </c>
      <c r="C31345">
        <f>VLOOKUP(A31345,Sheet2!A:B,2,0)</f>
        <v/>
      </c>
    </row>
    <row r="31346">
      <c r="A31346" t="inlineStr">
        <is>
          <t>C</t>
        </is>
      </c>
      <c r="B31346" t="n">
        <v>313460</v>
      </c>
      <c r="C31346">
        <f>VLOOKUP(A31346,Sheet2!A:B,2,0)</f>
        <v/>
      </c>
    </row>
    <row r="31347">
      <c r="A31347" t="inlineStr">
        <is>
          <t>A</t>
        </is>
      </c>
      <c r="B31347" t="n">
        <v>313470</v>
      </c>
      <c r="C31347">
        <f>VLOOKUP(A31347,Sheet2!A:B,2,0)</f>
        <v/>
      </c>
    </row>
    <row r="31348">
      <c r="A31348" t="inlineStr">
        <is>
          <t>B</t>
        </is>
      </c>
      <c r="B31348" t="n">
        <v>313480</v>
      </c>
      <c r="C31348">
        <f>VLOOKUP(A31348,Sheet2!A:B,2,0)</f>
        <v/>
      </c>
    </row>
    <row r="31349">
      <c r="A31349" t="inlineStr">
        <is>
          <t>C</t>
        </is>
      </c>
      <c r="B31349" t="n">
        <v>313490</v>
      </c>
      <c r="C31349">
        <f>VLOOKUP(A31349,Sheet2!A:B,2,0)</f>
        <v/>
      </c>
    </row>
    <row r="31350">
      <c r="A31350" t="inlineStr">
        <is>
          <t>A</t>
        </is>
      </c>
      <c r="B31350" t="n">
        <v>313500</v>
      </c>
      <c r="C31350">
        <f>VLOOKUP(A31350,Sheet2!A:B,2,0)</f>
        <v/>
      </c>
    </row>
    <row r="31351">
      <c r="A31351" t="inlineStr">
        <is>
          <t>B</t>
        </is>
      </c>
      <c r="B31351" t="n">
        <v>313510</v>
      </c>
      <c r="C31351">
        <f>VLOOKUP(A31351,Sheet2!A:B,2,0)</f>
        <v/>
      </c>
    </row>
    <row r="31352">
      <c r="A31352" t="inlineStr">
        <is>
          <t>C</t>
        </is>
      </c>
      <c r="B31352" t="n">
        <v>313520</v>
      </c>
      <c r="C31352">
        <f>VLOOKUP(A31352,Sheet2!A:B,2,0)</f>
        <v/>
      </c>
    </row>
    <row r="31353">
      <c r="A31353" t="inlineStr">
        <is>
          <t>A</t>
        </is>
      </c>
      <c r="B31353" t="n">
        <v>313530</v>
      </c>
      <c r="C31353">
        <f>VLOOKUP(A31353,Sheet2!A:B,2,0)</f>
        <v/>
      </c>
    </row>
    <row r="31354">
      <c r="A31354" t="inlineStr">
        <is>
          <t>B</t>
        </is>
      </c>
      <c r="B31354" t="n">
        <v>313540</v>
      </c>
      <c r="C31354">
        <f>VLOOKUP(A31354,Sheet2!A:B,2,0)</f>
        <v/>
      </c>
    </row>
    <row r="31355">
      <c r="A31355" t="inlineStr">
        <is>
          <t>C</t>
        </is>
      </c>
      <c r="B31355" t="n">
        <v>313550</v>
      </c>
      <c r="C31355">
        <f>VLOOKUP(A31355,Sheet2!A:B,2,0)</f>
        <v/>
      </c>
    </row>
    <row r="31356">
      <c r="A31356" t="inlineStr">
        <is>
          <t>A</t>
        </is>
      </c>
      <c r="B31356" t="n">
        <v>313560</v>
      </c>
      <c r="C31356">
        <f>VLOOKUP(A31356,Sheet2!A:B,2,0)</f>
        <v/>
      </c>
    </row>
    <row r="31357">
      <c r="A31357" t="inlineStr">
        <is>
          <t>B</t>
        </is>
      </c>
      <c r="B31357" t="n">
        <v>313570</v>
      </c>
      <c r="C31357">
        <f>VLOOKUP(A31357,Sheet2!A:B,2,0)</f>
        <v/>
      </c>
    </row>
    <row r="31358">
      <c r="A31358" t="inlineStr">
        <is>
          <t>C</t>
        </is>
      </c>
      <c r="B31358" t="n">
        <v>313580</v>
      </c>
      <c r="C31358">
        <f>VLOOKUP(A31358,Sheet2!A:B,2,0)</f>
        <v/>
      </c>
    </row>
    <row r="31359">
      <c r="A31359" t="inlineStr">
        <is>
          <t>A</t>
        </is>
      </c>
      <c r="B31359" t="n">
        <v>313590</v>
      </c>
      <c r="C31359">
        <f>VLOOKUP(A31359,Sheet2!A:B,2,0)</f>
        <v/>
      </c>
    </row>
    <row r="31360">
      <c r="A31360" t="inlineStr">
        <is>
          <t>B</t>
        </is>
      </c>
      <c r="B31360" t="n">
        <v>313600</v>
      </c>
      <c r="C31360">
        <f>VLOOKUP(A31360,Sheet2!A:B,2,0)</f>
        <v/>
      </c>
    </row>
    <row r="31361">
      <c r="A31361" t="inlineStr">
        <is>
          <t>C</t>
        </is>
      </c>
      <c r="B31361" t="n">
        <v>313610</v>
      </c>
      <c r="C31361">
        <f>VLOOKUP(A31361,Sheet2!A:B,2,0)</f>
        <v/>
      </c>
    </row>
    <row r="31362">
      <c r="A31362" t="inlineStr">
        <is>
          <t>A</t>
        </is>
      </c>
      <c r="B31362" t="n">
        <v>313620</v>
      </c>
      <c r="C31362">
        <f>VLOOKUP(A31362,Sheet2!A:B,2,0)</f>
        <v/>
      </c>
    </row>
    <row r="31363">
      <c r="A31363" t="inlineStr">
        <is>
          <t>B</t>
        </is>
      </c>
      <c r="B31363" t="n">
        <v>313630</v>
      </c>
      <c r="C31363">
        <f>VLOOKUP(A31363,Sheet2!A:B,2,0)</f>
        <v/>
      </c>
    </row>
    <row r="31364">
      <c r="A31364" t="inlineStr">
        <is>
          <t>C</t>
        </is>
      </c>
      <c r="B31364" t="n">
        <v>313640</v>
      </c>
      <c r="C31364">
        <f>VLOOKUP(A31364,Sheet2!A:B,2,0)</f>
        <v/>
      </c>
    </row>
    <row r="31365">
      <c r="A31365" t="inlineStr">
        <is>
          <t>A</t>
        </is>
      </c>
      <c r="B31365" t="n">
        <v>313650</v>
      </c>
      <c r="C31365">
        <f>VLOOKUP(A31365,Sheet2!A:B,2,0)</f>
        <v/>
      </c>
    </row>
    <row r="31366">
      <c r="A31366" t="inlineStr">
        <is>
          <t>B</t>
        </is>
      </c>
      <c r="B31366" t="n">
        <v>313660</v>
      </c>
      <c r="C31366">
        <f>VLOOKUP(A31366,Sheet2!A:B,2,0)</f>
        <v/>
      </c>
    </row>
    <row r="31367">
      <c r="A31367" t="inlineStr">
        <is>
          <t>C</t>
        </is>
      </c>
      <c r="B31367" t="n">
        <v>313670</v>
      </c>
      <c r="C31367">
        <f>VLOOKUP(A31367,Sheet2!A:B,2,0)</f>
        <v/>
      </c>
    </row>
    <row r="31368">
      <c r="A31368" t="inlineStr">
        <is>
          <t>A</t>
        </is>
      </c>
      <c r="B31368" t="n">
        <v>313680</v>
      </c>
      <c r="C31368">
        <f>VLOOKUP(A31368,Sheet2!A:B,2,0)</f>
        <v/>
      </c>
    </row>
    <row r="31369">
      <c r="A31369" t="inlineStr">
        <is>
          <t>B</t>
        </is>
      </c>
      <c r="B31369" t="n">
        <v>313690</v>
      </c>
      <c r="C31369">
        <f>VLOOKUP(A31369,Sheet2!A:B,2,0)</f>
        <v/>
      </c>
    </row>
    <row r="31370">
      <c r="A31370" t="inlineStr">
        <is>
          <t>C</t>
        </is>
      </c>
      <c r="B31370" t="n">
        <v>313700</v>
      </c>
      <c r="C31370">
        <f>VLOOKUP(A31370,Sheet2!A:B,2,0)</f>
        <v/>
      </c>
    </row>
    <row r="31371">
      <c r="A31371" t="inlineStr">
        <is>
          <t>A</t>
        </is>
      </c>
      <c r="B31371" t="n">
        <v>313710</v>
      </c>
      <c r="C31371">
        <f>VLOOKUP(A31371,Sheet2!A:B,2,0)</f>
        <v/>
      </c>
    </row>
    <row r="31372">
      <c r="A31372" t="inlineStr">
        <is>
          <t>B</t>
        </is>
      </c>
      <c r="B31372" t="n">
        <v>313720</v>
      </c>
      <c r="C31372">
        <f>VLOOKUP(A31372,Sheet2!A:B,2,0)</f>
        <v/>
      </c>
    </row>
    <row r="31373">
      <c r="A31373" t="inlineStr">
        <is>
          <t>C</t>
        </is>
      </c>
      <c r="B31373" t="n">
        <v>313730</v>
      </c>
      <c r="C31373">
        <f>VLOOKUP(A31373,Sheet2!A:B,2,0)</f>
        <v/>
      </c>
    </row>
    <row r="31374">
      <c r="A31374" t="inlineStr">
        <is>
          <t>A</t>
        </is>
      </c>
      <c r="B31374" t="n">
        <v>313740</v>
      </c>
      <c r="C31374">
        <f>VLOOKUP(A31374,Sheet2!A:B,2,0)</f>
        <v/>
      </c>
    </row>
    <row r="31375">
      <c r="A31375" t="inlineStr">
        <is>
          <t>B</t>
        </is>
      </c>
      <c r="B31375" t="n">
        <v>313750</v>
      </c>
      <c r="C31375">
        <f>VLOOKUP(A31375,Sheet2!A:B,2,0)</f>
        <v/>
      </c>
    </row>
    <row r="31376">
      <c r="A31376" t="inlineStr">
        <is>
          <t>C</t>
        </is>
      </c>
      <c r="B31376" t="n">
        <v>313760</v>
      </c>
      <c r="C31376">
        <f>VLOOKUP(A31376,Sheet2!A:B,2,0)</f>
        <v/>
      </c>
    </row>
    <row r="31377">
      <c r="A31377" t="inlineStr">
        <is>
          <t>A</t>
        </is>
      </c>
      <c r="B31377" t="n">
        <v>313770</v>
      </c>
      <c r="C31377">
        <f>VLOOKUP(A31377,Sheet2!A:B,2,0)</f>
        <v/>
      </c>
    </row>
    <row r="31378">
      <c r="A31378" t="inlineStr">
        <is>
          <t>B</t>
        </is>
      </c>
      <c r="B31378" t="n">
        <v>313780</v>
      </c>
      <c r="C31378">
        <f>VLOOKUP(A31378,Sheet2!A:B,2,0)</f>
        <v/>
      </c>
    </row>
    <row r="31379">
      <c r="A31379" t="inlineStr">
        <is>
          <t>C</t>
        </is>
      </c>
      <c r="B31379" t="n">
        <v>313790</v>
      </c>
      <c r="C31379">
        <f>VLOOKUP(A31379,Sheet2!A:B,2,0)</f>
        <v/>
      </c>
    </row>
    <row r="31380">
      <c r="A31380" t="inlineStr">
        <is>
          <t>A</t>
        </is>
      </c>
      <c r="B31380" t="n">
        <v>313800</v>
      </c>
      <c r="C31380">
        <f>VLOOKUP(A31380,Sheet2!A:B,2,0)</f>
        <v/>
      </c>
    </row>
    <row r="31381">
      <c r="A31381" t="inlineStr">
        <is>
          <t>B</t>
        </is>
      </c>
      <c r="B31381" t="n">
        <v>313810</v>
      </c>
      <c r="C31381">
        <f>VLOOKUP(A31381,Sheet2!A:B,2,0)</f>
        <v/>
      </c>
    </row>
    <row r="31382">
      <c r="A31382" t="inlineStr">
        <is>
          <t>C</t>
        </is>
      </c>
      <c r="B31382" t="n">
        <v>313820</v>
      </c>
      <c r="C31382">
        <f>VLOOKUP(A31382,Sheet2!A:B,2,0)</f>
        <v/>
      </c>
    </row>
    <row r="31383">
      <c r="A31383" t="inlineStr">
        <is>
          <t>A</t>
        </is>
      </c>
      <c r="B31383" t="n">
        <v>313830</v>
      </c>
      <c r="C31383">
        <f>VLOOKUP(A31383,Sheet2!A:B,2,0)</f>
        <v/>
      </c>
    </row>
    <row r="31384">
      <c r="A31384" t="inlineStr">
        <is>
          <t>B</t>
        </is>
      </c>
      <c r="B31384" t="n">
        <v>313840</v>
      </c>
      <c r="C31384">
        <f>VLOOKUP(A31384,Sheet2!A:B,2,0)</f>
        <v/>
      </c>
    </row>
    <row r="31385">
      <c r="A31385" t="inlineStr">
        <is>
          <t>C</t>
        </is>
      </c>
      <c r="B31385" t="n">
        <v>313850</v>
      </c>
      <c r="C31385">
        <f>VLOOKUP(A31385,Sheet2!A:B,2,0)</f>
        <v/>
      </c>
    </row>
    <row r="31386">
      <c r="A31386" t="inlineStr">
        <is>
          <t>A</t>
        </is>
      </c>
      <c r="B31386" t="n">
        <v>313860</v>
      </c>
      <c r="C31386">
        <f>VLOOKUP(A31386,Sheet2!A:B,2,0)</f>
        <v/>
      </c>
    </row>
    <row r="31387">
      <c r="A31387" t="inlineStr">
        <is>
          <t>B</t>
        </is>
      </c>
      <c r="B31387" t="n">
        <v>313870</v>
      </c>
      <c r="C31387">
        <f>VLOOKUP(A31387,Sheet2!A:B,2,0)</f>
        <v/>
      </c>
    </row>
    <row r="31388">
      <c r="A31388" t="inlineStr">
        <is>
          <t>C</t>
        </is>
      </c>
      <c r="B31388" t="n">
        <v>313880</v>
      </c>
      <c r="C31388">
        <f>VLOOKUP(A31388,Sheet2!A:B,2,0)</f>
        <v/>
      </c>
    </row>
    <row r="31389">
      <c r="A31389" t="inlineStr">
        <is>
          <t>A</t>
        </is>
      </c>
      <c r="B31389" t="n">
        <v>313890</v>
      </c>
      <c r="C31389">
        <f>VLOOKUP(A31389,Sheet2!A:B,2,0)</f>
        <v/>
      </c>
    </row>
    <row r="31390">
      <c r="A31390" t="inlineStr">
        <is>
          <t>B</t>
        </is>
      </c>
      <c r="B31390" t="n">
        <v>313900</v>
      </c>
      <c r="C31390">
        <f>VLOOKUP(A31390,Sheet2!A:B,2,0)</f>
        <v/>
      </c>
    </row>
    <row r="31391">
      <c r="A31391" t="inlineStr">
        <is>
          <t>C</t>
        </is>
      </c>
      <c r="B31391" t="n">
        <v>313910</v>
      </c>
      <c r="C31391">
        <f>VLOOKUP(A31391,Sheet2!A:B,2,0)</f>
        <v/>
      </c>
    </row>
    <row r="31392">
      <c r="A31392" t="inlineStr">
        <is>
          <t>A</t>
        </is>
      </c>
      <c r="B31392" t="n">
        <v>313920</v>
      </c>
      <c r="C31392">
        <f>VLOOKUP(A31392,Sheet2!A:B,2,0)</f>
        <v/>
      </c>
    </row>
    <row r="31393">
      <c r="A31393" t="inlineStr">
        <is>
          <t>B</t>
        </is>
      </c>
      <c r="B31393" t="n">
        <v>313930</v>
      </c>
      <c r="C31393">
        <f>VLOOKUP(A31393,Sheet2!A:B,2,0)</f>
        <v/>
      </c>
    </row>
    <row r="31394">
      <c r="A31394" t="inlineStr">
        <is>
          <t>C</t>
        </is>
      </c>
      <c r="B31394" t="n">
        <v>313940</v>
      </c>
      <c r="C31394">
        <f>VLOOKUP(A31394,Sheet2!A:B,2,0)</f>
        <v/>
      </c>
    </row>
    <row r="31395">
      <c r="A31395" t="inlineStr">
        <is>
          <t>A</t>
        </is>
      </c>
      <c r="B31395" t="n">
        <v>313950</v>
      </c>
      <c r="C31395">
        <f>VLOOKUP(A31395,Sheet2!A:B,2,0)</f>
        <v/>
      </c>
    </row>
    <row r="31396">
      <c r="A31396" t="inlineStr">
        <is>
          <t>B</t>
        </is>
      </c>
      <c r="B31396" t="n">
        <v>313960</v>
      </c>
      <c r="C31396">
        <f>VLOOKUP(A31396,Sheet2!A:B,2,0)</f>
        <v/>
      </c>
    </row>
    <row r="31397">
      <c r="A31397" t="inlineStr">
        <is>
          <t>C</t>
        </is>
      </c>
      <c r="B31397" t="n">
        <v>313970</v>
      </c>
      <c r="C31397">
        <f>VLOOKUP(A31397,Sheet2!A:B,2,0)</f>
        <v/>
      </c>
    </row>
    <row r="31398">
      <c r="A31398" t="inlineStr">
        <is>
          <t>A</t>
        </is>
      </c>
      <c r="B31398" t="n">
        <v>313980</v>
      </c>
      <c r="C31398">
        <f>VLOOKUP(A31398,Sheet2!A:B,2,0)</f>
        <v/>
      </c>
    </row>
    <row r="31399">
      <c r="A31399" t="inlineStr">
        <is>
          <t>B</t>
        </is>
      </c>
      <c r="B31399" t="n">
        <v>313990</v>
      </c>
      <c r="C31399">
        <f>VLOOKUP(A31399,Sheet2!A:B,2,0)</f>
        <v/>
      </c>
    </row>
    <row r="31400">
      <c r="A31400" t="inlineStr">
        <is>
          <t>C</t>
        </is>
      </c>
      <c r="B31400" t="n">
        <v>314000</v>
      </c>
      <c r="C31400">
        <f>VLOOKUP(A31400,Sheet2!A:B,2,0)</f>
        <v/>
      </c>
    </row>
    <row r="31401">
      <c r="A31401" t="inlineStr">
        <is>
          <t>A</t>
        </is>
      </c>
      <c r="B31401" t="n">
        <v>314010</v>
      </c>
      <c r="C31401">
        <f>VLOOKUP(A31401,Sheet2!A:B,2,0)</f>
        <v/>
      </c>
    </row>
    <row r="31402">
      <c r="A31402" t="inlineStr">
        <is>
          <t>B</t>
        </is>
      </c>
      <c r="B31402" t="n">
        <v>314020</v>
      </c>
      <c r="C31402">
        <f>VLOOKUP(A31402,Sheet2!A:B,2,0)</f>
        <v/>
      </c>
    </row>
    <row r="31403">
      <c r="A31403" t="inlineStr">
        <is>
          <t>C</t>
        </is>
      </c>
      <c r="B31403" t="n">
        <v>314030</v>
      </c>
      <c r="C31403">
        <f>VLOOKUP(A31403,Sheet2!A:B,2,0)</f>
        <v/>
      </c>
    </row>
    <row r="31404">
      <c r="A31404" t="inlineStr">
        <is>
          <t>A</t>
        </is>
      </c>
      <c r="B31404" t="n">
        <v>314040</v>
      </c>
      <c r="C31404">
        <f>VLOOKUP(A31404,Sheet2!A:B,2,0)</f>
        <v/>
      </c>
    </row>
    <row r="31405">
      <c r="A31405" t="inlineStr">
        <is>
          <t>B</t>
        </is>
      </c>
      <c r="B31405" t="n">
        <v>314050</v>
      </c>
      <c r="C31405">
        <f>VLOOKUP(A31405,Sheet2!A:B,2,0)</f>
        <v/>
      </c>
    </row>
    <row r="31406">
      <c r="A31406" t="inlineStr">
        <is>
          <t>C</t>
        </is>
      </c>
      <c r="B31406" t="n">
        <v>314060</v>
      </c>
      <c r="C31406">
        <f>VLOOKUP(A31406,Sheet2!A:B,2,0)</f>
        <v/>
      </c>
    </row>
    <row r="31407">
      <c r="A31407" t="inlineStr">
        <is>
          <t>A</t>
        </is>
      </c>
      <c r="B31407" t="n">
        <v>314070</v>
      </c>
      <c r="C31407">
        <f>VLOOKUP(A31407,Sheet2!A:B,2,0)</f>
        <v/>
      </c>
    </row>
    <row r="31408">
      <c r="A31408" t="inlineStr">
        <is>
          <t>B</t>
        </is>
      </c>
      <c r="B31408" t="n">
        <v>314080</v>
      </c>
      <c r="C31408">
        <f>VLOOKUP(A31408,Sheet2!A:B,2,0)</f>
        <v/>
      </c>
    </row>
    <row r="31409">
      <c r="A31409" t="inlineStr">
        <is>
          <t>C</t>
        </is>
      </c>
      <c r="B31409" t="n">
        <v>314090</v>
      </c>
      <c r="C31409">
        <f>VLOOKUP(A31409,Sheet2!A:B,2,0)</f>
        <v/>
      </c>
    </row>
    <row r="31410">
      <c r="A31410" t="inlineStr">
        <is>
          <t>A</t>
        </is>
      </c>
      <c r="B31410" t="n">
        <v>314100</v>
      </c>
      <c r="C31410">
        <f>VLOOKUP(A31410,Sheet2!A:B,2,0)</f>
        <v/>
      </c>
    </row>
    <row r="31411">
      <c r="A31411" t="inlineStr">
        <is>
          <t>B</t>
        </is>
      </c>
      <c r="B31411" t="n">
        <v>314110</v>
      </c>
      <c r="C31411">
        <f>VLOOKUP(A31411,Sheet2!A:B,2,0)</f>
        <v/>
      </c>
    </row>
    <row r="31412">
      <c r="A31412" t="inlineStr">
        <is>
          <t>C</t>
        </is>
      </c>
      <c r="B31412" t="n">
        <v>314120</v>
      </c>
      <c r="C31412">
        <f>VLOOKUP(A31412,Sheet2!A:B,2,0)</f>
        <v/>
      </c>
    </row>
    <row r="31413">
      <c r="A31413" t="inlineStr">
        <is>
          <t>A</t>
        </is>
      </c>
      <c r="B31413" t="n">
        <v>314130</v>
      </c>
      <c r="C31413">
        <f>VLOOKUP(A31413,Sheet2!A:B,2,0)</f>
        <v/>
      </c>
    </row>
    <row r="31414">
      <c r="A31414" t="inlineStr">
        <is>
          <t>B</t>
        </is>
      </c>
      <c r="B31414" t="n">
        <v>314140</v>
      </c>
      <c r="C31414">
        <f>VLOOKUP(A31414,Sheet2!A:B,2,0)</f>
        <v/>
      </c>
    </row>
    <row r="31415">
      <c r="A31415" t="inlineStr">
        <is>
          <t>C</t>
        </is>
      </c>
      <c r="B31415" t="n">
        <v>314150</v>
      </c>
      <c r="C31415">
        <f>VLOOKUP(A31415,Sheet2!A:B,2,0)</f>
        <v/>
      </c>
    </row>
    <row r="31416">
      <c r="A31416" t="inlineStr">
        <is>
          <t>A</t>
        </is>
      </c>
      <c r="B31416" t="n">
        <v>314160</v>
      </c>
      <c r="C31416">
        <f>VLOOKUP(A31416,Sheet2!A:B,2,0)</f>
        <v/>
      </c>
    </row>
    <row r="31417">
      <c r="A31417" t="inlineStr">
        <is>
          <t>B</t>
        </is>
      </c>
      <c r="B31417" t="n">
        <v>314170</v>
      </c>
      <c r="C31417">
        <f>VLOOKUP(A31417,Sheet2!A:B,2,0)</f>
        <v/>
      </c>
    </row>
    <row r="31418">
      <c r="A31418" t="inlineStr">
        <is>
          <t>C</t>
        </is>
      </c>
      <c r="B31418" t="n">
        <v>314180</v>
      </c>
      <c r="C31418">
        <f>VLOOKUP(A31418,Sheet2!A:B,2,0)</f>
        <v/>
      </c>
    </row>
    <row r="31419">
      <c r="A31419" t="inlineStr">
        <is>
          <t>A</t>
        </is>
      </c>
      <c r="B31419" t="n">
        <v>314190</v>
      </c>
      <c r="C31419">
        <f>VLOOKUP(A31419,Sheet2!A:B,2,0)</f>
        <v/>
      </c>
    </row>
    <row r="31420">
      <c r="A31420" t="inlineStr">
        <is>
          <t>B</t>
        </is>
      </c>
      <c r="B31420" t="n">
        <v>314200</v>
      </c>
      <c r="C31420">
        <f>VLOOKUP(A31420,Sheet2!A:B,2,0)</f>
        <v/>
      </c>
    </row>
    <row r="31421">
      <c r="A31421" t="inlineStr">
        <is>
          <t>C</t>
        </is>
      </c>
      <c r="B31421" t="n">
        <v>314210</v>
      </c>
      <c r="C31421">
        <f>VLOOKUP(A31421,Sheet2!A:B,2,0)</f>
        <v/>
      </c>
    </row>
    <row r="31422">
      <c r="A31422" t="inlineStr">
        <is>
          <t>A</t>
        </is>
      </c>
      <c r="B31422" t="n">
        <v>314220</v>
      </c>
      <c r="C31422">
        <f>VLOOKUP(A31422,Sheet2!A:B,2,0)</f>
        <v/>
      </c>
    </row>
    <row r="31423">
      <c r="A31423" t="inlineStr">
        <is>
          <t>B</t>
        </is>
      </c>
      <c r="B31423" t="n">
        <v>314230</v>
      </c>
      <c r="C31423">
        <f>VLOOKUP(A31423,Sheet2!A:B,2,0)</f>
        <v/>
      </c>
    </row>
    <row r="31424">
      <c r="A31424" t="inlineStr">
        <is>
          <t>C</t>
        </is>
      </c>
      <c r="B31424" t="n">
        <v>314240</v>
      </c>
      <c r="C31424">
        <f>VLOOKUP(A31424,Sheet2!A:B,2,0)</f>
        <v/>
      </c>
    </row>
    <row r="31425">
      <c r="A31425" t="inlineStr">
        <is>
          <t>A</t>
        </is>
      </c>
      <c r="B31425" t="n">
        <v>314250</v>
      </c>
      <c r="C31425">
        <f>VLOOKUP(A31425,Sheet2!A:B,2,0)</f>
        <v/>
      </c>
    </row>
    <row r="31426">
      <c r="A31426" t="inlineStr">
        <is>
          <t>B</t>
        </is>
      </c>
      <c r="B31426" t="n">
        <v>314260</v>
      </c>
      <c r="C31426">
        <f>VLOOKUP(A31426,Sheet2!A:B,2,0)</f>
        <v/>
      </c>
    </row>
    <row r="31427">
      <c r="A31427" t="inlineStr">
        <is>
          <t>C</t>
        </is>
      </c>
      <c r="B31427" t="n">
        <v>314270</v>
      </c>
      <c r="C31427">
        <f>VLOOKUP(A31427,Sheet2!A:B,2,0)</f>
        <v/>
      </c>
    </row>
    <row r="31428">
      <c r="A31428" t="inlineStr">
        <is>
          <t>A</t>
        </is>
      </c>
      <c r="B31428" t="n">
        <v>314280</v>
      </c>
      <c r="C31428">
        <f>VLOOKUP(A31428,Sheet2!A:B,2,0)</f>
        <v/>
      </c>
    </row>
    <row r="31429">
      <c r="A31429" t="inlineStr">
        <is>
          <t>B</t>
        </is>
      </c>
      <c r="B31429" t="n">
        <v>314290</v>
      </c>
      <c r="C31429">
        <f>VLOOKUP(A31429,Sheet2!A:B,2,0)</f>
        <v/>
      </c>
    </row>
    <row r="31430">
      <c r="A31430" t="inlineStr">
        <is>
          <t>C</t>
        </is>
      </c>
      <c r="B31430" t="n">
        <v>314300</v>
      </c>
      <c r="C31430">
        <f>VLOOKUP(A31430,Sheet2!A:B,2,0)</f>
        <v/>
      </c>
    </row>
    <row r="31431">
      <c r="A31431" t="inlineStr">
        <is>
          <t>A</t>
        </is>
      </c>
      <c r="B31431" t="n">
        <v>314310</v>
      </c>
      <c r="C31431">
        <f>VLOOKUP(A31431,Sheet2!A:B,2,0)</f>
        <v/>
      </c>
    </row>
    <row r="31432">
      <c r="A31432" t="inlineStr">
        <is>
          <t>B</t>
        </is>
      </c>
      <c r="B31432" t="n">
        <v>314320</v>
      </c>
      <c r="C31432">
        <f>VLOOKUP(A31432,Sheet2!A:B,2,0)</f>
        <v/>
      </c>
    </row>
    <row r="31433">
      <c r="A31433" t="inlineStr">
        <is>
          <t>C</t>
        </is>
      </c>
      <c r="B31433" t="n">
        <v>314330</v>
      </c>
      <c r="C31433">
        <f>VLOOKUP(A31433,Sheet2!A:B,2,0)</f>
        <v/>
      </c>
    </row>
    <row r="31434">
      <c r="A31434" t="inlineStr">
        <is>
          <t>A</t>
        </is>
      </c>
      <c r="B31434" t="n">
        <v>314340</v>
      </c>
      <c r="C31434">
        <f>VLOOKUP(A31434,Sheet2!A:B,2,0)</f>
        <v/>
      </c>
    </row>
    <row r="31435">
      <c r="A31435" t="inlineStr">
        <is>
          <t>B</t>
        </is>
      </c>
      <c r="B31435" t="n">
        <v>314350</v>
      </c>
      <c r="C31435">
        <f>VLOOKUP(A31435,Sheet2!A:B,2,0)</f>
        <v/>
      </c>
    </row>
    <row r="31436">
      <c r="A31436" t="inlineStr">
        <is>
          <t>C</t>
        </is>
      </c>
      <c r="B31436" t="n">
        <v>314360</v>
      </c>
      <c r="C31436">
        <f>VLOOKUP(A31436,Sheet2!A:B,2,0)</f>
        <v/>
      </c>
    </row>
    <row r="31437">
      <c r="A31437" t="inlineStr">
        <is>
          <t>A</t>
        </is>
      </c>
      <c r="B31437" t="n">
        <v>314370</v>
      </c>
      <c r="C31437">
        <f>VLOOKUP(A31437,Sheet2!A:B,2,0)</f>
        <v/>
      </c>
    </row>
    <row r="31438">
      <c r="A31438" t="inlineStr">
        <is>
          <t>B</t>
        </is>
      </c>
      <c r="B31438" t="n">
        <v>314380</v>
      </c>
      <c r="C31438">
        <f>VLOOKUP(A31438,Sheet2!A:B,2,0)</f>
        <v/>
      </c>
    </row>
    <row r="31439">
      <c r="A31439" t="inlineStr">
        <is>
          <t>C</t>
        </is>
      </c>
      <c r="B31439" t="n">
        <v>314390</v>
      </c>
      <c r="C31439">
        <f>VLOOKUP(A31439,Sheet2!A:B,2,0)</f>
        <v/>
      </c>
    </row>
    <row r="31440">
      <c r="A31440" t="inlineStr">
        <is>
          <t>A</t>
        </is>
      </c>
      <c r="B31440" t="n">
        <v>314400</v>
      </c>
      <c r="C31440">
        <f>VLOOKUP(A31440,Sheet2!A:B,2,0)</f>
        <v/>
      </c>
    </row>
    <row r="31441">
      <c r="A31441" t="inlineStr">
        <is>
          <t>B</t>
        </is>
      </c>
      <c r="B31441" t="n">
        <v>314410</v>
      </c>
      <c r="C31441">
        <f>VLOOKUP(A31441,Sheet2!A:B,2,0)</f>
        <v/>
      </c>
    </row>
    <row r="31442">
      <c r="A31442" t="inlineStr">
        <is>
          <t>C</t>
        </is>
      </c>
      <c r="B31442" t="n">
        <v>314420</v>
      </c>
      <c r="C31442">
        <f>VLOOKUP(A31442,Sheet2!A:B,2,0)</f>
        <v/>
      </c>
    </row>
    <row r="31443">
      <c r="A31443" t="inlineStr">
        <is>
          <t>A</t>
        </is>
      </c>
      <c r="B31443" t="n">
        <v>314430</v>
      </c>
      <c r="C31443">
        <f>VLOOKUP(A31443,Sheet2!A:B,2,0)</f>
        <v/>
      </c>
    </row>
    <row r="31444">
      <c r="A31444" t="inlineStr">
        <is>
          <t>B</t>
        </is>
      </c>
      <c r="B31444" t="n">
        <v>314440</v>
      </c>
      <c r="C31444">
        <f>VLOOKUP(A31444,Sheet2!A:B,2,0)</f>
        <v/>
      </c>
    </row>
    <row r="31445">
      <c r="A31445" t="inlineStr">
        <is>
          <t>C</t>
        </is>
      </c>
      <c r="B31445" t="n">
        <v>314450</v>
      </c>
      <c r="C31445">
        <f>VLOOKUP(A31445,Sheet2!A:B,2,0)</f>
        <v/>
      </c>
    </row>
    <row r="31446">
      <c r="A31446" t="inlineStr">
        <is>
          <t>A</t>
        </is>
      </c>
      <c r="B31446" t="n">
        <v>314460</v>
      </c>
      <c r="C31446">
        <f>VLOOKUP(A31446,Sheet2!A:B,2,0)</f>
        <v/>
      </c>
    </row>
    <row r="31447">
      <c r="A31447" t="inlineStr">
        <is>
          <t>B</t>
        </is>
      </c>
      <c r="B31447" t="n">
        <v>314470</v>
      </c>
      <c r="C31447">
        <f>VLOOKUP(A31447,Sheet2!A:B,2,0)</f>
        <v/>
      </c>
    </row>
    <row r="31448">
      <c r="A31448" t="inlineStr">
        <is>
          <t>C</t>
        </is>
      </c>
      <c r="B31448" t="n">
        <v>314480</v>
      </c>
      <c r="C31448">
        <f>VLOOKUP(A31448,Sheet2!A:B,2,0)</f>
        <v/>
      </c>
    </row>
    <row r="31449">
      <c r="A31449" t="inlineStr">
        <is>
          <t>A</t>
        </is>
      </c>
      <c r="B31449" t="n">
        <v>314490</v>
      </c>
      <c r="C31449">
        <f>VLOOKUP(A31449,Sheet2!A:B,2,0)</f>
        <v/>
      </c>
    </row>
    <row r="31450">
      <c r="A31450" t="inlineStr">
        <is>
          <t>B</t>
        </is>
      </c>
      <c r="B31450" t="n">
        <v>314500</v>
      </c>
      <c r="C31450">
        <f>VLOOKUP(A31450,Sheet2!A:B,2,0)</f>
        <v/>
      </c>
    </row>
    <row r="31451">
      <c r="A31451" t="inlineStr">
        <is>
          <t>C</t>
        </is>
      </c>
      <c r="B31451" t="n">
        <v>314510</v>
      </c>
      <c r="C31451">
        <f>VLOOKUP(A31451,Sheet2!A:B,2,0)</f>
        <v/>
      </c>
    </row>
    <row r="31452">
      <c r="A31452" t="inlineStr">
        <is>
          <t>A</t>
        </is>
      </c>
      <c r="B31452" t="n">
        <v>314520</v>
      </c>
      <c r="C31452">
        <f>VLOOKUP(A31452,Sheet2!A:B,2,0)</f>
        <v/>
      </c>
    </row>
    <row r="31453">
      <c r="A31453" t="inlineStr">
        <is>
          <t>B</t>
        </is>
      </c>
      <c r="B31453" t="n">
        <v>314530</v>
      </c>
      <c r="C31453">
        <f>VLOOKUP(A31453,Sheet2!A:B,2,0)</f>
        <v/>
      </c>
    </row>
    <row r="31454">
      <c r="A31454" t="inlineStr">
        <is>
          <t>C</t>
        </is>
      </c>
      <c r="B31454" t="n">
        <v>314540</v>
      </c>
      <c r="C31454">
        <f>VLOOKUP(A31454,Sheet2!A:B,2,0)</f>
        <v/>
      </c>
    </row>
    <row r="31455">
      <c r="A31455" t="inlineStr">
        <is>
          <t>A</t>
        </is>
      </c>
      <c r="B31455" t="n">
        <v>314550</v>
      </c>
      <c r="C31455">
        <f>VLOOKUP(A31455,Sheet2!A:B,2,0)</f>
        <v/>
      </c>
    </row>
    <row r="31456">
      <c r="A31456" t="inlineStr">
        <is>
          <t>B</t>
        </is>
      </c>
      <c r="B31456" t="n">
        <v>314560</v>
      </c>
      <c r="C31456">
        <f>VLOOKUP(A31456,Sheet2!A:B,2,0)</f>
        <v/>
      </c>
    </row>
    <row r="31457">
      <c r="A31457" t="inlineStr">
        <is>
          <t>C</t>
        </is>
      </c>
      <c r="B31457" t="n">
        <v>314570</v>
      </c>
      <c r="C31457">
        <f>VLOOKUP(A31457,Sheet2!A:B,2,0)</f>
        <v/>
      </c>
    </row>
    <row r="31458">
      <c r="A31458" t="inlineStr">
        <is>
          <t>A</t>
        </is>
      </c>
      <c r="B31458" t="n">
        <v>314580</v>
      </c>
      <c r="C31458">
        <f>VLOOKUP(A31458,Sheet2!A:B,2,0)</f>
        <v/>
      </c>
    </row>
    <row r="31459">
      <c r="A31459" t="inlineStr">
        <is>
          <t>B</t>
        </is>
      </c>
      <c r="B31459" t="n">
        <v>314590</v>
      </c>
      <c r="C31459">
        <f>VLOOKUP(A31459,Sheet2!A:B,2,0)</f>
        <v/>
      </c>
    </row>
    <row r="31460">
      <c r="A31460" t="inlineStr">
        <is>
          <t>C</t>
        </is>
      </c>
      <c r="B31460" t="n">
        <v>314600</v>
      </c>
      <c r="C31460">
        <f>VLOOKUP(A31460,Sheet2!A:B,2,0)</f>
        <v/>
      </c>
    </row>
    <row r="31461">
      <c r="A31461" t="inlineStr">
        <is>
          <t>A</t>
        </is>
      </c>
      <c r="B31461" t="n">
        <v>314610</v>
      </c>
      <c r="C31461">
        <f>VLOOKUP(A31461,Sheet2!A:B,2,0)</f>
        <v/>
      </c>
    </row>
    <row r="31462">
      <c r="A31462" t="inlineStr">
        <is>
          <t>B</t>
        </is>
      </c>
      <c r="B31462" t="n">
        <v>314620</v>
      </c>
      <c r="C31462">
        <f>VLOOKUP(A31462,Sheet2!A:B,2,0)</f>
        <v/>
      </c>
    </row>
    <row r="31463">
      <c r="A31463" t="inlineStr">
        <is>
          <t>C</t>
        </is>
      </c>
      <c r="B31463" t="n">
        <v>314630</v>
      </c>
      <c r="C31463">
        <f>VLOOKUP(A31463,Sheet2!A:B,2,0)</f>
        <v/>
      </c>
    </row>
    <row r="31464">
      <c r="A31464" t="inlineStr">
        <is>
          <t>A</t>
        </is>
      </c>
      <c r="B31464" t="n">
        <v>314640</v>
      </c>
      <c r="C31464">
        <f>VLOOKUP(A31464,Sheet2!A:B,2,0)</f>
        <v/>
      </c>
    </row>
    <row r="31465">
      <c r="A31465" t="inlineStr">
        <is>
          <t>B</t>
        </is>
      </c>
      <c r="B31465" t="n">
        <v>314650</v>
      </c>
      <c r="C31465">
        <f>VLOOKUP(A31465,Sheet2!A:B,2,0)</f>
        <v/>
      </c>
    </row>
    <row r="31466">
      <c r="A31466" t="inlineStr">
        <is>
          <t>C</t>
        </is>
      </c>
      <c r="B31466" t="n">
        <v>314660</v>
      </c>
      <c r="C31466">
        <f>VLOOKUP(A31466,Sheet2!A:B,2,0)</f>
        <v/>
      </c>
    </row>
    <row r="31467">
      <c r="A31467" t="inlineStr">
        <is>
          <t>A</t>
        </is>
      </c>
      <c r="B31467" t="n">
        <v>314670</v>
      </c>
      <c r="C31467">
        <f>VLOOKUP(A31467,Sheet2!A:B,2,0)</f>
        <v/>
      </c>
    </row>
    <row r="31468">
      <c r="A31468" t="inlineStr">
        <is>
          <t>B</t>
        </is>
      </c>
      <c r="B31468" t="n">
        <v>314680</v>
      </c>
      <c r="C31468">
        <f>VLOOKUP(A31468,Sheet2!A:B,2,0)</f>
        <v/>
      </c>
    </row>
    <row r="31469">
      <c r="A31469" t="inlineStr">
        <is>
          <t>C</t>
        </is>
      </c>
      <c r="B31469" t="n">
        <v>314690</v>
      </c>
      <c r="C31469">
        <f>VLOOKUP(A31469,Sheet2!A:B,2,0)</f>
        <v/>
      </c>
    </row>
    <row r="31470">
      <c r="A31470" t="inlineStr">
        <is>
          <t>A</t>
        </is>
      </c>
      <c r="B31470" t="n">
        <v>314700</v>
      </c>
      <c r="C31470">
        <f>VLOOKUP(A31470,Sheet2!A:B,2,0)</f>
        <v/>
      </c>
    </row>
    <row r="31471">
      <c r="A31471" t="inlineStr">
        <is>
          <t>B</t>
        </is>
      </c>
      <c r="B31471" t="n">
        <v>314710</v>
      </c>
      <c r="C31471">
        <f>VLOOKUP(A31471,Sheet2!A:B,2,0)</f>
        <v/>
      </c>
    </row>
    <row r="31472">
      <c r="A31472" t="inlineStr">
        <is>
          <t>C</t>
        </is>
      </c>
      <c r="B31472" t="n">
        <v>314720</v>
      </c>
      <c r="C31472">
        <f>VLOOKUP(A31472,Sheet2!A:B,2,0)</f>
        <v/>
      </c>
    </row>
    <row r="31473">
      <c r="A31473" t="inlineStr">
        <is>
          <t>A</t>
        </is>
      </c>
      <c r="B31473" t="n">
        <v>314730</v>
      </c>
      <c r="C31473">
        <f>VLOOKUP(A31473,Sheet2!A:B,2,0)</f>
        <v/>
      </c>
    </row>
    <row r="31474">
      <c r="A31474" t="inlineStr">
        <is>
          <t>B</t>
        </is>
      </c>
      <c r="B31474" t="n">
        <v>314740</v>
      </c>
      <c r="C31474">
        <f>VLOOKUP(A31474,Sheet2!A:B,2,0)</f>
        <v/>
      </c>
    </row>
    <row r="31475">
      <c r="A31475" t="inlineStr">
        <is>
          <t>C</t>
        </is>
      </c>
      <c r="B31475" t="n">
        <v>314750</v>
      </c>
      <c r="C31475">
        <f>VLOOKUP(A31475,Sheet2!A:B,2,0)</f>
        <v/>
      </c>
    </row>
    <row r="31476">
      <c r="A31476" t="inlineStr">
        <is>
          <t>A</t>
        </is>
      </c>
      <c r="B31476" t="n">
        <v>314760</v>
      </c>
      <c r="C31476">
        <f>VLOOKUP(A31476,Sheet2!A:B,2,0)</f>
        <v/>
      </c>
    </row>
    <row r="31477">
      <c r="A31477" t="inlineStr">
        <is>
          <t>B</t>
        </is>
      </c>
      <c r="B31477" t="n">
        <v>314770</v>
      </c>
      <c r="C31477">
        <f>VLOOKUP(A31477,Sheet2!A:B,2,0)</f>
        <v/>
      </c>
    </row>
    <row r="31478">
      <c r="A31478" t="inlineStr">
        <is>
          <t>C</t>
        </is>
      </c>
      <c r="B31478" t="n">
        <v>314780</v>
      </c>
      <c r="C31478">
        <f>VLOOKUP(A31478,Sheet2!A:B,2,0)</f>
        <v/>
      </c>
    </row>
    <row r="31479">
      <c r="A31479" t="inlineStr">
        <is>
          <t>A</t>
        </is>
      </c>
      <c r="B31479" t="n">
        <v>314790</v>
      </c>
      <c r="C31479">
        <f>VLOOKUP(A31479,Sheet2!A:B,2,0)</f>
        <v/>
      </c>
    </row>
    <row r="31480">
      <c r="A31480" t="inlineStr">
        <is>
          <t>B</t>
        </is>
      </c>
      <c r="B31480" t="n">
        <v>314800</v>
      </c>
      <c r="C31480">
        <f>VLOOKUP(A31480,Sheet2!A:B,2,0)</f>
        <v/>
      </c>
    </row>
    <row r="31481">
      <c r="A31481" t="inlineStr">
        <is>
          <t>C</t>
        </is>
      </c>
      <c r="B31481" t="n">
        <v>314810</v>
      </c>
      <c r="C31481">
        <f>VLOOKUP(A31481,Sheet2!A:B,2,0)</f>
        <v/>
      </c>
    </row>
    <row r="31482">
      <c r="A31482" t="inlineStr">
        <is>
          <t>A</t>
        </is>
      </c>
      <c r="B31482" t="n">
        <v>314820</v>
      </c>
      <c r="C31482">
        <f>VLOOKUP(A31482,Sheet2!A:B,2,0)</f>
        <v/>
      </c>
    </row>
    <row r="31483">
      <c r="A31483" t="inlineStr">
        <is>
          <t>B</t>
        </is>
      </c>
      <c r="B31483" t="n">
        <v>314830</v>
      </c>
      <c r="C31483">
        <f>VLOOKUP(A31483,Sheet2!A:B,2,0)</f>
        <v/>
      </c>
    </row>
    <row r="31484">
      <c r="A31484" t="inlineStr">
        <is>
          <t>C</t>
        </is>
      </c>
      <c r="B31484" t="n">
        <v>314840</v>
      </c>
      <c r="C31484">
        <f>VLOOKUP(A31484,Sheet2!A:B,2,0)</f>
        <v/>
      </c>
    </row>
    <row r="31485">
      <c r="A31485" t="inlineStr">
        <is>
          <t>A</t>
        </is>
      </c>
      <c r="B31485" t="n">
        <v>314850</v>
      </c>
      <c r="C31485">
        <f>VLOOKUP(A31485,Sheet2!A:B,2,0)</f>
        <v/>
      </c>
    </row>
    <row r="31486">
      <c r="A31486" t="inlineStr">
        <is>
          <t>B</t>
        </is>
      </c>
      <c r="B31486" t="n">
        <v>314860</v>
      </c>
      <c r="C31486">
        <f>VLOOKUP(A31486,Sheet2!A:B,2,0)</f>
        <v/>
      </c>
    </row>
    <row r="31487">
      <c r="A31487" t="inlineStr">
        <is>
          <t>C</t>
        </is>
      </c>
      <c r="B31487" t="n">
        <v>314870</v>
      </c>
      <c r="C31487">
        <f>VLOOKUP(A31487,Sheet2!A:B,2,0)</f>
        <v/>
      </c>
    </row>
    <row r="31488">
      <c r="A31488" t="inlineStr">
        <is>
          <t>A</t>
        </is>
      </c>
      <c r="B31488" t="n">
        <v>314880</v>
      </c>
      <c r="C31488">
        <f>VLOOKUP(A31488,Sheet2!A:B,2,0)</f>
        <v/>
      </c>
    </row>
    <row r="31489">
      <c r="A31489" t="inlineStr">
        <is>
          <t>B</t>
        </is>
      </c>
      <c r="B31489" t="n">
        <v>314890</v>
      </c>
      <c r="C31489">
        <f>VLOOKUP(A31489,Sheet2!A:B,2,0)</f>
        <v/>
      </c>
    </row>
    <row r="31490">
      <c r="A31490" t="inlineStr">
        <is>
          <t>C</t>
        </is>
      </c>
      <c r="B31490" t="n">
        <v>314900</v>
      </c>
      <c r="C31490">
        <f>VLOOKUP(A31490,Sheet2!A:B,2,0)</f>
        <v/>
      </c>
    </row>
    <row r="31491">
      <c r="A31491" t="inlineStr">
        <is>
          <t>A</t>
        </is>
      </c>
      <c r="B31491" t="n">
        <v>314910</v>
      </c>
      <c r="C31491">
        <f>VLOOKUP(A31491,Sheet2!A:B,2,0)</f>
        <v/>
      </c>
    </row>
    <row r="31492">
      <c r="A31492" t="inlineStr">
        <is>
          <t>B</t>
        </is>
      </c>
      <c r="B31492" t="n">
        <v>314920</v>
      </c>
      <c r="C31492">
        <f>VLOOKUP(A31492,Sheet2!A:B,2,0)</f>
        <v/>
      </c>
    </row>
    <row r="31493">
      <c r="A31493" t="inlineStr">
        <is>
          <t>C</t>
        </is>
      </c>
      <c r="B31493" t="n">
        <v>314930</v>
      </c>
      <c r="C31493">
        <f>VLOOKUP(A31493,Sheet2!A:B,2,0)</f>
        <v/>
      </c>
    </row>
    <row r="31494">
      <c r="A31494" t="inlineStr">
        <is>
          <t>A</t>
        </is>
      </c>
      <c r="B31494" t="n">
        <v>314940</v>
      </c>
      <c r="C31494">
        <f>VLOOKUP(A31494,Sheet2!A:B,2,0)</f>
        <v/>
      </c>
    </row>
    <row r="31495">
      <c r="A31495" t="inlineStr">
        <is>
          <t>B</t>
        </is>
      </c>
      <c r="B31495" t="n">
        <v>314950</v>
      </c>
      <c r="C31495">
        <f>VLOOKUP(A31495,Sheet2!A:B,2,0)</f>
        <v/>
      </c>
    </row>
    <row r="31496">
      <c r="A31496" t="inlineStr">
        <is>
          <t>C</t>
        </is>
      </c>
      <c r="B31496" t="n">
        <v>314960</v>
      </c>
      <c r="C31496">
        <f>VLOOKUP(A31496,Sheet2!A:B,2,0)</f>
        <v/>
      </c>
    </row>
    <row r="31497">
      <c r="A31497" t="inlineStr">
        <is>
          <t>A</t>
        </is>
      </c>
      <c r="B31497" t="n">
        <v>314970</v>
      </c>
      <c r="C31497">
        <f>VLOOKUP(A31497,Sheet2!A:B,2,0)</f>
        <v/>
      </c>
    </row>
    <row r="31498">
      <c r="A31498" t="inlineStr">
        <is>
          <t>B</t>
        </is>
      </c>
      <c r="B31498" t="n">
        <v>314980</v>
      </c>
      <c r="C31498">
        <f>VLOOKUP(A31498,Sheet2!A:B,2,0)</f>
        <v/>
      </c>
    </row>
    <row r="31499">
      <c r="A31499" t="inlineStr">
        <is>
          <t>C</t>
        </is>
      </c>
      <c r="B31499" t="n">
        <v>314990</v>
      </c>
      <c r="C31499">
        <f>VLOOKUP(A31499,Sheet2!A:B,2,0)</f>
        <v/>
      </c>
    </row>
    <row r="31500">
      <c r="A31500" t="inlineStr">
        <is>
          <t>A</t>
        </is>
      </c>
      <c r="B31500" t="n">
        <v>315000</v>
      </c>
      <c r="C31500">
        <f>VLOOKUP(A31500,Sheet2!A:B,2,0)</f>
        <v/>
      </c>
    </row>
    <row r="31501">
      <c r="A31501" t="inlineStr">
        <is>
          <t>B</t>
        </is>
      </c>
      <c r="B31501" t="n">
        <v>315010</v>
      </c>
      <c r="C31501">
        <f>VLOOKUP(A31501,Sheet2!A:B,2,0)</f>
        <v/>
      </c>
    </row>
    <row r="31502">
      <c r="A31502" t="inlineStr">
        <is>
          <t>C</t>
        </is>
      </c>
      <c r="B31502" t="n">
        <v>315020</v>
      </c>
      <c r="C31502">
        <f>VLOOKUP(A31502,Sheet2!A:B,2,0)</f>
        <v/>
      </c>
    </row>
    <row r="31503">
      <c r="A31503" t="inlineStr">
        <is>
          <t>A</t>
        </is>
      </c>
      <c r="B31503" t="n">
        <v>315030</v>
      </c>
      <c r="C31503">
        <f>VLOOKUP(A31503,Sheet2!A:B,2,0)</f>
        <v/>
      </c>
    </row>
    <row r="31504">
      <c r="A31504" t="inlineStr">
        <is>
          <t>B</t>
        </is>
      </c>
      <c r="B31504" t="n">
        <v>315040</v>
      </c>
      <c r="C31504">
        <f>VLOOKUP(A31504,Sheet2!A:B,2,0)</f>
        <v/>
      </c>
    </row>
    <row r="31505">
      <c r="A31505" t="inlineStr">
        <is>
          <t>C</t>
        </is>
      </c>
      <c r="B31505" t="n">
        <v>315050</v>
      </c>
      <c r="C31505">
        <f>VLOOKUP(A31505,Sheet2!A:B,2,0)</f>
        <v/>
      </c>
    </row>
    <row r="31506">
      <c r="A31506" t="inlineStr">
        <is>
          <t>A</t>
        </is>
      </c>
      <c r="B31506" t="n">
        <v>315060</v>
      </c>
      <c r="C31506">
        <f>VLOOKUP(A31506,Sheet2!A:B,2,0)</f>
        <v/>
      </c>
    </row>
    <row r="31507">
      <c r="A31507" t="inlineStr">
        <is>
          <t>B</t>
        </is>
      </c>
      <c r="B31507" t="n">
        <v>315070</v>
      </c>
      <c r="C31507">
        <f>VLOOKUP(A31507,Sheet2!A:B,2,0)</f>
        <v/>
      </c>
    </row>
    <row r="31508">
      <c r="A31508" t="inlineStr">
        <is>
          <t>C</t>
        </is>
      </c>
      <c r="B31508" t="n">
        <v>315080</v>
      </c>
      <c r="C31508">
        <f>VLOOKUP(A31508,Sheet2!A:B,2,0)</f>
        <v/>
      </c>
    </row>
    <row r="31509">
      <c r="A31509" t="inlineStr">
        <is>
          <t>A</t>
        </is>
      </c>
      <c r="B31509" t="n">
        <v>315090</v>
      </c>
      <c r="C31509">
        <f>VLOOKUP(A31509,Sheet2!A:B,2,0)</f>
        <v/>
      </c>
    </row>
    <row r="31510">
      <c r="A31510" t="inlineStr">
        <is>
          <t>B</t>
        </is>
      </c>
      <c r="B31510" t="n">
        <v>315100</v>
      </c>
      <c r="C31510">
        <f>VLOOKUP(A31510,Sheet2!A:B,2,0)</f>
        <v/>
      </c>
    </row>
    <row r="31511">
      <c r="A31511" t="inlineStr">
        <is>
          <t>C</t>
        </is>
      </c>
      <c r="B31511" t="n">
        <v>315110</v>
      </c>
      <c r="C31511">
        <f>VLOOKUP(A31511,Sheet2!A:B,2,0)</f>
        <v/>
      </c>
    </row>
    <row r="31512">
      <c r="A31512" t="inlineStr">
        <is>
          <t>A</t>
        </is>
      </c>
      <c r="B31512" t="n">
        <v>315120</v>
      </c>
      <c r="C31512">
        <f>VLOOKUP(A31512,Sheet2!A:B,2,0)</f>
        <v/>
      </c>
    </row>
    <row r="31513">
      <c r="A31513" t="inlineStr">
        <is>
          <t>B</t>
        </is>
      </c>
      <c r="B31513" t="n">
        <v>315130</v>
      </c>
      <c r="C31513">
        <f>VLOOKUP(A31513,Sheet2!A:B,2,0)</f>
        <v/>
      </c>
    </row>
    <row r="31514">
      <c r="A31514" t="inlineStr">
        <is>
          <t>C</t>
        </is>
      </c>
      <c r="B31514" t="n">
        <v>315140</v>
      </c>
      <c r="C31514">
        <f>VLOOKUP(A31514,Sheet2!A:B,2,0)</f>
        <v/>
      </c>
    </row>
    <row r="31515">
      <c r="A31515" t="inlineStr">
        <is>
          <t>A</t>
        </is>
      </c>
      <c r="B31515" t="n">
        <v>315150</v>
      </c>
      <c r="C31515">
        <f>VLOOKUP(A31515,Sheet2!A:B,2,0)</f>
        <v/>
      </c>
    </row>
    <row r="31516">
      <c r="A31516" t="inlineStr">
        <is>
          <t>B</t>
        </is>
      </c>
      <c r="B31516" t="n">
        <v>315160</v>
      </c>
      <c r="C31516">
        <f>VLOOKUP(A31516,Sheet2!A:B,2,0)</f>
        <v/>
      </c>
    </row>
    <row r="31517">
      <c r="A31517" t="inlineStr">
        <is>
          <t>C</t>
        </is>
      </c>
      <c r="B31517" t="n">
        <v>315170</v>
      </c>
      <c r="C31517">
        <f>VLOOKUP(A31517,Sheet2!A:B,2,0)</f>
        <v/>
      </c>
    </row>
    <row r="31518">
      <c r="A31518" t="inlineStr">
        <is>
          <t>A</t>
        </is>
      </c>
      <c r="B31518" t="n">
        <v>315180</v>
      </c>
      <c r="C31518">
        <f>VLOOKUP(A31518,Sheet2!A:B,2,0)</f>
        <v/>
      </c>
    </row>
    <row r="31519">
      <c r="A31519" t="inlineStr">
        <is>
          <t>B</t>
        </is>
      </c>
      <c r="B31519" t="n">
        <v>315190</v>
      </c>
      <c r="C31519">
        <f>VLOOKUP(A31519,Sheet2!A:B,2,0)</f>
        <v/>
      </c>
    </row>
    <row r="31520">
      <c r="A31520" t="inlineStr">
        <is>
          <t>C</t>
        </is>
      </c>
      <c r="B31520" t="n">
        <v>315200</v>
      </c>
      <c r="C31520">
        <f>VLOOKUP(A31520,Sheet2!A:B,2,0)</f>
        <v/>
      </c>
    </row>
    <row r="31521">
      <c r="A31521" t="inlineStr">
        <is>
          <t>A</t>
        </is>
      </c>
      <c r="B31521" t="n">
        <v>315210</v>
      </c>
      <c r="C31521">
        <f>VLOOKUP(A31521,Sheet2!A:B,2,0)</f>
        <v/>
      </c>
    </row>
    <row r="31522">
      <c r="A31522" t="inlineStr">
        <is>
          <t>B</t>
        </is>
      </c>
      <c r="B31522" t="n">
        <v>315220</v>
      </c>
      <c r="C31522">
        <f>VLOOKUP(A31522,Sheet2!A:B,2,0)</f>
        <v/>
      </c>
    </row>
    <row r="31523">
      <c r="A31523" t="inlineStr">
        <is>
          <t>C</t>
        </is>
      </c>
      <c r="B31523" t="n">
        <v>315230</v>
      </c>
      <c r="C31523">
        <f>VLOOKUP(A31523,Sheet2!A:B,2,0)</f>
        <v/>
      </c>
    </row>
    <row r="31524">
      <c r="A31524" t="inlineStr">
        <is>
          <t>A</t>
        </is>
      </c>
      <c r="B31524" t="n">
        <v>315240</v>
      </c>
      <c r="C31524">
        <f>VLOOKUP(A31524,Sheet2!A:B,2,0)</f>
        <v/>
      </c>
    </row>
    <row r="31525">
      <c r="A31525" t="inlineStr">
        <is>
          <t>B</t>
        </is>
      </c>
      <c r="B31525" t="n">
        <v>315250</v>
      </c>
      <c r="C31525">
        <f>VLOOKUP(A31525,Sheet2!A:B,2,0)</f>
        <v/>
      </c>
    </row>
    <row r="31526">
      <c r="A31526" t="inlineStr">
        <is>
          <t>C</t>
        </is>
      </c>
      <c r="B31526" t="n">
        <v>315260</v>
      </c>
      <c r="C31526">
        <f>VLOOKUP(A31526,Sheet2!A:B,2,0)</f>
        <v/>
      </c>
    </row>
    <row r="31527">
      <c r="A31527" t="inlineStr">
        <is>
          <t>A</t>
        </is>
      </c>
      <c r="B31527" t="n">
        <v>315270</v>
      </c>
      <c r="C31527">
        <f>VLOOKUP(A31527,Sheet2!A:B,2,0)</f>
        <v/>
      </c>
    </row>
    <row r="31528">
      <c r="A31528" t="inlineStr">
        <is>
          <t>B</t>
        </is>
      </c>
      <c r="B31528" t="n">
        <v>315280</v>
      </c>
      <c r="C31528">
        <f>VLOOKUP(A31528,Sheet2!A:B,2,0)</f>
        <v/>
      </c>
    </row>
    <row r="31529">
      <c r="A31529" t="inlineStr">
        <is>
          <t>C</t>
        </is>
      </c>
      <c r="B31529" t="n">
        <v>315290</v>
      </c>
      <c r="C31529">
        <f>VLOOKUP(A31529,Sheet2!A:B,2,0)</f>
        <v/>
      </c>
    </row>
    <row r="31530">
      <c r="A31530" t="inlineStr">
        <is>
          <t>A</t>
        </is>
      </c>
      <c r="B31530" t="n">
        <v>315300</v>
      </c>
      <c r="C31530">
        <f>VLOOKUP(A31530,Sheet2!A:B,2,0)</f>
        <v/>
      </c>
    </row>
    <row r="31531">
      <c r="A31531" t="inlineStr">
        <is>
          <t>B</t>
        </is>
      </c>
      <c r="B31531" t="n">
        <v>315310</v>
      </c>
      <c r="C31531">
        <f>VLOOKUP(A31531,Sheet2!A:B,2,0)</f>
        <v/>
      </c>
    </row>
    <row r="31532">
      <c r="A31532" t="inlineStr">
        <is>
          <t>C</t>
        </is>
      </c>
      <c r="B31532" t="n">
        <v>315320</v>
      </c>
      <c r="C31532">
        <f>VLOOKUP(A31532,Sheet2!A:B,2,0)</f>
        <v/>
      </c>
    </row>
    <row r="31533">
      <c r="A31533" t="inlineStr">
        <is>
          <t>A</t>
        </is>
      </c>
      <c r="B31533" t="n">
        <v>315330</v>
      </c>
      <c r="C31533">
        <f>VLOOKUP(A31533,Sheet2!A:B,2,0)</f>
        <v/>
      </c>
    </row>
    <row r="31534">
      <c r="A31534" t="inlineStr">
        <is>
          <t>B</t>
        </is>
      </c>
      <c r="B31534" t="n">
        <v>315340</v>
      </c>
      <c r="C31534">
        <f>VLOOKUP(A31534,Sheet2!A:B,2,0)</f>
        <v/>
      </c>
    </row>
    <row r="31535">
      <c r="A31535" t="inlineStr">
        <is>
          <t>C</t>
        </is>
      </c>
      <c r="B31535" t="n">
        <v>315350</v>
      </c>
      <c r="C31535">
        <f>VLOOKUP(A31535,Sheet2!A:B,2,0)</f>
        <v/>
      </c>
    </row>
    <row r="31536">
      <c r="A31536" t="inlineStr">
        <is>
          <t>A</t>
        </is>
      </c>
      <c r="B31536" t="n">
        <v>315360</v>
      </c>
      <c r="C31536">
        <f>VLOOKUP(A31536,Sheet2!A:B,2,0)</f>
        <v/>
      </c>
    </row>
    <row r="31537">
      <c r="A31537" t="inlineStr">
        <is>
          <t>B</t>
        </is>
      </c>
      <c r="B31537" t="n">
        <v>315370</v>
      </c>
      <c r="C31537">
        <f>VLOOKUP(A31537,Sheet2!A:B,2,0)</f>
        <v/>
      </c>
    </row>
    <row r="31538">
      <c r="A31538" t="inlineStr">
        <is>
          <t>C</t>
        </is>
      </c>
      <c r="B31538" t="n">
        <v>315380</v>
      </c>
      <c r="C31538">
        <f>VLOOKUP(A31538,Sheet2!A:B,2,0)</f>
        <v/>
      </c>
    </row>
    <row r="31539">
      <c r="A31539" t="inlineStr">
        <is>
          <t>A</t>
        </is>
      </c>
      <c r="B31539" t="n">
        <v>315390</v>
      </c>
      <c r="C31539">
        <f>VLOOKUP(A31539,Sheet2!A:B,2,0)</f>
        <v/>
      </c>
    </row>
    <row r="31540">
      <c r="A31540" t="inlineStr">
        <is>
          <t>B</t>
        </is>
      </c>
      <c r="B31540" t="n">
        <v>315400</v>
      </c>
      <c r="C31540">
        <f>VLOOKUP(A31540,Sheet2!A:B,2,0)</f>
        <v/>
      </c>
    </row>
    <row r="31541">
      <c r="A31541" t="inlineStr">
        <is>
          <t>C</t>
        </is>
      </c>
      <c r="B31541" t="n">
        <v>315410</v>
      </c>
      <c r="C31541">
        <f>VLOOKUP(A31541,Sheet2!A:B,2,0)</f>
        <v/>
      </c>
    </row>
    <row r="31542">
      <c r="A31542" t="inlineStr">
        <is>
          <t>A</t>
        </is>
      </c>
      <c r="B31542" t="n">
        <v>315420</v>
      </c>
      <c r="C31542">
        <f>VLOOKUP(A31542,Sheet2!A:B,2,0)</f>
        <v/>
      </c>
    </row>
    <row r="31543">
      <c r="A31543" t="inlineStr">
        <is>
          <t>B</t>
        </is>
      </c>
      <c r="B31543" t="n">
        <v>315430</v>
      </c>
      <c r="C31543">
        <f>VLOOKUP(A31543,Sheet2!A:B,2,0)</f>
        <v/>
      </c>
    </row>
    <row r="31544">
      <c r="A31544" t="inlineStr">
        <is>
          <t>C</t>
        </is>
      </c>
      <c r="B31544" t="n">
        <v>315440</v>
      </c>
      <c r="C31544">
        <f>VLOOKUP(A31544,Sheet2!A:B,2,0)</f>
        <v/>
      </c>
    </row>
    <row r="31545">
      <c r="A31545" t="inlineStr">
        <is>
          <t>A</t>
        </is>
      </c>
      <c r="B31545" t="n">
        <v>315450</v>
      </c>
      <c r="C31545">
        <f>VLOOKUP(A31545,Sheet2!A:B,2,0)</f>
        <v/>
      </c>
    </row>
    <row r="31546">
      <c r="A31546" t="inlineStr">
        <is>
          <t>B</t>
        </is>
      </c>
      <c r="B31546" t="n">
        <v>315460</v>
      </c>
      <c r="C31546">
        <f>VLOOKUP(A31546,Sheet2!A:B,2,0)</f>
        <v/>
      </c>
    </row>
    <row r="31547">
      <c r="A31547" t="inlineStr">
        <is>
          <t>C</t>
        </is>
      </c>
      <c r="B31547" t="n">
        <v>315470</v>
      </c>
      <c r="C31547">
        <f>VLOOKUP(A31547,Sheet2!A:B,2,0)</f>
        <v/>
      </c>
    </row>
    <row r="31548">
      <c r="A31548" t="inlineStr">
        <is>
          <t>A</t>
        </is>
      </c>
      <c r="B31548" t="n">
        <v>315480</v>
      </c>
      <c r="C31548">
        <f>VLOOKUP(A31548,Sheet2!A:B,2,0)</f>
        <v/>
      </c>
    </row>
    <row r="31549">
      <c r="A31549" t="inlineStr">
        <is>
          <t>B</t>
        </is>
      </c>
      <c r="B31549" t="n">
        <v>315490</v>
      </c>
      <c r="C31549">
        <f>VLOOKUP(A31549,Sheet2!A:B,2,0)</f>
        <v/>
      </c>
    </row>
    <row r="31550">
      <c r="A31550" t="inlineStr">
        <is>
          <t>C</t>
        </is>
      </c>
      <c r="B31550" t="n">
        <v>315500</v>
      </c>
      <c r="C31550">
        <f>VLOOKUP(A31550,Sheet2!A:B,2,0)</f>
        <v/>
      </c>
    </row>
    <row r="31551">
      <c r="A31551" t="inlineStr">
        <is>
          <t>A</t>
        </is>
      </c>
      <c r="B31551" t="n">
        <v>315510</v>
      </c>
      <c r="C31551">
        <f>VLOOKUP(A31551,Sheet2!A:B,2,0)</f>
        <v/>
      </c>
    </row>
    <row r="31552">
      <c r="A31552" t="inlineStr">
        <is>
          <t>B</t>
        </is>
      </c>
      <c r="B31552" t="n">
        <v>315520</v>
      </c>
      <c r="C31552">
        <f>VLOOKUP(A31552,Sheet2!A:B,2,0)</f>
        <v/>
      </c>
    </row>
    <row r="31553">
      <c r="A31553" t="inlineStr">
        <is>
          <t>C</t>
        </is>
      </c>
      <c r="B31553" t="n">
        <v>315530</v>
      </c>
      <c r="C31553">
        <f>VLOOKUP(A31553,Sheet2!A:B,2,0)</f>
        <v/>
      </c>
    </row>
    <row r="31554">
      <c r="A31554" t="inlineStr">
        <is>
          <t>A</t>
        </is>
      </c>
      <c r="B31554" t="n">
        <v>315540</v>
      </c>
      <c r="C31554">
        <f>VLOOKUP(A31554,Sheet2!A:B,2,0)</f>
        <v/>
      </c>
    </row>
    <row r="31555">
      <c r="A31555" t="inlineStr">
        <is>
          <t>B</t>
        </is>
      </c>
      <c r="B31555" t="n">
        <v>315550</v>
      </c>
      <c r="C31555">
        <f>VLOOKUP(A31555,Sheet2!A:B,2,0)</f>
        <v/>
      </c>
    </row>
    <row r="31556">
      <c r="A31556" t="inlineStr">
        <is>
          <t>C</t>
        </is>
      </c>
      <c r="B31556" t="n">
        <v>315560</v>
      </c>
      <c r="C31556">
        <f>VLOOKUP(A31556,Sheet2!A:B,2,0)</f>
        <v/>
      </c>
    </row>
    <row r="31557">
      <c r="A31557" t="inlineStr">
        <is>
          <t>A</t>
        </is>
      </c>
      <c r="B31557" t="n">
        <v>315570</v>
      </c>
      <c r="C31557">
        <f>VLOOKUP(A31557,Sheet2!A:B,2,0)</f>
        <v/>
      </c>
    </row>
    <row r="31558">
      <c r="A31558" t="inlineStr">
        <is>
          <t>B</t>
        </is>
      </c>
      <c r="B31558" t="n">
        <v>315580</v>
      </c>
      <c r="C31558">
        <f>VLOOKUP(A31558,Sheet2!A:B,2,0)</f>
        <v/>
      </c>
    </row>
    <row r="31559">
      <c r="A31559" t="inlineStr">
        <is>
          <t>C</t>
        </is>
      </c>
      <c r="B31559" t="n">
        <v>315590</v>
      </c>
      <c r="C31559">
        <f>VLOOKUP(A31559,Sheet2!A:B,2,0)</f>
        <v/>
      </c>
    </row>
    <row r="31560">
      <c r="A31560" t="inlineStr">
        <is>
          <t>A</t>
        </is>
      </c>
      <c r="B31560" t="n">
        <v>315600</v>
      </c>
      <c r="C31560">
        <f>VLOOKUP(A31560,Sheet2!A:B,2,0)</f>
        <v/>
      </c>
    </row>
    <row r="31561">
      <c r="A31561" t="inlineStr">
        <is>
          <t>B</t>
        </is>
      </c>
      <c r="B31561" t="n">
        <v>315610</v>
      </c>
      <c r="C31561">
        <f>VLOOKUP(A31561,Sheet2!A:B,2,0)</f>
        <v/>
      </c>
    </row>
    <row r="31562">
      <c r="A31562" t="inlineStr">
        <is>
          <t>C</t>
        </is>
      </c>
      <c r="B31562" t="n">
        <v>315620</v>
      </c>
      <c r="C31562">
        <f>VLOOKUP(A31562,Sheet2!A:B,2,0)</f>
        <v/>
      </c>
    </row>
    <row r="31563">
      <c r="A31563" t="inlineStr">
        <is>
          <t>A</t>
        </is>
      </c>
      <c r="B31563" t="n">
        <v>315630</v>
      </c>
      <c r="C31563">
        <f>VLOOKUP(A31563,Sheet2!A:B,2,0)</f>
        <v/>
      </c>
    </row>
    <row r="31564">
      <c r="A31564" t="inlineStr">
        <is>
          <t>B</t>
        </is>
      </c>
      <c r="B31564" t="n">
        <v>315640</v>
      </c>
      <c r="C31564">
        <f>VLOOKUP(A31564,Sheet2!A:B,2,0)</f>
        <v/>
      </c>
    </row>
    <row r="31565">
      <c r="A31565" t="inlineStr">
        <is>
          <t>C</t>
        </is>
      </c>
      <c r="B31565" t="n">
        <v>315650</v>
      </c>
      <c r="C31565">
        <f>VLOOKUP(A31565,Sheet2!A:B,2,0)</f>
        <v/>
      </c>
    </row>
    <row r="31566">
      <c r="A31566" t="inlineStr">
        <is>
          <t>A</t>
        </is>
      </c>
      <c r="B31566" t="n">
        <v>315660</v>
      </c>
      <c r="C31566">
        <f>VLOOKUP(A31566,Sheet2!A:B,2,0)</f>
        <v/>
      </c>
    </row>
    <row r="31567">
      <c r="A31567" t="inlineStr">
        <is>
          <t>B</t>
        </is>
      </c>
      <c r="B31567" t="n">
        <v>315670</v>
      </c>
      <c r="C31567">
        <f>VLOOKUP(A31567,Sheet2!A:B,2,0)</f>
        <v/>
      </c>
    </row>
    <row r="31568">
      <c r="A31568" t="inlineStr">
        <is>
          <t>C</t>
        </is>
      </c>
      <c r="B31568" t="n">
        <v>315680</v>
      </c>
      <c r="C31568">
        <f>VLOOKUP(A31568,Sheet2!A:B,2,0)</f>
        <v/>
      </c>
    </row>
    <row r="31569">
      <c r="A31569" t="inlineStr">
        <is>
          <t>A</t>
        </is>
      </c>
      <c r="B31569" t="n">
        <v>315690</v>
      </c>
      <c r="C31569">
        <f>VLOOKUP(A31569,Sheet2!A:B,2,0)</f>
        <v/>
      </c>
    </row>
    <row r="31570">
      <c r="A31570" t="inlineStr">
        <is>
          <t>B</t>
        </is>
      </c>
      <c r="B31570" t="n">
        <v>315700</v>
      </c>
      <c r="C31570">
        <f>VLOOKUP(A31570,Sheet2!A:B,2,0)</f>
        <v/>
      </c>
    </row>
    <row r="31571">
      <c r="A31571" t="inlineStr">
        <is>
          <t>C</t>
        </is>
      </c>
      <c r="B31571" t="n">
        <v>315710</v>
      </c>
      <c r="C31571">
        <f>VLOOKUP(A31571,Sheet2!A:B,2,0)</f>
        <v/>
      </c>
    </row>
    <row r="31572">
      <c r="A31572" t="inlineStr">
        <is>
          <t>A</t>
        </is>
      </c>
      <c r="B31572" t="n">
        <v>315720</v>
      </c>
      <c r="C31572">
        <f>VLOOKUP(A31572,Sheet2!A:B,2,0)</f>
        <v/>
      </c>
    </row>
    <row r="31573">
      <c r="A31573" t="inlineStr">
        <is>
          <t>B</t>
        </is>
      </c>
      <c r="B31573" t="n">
        <v>315730</v>
      </c>
      <c r="C31573">
        <f>VLOOKUP(A31573,Sheet2!A:B,2,0)</f>
        <v/>
      </c>
    </row>
    <row r="31574">
      <c r="A31574" t="inlineStr">
        <is>
          <t>C</t>
        </is>
      </c>
      <c r="B31574" t="n">
        <v>315740</v>
      </c>
      <c r="C31574">
        <f>VLOOKUP(A31574,Sheet2!A:B,2,0)</f>
        <v/>
      </c>
    </row>
    <row r="31575">
      <c r="A31575" t="inlineStr">
        <is>
          <t>A</t>
        </is>
      </c>
      <c r="B31575" t="n">
        <v>315750</v>
      </c>
      <c r="C31575">
        <f>VLOOKUP(A31575,Sheet2!A:B,2,0)</f>
        <v/>
      </c>
    </row>
    <row r="31576">
      <c r="A31576" t="inlineStr">
        <is>
          <t>B</t>
        </is>
      </c>
      <c r="B31576" t="n">
        <v>315760</v>
      </c>
      <c r="C31576">
        <f>VLOOKUP(A31576,Sheet2!A:B,2,0)</f>
        <v/>
      </c>
    </row>
    <row r="31577">
      <c r="A31577" t="inlineStr">
        <is>
          <t>C</t>
        </is>
      </c>
      <c r="B31577" t="n">
        <v>315770</v>
      </c>
      <c r="C31577">
        <f>VLOOKUP(A31577,Sheet2!A:B,2,0)</f>
        <v/>
      </c>
    </row>
    <row r="31578">
      <c r="A31578" t="inlineStr">
        <is>
          <t>A</t>
        </is>
      </c>
      <c r="B31578" t="n">
        <v>315780</v>
      </c>
      <c r="C31578">
        <f>VLOOKUP(A31578,Sheet2!A:B,2,0)</f>
        <v/>
      </c>
    </row>
    <row r="31579">
      <c r="A31579" t="inlineStr">
        <is>
          <t>B</t>
        </is>
      </c>
      <c r="B31579" t="n">
        <v>315790</v>
      </c>
      <c r="C31579">
        <f>VLOOKUP(A31579,Sheet2!A:B,2,0)</f>
        <v/>
      </c>
    </row>
    <row r="31580">
      <c r="A31580" t="inlineStr">
        <is>
          <t>C</t>
        </is>
      </c>
      <c r="B31580" t="n">
        <v>315800</v>
      </c>
      <c r="C31580">
        <f>VLOOKUP(A31580,Sheet2!A:B,2,0)</f>
        <v/>
      </c>
    </row>
    <row r="31581">
      <c r="A31581" t="inlineStr">
        <is>
          <t>A</t>
        </is>
      </c>
      <c r="B31581" t="n">
        <v>315810</v>
      </c>
      <c r="C31581">
        <f>VLOOKUP(A31581,Sheet2!A:B,2,0)</f>
        <v/>
      </c>
    </row>
    <row r="31582">
      <c r="A31582" t="inlineStr">
        <is>
          <t>B</t>
        </is>
      </c>
      <c r="B31582" t="n">
        <v>315820</v>
      </c>
      <c r="C31582">
        <f>VLOOKUP(A31582,Sheet2!A:B,2,0)</f>
        <v/>
      </c>
    </row>
    <row r="31583">
      <c r="A31583" t="inlineStr">
        <is>
          <t>C</t>
        </is>
      </c>
      <c r="B31583" t="n">
        <v>315830</v>
      </c>
      <c r="C31583">
        <f>VLOOKUP(A31583,Sheet2!A:B,2,0)</f>
        <v/>
      </c>
    </row>
    <row r="31584">
      <c r="A31584" t="inlineStr">
        <is>
          <t>A</t>
        </is>
      </c>
      <c r="B31584" t="n">
        <v>315840</v>
      </c>
      <c r="C31584">
        <f>VLOOKUP(A31584,Sheet2!A:B,2,0)</f>
        <v/>
      </c>
    </row>
    <row r="31585">
      <c r="A31585" t="inlineStr">
        <is>
          <t>B</t>
        </is>
      </c>
      <c r="B31585" t="n">
        <v>315850</v>
      </c>
      <c r="C31585">
        <f>VLOOKUP(A31585,Sheet2!A:B,2,0)</f>
        <v/>
      </c>
    </row>
    <row r="31586">
      <c r="A31586" t="inlineStr">
        <is>
          <t>C</t>
        </is>
      </c>
      <c r="B31586" t="n">
        <v>315860</v>
      </c>
      <c r="C31586">
        <f>VLOOKUP(A31586,Sheet2!A:B,2,0)</f>
        <v/>
      </c>
    </row>
    <row r="31587">
      <c r="A31587" t="inlineStr">
        <is>
          <t>A</t>
        </is>
      </c>
      <c r="B31587" t="n">
        <v>315870</v>
      </c>
      <c r="C31587">
        <f>VLOOKUP(A31587,Sheet2!A:B,2,0)</f>
        <v/>
      </c>
    </row>
    <row r="31588">
      <c r="A31588" t="inlineStr">
        <is>
          <t>B</t>
        </is>
      </c>
      <c r="B31588" t="n">
        <v>315880</v>
      </c>
      <c r="C31588">
        <f>VLOOKUP(A31588,Sheet2!A:B,2,0)</f>
        <v/>
      </c>
    </row>
    <row r="31589">
      <c r="A31589" t="inlineStr">
        <is>
          <t>C</t>
        </is>
      </c>
      <c r="B31589" t="n">
        <v>315890</v>
      </c>
      <c r="C31589">
        <f>VLOOKUP(A31589,Sheet2!A:B,2,0)</f>
        <v/>
      </c>
    </row>
    <row r="31590">
      <c r="A31590" t="inlineStr">
        <is>
          <t>A</t>
        </is>
      </c>
      <c r="B31590" t="n">
        <v>315900</v>
      </c>
      <c r="C31590">
        <f>VLOOKUP(A31590,Sheet2!A:B,2,0)</f>
        <v/>
      </c>
    </row>
    <row r="31591">
      <c r="A31591" t="inlineStr">
        <is>
          <t>B</t>
        </is>
      </c>
      <c r="B31591" t="n">
        <v>315910</v>
      </c>
      <c r="C31591">
        <f>VLOOKUP(A31591,Sheet2!A:B,2,0)</f>
        <v/>
      </c>
    </row>
    <row r="31592">
      <c r="A31592" t="inlineStr">
        <is>
          <t>C</t>
        </is>
      </c>
      <c r="B31592" t="n">
        <v>315920</v>
      </c>
      <c r="C31592">
        <f>VLOOKUP(A31592,Sheet2!A:B,2,0)</f>
        <v/>
      </c>
    </row>
    <row r="31593">
      <c r="A31593" t="inlineStr">
        <is>
          <t>A</t>
        </is>
      </c>
      <c r="B31593" t="n">
        <v>315930</v>
      </c>
      <c r="C31593">
        <f>VLOOKUP(A31593,Sheet2!A:B,2,0)</f>
        <v/>
      </c>
    </row>
    <row r="31594">
      <c r="A31594" t="inlineStr">
        <is>
          <t>B</t>
        </is>
      </c>
      <c r="B31594" t="n">
        <v>315940</v>
      </c>
      <c r="C31594">
        <f>VLOOKUP(A31594,Sheet2!A:B,2,0)</f>
        <v/>
      </c>
    </row>
    <row r="31595">
      <c r="A31595" t="inlineStr">
        <is>
          <t>C</t>
        </is>
      </c>
      <c r="B31595" t="n">
        <v>315950</v>
      </c>
      <c r="C31595">
        <f>VLOOKUP(A31595,Sheet2!A:B,2,0)</f>
        <v/>
      </c>
    </row>
    <row r="31596">
      <c r="A31596" t="inlineStr">
        <is>
          <t>A</t>
        </is>
      </c>
      <c r="B31596" t="n">
        <v>315960</v>
      </c>
      <c r="C31596">
        <f>VLOOKUP(A31596,Sheet2!A:B,2,0)</f>
        <v/>
      </c>
    </row>
    <row r="31597">
      <c r="A31597" t="inlineStr">
        <is>
          <t>B</t>
        </is>
      </c>
      <c r="B31597" t="n">
        <v>315970</v>
      </c>
      <c r="C31597">
        <f>VLOOKUP(A31597,Sheet2!A:B,2,0)</f>
        <v/>
      </c>
    </row>
    <row r="31598">
      <c r="A31598" t="inlineStr">
        <is>
          <t>C</t>
        </is>
      </c>
      <c r="B31598" t="n">
        <v>315980</v>
      </c>
      <c r="C31598">
        <f>VLOOKUP(A31598,Sheet2!A:B,2,0)</f>
        <v/>
      </c>
    </row>
    <row r="31599">
      <c r="A31599" t="inlineStr">
        <is>
          <t>A</t>
        </is>
      </c>
      <c r="B31599" t="n">
        <v>315990</v>
      </c>
      <c r="C31599">
        <f>VLOOKUP(A31599,Sheet2!A:B,2,0)</f>
        <v/>
      </c>
    </row>
    <row r="31600">
      <c r="A31600" t="inlineStr">
        <is>
          <t>B</t>
        </is>
      </c>
      <c r="B31600" t="n">
        <v>316000</v>
      </c>
      <c r="C31600">
        <f>VLOOKUP(A31600,Sheet2!A:B,2,0)</f>
        <v/>
      </c>
    </row>
    <row r="31601">
      <c r="A31601" t="inlineStr">
        <is>
          <t>C</t>
        </is>
      </c>
      <c r="B31601" t="n">
        <v>316010</v>
      </c>
      <c r="C31601">
        <f>VLOOKUP(A31601,Sheet2!A:B,2,0)</f>
        <v/>
      </c>
    </row>
    <row r="31602">
      <c r="A31602" t="inlineStr">
        <is>
          <t>A</t>
        </is>
      </c>
      <c r="B31602" t="n">
        <v>316020</v>
      </c>
      <c r="C31602">
        <f>VLOOKUP(A31602,Sheet2!A:B,2,0)</f>
        <v/>
      </c>
    </row>
    <row r="31603">
      <c r="A31603" t="inlineStr">
        <is>
          <t>B</t>
        </is>
      </c>
      <c r="B31603" t="n">
        <v>316030</v>
      </c>
      <c r="C31603">
        <f>VLOOKUP(A31603,Sheet2!A:B,2,0)</f>
        <v/>
      </c>
    </row>
    <row r="31604">
      <c r="A31604" t="inlineStr">
        <is>
          <t>C</t>
        </is>
      </c>
      <c r="B31604" t="n">
        <v>316040</v>
      </c>
      <c r="C31604">
        <f>VLOOKUP(A31604,Sheet2!A:B,2,0)</f>
        <v/>
      </c>
    </row>
    <row r="31605">
      <c r="A31605" t="inlineStr">
        <is>
          <t>A</t>
        </is>
      </c>
      <c r="B31605" t="n">
        <v>316050</v>
      </c>
      <c r="C31605">
        <f>VLOOKUP(A31605,Sheet2!A:B,2,0)</f>
        <v/>
      </c>
    </row>
    <row r="31606">
      <c r="A31606" t="inlineStr">
        <is>
          <t>B</t>
        </is>
      </c>
      <c r="B31606" t="n">
        <v>316060</v>
      </c>
      <c r="C31606">
        <f>VLOOKUP(A31606,Sheet2!A:B,2,0)</f>
        <v/>
      </c>
    </row>
    <row r="31607">
      <c r="A31607" t="inlineStr">
        <is>
          <t>C</t>
        </is>
      </c>
      <c r="B31607" t="n">
        <v>316070</v>
      </c>
      <c r="C31607">
        <f>VLOOKUP(A31607,Sheet2!A:B,2,0)</f>
        <v/>
      </c>
    </row>
    <row r="31608">
      <c r="A31608" t="inlineStr">
        <is>
          <t>A</t>
        </is>
      </c>
      <c r="B31608" t="n">
        <v>316080</v>
      </c>
      <c r="C31608">
        <f>VLOOKUP(A31608,Sheet2!A:B,2,0)</f>
        <v/>
      </c>
    </row>
    <row r="31609">
      <c r="A31609" t="inlineStr">
        <is>
          <t>B</t>
        </is>
      </c>
      <c r="B31609" t="n">
        <v>316090</v>
      </c>
      <c r="C31609">
        <f>VLOOKUP(A31609,Sheet2!A:B,2,0)</f>
        <v/>
      </c>
    </row>
    <row r="31610">
      <c r="A31610" t="inlineStr">
        <is>
          <t>C</t>
        </is>
      </c>
      <c r="B31610" t="n">
        <v>316100</v>
      </c>
      <c r="C31610">
        <f>VLOOKUP(A31610,Sheet2!A:B,2,0)</f>
        <v/>
      </c>
    </row>
    <row r="31611">
      <c r="A31611" t="inlineStr">
        <is>
          <t>A</t>
        </is>
      </c>
      <c r="B31611" t="n">
        <v>316110</v>
      </c>
      <c r="C31611">
        <f>VLOOKUP(A31611,Sheet2!A:B,2,0)</f>
        <v/>
      </c>
    </row>
    <row r="31612">
      <c r="A31612" t="inlineStr">
        <is>
          <t>B</t>
        </is>
      </c>
      <c r="B31612" t="n">
        <v>316120</v>
      </c>
      <c r="C31612">
        <f>VLOOKUP(A31612,Sheet2!A:B,2,0)</f>
        <v/>
      </c>
    </row>
    <row r="31613">
      <c r="A31613" t="inlineStr">
        <is>
          <t>C</t>
        </is>
      </c>
      <c r="B31613" t="n">
        <v>316130</v>
      </c>
      <c r="C31613">
        <f>VLOOKUP(A31613,Sheet2!A:B,2,0)</f>
        <v/>
      </c>
    </row>
    <row r="31614">
      <c r="A31614" t="inlineStr">
        <is>
          <t>A</t>
        </is>
      </c>
      <c r="B31614" t="n">
        <v>316140</v>
      </c>
      <c r="C31614">
        <f>VLOOKUP(A31614,Sheet2!A:B,2,0)</f>
        <v/>
      </c>
    </row>
    <row r="31615">
      <c r="A31615" t="inlineStr">
        <is>
          <t>B</t>
        </is>
      </c>
      <c r="B31615" t="n">
        <v>316150</v>
      </c>
      <c r="C31615">
        <f>VLOOKUP(A31615,Sheet2!A:B,2,0)</f>
        <v/>
      </c>
    </row>
    <row r="31616">
      <c r="A31616" t="inlineStr">
        <is>
          <t>C</t>
        </is>
      </c>
      <c r="B31616" t="n">
        <v>316160</v>
      </c>
      <c r="C31616">
        <f>VLOOKUP(A31616,Sheet2!A:B,2,0)</f>
        <v/>
      </c>
    </row>
    <row r="31617">
      <c r="A31617" t="inlineStr">
        <is>
          <t>A</t>
        </is>
      </c>
      <c r="B31617" t="n">
        <v>316170</v>
      </c>
      <c r="C31617">
        <f>VLOOKUP(A31617,Sheet2!A:B,2,0)</f>
        <v/>
      </c>
    </row>
    <row r="31618">
      <c r="A31618" t="inlineStr">
        <is>
          <t>B</t>
        </is>
      </c>
      <c r="B31618" t="n">
        <v>316180</v>
      </c>
      <c r="C31618">
        <f>VLOOKUP(A31618,Sheet2!A:B,2,0)</f>
        <v/>
      </c>
    </row>
    <row r="31619">
      <c r="A31619" t="inlineStr">
        <is>
          <t>C</t>
        </is>
      </c>
      <c r="B31619" t="n">
        <v>316190</v>
      </c>
      <c r="C31619">
        <f>VLOOKUP(A31619,Sheet2!A:B,2,0)</f>
        <v/>
      </c>
    </row>
    <row r="31620">
      <c r="A31620" t="inlineStr">
        <is>
          <t>A</t>
        </is>
      </c>
      <c r="B31620" t="n">
        <v>316200</v>
      </c>
      <c r="C31620">
        <f>VLOOKUP(A31620,Sheet2!A:B,2,0)</f>
        <v/>
      </c>
    </row>
    <row r="31621">
      <c r="A31621" t="inlineStr">
        <is>
          <t>B</t>
        </is>
      </c>
      <c r="B31621" t="n">
        <v>316210</v>
      </c>
      <c r="C31621">
        <f>VLOOKUP(A31621,Sheet2!A:B,2,0)</f>
        <v/>
      </c>
    </row>
    <row r="31622">
      <c r="A31622" t="inlineStr">
        <is>
          <t>C</t>
        </is>
      </c>
      <c r="B31622" t="n">
        <v>316220</v>
      </c>
      <c r="C31622">
        <f>VLOOKUP(A31622,Sheet2!A:B,2,0)</f>
        <v/>
      </c>
    </row>
    <row r="31623">
      <c r="A31623" t="inlineStr">
        <is>
          <t>A</t>
        </is>
      </c>
      <c r="B31623" t="n">
        <v>316230</v>
      </c>
      <c r="C31623">
        <f>VLOOKUP(A31623,Sheet2!A:B,2,0)</f>
        <v/>
      </c>
    </row>
    <row r="31624">
      <c r="A31624" t="inlineStr">
        <is>
          <t>B</t>
        </is>
      </c>
      <c r="B31624" t="n">
        <v>316240</v>
      </c>
      <c r="C31624">
        <f>VLOOKUP(A31624,Sheet2!A:B,2,0)</f>
        <v/>
      </c>
    </row>
    <row r="31625">
      <c r="A31625" t="inlineStr">
        <is>
          <t>C</t>
        </is>
      </c>
      <c r="B31625" t="n">
        <v>316250</v>
      </c>
      <c r="C31625">
        <f>VLOOKUP(A31625,Sheet2!A:B,2,0)</f>
        <v/>
      </c>
    </row>
    <row r="31626">
      <c r="A31626" t="inlineStr">
        <is>
          <t>A</t>
        </is>
      </c>
      <c r="B31626" t="n">
        <v>316260</v>
      </c>
      <c r="C31626">
        <f>VLOOKUP(A31626,Sheet2!A:B,2,0)</f>
        <v/>
      </c>
    </row>
    <row r="31627">
      <c r="A31627" t="inlineStr">
        <is>
          <t>B</t>
        </is>
      </c>
      <c r="B31627" t="n">
        <v>316270</v>
      </c>
      <c r="C31627">
        <f>VLOOKUP(A31627,Sheet2!A:B,2,0)</f>
        <v/>
      </c>
    </row>
    <row r="31628">
      <c r="A31628" t="inlineStr">
        <is>
          <t>C</t>
        </is>
      </c>
      <c r="B31628" t="n">
        <v>316280</v>
      </c>
      <c r="C31628">
        <f>VLOOKUP(A31628,Sheet2!A:B,2,0)</f>
        <v/>
      </c>
    </row>
    <row r="31629">
      <c r="A31629" t="inlineStr">
        <is>
          <t>A</t>
        </is>
      </c>
      <c r="B31629" t="n">
        <v>316290</v>
      </c>
      <c r="C31629">
        <f>VLOOKUP(A31629,Sheet2!A:B,2,0)</f>
        <v/>
      </c>
    </row>
    <row r="31630">
      <c r="A31630" t="inlineStr">
        <is>
          <t>B</t>
        </is>
      </c>
      <c r="B31630" t="n">
        <v>316300</v>
      </c>
      <c r="C31630">
        <f>VLOOKUP(A31630,Sheet2!A:B,2,0)</f>
        <v/>
      </c>
    </row>
    <row r="31631">
      <c r="A31631" t="inlineStr">
        <is>
          <t>C</t>
        </is>
      </c>
      <c r="B31631" t="n">
        <v>316310</v>
      </c>
      <c r="C31631">
        <f>VLOOKUP(A31631,Sheet2!A:B,2,0)</f>
        <v/>
      </c>
    </row>
    <row r="31632">
      <c r="A31632" t="inlineStr">
        <is>
          <t>A</t>
        </is>
      </c>
      <c r="B31632" t="n">
        <v>316320</v>
      </c>
      <c r="C31632">
        <f>VLOOKUP(A31632,Sheet2!A:B,2,0)</f>
        <v/>
      </c>
    </row>
    <row r="31633">
      <c r="A31633" t="inlineStr">
        <is>
          <t>B</t>
        </is>
      </c>
      <c r="B31633" t="n">
        <v>316330</v>
      </c>
      <c r="C31633">
        <f>VLOOKUP(A31633,Sheet2!A:B,2,0)</f>
        <v/>
      </c>
    </row>
    <row r="31634">
      <c r="A31634" t="inlineStr">
        <is>
          <t>C</t>
        </is>
      </c>
      <c r="B31634" t="n">
        <v>316340</v>
      </c>
      <c r="C31634">
        <f>VLOOKUP(A31634,Sheet2!A:B,2,0)</f>
        <v/>
      </c>
    </row>
    <row r="31635">
      <c r="A31635" t="inlineStr">
        <is>
          <t>A</t>
        </is>
      </c>
      <c r="B31635" t="n">
        <v>316350</v>
      </c>
      <c r="C31635">
        <f>VLOOKUP(A31635,Sheet2!A:B,2,0)</f>
        <v/>
      </c>
    </row>
    <row r="31636">
      <c r="A31636" t="inlineStr">
        <is>
          <t>B</t>
        </is>
      </c>
      <c r="B31636" t="n">
        <v>316360</v>
      </c>
      <c r="C31636">
        <f>VLOOKUP(A31636,Sheet2!A:B,2,0)</f>
        <v/>
      </c>
    </row>
    <row r="31637">
      <c r="A31637" t="inlineStr">
        <is>
          <t>C</t>
        </is>
      </c>
      <c r="B31637" t="n">
        <v>316370</v>
      </c>
      <c r="C31637">
        <f>VLOOKUP(A31637,Sheet2!A:B,2,0)</f>
        <v/>
      </c>
    </row>
    <row r="31638">
      <c r="A31638" t="inlineStr">
        <is>
          <t>A</t>
        </is>
      </c>
      <c r="B31638" t="n">
        <v>316380</v>
      </c>
      <c r="C31638">
        <f>VLOOKUP(A31638,Sheet2!A:B,2,0)</f>
        <v/>
      </c>
    </row>
    <row r="31639">
      <c r="A31639" t="inlineStr">
        <is>
          <t>B</t>
        </is>
      </c>
      <c r="B31639" t="n">
        <v>316390</v>
      </c>
      <c r="C31639">
        <f>VLOOKUP(A31639,Sheet2!A:B,2,0)</f>
        <v/>
      </c>
    </row>
    <row r="31640">
      <c r="A31640" t="inlineStr">
        <is>
          <t>C</t>
        </is>
      </c>
      <c r="B31640" t="n">
        <v>316400</v>
      </c>
      <c r="C31640">
        <f>VLOOKUP(A31640,Sheet2!A:B,2,0)</f>
        <v/>
      </c>
    </row>
    <row r="31641">
      <c r="A31641" t="inlineStr">
        <is>
          <t>A</t>
        </is>
      </c>
      <c r="B31641" t="n">
        <v>316410</v>
      </c>
      <c r="C31641">
        <f>VLOOKUP(A31641,Sheet2!A:B,2,0)</f>
        <v/>
      </c>
    </row>
    <row r="31642">
      <c r="A31642" t="inlineStr">
        <is>
          <t>B</t>
        </is>
      </c>
      <c r="B31642" t="n">
        <v>316420</v>
      </c>
      <c r="C31642">
        <f>VLOOKUP(A31642,Sheet2!A:B,2,0)</f>
        <v/>
      </c>
    </row>
    <row r="31643">
      <c r="A31643" t="inlineStr">
        <is>
          <t>C</t>
        </is>
      </c>
      <c r="B31643" t="n">
        <v>316430</v>
      </c>
      <c r="C31643">
        <f>VLOOKUP(A31643,Sheet2!A:B,2,0)</f>
        <v/>
      </c>
    </row>
    <row r="31644">
      <c r="A31644" t="inlineStr">
        <is>
          <t>A</t>
        </is>
      </c>
      <c r="B31644" t="n">
        <v>316440</v>
      </c>
      <c r="C31644">
        <f>VLOOKUP(A31644,Sheet2!A:B,2,0)</f>
        <v/>
      </c>
    </row>
    <row r="31645">
      <c r="A31645" t="inlineStr">
        <is>
          <t>B</t>
        </is>
      </c>
      <c r="B31645" t="n">
        <v>316450</v>
      </c>
      <c r="C31645">
        <f>VLOOKUP(A31645,Sheet2!A:B,2,0)</f>
        <v/>
      </c>
    </row>
    <row r="31646">
      <c r="A31646" t="inlineStr">
        <is>
          <t>C</t>
        </is>
      </c>
      <c r="B31646" t="n">
        <v>316460</v>
      </c>
      <c r="C31646">
        <f>VLOOKUP(A31646,Sheet2!A:B,2,0)</f>
        <v/>
      </c>
    </row>
    <row r="31647">
      <c r="A31647" t="inlineStr">
        <is>
          <t>A</t>
        </is>
      </c>
      <c r="B31647" t="n">
        <v>316470</v>
      </c>
      <c r="C31647">
        <f>VLOOKUP(A31647,Sheet2!A:B,2,0)</f>
        <v/>
      </c>
    </row>
    <row r="31648">
      <c r="A31648" t="inlineStr">
        <is>
          <t>B</t>
        </is>
      </c>
      <c r="B31648" t="n">
        <v>316480</v>
      </c>
      <c r="C31648">
        <f>VLOOKUP(A31648,Sheet2!A:B,2,0)</f>
        <v/>
      </c>
    </row>
    <row r="31649">
      <c r="A31649" t="inlineStr">
        <is>
          <t>C</t>
        </is>
      </c>
      <c r="B31649" t="n">
        <v>316490</v>
      </c>
      <c r="C31649">
        <f>VLOOKUP(A31649,Sheet2!A:B,2,0)</f>
        <v/>
      </c>
    </row>
    <row r="31650">
      <c r="A31650" t="inlineStr">
        <is>
          <t>A</t>
        </is>
      </c>
      <c r="B31650" t="n">
        <v>316500</v>
      </c>
      <c r="C31650">
        <f>VLOOKUP(A31650,Sheet2!A:B,2,0)</f>
        <v/>
      </c>
    </row>
    <row r="31651">
      <c r="A31651" t="inlineStr">
        <is>
          <t>B</t>
        </is>
      </c>
      <c r="B31651" t="n">
        <v>316510</v>
      </c>
      <c r="C31651">
        <f>VLOOKUP(A31651,Sheet2!A:B,2,0)</f>
        <v/>
      </c>
    </row>
    <row r="31652">
      <c r="A31652" t="inlineStr">
        <is>
          <t>C</t>
        </is>
      </c>
      <c r="B31652" t="n">
        <v>316520</v>
      </c>
      <c r="C31652">
        <f>VLOOKUP(A31652,Sheet2!A:B,2,0)</f>
        <v/>
      </c>
    </row>
    <row r="31653">
      <c r="A31653" t="inlineStr">
        <is>
          <t>A</t>
        </is>
      </c>
      <c r="B31653" t="n">
        <v>316530</v>
      </c>
      <c r="C31653">
        <f>VLOOKUP(A31653,Sheet2!A:B,2,0)</f>
        <v/>
      </c>
    </row>
    <row r="31654">
      <c r="A31654" t="inlineStr">
        <is>
          <t>B</t>
        </is>
      </c>
      <c r="B31654" t="n">
        <v>316540</v>
      </c>
      <c r="C31654">
        <f>VLOOKUP(A31654,Sheet2!A:B,2,0)</f>
        <v/>
      </c>
    </row>
    <row r="31655">
      <c r="A31655" t="inlineStr">
        <is>
          <t>C</t>
        </is>
      </c>
      <c r="B31655" t="n">
        <v>316550</v>
      </c>
      <c r="C31655">
        <f>VLOOKUP(A31655,Sheet2!A:B,2,0)</f>
        <v/>
      </c>
    </row>
    <row r="31656">
      <c r="A31656" t="inlineStr">
        <is>
          <t>A</t>
        </is>
      </c>
      <c r="B31656" t="n">
        <v>316560</v>
      </c>
      <c r="C31656">
        <f>VLOOKUP(A31656,Sheet2!A:B,2,0)</f>
        <v/>
      </c>
    </row>
    <row r="31657">
      <c r="A31657" t="inlineStr">
        <is>
          <t>B</t>
        </is>
      </c>
      <c r="B31657" t="n">
        <v>316570</v>
      </c>
      <c r="C31657">
        <f>VLOOKUP(A31657,Sheet2!A:B,2,0)</f>
        <v/>
      </c>
    </row>
    <row r="31658">
      <c r="A31658" t="inlineStr">
        <is>
          <t>C</t>
        </is>
      </c>
      <c r="B31658" t="n">
        <v>316580</v>
      </c>
      <c r="C31658">
        <f>VLOOKUP(A31658,Sheet2!A:B,2,0)</f>
        <v/>
      </c>
    </row>
    <row r="31659">
      <c r="A31659" t="inlineStr">
        <is>
          <t>A</t>
        </is>
      </c>
      <c r="B31659" t="n">
        <v>316590</v>
      </c>
      <c r="C31659">
        <f>VLOOKUP(A31659,Sheet2!A:B,2,0)</f>
        <v/>
      </c>
    </row>
    <row r="31660">
      <c r="A31660" t="inlineStr">
        <is>
          <t>B</t>
        </is>
      </c>
      <c r="B31660" t="n">
        <v>316600</v>
      </c>
      <c r="C31660">
        <f>VLOOKUP(A31660,Sheet2!A:B,2,0)</f>
        <v/>
      </c>
    </row>
    <row r="31661">
      <c r="A31661" t="inlineStr">
        <is>
          <t>C</t>
        </is>
      </c>
      <c r="B31661" t="n">
        <v>316610</v>
      </c>
      <c r="C31661">
        <f>VLOOKUP(A31661,Sheet2!A:B,2,0)</f>
        <v/>
      </c>
    </row>
    <row r="31662">
      <c r="A31662" t="inlineStr">
        <is>
          <t>A</t>
        </is>
      </c>
      <c r="B31662" t="n">
        <v>316620</v>
      </c>
      <c r="C31662">
        <f>VLOOKUP(A31662,Sheet2!A:B,2,0)</f>
        <v/>
      </c>
    </row>
    <row r="31663">
      <c r="A31663" t="inlineStr">
        <is>
          <t>B</t>
        </is>
      </c>
      <c r="B31663" t="n">
        <v>316630</v>
      </c>
      <c r="C31663">
        <f>VLOOKUP(A31663,Sheet2!A:B,2,0)</f>
        <v/>
      </c>
    </row>
    <row r="31664">
      <c r="A31664" t="inlineStr">
        <is>
          <t>C</t>
        </is>
      </c>
      <c r="B31664" t="n">
        <v>316640</v>
      </c>
      <c r="C31664">
        <f>VLOOKUP(A31664,Sheet2!A:B,2,0)</f>
        <v/>
      </c>
    </row>
    <row r="31665">
      <c r="A31665" t="inlineStr">
        <is>
          <t>A</t>
        </is>
      </c>
      <c r="B31665" t="n">
        <v>316650</v>
      </c>
      <c r="C31665">
        <f>VLOOKUP(A31665,Sheet2!A:B,2,0)</f>
        <v/>
      </c>
    </row>
    <row r="31666">
      <c r="A31666" t="inlineStr">
        <is>
          <t>B</t>
        </is>
      </c>
      <c r="B31666" t="n">
        <v>316660</v>
      </c>
      <c r="C31666">
        <f>VLOOKUP(A31666,Sheet2!A:B,2,0)</f>
        <v/>
      </c>
    </row>
    <row r="31667">
      <c r="A31667" t="inlineStr">
        <is>
          <t>C</t>
        </is>
      </c>
      <c r="B31667" t="n">
        <v>316670</v>
      </c>
      <c r="C31667">
        <f>VLOOKUP(A31667,Sheet2!A:B,2,0)</f>
        <v/>
      </c>
    </row>
    <row r="31668">
      <c r="A31668" t="inlineStr">
        <is>
          <t>A</t>
        </is>
      </c>
      <c r="B31668" t="n">
        <v>316680</v>
      </c>
      <c r="C31668">
        <f>VLOOKUP(A31668,Sheet2!A:B,2,0)</f>
        <v/>
      </c>
    </row>
    <row r="31669">
      <c r="A31669" t="inlineStr">
        <is>
          <t>B</t>
        </is>
      </c>
      <c r="B31669" t="n">
        <v>316690</v>
      </c>
      <c r="C31669">
        <f>VLOOKUP(A31669,Sheet2!A:B,2,0)</f>
        <v/>
      </c>
    </row>
    <row r="31670">
      <c r="A31670" t="inlineStr">
        <is>
          <t>C</t>
        </is>
      </c>
      <c r="B31670" t="n">
        <v>316700</v>
      </c>
      <c r="C31670">
        <f>VLOOKUP(A31670,Sheet2!A:B,2,0)</f>
        <v/>
      </c>
    </row>
    <row r="31671">
      <c r="A31671" t="inlineStr">
        <is>
          <t>A</t>
        </is>
      </c>
      <c r="B31671" t="n">
        <v>316710</v>
      </c>
      <c r="C31671">
        <f>VLOOKUP(A31671,Sheet2!A:B,2,0)</f>
        <v/>
      </c>
    </row>
    <row r="31672">
      <c r="A31672" t="inlineStr">
        <is>
          <t>B</t>
        </is>
      </c>
      <c r="B31672" t="n">
        <v>316720</v>
      </c>
      <c r="C31672">
        <f>VLOOKUP(A31672,Sheet2!A:B,2,0)</f>
        <v/>
      </c>
    </row>
    <row r="31673">
      <c r="A31673" t="inlineStr">
        <is>
          <t>C</t>
        </is>
      </c>
      <c r="B31673" t="n">
        <v>316730</v>
      </c>
      <c r="C31673">
        <f>VLOOKUP(A31673,Sheet2!A:B,2,0)</f>
        <v/>
      </c>
    </row>
    <row r="31674">
      <c r="A31674" t="inlineStr">
        <is>
          <t>A</t>
        </is>
      </c>
      <c r="B31674" t="n">
        <v>316740</v>
      </c>
      <c r="C31674">
        <f>VLOOKUP(A31674,Sheet2!A:B,2,0)</f>
        <v/>
      </c>
    </row>
    <row r="31675">
      <c r="A31675" t="inlineStr">
        <is>
          <t>B</t>
        </is>
      </c>
      <c r="B31675" t="n">
        <v>316750</v>
      </c>
      <c r="C31675">
        <f>VLOOKUP(A31675,Sheet2!A:B,2,0)</f>
        <v/>
      </c>
    </row>
    <row r="31676">
      <c r="A31676" t="inlineStr">
        <is>
          <t>C</t>
        </is>
      </c>
      <c r="B31676" t="n">
        <v>316760</v>
      </c>
      <c r="C31676">
        <f>VLOOKUP(A31676,Sheet2!A:B,2,0)</f>
        <v/>
      </c>
    </row>
    <row r="31677">
      <c r="A31677" t="inlineStr">
        <is>
          <t>A</t>
        </is>
      </c>
      <c r="B31677" t="n">
        <v>316770</v>
      </c>
      <c r="C31677">
        <f>VLOOKUP(A31677,Sheet2!A:B,2,0)</f>
        <v/>
      </c>
    </row>
    <row r="31678">
      <c r="A31678" t="inlineStr">
        <is>
          <t>B</t>
        </is>
      </c>
      <c r="B31678" t="n">
        <v>316780</v>
      </c>
      <c r="C31678">
        <f>VLOOKUP(A31678,Sheet2!A:B,2,0)</f>
        <v/>
      </c>
    </row>
    <row r="31679">
      <c r="A31679" t="inlineStr">
        <is>
          <t>C</t>
        </is>
      </c>
      <c r="B31679" t="n">
        <v>316790</v>
      </c>
      <c r="C31679">
        <f>VLOOKUP(A31679,Sheet2!A:B,2,0)</f>
        <v/>
      </c>
    </row>
    <row r="31680">
      <c r="A31680" t="inlineStr">
        <is>
          <t>A</t>
        </is>
      </c>
      <c r="B31680" t="n">
        <v>316800</v>
      </c>
      <c r="C31680">
        <f>VLOOKUP(A31680,Sheet2!A:B,2,0)</f>
        <v/>
      </c>
    </row>
    <row r="31681">
      <c r="A31681" t="inlineStr">
        <is>
          <t>B</t>
        </is>
      </c>
      <c r="B31681" t="n">
        <v>316810</v>
      </c>
      <c r="C31681">
        <f>VLOOKUP(A31681,Sheet2!A:B,2,0)</f>
        <v/>
      </c>
    </row>
    <row r="31682">
      <c r="A31682" t="inlineStr">
        <is>
          <t>C</t>
        </is>
      </c>
      <c r="B31682" t="n">
        <v>316820</v>
      </c>
      <c r="C31682">
        <f>VLOOKUP(A31682,Sheet2!A:B,2,0)</f>
        <v/>
      </c>
    </row>
    <row r="31683">
      <c r="A31683" t="inlineStr">
        <is>
          <t>A</t>
        </is>
      </c>
      <c r="B31683" t="n">
        <v>316830</v>
      </c>
      <c r="C31683">
        <f>VLOOKUP(A31683,Sheet2!A:B,2,0)</f>
        <v/>
      </c>
    </row>
    <row r="31684">
      <c r="A31684" t="inlineStr">
        <is>
          <t>B</t>
        </is>
      </c>
      <c r="B31684" t="n">
        <v>316840</v>
      </c>
      <c r="C31684">
        <f>VLOOKUP(A31684,Sheet2!A:B,2,0)</f>
        <v/>
      </c>
    </row>
    <row r="31685">
      <c r="A31685" t="inlineStr">
        <is>
          <t>C</t>
        </is>
      </c>
      <c r="B31685" t="n">
        <v>316850</v>
      </c>
      <c r="C31685">
        <f>VLOOKUP(A31685,Sheet2!A:B,2,0)</f>
        <v/>
      </c>
    </row>
    <row r="31686">
      <c r="A31686" t="inlineStr">
        <is>
          <t>A</t>
        </is>
      </c>
      <c r="B31686" t="n">
        <v>316860</v>
      </c>
      <c r="C31686">
        <f>VLOOKUP(A31686,Sheet2!A:B,2,0)</f>
        <v/>
      </c>
    </row>
    <row r="31687">
      <c r="A31687" t="inlineStr">
        <is>
          <t>B</t>
        </is>
      </c>
      <c r="B31687" t="n">
        <v>316870</v>
      </c>
      <c r="C31687">
        <f>VLOOKUP(A31687,Sheet2!A:B,2,0)</f>
        <v/>
      </c>
    </row>
    <row r="31688">
      <c r="A31688" t="inlineStr">
        <is>
          <t>C</t>
        </is>
      </c>
      <c r="B31688" t="n">
        <v>316880</v>
      </c>
      <c r="C31688">
        <f>VLOOKUP(A31688,Sheet2!A:B,2,0)</f>
        <v/>
      </c>
    </row>
    <row r="31689">
      <c r="A31689" t="inlineStr">
        <is>
          <t>A</t>
        </is>
      </c>
      <c r="B31689" t="n">
        <v>316890</v>
      </c>
      <c r="C31689">
        <f>VLOOKUP(A31689,Sheet2!A:B,2,0)</f>
        <v/>
      </c>
    </row>
    <row r="31690">
      <c r="A31690" t="inlineStr">
        <is>
          <t>B</t>
        </is>
      </c>
      <c r="B31690" t="n">
        <v>316900</v>
      </c>
      <c r="C31690">
        <f>VLOOKUP(A31690,Sheet2!A:B,2,0)</f>
        <v/>
      </c>
    </row>
    <row r="31691">
      <c r="A31691" t="inlineStr">
        <is>
          <t>C</t>
        </is>
      </c>
      <c r="B31691" t="n">
        <v>316910</v>
      </c>
      <c r="C31691">
        <f>VLOOKUP(A31691,Sheet2!A:B,2,0)</f>
        <v/>
      </c>
    </row>
    <row r="31692">
      <c r="A31692" t="inlineStr">
        <is>
          <t>A</t>
        </is>
      </c>
      <c r="B31692" t="n">
        <v>316920</v>
      </c>
      <c r="C31692">
        <f>VLOOKUP(A31692,Sheet2!A:B,2,0)</f>
        <v/>
      </c>
    </row>
    <row r="31693">
      <c r="A31693" t="inlineStr">
        <is>
          <t>B</t>
        </is>
      </c>
      <c r="B31693" t="n">
        <v>316930</v>
      </c>
      <c r="C31693">
        <f>VLOOKUP(A31693,Sheet2!A:B,2,0)</f>
        <v/>
      </c>
    </row>
    <row r="31694">
      <c r="A31694" t="inlineStr">
        <is>
          <t>C</t>
        </is>
      </c>
      <c r="B31694" t="n">
        <v>316940</v>
      </c>
      <c r="C31694">
        <f>VLOOKUP(A31694,Sheet2!A:B,2,0)</f>
        <v/>
      </c>
    </row>
    <row r="31695">
      <c r="A31695" t="inlineStr">
        <is>
          <t>A</t>
        </is>
      </c>
      <c r="B31695" t="n">
        <v>316950</v>
      </c>
      <c r="C31695">
        <f>VLOOKUP(A31695,Sheet2!A:B,2,0)</f>
        <v/>
      </c>
    </row>
    <row r="31696">
      <c r="A31696" t="inlineStr">
        <is>
          <t>B</t>
        </is>
      </c>
      <c r="B31696" t="n">
        <v>316960</v>
      </c>
      <c r="C31696">
        <f>VLOOKUP(A31696,Sheet2!A:B,2,0)</f>
        <v/>
      </c>
    </row>
    <row r="31697">
      <c r="A31697" t="inlineStr">
        <is>
          <t>C</t>
        </is>
      </c>
      <c r="B31697" t="n">
        <v>316970</v>
      </c>
      <c r="C31697">
        <f>VLOOKUP(A31697,Sheet2!A:B,2,0)</f>
        <v/>
      </c>
    </row>
    <row r="31698">
      <c r="A31698" t="inlineStr">
        <is>
          <t>A</t>
        </is>
      </c>
      <c r="B31698" t="n">
        <v>316980</v>
      </c>
      <c r="C31698">
        <f>VLOOKUP(A31698,Sheet2!A:B,2,0)</f>
        <v/>
      </c>
    </row>
    <row r="31699">
      <c r="A31699" t="inlineStr">
        <is>
          <t>B</t>
        </is>
      </c>
      <c r="B31699" t="n">
        <v>316990</v>
      </c>
      <c r="C31699">
        <f>VLOOKUP(A31699,Sheet2!A:B,2,0)</f>
        <v/>
      </c>
    </row>
    <row r="31700">
      <c r="A31700" t="inlineStr">
        <is>
          <t>C</t>
        </is>
      </c>
      <c r="B31700" t="n">
        <v>317000</v>
      </c>
      <c r="C31700">
        <f>VLOOKUP(A31700,Sheet2!A:B,2,0)</f>
        <v/>
      </c>
    </row>
    <row r="31701">
      <c r="A31701" t="inlineStr">
        <is>
          <t>A</t>
        </is>
      </c>
      <c r="B31701" t="n">
        <v>317010</v>
      </c>
      <c r="C31701">
        <f>VLOOKUP(A31701,Sheet2!A:B,2,0)</f>
        <v/>
      </c>
    </row>
    <row r="31702">
      <c r="A31702" t="inlineStr">
        <is>
          <t>B</t>
        </is>
      </c>
      <c r="B31702" t="n">
        <v>317020</v>
      </c>
      <c r="C31702">
        <f>VLOOKUP(A31702,Sheet2!A:B,2,0)</f>
        <v/>
      </c>
    </row>
    <row r="31703">
      <c r="A31703" t="inlineStr">
        <is>
          <t>C</t>
        </is>
      </c>
      <c r="B31703" t="n">
        <v>317030</v>
      </c>
      <c r="C31703">
        <f>VLOOKUP(A31703,Sheet2!A:B,2,0)</f>
        <v/>
      </c>
    </row>
    <row r="31704">
      <c r="A31704" t="inlineStr">
        <is>
          <t>A</t>
        </is>
      </c>
      <c r="B31704" t="n">
        <v>317040</v>
      </c>
      <c r="C31704">
        <f>VLOOKUP(A31704,Sheet2!A:B,2,0)</f>
        <v/>
      </c>
    </row>
    <row r="31705">
      <c r="A31705" t="inlineStr">
        <is>
          <t>B</t>
        </is>
      </c>
      <c r="B31705" t="n">
        <v>317050</v>
      </c>
      <c r="C31705">
        <f>VLOOKUP(A31705,Sheet2!A:B,2,0)</f>
        <v/>
      </c>
    </row>
    <row r="31706">
      <c r="A31706" t="inlineStr">
        <is>
          <t>C</t>
        </is>
      </c>
      <c r="B31706" t="n">
        <v>317060</v>
      </c>
      <c r="C31706">
        <f>VLOOKUP(A31706,Sheet2!A:B,2,0)</f>
        <v/>
      </c>
    </row>
    <row r="31707">
      <c r="A31707" t="inlineStr">
        <is>
          <t>A</t>
        </is>
      </c>
      <c r="B31707" t="n">
        <v>317070</v>
      </c>
      <c r="C31707">
        <f>VLOOKUP(A31707,Sheet2!A:B,2,0)</f>
        <v/>
      </c>
    </row>
    <row r="31708">
      <c r="A31708" t="inlineStr">
        <is>
          <t>B</t>
        </is>
      </c>
      <c r="B31708" t="n">
        <v>317080</v>
      </c>
      <c r="C31708">
        <f>VLOOKUP(A31708,Sheet2!A:B,2,0)</f>
        <v/>
      </c>
    </row>
    <row r="31709">
      <c r="A31709" t="inlineStr">
        <is>
          <t>C</t>
        </is>
      </c>
      <c r="B31709" t="n">
        <v>317090</v>
      </c>
      <c r="C31709">
        <f>VLOOKUP(A31709,Sheet2!A:B,2,0)</f>
        <v/>
      </c>
    </row>
    <row r="31710">
      <c r="A31710" t="inlineStr">
        <is>
          <t>A</t>
        </is>
      </c>
      <c r="B31710" t="n">
        <v>317100</v>
      </c>
      <c r="C31710">
        <f>VLOOKUP(A31710,Sheet2!A:B,2,0)</f>
        <v/>
      </c>
    </row>
    <row r="31711">
      <c r="A31711" t="inlineStr">
        <is>
          <t>B</t>
        </is>
      </c>
      <c r="B31711" t="n">
        <v>317110</v>
      </c>
      <c r="C31711">
        <f>VLOOKUP(A31711,Sheet2!A:B,2,0)</f>
        <v/>
      </c>
    </row>
    <row r="31712">
      <c r="A31712" t="inlineStr">
        <is>
          <t>C</t>
        </is>
      </c>
      <c r="B31712" t="n">
        <v>317120</v>
      </c>
      <c r="C31712">
        <f>VLOOKUP(A31712,Sheet2!A:B,2,0)</f>
        <v/>
      </c>
    </row>
    <row r="31713">
      <c r="A31713" t="inlineStr">
        <is>
          <t>A</t>
        </is>
      </c>
      <c r="B31713" t="n">
        <v>317130</v>
      </c>
      <c r="C31713">
        <f>VLOOKUP(A31713,Sheet2!A:B,2,0)</f>
        <v/>
      </c>
    </row>
    <row r="31714">
      <c r="A31714" t="inlineStr">
        <is>
          <t>B</t>
        </is>
      </c>
      <c r="B31714" t="n">
        <v>317140</v>
      </c>
      <c r="C31714">
        <f>VLOOKUP(A31714,Sheet2!A:B,2,0)</f>
        <v/>
      </c>
    </row>
    <row r="31715">
      <c r="A31715" t="inlineStr">
        <is>
          <t>C</t>
        </is>
      </c>
      <c r="B31715" t="n">
        <v>317150</v>
      </c>
      <c r="C31715">
        <f>VLOOKUP(A31715,Sheet2!A:B,2,0)</f>
        <v/>
      </c>
    </row>
    <row r="31716">
      <c r="A31716" t="inlineStr">
        <is>
          <t>A</t>
        </is>
      </c>
      <c r="B31716" t="n">
        <v>317160</v>
      </c>
      <c r="C31716">
        <f>VLOOKUP(A31716,Sheet2!A:B,2,0)</f>
        <v/>
      </c>
    </row>
    <row r="31717">
      <c r="A31717" t="inlineStr">
        <is>
          <t>B</t>
        </is>
      </c>
      <c r="B31717" t="n">
        <v>317170</v>
      </c>
      <c r="C31717">
        <f>VLOOKUP(A31717,Sheet2!A:B,2,0)</f>
        <v/>
      </c>
    </row>
    <row r="31718">
      <c r="A31718" t="inlineStr">
        <is>
          <t>C</t>
        </is>
      </c>
      <c r="B31718" t="n">
        <v>317180</v>
      </c>
      <c r="C31718">
        <f>VLOOKUP(A31718,Sheet2!A:B,2,0)</f>
        <v/>
      </c>
    </row>
    <row r="31719">
      <c r="A31719" t="inlineStr">
        <is>
          <t>A</t>
        </is>
      </c>
      <c r="B31719" t="n">
        <v>317190</v>
      </c>
      <c r="C31719">
        <f>VLOOKUP(A31719,Sheet2!A:B,2,0)</f>
        <v/>
      </c>
    </row>
    <row r="31720">
      <c r="A31720" t="inlineStr">
        <is>
          <t>B</t>
        </is>
      </c>
      <c r="B31720" t="n">
        <v>317200</v>
      </c>
      <c r="C31720">
        <f>VLOOKUP(A31720,Sheet2!A:B,2,0)</f>
        <v/>
      </c>
    </row>
    <row r="31721">
      <c r="A31721" t="inlineStr">
        <is>
          <t>C</t>
        </is>
      </c>
      <c r="B31721" t="n">
        <v>317210</v>
      </c>
      <c r="C31721">
        <f>VLOOKUP(A31721,Sheet2!A:B,2,0)</f>
        <v/>
      </c>
    </row>
    <row r="31722">
      <c r="A31722" t="inlineStr">
        <is>
          <t>A</t>
        </is>
      </c>
      <c r="B31722" t="n">
        <v>317220</v>
      </c>
      <c r="C31722">
        <f>VLOOKUP(A31722,Sheet2!A:B,2,0)</f>
        <v/>
      </c>
    </row>
    <row r="31723">
      <c r="A31723" t="inlineStr">
        <is>
          <t>B</t>
        </is>
      </c>
      <c r="B31723" t="n">
        <v>317230</v>
      </c>
      <c r="C31723">
        <f>VLOOKUP(A31723,Sheet2!A:B,2,0)</f>
        <v/>
      </c>
    </row>
    <row r="31724">
      <c r="A31724" t="inlineStr">
        <is>
          <t>C</t>
        </is>
      </c>
      <c r="B31724" t="n">
        <v>317240</v>
      </c>
      <c r="C31724">
        <f>VLOOKUP(A31724,Sheet2!A:B,2,0)</f>
        <v/>
      </c>
    </row>
    <row r="31725">
      <c r="A31725" t="inlineStr">
        <is>
          <t>A</t>
        </is>
      </c>
      <c r="B31725" t="n">
        <v>317250</v>
      </c>
      <c r="C31725">
        <f>VLOOKUP(A31725,Sheet2!A:B,2,0)</f>
        <v/>
      </c>
    </row>
    <row r="31726">
      <c r="A31726" t="inlineStr">
        <is>
          <t>B</t>
        </is>
      </c>
      <c r="B31726" t="n">
        <v>317260</v>
      </c>
      <c r="C31726">
        <f>VLOOKUP(A31726,Sheet2!A:B,2,0)</f>
        <v/>
      </c>
    </row>
    <row r="31727">
      <c r="A31727" t="inlineStr">
        <is>
          <t>C</t>
        </is>
      </c>
      <c r="B31727" t="n">
        <v>317270</v>
      </c>
      <c r="C31727">
        <f>VLOOKUP(A31727,Sheet2!A:B,2,0)</f>
        <v/>
      </c>
    </row>
    <row r="31728">
      <c r="A31728" t="inlineStr">
        <is>
          <t>A</t>
        </is>
      </c>
      <c r="B31728" t="n">
        <v>317280</v>
      </c>
      <c r="C31728">
        <f>VLOOKUP(A31728,Sheet2!A:B,2,0)</f>
        <v/>
      </c>
    </row>
    <row r="31729">
      <c r="A31729" t="inlineStr">
        <is>
          <t>B</t>
        </is>
      </c>
      <c r="B31729" t="n">
        <v>317290</v>
      </c>
      <c r="C31729">
        <f>VLOOKUP(A31729,Sheet2!A:B,2,0)</f>
        <v/>
      </c>
    </row>
    <row r="31730">
      <c r="A31730" t="inlineStr">
        <is>
          <t>C</t>
        </is>
      </c>
      <c r="B31730" t="n">
        <v>317300</v>
      </c>
      <c r="C31730">
        <f>VLOOKUP(A31730,Sheet2!A:B,2,0)</f>
        <v/>
      </c>
    </row>
    <row r="31731">
      <c r="A31731" t="inlineStr">
        <is>
          <t>A</t>
        </is>
      </c>
      <c r="B31731" t="n">
        <v>317310</v>
      </c>
      <c r="C31731">
        <f>VLOOKUP(A31731,Sheet2!A:B,2,0)</f>
        <v/>
      </c>
    </row>
    <row r="31732">
      <c r="A31732" t="inlineStr">
        <is>
          <t>B</t>
        </is>
      </c>
      <c r="B31732" t="n">
        <v>317320</v>
      </c>
      <c r="C31732">
        <f>VLOOKUP(A31732,Sheet2!A:B,2,0)</f>
        <v/>
      </c>
    </row>
    <row r="31733">
      <c r="A31733" t="inlineStr">
        <is>
          <t>C</t>
        </is>
      </c>
      <c r="B31733" t="n">
        <v>317330</v>
      </c>
      <c r="C31733">
        <f>VLOOKUP(A31733,Sheet2!A:B,2,0)</f>
        <v/>
      </c>
    </row>
    <row r="31734">
      <c r="A31734" t="inlineStr">
        <is>
          <t>A</t>
        </is>
      </c>
      <c r="B31734" t="n">
        <v>317340</v>
      </c>
      <c r="C31734">
        <f>VLOOKUP(A31734,Sheet2!A:B,2,0)</f>
        <v/>
      </c>
    </row>
    <row r="31735">
      <c r="A31735" t="inlineStr">
        <is>
          <t>B</t>
        </is>
      </c>
      <c r="B31735" t="n">
        <v>317350</v>
      </c>
      <c r="C31735">
        <f>VLOOKUP(A31735,Sheet2!A:B,2,0)</f>
        <v/>
      </c>
    </row>
    <row r="31736">
      <c r="A31736" t="inlineStr">
        <is>
          <t>C</t>
        </is>
      </c>
      <c r="B31736" t="n">
        <v>317360</v>
      </c>
      <c r="C31736">
        <f>VLOOKUP(A31736,Sheet2!A:B,2,0)</f>
        <v/>
      </c>
    </row>
    <row r="31737">
      <c r="A31737" t="inlineStr">
        <is>
          <t>A</t>
        </is>
      </c>
      <c r="B31737" t="n">
        <v>317370</v>
      </c>
      <c r="C31737">
        <f>VLOOKUP(A31737,Sheet2!A:B,2,0)</f>
        <v/>
      </c>
    </row>
    <row r="31738">
      <c r="A31738" t="inlineStr">
        <is>
          <t>B</t>
        </is>
      </c>
      <c r="B31738" t="n">
        <v>317380</v>
      </c>
      <c r="C31738">
        <f>VLOOKUP(A31738,Sheet2!A:B,2,0)</f>
        <v/>
      </c>
    </row>
    <row r="31739">
      <c r="A31739" t="inlineStr">
        <is>
          <t>C</t>
        </is>
      </c>
      <c r="B31739" t="n">
        <v>317390</v>
      </c>
      <c r="C31739">
        <f>VLOOKUP(A31739,Sheet2!A:B,2,0)</f>
        <v/>
      </c>
    </row>
    <row r="31740">
      <c r="A31740" t="inlineStr">
        <is>
          <t>A</t>
        </is>
      </c>
      <c r="B31740" t="n">
        <v>317400</v>
      </c>
      <c r="C31740">
        <f>VLOOKUP(A31740,Sheet2!A:B,2,0)</f>
        <v/>
      </c>
    </row>
    <row r="31741">
      <c r="A31741" t="inlineStr">
        <is>
          <t>B</t>
        </is>
      </c>
      <c r="B31741" t="n">
        <v>317410</v>
      </c>
      <c r="C31741">
        <f>VLOOKUP(A31741,Sheet2!A:B,2,0)</f>
        <v/>
      </c>
    </row>
    <row r="31742">
      <c r="A31742" t="inlineStr">
        <is>
          <t>C</t>
        </is>
      </c>
      <c r="B31742" t="n">
        <v>317420</v>
      </c>
      <c r="C31742">
        <f>VLOOKUP(A31742,Sheet2!A:B,2,0)</f>
        <v/>
      </c>
    </row>
    <row r="31743">
      <c r="A31743" t="inlineStr">
        <is>
          <t>A</t>
        </is>
      </c>
      <c r="B31743" t="n">
        <v>317430</v>
      </c>
      <c r="C31743">
        <f>VLOOKUP(A31743,Sheet2!A:B,2,0)</f>
        <v/>
      </c>
    </row>
    <row r="31744">
      <c r="A31744" t="inlineStr">
        <is>
          <t>B</t>
        </is>
      </c>
      <c r="B31744" t="n">
        <v>317440</v>
      </c>
      <c r="C31744">
        <f>VLOOKUP(A31744,Sheet2!A:B,2,0)</f>
        <v/>
      </c>
    </row>
    <row r="31745">
      <c r="A31745" t="inlineStr">
        <is>
          <t>C</t>
        </is>
      </c>
      <c r="B31745" t="n">
        <v>317450</v>
      </c>
      <c r="C31745">
        <f>VLOOKUP(A31745,Sheet2!A:B,2,0)</f>
        <v/>
      </c>
    </row>
    <row r="31746">
      <c r="A31746" t="inlineStr">
        <is>
          <t>A</t>
        </is>
      </c>
      <c r="B31746" t="n">
        <v>317460</v>
      </c>
      <c r="C31746">
        <f>VLOOKUP(A31746,Sheet2!A:B,2,0)</f>
        <v/>
      </c>
    </row>
    <row r="31747">
      <c r="A31747" t="inlineStr">
        <is>
          <t>B</t>
        </is>
      </c>
      <c r="B31747" t="n">
        <v>317470</v>
      </c>
      <c r="C31747">
        <f>VLOOKUP(A31747,Sheet2!A:B,2,0)</f>
        <v/>
      </c>
    </row>
    <row r="31748">
      <c r="A31748" t="inlineStr">
        <is>
          <t>C</t>
        </is>
      </c>
      <c r="B31748" t="n">
        <v>317480</v>
      </c>
      <c r="C31748">
        <f>VLOOKUP(A31748,Sheet2!A:B,2,0)</f>
        <v/>
      </c>
    </row>
    <row r="31749">
      <c r="A31749" t="inlineStr">
        <is>
          <t>A</t>
        </is>
      </c>
      <c r="B31749" t="n">
        <v>317490</v>
      </c>
      <c r="C31749">
        <f>VLOOKUP(A31749,Sheet2!A:B,2,0)</f>
        <v/>
      </c>
    </row>
    <row r="31750">
      <c r="A31750" t="inlineStr">
        <is>
          <t>B</t>
        </is>
      </c>
      <c r="B31750" t="n">
        <v>317500</v>
      </c>
      <c r="C31750">
        <f>VLOOKUP(A31750,Sheet2!A:B,2,0)</f>
        <v/>
      </c>
    </row>
    <row r="31751">
      <c r="A31751" t="inlineStr">
        <is>
          <t>C</t>
        </is>
      </c>
      <c r="B31751" t="n">
        <v>317510</v>
      </c>
      <c r="C31751">
        <f>VLOOKUP(A31751,Sheet2!A:B,2,0)</f>
        <v/>
      </c>
    </row>
    <row r="31752">
      <c r="A31752" t="inlineStr">
        <is>
          <t>A</t>
        </is>
      </c>
      <c r="B31752" t="n">
        <v>317520</v>
      </c>
      <c r="C31752">
        <f>VLOOKUP(A31752,Sheet2!A:B,2,0)</f>
        <v/>
      </c>
    </row>
    <row r="31753">
      <c r="A31753" t="inlineStr">
        <is>
          <t>B</t>
        </is>
      </c>
      <c r="B31753" t="n">
        <v>317530</v>
      </c>
      <c r="C31753">
        <f>VLOOKUP(A31753,Sheet2!A:B,2,0)</f>
        <v/>
      </c>
    </row>
    <row r="31754">
      <c r="A31754" t="inlineStr">
        <is>
          <t>C</t>
        </is>
      </c>
      <c r="B31754" t="n">
        <v>317540</v>
      </c>
      <c r="C31754">
        <f>VLOOKUP(A31754,Sheet2!A:B,2,0)</f>
        <v/>
      </c>
    </row>
    <row r="31755">
      <c r="A31755" t="inlineStr">
        <is>
          <t>A</t>
        </is>
      </c>
      <c r="B31755" t="n">
        <v>317550</v>
      </c>
      <c r="C31755">
        <f>VLOOKUP(A31755,Sheet2!A:B,2,0)</f>
        <v/>
      </c>
    </row>
    <row r="31756">
      <c r="A31756" t="inlineStr">
        <is>
          <t>B</t>
        </is>
      </c>
      <c r="B31756" t="n">
        <v>317560</v>
      </c>
      <c r="C31756">
        <f>VLOOKUP(A31756,Sheet2!A:B,2,0)</f>
        <v/>
      </c>
    </row>
    <row r="31757">
      <c r="A31757" t="inlineStr">
        <is>
          <t>C</t>
        </is>
      </c>
      <c r="B31757" t="n">
        <v>317570</v>
      </c>
      <c r="C31757">
        <f>VLOOKUP(A31757,Sheet2!A:B,2,0)</f>
        <v/>
      </c>
    </row>
    <row r="31758">
      <c r="A31758" t="inlineStr">
        <is>
          <t>A</t>
        </is>
      </c>
      <c r="B31758" t="n">
        <v>317580</v>
      </c>
      <c r="C31758">
        <f>VLOOKUP(A31758,Sheet2!A:B,2,0)</f>
        <v/>
      </c>
    </row>
    <row r="31759">
      <c r="A31759" t="inlineStr">
        <is>
          <t>B</t>
        </is>
      </c>
      <c r="B31759" t="n">
        <v>317590</v>
      </c>
      <c r="C31759">
        <f>VLOOKUP(A31759,Sheet2!A:B,2,0)</f>
        <v/>
      </c>
    </row>
    <row r="31760">
      <c r="A31760" t="inlineStr">
        <is>
          <t>C</t>
        </is>
      </c>
      <c r="B31760" t="n">
        <v>317600</v>
      </c>
      <c r="C31760">
        <f>VLOOKUP(A31760,Sheet2!A:B,2,0)</f>
        <v/>
      </c>
    </row>
    <row r="31761">
      <c r="A31761" t="inlineStr">
        <is>
          <t>A</t>
        </is>
      </c>
      <c r="B31761" t="n">
        <v>317610</v>
      </c>
      <c r="C31761">
        <f>VLOOKUP(A31761,Sheet2!A:B,2,0)</f>
        <v/>
      </c>
    </row>
    <row r="31762">
      <c r="A31762" t="inlineStr">
        <is>
          <t>B</t>
        </is>
      </c>
      <c r="B31762" t="n">
        <v>317620</v>
      </c>
      <c r="C31762">
        <f>VLOOKUP(A31762,Sheet2!A:B,2,0)</f>
        <v/>
      </c>
    </row>
    <row r="31763">
      <c r="A31763" t="inlineStr">
        <is>
          <t>C</t>
        </is>
      </c>
      <c r="B31763" t="n">
        <v>317630</v>
      </c>
      <c r="C31763">
        <f>VLOOKUP(A31763,Sheet2!A:B,2,0)</f>
        <v/>
      </c>
    </row>
    <row r="31764">
      <c r="A31764" t="inlineStr">
        <is>
          <t>A</t>
        </is>
      </c>
      <c r="B31764" t="n">
        <v>317640</v>
      </c>
      <c r="C31764">
        <f>VLOOKUP(A31764,Sheet2!A:B,2,0)</f>
        <v/>
      </c>
    </row>
    <row r="31765">
      <c r="A31765" t="inlineStr">
        <is>
          <t>B</t>
        </is>
      </c>
      <c r="B31765" t="n">
        <v>317650</v>
      </c>
      <c r="C31765">
        <f>VLOOKUP(A31765,Sheet2!A:B,2,0)</f>
        <v/>
      </c>
    </row>
    <row r="31766">
      <c r="A31766" t="inlineStr">
        <is>
          <t>C</t>
        </is>
      </c>
      <c r="B31766" t="n">
        <v>317660</v>
      </c>
      <c r="C31766">
        <f>VLOOKUP(A31766,Sheet2!A:B,2,0)</f>
        <v/>
      </c>
    </row>
    <row r="31767">
      <c r="A31767" t="inlineStr">
        <is>
          <t>A</t>
        </is>
      </c>
      <c r="B31767" t="n">
        <v>317670</v>
      </c>
      <c r="C31767">
        <f>VLOOKUP(A31767,Sheet2!A:B,2,0)</f>
        <v/>
      </c>
    </row>
    <row r="31768">
      <c r="A31768" t="inlineStr">
        <is>
          <t>B</t>
        </is>
      </c>
      <c r="B31768" t="n">
        <v>317680</v>
      </c>
      <c r="C31768">
        <f>VLOOKUP(A31768,Sheet2!A:B,2,0)</f>
        <v/>
      </c>
    </row>
    <row r="31769">
      <c r="A31769" t="inlineStr">
        <is>
          <t>C</t>
        </is>
      </c>
      <c r="B31769" t="n">
        <v>317690</v>
      </c>
      <c r="C31769">
        <f>VLOOKUP(A31769,Sheet2!A:B,2,0)</f>
        <v/>
      </c>
    </row>
    <row r="31770">
      <c r="A31770" t="inlineStr">
        <is>
          <t>A</t>
        </is>
      </c>
      <c r="B31770" t="n">
        <v>317700</v>
      </c>
      <c r="C31770">
        <f>VLOOKUP(A31770,Sheet2!A:B,2,0)</f>
        <v/>
      </c>
    </row>
    <row r="31771">
      <c r="A31771" t="inlineStr">
        <is>
          <t>B</t>
        </is>
      </c>
      <c r="B31771" t="n">
        <v>317710</v>
      </c>
      <c r="C31771">
        <f>VLOOKUP(A31771,Sheet2!A:B,2,0)</f>
        <v/>
      </c>
    </row>
    <row r="31772">
      <c r="A31772" t="inlineStr">
        <is>
          <t>C</t>
        </is>
      </c>
      <c r="B31772" t="n">
        <v>317720</v>
      </c>
      <c r="C31772">
        <f>VLOOKUP(A31772,Sheet2!A:B,2,0)</f>
        <v/>
      </c>
    </row>
    <row r="31773">
      <c r="A31773" t="inlineStr">
        <is>
          <t>A</t>
        </is>
      </c>
      <c r="B31773" t="n">
        <v>317730</v>
      </c>
      <c r="C31773">
        <f>VLOOKUP(A31773,Sheet2!A:B,2,0)</f>
        <v/>
      </c>
    </row>
    <row r="31774">
      <c r="A31774" t="inlineStr">
        <is>
          <t>B</t>
        </is>
      </c>
      <c r="B31774" t="n">
        <v>317740</v>
      </c>
      <c r="C31774">
        <f>VLOOKUP(A31774,Sheet2!A:B,2,0)</f>
        <v/>
      </c>
    </row>
    <row r="31775">
      <c r="A31775" t="inlineStr">
        <is>
          <t>C</t>
        </is>
      </c>
      <c r="B31775" t="n">
        <v>317750</v>
      </c>
      <c r="C31775">
        <f>VLOOKUP(A31775,Sheet2!A:B,2,0)</f>
        <v/>
      </c>
    </row>
    <row r="31776">
      <c r="A31776" t="inlineStr">
        <is>
          <t>A</t>
        </is>
      </c>
      <c r="B31776" t="n">
        <v>317760</v>
      </c>
      <c r="C31776">
        <f>VLOOKUP(A31776,Sheet2!A:B,2,0)</f>
        <v/>
      </c>
    </row>
    <row r="31777">
      <c r="A31777" t="inlineStr">
        <is>
          <t>B</t>
        </is>
      </c>
      <c r="B31777" t="n">
        <v>317770</v>
      </c>
      <c r="C31777">
        <f>VLOOKUP(A31777,Sheet2!A:B,2,0)</f>
        <v/>
      </c>
    </row>
    <row r="31778">
      <c r="A31778" t="inlineStr">
        <is>
          <t>C</t>
        </is>
      </c>
      <c r="B31778" t="n">
        <v>317780</v>
      </c>
      <c r="C31778">
        <f>VLOOKUP(A31778,Sheet2!A:B,2,0)</f>
        <v/>
      </c>
    </row>
    <row r="31779">
      <c r="A31779" t="inlineStr">
        <is>
          <t>A</t>
        </is>
      </c>
      <c r="B31779" t="n">
        <v>317790</v>
      </c>
      <c r="C31779">
        <f>VLOOKUP(A31779,Sheet2!A:B,2,0)</f>
        <v/>
      </c>
    </row>
    <row r="31780">
      <c r="A31780" t="inlineStr">
        <is>
          <t>B</t>
        </is>
      </c>
      <c r="B31780" t="n">
        <v>317800</v>
      </c>
      <c r="C31780">
        <f>VLOOKUP(A31780,Sheet2!A:B,2,0)</f>
        <v/>
      </c>
    </row>
    <row r="31781">
      <c r="A31781" t="inlineStr">
        <is>
          <t>C</t>
        </is>
      </c>
      <c r="B31781" t="n">
        <v>317810</v>
      </c>
      <c r="C31781">
        <f>VLOOKUP(A31781,Sheet2!A:B,2,0)</f>
        <v/>
      </c>
    </row>
    <row r="31782">
      <c r="A31782" t="inlineStr">
        <is>
          <t>A</t>
        </is>
      </c>
      <c r="B31782" t="n">
        <v>317820</v>
      </c>
      <c r="C31782">
        <f>VLOOKUP(A31782,Sheet2!A:B,2,0)</f>
        <v/>
      </c>
    </row>
    <row r="31783">
      <c r="A31783" t="inlineStr">
        <is>
          <t>B</t>
        </is>
      </c>
      <c r="B31783" t="n">
        <v>317830</v>
      </c>
      <c r="C31783">
        <f>VLOOKUP(A31783,Sheet2!A:B,2,0)</f>
        <v/>
      </c>
    </row>
    <row r="31784">
      <c r="A31784" t="inlineStr">
        <is>
          <t>C</t>
        </is>
      </c>
      <c r="B31784" t="n">
        <v>317840</v>
      </c>
      <c r="C31784">
        <f>VLOOKUP(A31784,Sheet2!A:B,2,0)</f>
        <v/>
      </c>
    </row>
    <row r="31785">
      <c r="A31785" t="inlineStr">
        <is>
          <t>A</t>
        </is>
      </c>
      <c r="B31785" t="n">
        <v>317850</v>
      </c>
      <c r="C31785">
        <f>VLOOKUP(A31785,Sheet2!A:B,2,0)</f>
        <v/>
      </c>
    </row>
    <row r="31786">
      <c r="A31786" t="inlineStr">
        <is>
          <t>B</t>
        </is>
      </c>
      <c r="B31786" t="n">
        <v>317860</v>
      </c>
      <c r="C31786">
        <f>VLOOKUP(A31786,Sheet2!A:B,2,0)</f>
        <v/>
      </c>
    </row>
    <row r="31787">
      <c r="A31787" t="inlineStr">
        <is>
          <t>C</t>
        </is>
      </c>
      <c r="B31787" t="n">
        <v>317870</v>
      </c>
      <c r="C31787">
        <f>VLOOKUP(A31787,Sheet2!A:B,2,0)</f>
        <v/>
      </c>
    </row>
    <row r="31788">
      <c r="A31788" t="inlineStr">
        <is>
          <t>A</t>
        </is>
      </c>
      <c r="B31788" t="n">
        <v>317880</v>
      </c>
      <c r="C31788">
        <f>VLOOKUP(A31788,Sheet2!A:B,2,0)</f>
        <v/>
      </c>
    </row>
    <row r="31789">
      <c r="A31789" t="inlineStr">
        <is>
          <t>B</t>
        </is>
      </c>
      <c r="B31789" t="n">
        <v>317890</v>
      </c>
      <c r="C31789">
        <f>VLOOKUP(A31789,Sheet2!A:B,2,0)</f>
        <v/>
      </c>
    </row>
    <row r="31790">
      <c r="A31790" t="inlineStr">
        <is>
          <t>C</t>
        </is>
      </c>
      <c r="B31790" t="n">
        <v>317900</v>
      </c>
      <c r="C31790">
        <f>VLOOKUP(A31790,Sheet2!A:B,2,0)</f>
        <v/>
      </c>
    </row>
    <row r="31791">
      <c r="A31791" t="inlineStr">
        <is>
          <t>A</t>
        </is>
      </c>
      <c r="B31791" t="n">
        <v>317910</v>
      </c>
      <c r="C31791">
        <f>VLOOKUP(A31791,Sheet2!A:B,2,0)</f>
        <v/>
      </c>
    </row>
    <row r="31792">
      <c r="A31792" t="inlineStr">
        <is>
          <t>B</t>
        </is>
      </c>
      <c r="B31792" t="n">
        <v>317920</v>
      </c>
      <c r="C31792">
        <f>VLOOKUP(A31792,Sheet2!A:B,2,0)</f>
        <v/>
      </c>
    </row>
    <row r="31793">
      <c r="A31793" t="inlineStr">
        <is>
          <t>C</t>
        </is>
      </c>
      <c r="B31793" t="n">
        <v>317930</v>
      </c>
      <c r="C31793">
        <f>VLOOKUP(A31793,Sheet2!A:B,2,0)</f>
        <v/>
      </c>
    </row>
    <row r="31794">
      <c r="A31794" t="inlineStr">
        <is>
          <t>A</t>
        </is>
      </c>
      <c r="B31794" t="n">
        <v>317940</v>
      </c>
      <c r="C31794">
        <f>VLOOKUP(A31794,Sheet2!A:B,2,0)</f>
        <v/>
      </c>
    </row>
    <row r="31795">
      <c r="A31795" t="inlineStr">
        <is>
          <t>B</t>
        </is>
      </c>
      <c r="B31795" t="n">
        <v>317950</v>
      </c>
      <c r="C31795">
        <f>VLOOKUP(A31795,Sheet2!A:B,2,0)</f>
        <v/>
      </c>
    </row>
    <row r="31796">
      <c r="A31796" t="inlineStr">
        <is>
          <t>C</t>
        </is>
      </c>
      <c r="B31796" t="n">
        <v>317960</v>
      </c>
      <c r="C31796">
        <f>VLOOKUP(A31796,Sheet2!A:B,2,0)</f>
        <v/>
      </c>
    </row>
    <row r="31797">
      <c r="A31797" t="inlineStr">
        <is>
          <t>A</t>
        </is>
      </c>
      <c r="B31797" t="n">
        <v>317970</v>
      </c>
      <c r="C31797">
        <f>VLOOKUP(A31797,Sheet2!A:B,2,0)</f>
        <v/>
      </c>
    </row>
    <row r="31798">
      <c r="A31798" t="inlineStr">
        <is>
          <t>B</t>
        </is>
      </c>
      <c r="B31798" t="n">
        <v>317980</v>
      </c>
      <c r="C31798">
        <f>VLOOKUP(A31798,Sheet2!A:B,2,0)</f>
        <v/>
      </c>
    </row>
    <row r="31799">
      <c r="A31799" t="inlineStr">
        <is>
          <t>C</t>
        </is>
      </c>
      <c r="B31799" t="n">
        <v>317990</v>
      </c>
      <c r="C31799">
        <f>VLOOKUP(A31799,Sheet2!A:B,2,0)</f>
        <v/>
      </c>
    </row>
    <row r="31800">
      <c r="A31800" t="inlineStr">
        <is>
          <t>A</t>
        </is>
      </c>
      <c r="B31800" t="n">
        <v>318000</v>
      </c>
      <c r="C31800">
        <f>VLOOKUP(A31800,Sheet2!A:B,2,0)</f>
        <v/>
      </c>
    </row>
    <row r="31801">
      <c r="A31801" t="inlineStr">
        <is>
          <t>B</t>
        </is>
      </c>
      <c r="B31801" t="n">
        <v>318010</v>
      </c>
      <c r="C31801">
        <f>VLOOKUP(A31801,Sheet2!A:B,2,0)</f>
        <v/>
      </c>
    </row>
    <row r="31802">
      <c r="A31802" t="inlineStr">
        <is>
          <t>C</t>
        </is>
      </c>
      <c r="B31802" t="n">
        <v>318020</v>
      </c>
      <c r="C31802">
        <f>VLOOKUP(A31802,Sheet2!A:B,2,0)</f>
        <v/>
      </c>
    </row>
    <row r="31803">
      <c r="A31803" t="inlineStr">
        <is>
          <t>A</t>
        </is>
      </c>
      <c r="B31803" t="n">
        <v>318030</v>
      </c>
      <c r="C31803">
        <f>VLOOKUP(A31803,Sheet2!A:B,2,0)</f>
        <v/>
      </c>
    </row>
    <row r="31804">
      <c r="A31804" t="inlineStr">
        <is>
          <t>B</t>
        </is>
      </c>
      <c r="B31804" t="n">
        <v>318040</v>
      </c>
      <c r="C31804">
        <f>VLOOKUP(A31804,Sheet2!A:B,2,0)</f>
        <v/>
      </c>
    </row>
    <row r="31805">
      <c r="A31805" t="inlineStr">
        <is>
          <t>C</t>
        </is>
      </c>
      <c r="B31805" t="n">
        <v>318050</v>
      </c>
      <c r="C31805">
        <f>VLOOKUP(A31805,Sheet2!A:B,2,0)</f>
        <v/>
      </c>
    </row>
    <row r="31806">
      <c r="A31806" t="inlineStr">
        <is>
          <t>A</t>
        </is>
      </c>
      <c r="B31806" t="n">
        <v>318060</v>
      </c>
      <c r="C31806">
        <f>VLOOKUP(A31806,Sheet2!A:B,2,0)</f>
        <v/>
      </c>
    </row>
    <row r="31807">
      <c r="A31807" t="inlineStr">
        <is>
          <t>B</t>
        </is>
      </c>
      <c r="B31807" t="n">
        <v>318070</v>
      </c>
      <c r="C31807">
        <f>VLOOKUP(A31807,Sheet2!A:B,2,0)</f>
        <v/>
      </c>
    </row>
    <row r="31808">
      <c r="A31808" t="inlineStr">
        <is>
          <t>C</t>
        </is>
      </c>
      <c r="B31808" t="n">
        <v>318080</v>
      </c>
      <c r="C31808">
        <f>VLOOKUP(A31808,Sheet2!A:B,2,0)</f>
        <v/>
      </c>
    </row>
    <row r="31809">
      <c r="A31809" t="inlineStr">
        <is>
          <t>A</t>
        </is>
      </c>
      <c r="B31809" t="n">
        <v>318090</v>
      </c>
      <c r="C31809">
        <f>VLOOKUP(A31809,Sheet2!A:B,2,0)</f>
        <v/>
      </c>
    </row>
    <row r="31810">
      <c r="A31810" t="inlineStr">
        <is>
          <t>B</t>
        </is>
      </c>
      <c r="B31810" t="n">
        <v>318100</v>
      </c>
      <c r="C31810">
        <f>VLOOKUP(A31810,Sheet2!A:B,2,0)</f>
        <v/>
      </c>
    </row>
    <row r="31811">
      <c r="A31811" t="inlineStr">
        <is>
          <t>C</t>
        </is>
      </c>
      <c r="B31811" t="n">
        <v>318110</v>
      </c>
      <c r="C31811">
        <f>VLOOKUP(A31811,Sheet2!A:B,2,0)</f>
        <v/>
      </c>
    </row>
    <row r="31812">
      <c r="A31812" t="inlineStr">
        <is>
          <t>A</t>
        </is>
      </c>
      <c r="B31812" t="n">
        <v>318120</v>
      </c>
      <c r="C31812">
        <f>VLOOKUP(A31812,Sheet2!A:B,2,0)</f>
        <v/>
      </c>
    </row>
    <row r="31813">
      <c r="A31813" t="inlineStr">
        <is>
          <t>B</t>
        </is>
      </c>
      <c r="B31813" t="n">
        <v>318130</v>
      </c>
      <c r="C31813">
        <f>VLOOKUP(A31813,Sheet2!A:B,2,0)</f>
        <v/>
      </c>
    </row>
    <row r="31814">
      <c r="A31814" t="inlineStr">
        <is>
          <t>C</t>
        </is>
      </c>
      <c r="B31814" t="n">
        <v>318140</v>
      </c>
      <c r="C31814">
        <f>VLOOKUP(A31814,Sheet2!A:B,2,0)</f>
        <v/>
      </c>
    </row>
    <row r="31815">
      <c r="A31815" t="inlineStr">
        <is>
          <t>A</t>
        </is>
      </c>
      <c r="B31815" t="n">
        <v>318150</v>
      </c>
      <c r="C31815">
        <f>VLOOKUP(A31815,Sheet2!A:B,2,0)</f>
        <v/>
      </c>
    </row>
    <row r="31816">
      <c r="A31816" t="inlineStr">
        <is>
          <t>B</t>
        </is>
      </c>
      <c r="B31816" t="n">
        <v>318160</v>
      </c>
      <c r="C31816">
        <f>VLOOKUP(A31816,Sheet2!A:B,2,0)</f>
        <v/>
      </c>
    </row>
    <row r="31817">
      <c r="A31817" t="inlineStr">
        <is>
          <t>C</t>
        </is>
      </c>
      <c r="B31817" t="n">
        <v>318170</v>
      </c>
      <c r="C31817">
        <f>VLOOKUP(A31817,Sheet2!A:B,2,0)</f>
        <v/>
      </c>
    </row>
    <row r="31818">
      <c r="A31818" t="inlineStr">
        <is>
          <t>A</t>
        </is>
      </c>
      <c r="B31818" t="n">
        <v>318180</v>
      </c>
      <c r="C31818">
        <f>VLOOKUP(A31818,Sheet2!A:B,2,0)</f>
        <v/>
      </c>
    </row>
    <row r="31819">
      <c r="A31819" t="inlineStr">
        <is>
          <t>B</t>
        </is>
      </c>
      <c r="B31819" t="n">
        <v>318190</v>
      </c>
      <c r="C31819">
        <f>VLOOKUP(A31819,Sheet2!A:B,2,0)</f>
        <v/>
      </c>
    </row>
    <row r="31820">
      <c r="A31820" t="inlineStr">
        <is>
          <t>C</t>
        </is>
      </c>
      <c r="B31820" t="n">
        <v>318200</v>
      </c>
      <c r="C31820">
        <f>VLOOKUP(A31820,Sheet2!A:B,2,0)</f>
        <v/>
      </c>
    </row>
    <row r="31821">
      <c r="A31821" t="inlineStr">
        <is>
          <t>A</t>
        </is>
      </c>
      <c r="B31821" t="n">
        <v>318210</v>
      </c>
      <c r="C31821">
        <f>VLOOKUP(A31821,Sheet2!A:B,2,0)</f>
        <v/>
      </c>
    </row>
    <row r="31822">
      <c r="A31822" t="inlineStr">
        <is>
          <t>B</t>
        </is>
      </c>
      <c r="B31822" t="n">
        <v>318220</v>
      </c>
      <c r="C31822">
        <f>VLOOKUP(A31822,Sheet2!A:B,2,0)</f>
        <v/>
      </c>
    </row>
    <row r="31823">
      <c r="A31823" t="inlineStr">
        <is>
          <t>C</t>
        </is>
      </c>
      <c r="B31823" t="n">
        <v>318230</v>
      </c>
      <c r="C31823">
        <f>VLOOKUP(A31823,Sheet2!A:B,2,0)</f>
        <v/>
      </c>
    </row>
    <row r="31824">
      <c r="A31824" t="inlineStr">
        <is>
          <t>A</t>
        </is>
      </c>
      <c r="B31824" t="n">
        <v>318240</v>
      </c>
      <c r="C31824">
        <f>VLOOKUP(A31824,Sheet2!A:B,2,0)</f>
        <v/>
      </c>
    </row>
    <row r="31825">
      <c r="A31825" t="inlineStr">
        <is>
          <t>B</t>
        </is>
      </c>
      <c r="B31825" t="n">
        <v>318250</v>
      </c>
      <c r="C31825">
        <f>VLOOKUP(A31825,Sheet2!A:B,2,0)</f>
        <v/>
      </c>
    </row>
    <row r="31826">
      <c r="A31826" t="inlineStr">
        <is>
          <t>C</t>
        </is>
      </c>
      <c r="B31826" t="n">
        <v>318260</v>
      </c>
      <c r="C31826">
        <f>VLOOKUP(A31826,Sheet2!A:B,2,0)</f>
        <v/>
      </c>
    </row>
    <row r="31827">
      <c r="A31827" t="inlineStr">
        <is>
          <t>A</t>
        </is>
      </c>
      <c r="B31827" t="n">
        <v>318270</v>
      </c>
      <c r="C31827">
        <f>VLOOKUP(A31827,Sheet2!A:B,2,0)</f>
        <v/>
      </c>
    </row>
    <row r="31828">
      <c r="A31828" t="inlineStr">
        <is>
          <t>B</t>
        </is>
      </c>
      <c r="B31828" t="n">
        <v>318280</v>
      </c>
      <c r="C31828">
        <f>VLOOKUP(A31828,Sheet2!A:B,2,0)</f>
        <v/>
      </c>
    </row>
    <row r="31829">
      <c r="A31829" t="inlineStr">
        <is>
          <t>C</t>
        </is>
      </c>
      <c r="B31829" t="n">
        <v>318290</v>
      </c>
      <c r="C31829">
        <f>VLOOKUP(A31829,Sheet2!A:B,2,0)</f>
        <v/>
      </c>
    </row>
    <row r="31830">
      <c r="A31830" t="inlineStr">
        <is>
          <t>A</t>
        </is>
      </c>
      <c r="B31830" t="n">
        <v>318300</v>
      </c>
      <c r="C31830">
        <f>VLOOKUP(A31830,Sheet2!A:B,2,0)</f>
        <v/>
      </c>
    </row>
    <row r="31831">
      <c r="A31831" t="inlineStr">
        <is>
          <t>B</t>
        </is>
      </c>
      <c r="B31831" t="n">
        <v>318310</v>
      </c>
      <c r="C31831">
        <f>VLOOKUP(A31831,Sheet2!A:B,2,0)</f>
        <v/>
      </c>
    </row>
    <row r="31832">
      <c r="A31832" t="inlineStr">
        <is>
          <t>C</t>
        </is>
      </c>
      <c r="B31832" t="n">
        <v>318320</v>
      </c>
      <c r="C31832">
        <f>VLOOKUP(A31832,Sheet2!A:B,2,0)</f>
        <v/>
      </c>
    </row>
    <row r="31833">
      <c r="A31833" t="inlineStr">
        <is>
          <t>A</t>
        </is>
      </c>
      <c r="B31833" t="n">
        <v>318330</v>
      </c>
      <c r="C31833">
        <f>VLOOKUP(A31833,Sheet2!A:B,2,0)</f>
        <v/>
      </c>
    </row>
    <row r="31834">
      <c r="A31834" t="inlineStr">
        <is>
          <t>B</t>
        </is>
      </c>
      <c r="B31834" t="n">
        <v>318340</v>
      </c>
      <c r="C31834">
        <f>VLOOKUP(A31834,Sheet2!A:B,2,0)</f>
        <v/>
      </c>
    </row>
    <row r="31835">
      <c r="A31835" t="inlineStr">
        <is>
          <t>C</t>
        </is>
      </c>
      <c r="B31835" t="n">
        <v>318350</v>
      </c>
      <c r="C31835">
        <f>VLOOKUP(A31835,Sheet2!A:B,2,0)</f>
        <v/>
      </c>
    </row>
    <row r="31836">
      <c r="A31836" t="inlineStr">
        <is>
          <t>A</t>
        </is>
      </c>
      <c r="B31836" t="n">
        <v>318360</v>
      </c>
      <c r="C31836">
        <f>VLOOKUP(A31836,Sheet2!A:B,2,0)</f>
        <v/>
      </c>
    </row>
    <row r="31837">
      <c r="A31837" t="inlineStr">
        <is>
          <t>B</t>
        </is>
      </c>
      <c r="B31837" t="n">
        <v>318370</v>
      </c>
      <c r="C31837">
        <f>VLOOKUP(A31837,Sheet2!A:B,2,0)</f>
        <v/>
      </c>
    </row>
    <row r="31838">
      <c r="A31838" t="inlineStr">
        <is>
          <t>C</t>
        </is>
      </c>
      <c r="B31838" t="n">
        <v>318380</v>
      </c>
      <c r="C31838">
        <f>VLOOKUP(A31838,Sheet2!A:B,2,0)</f>
        <v/>
      </c>
    </row>
    <row r="31839">
      <c r="A31839" t="inlineStr">
        <is>
          <t>A</t>
        </is>
      </c>
      <c r="B31839" t="n">
        <v>318390</v>
      </c>
      <c r="C31839">
        <f>VLOOKUP(A31839,Sheet2!A:B,2,0)</f>
        <v/>
      </c>
    </row>
    <row r="31840">
      <c r="A31840" t="inlineStr">
        <is>
          <t>B</t>
        </is>
      </c>
      <c r="B31840" t="n">
        <v>318400</v>
      </c>
      <c r="C31840">
        <f>VLOOKUP(A31840,Sheet2!A:B,2,0)</f>
        <v/>
      </c>
    </row>
    <row r="31841">
      <c r="A31841" t="inlineStr">
        <is>
          <t>C</t>
        </is>
      </c>
      <c r="B31841" t="n">
        <v>318410</v>
      </c>
      <c r="C31841">
        <f>VLOOKUP(A31841,Sheet2!A:B,2,0)</f>
        <v/>
      </c>
    </row>
    <row r="31842">
      <c r="A31842" t="inlineStr">
        <is>
          <t>A</t>
        </is>
      </c>
      <c r="B31842" t="n">
        <v>318420</v>
      </c>
      <c r="C31842">
        <f>VLOOKUP(A31842,Sheet2!A:B,2,0)</f>
        <v/>
      </c>
    </row>
    <row r="31843">
      <c r="A31843" t="inlineStr">
        <is>
          <t>B</t>
        </is>
      </c>
      <c r="B31843" t="n">
        <v>318430</v>
      </c>
      <c r="C31843">
        <f>VLOOKUP(A31843,Sheet2!A:B,2,0)</f>
        <v/>
      </c>
    </row>
    <row r="31844">
      <c r="A31844" t="inlineStr">
        <is>
          <t>C</t>
        </is>
      </c>
      <c r="B31844" t="n">
        <v>318440</v>
      </c>
      <c r="C31844">
        <f>VLOOKUP(A31844,Sheet2!A:B,2,0)</f>
        <v/>
      </c>
    </row>
    <row r="31845">
      <c r="A31845" t="inlineStr">
        <is>
          <t>A</t>
        </is>
      </c>
      <c r="B31845" t="n">
        <v>318450</v>
      </c>
      <c r="C31845">
        <f>VLOOKUP(A31845,Sheet2!A:B,2,0)</f>
        <v/>
      </c>
    </row>
    <row r="31846">
      <c r="A31846" t="inlineStr">
        <is>
          <t>B</t>
        </is>
      </c>
      <c r="B31846" t="n">
        <v>318460</v>
      </c>
      <c r="C31846">
        <f>VLOOKUP(A31846,Sheet2!A:B,2,0)</f>
        <v/>
      </c>
    </row>
    <row r="31847">
      <c r="A31847" t="inlineStr">
        <is>
          <t>C</t>
        </is>
      </c>
      <c r="B31847" t="n">
        <v>318470</v>
      </c>
      <c r="C31847">
        <f>VLOOKUP(A31847,Sheet2!A:B,2,0)</f>
        <v/>
      </c>
    </row>
    <row r="31848">
      <c r="A31848" t="inlineStr">
        <is>
          <t>A</t>
        </is>
      </c>
      <c r="B31848" t="n">
        <v>318480</v>
      </c>
      <c r="C31848">
        <f>VLOOKUP(A31848,Sheet2!A:B,2,0)</f>
        <v/>
      </c>
    </row>
    <row r="31849">
      <c r="A31849" t="inlineStr">
        <is>
          <t>B</t>
        </is>
      </c>
      <c r="B31849" t="n">
        <v>318490</v>
      </c>
      <c r="C31849">
        <f>VLOOKUP(A31849,Sheet2!A:B,2,0)</f>
        <v/>
      </c>
    </row>
    <row r="31850">
      <c r="A31850" t="inlineStr">
        <is>
          <t>C</t>
        </is>
      </c>
      <c r="B31850" t="n">
        <v>318500</v>
      </c>
      <c r="C31850">
        <f>VLOOKUP(A31850,Sheet2!A:B,2,0)</f>
        <v/>
      </c>
    </row>
    <row r="31851">
      <c r="A31851" t="inlineStr">
        <is>
          <t>A</t>
        </is>
      </c>
      <c r="B31851" t="n">
        <v>318510</v>
      </c>
      <c r="C31851">
        <f>VLOOKUP(A31851,Sheet2!A:B,2,0)</f>
        <v/>
      </c>
    </row>
    <row r="31852">
      <c r="A31852" t="inlineStr">
        <is>
          <t>B</t>
        </is>
      </c>
      <c r="B31852" t="n">
        <v>318520</v>
      </c>
      <c r="C31852">
        <f>VLOOKUP(A31852,Sheet2!A:B,2,0)</f>
        <v/>
      </c>
    </row>
    <row r="31853">
      <c r="A31853" t="inlineStr">
        <is>
          <t>C</t>
        </is>
      </c>
      <c r="B31853" t="n">
        <v>318530</v>
      </c>
      <c r="C31853">
        <f>VLOOKUP(A31853,Sheet2!A:B,2,0)</f>
        <v/>
      </c>
    </row>
    <row r="31854">
      <c r="A31854" t="inlineStr">
        <is>
          <t>A</t>
        </is>
      </c>
      <c r="B31854" t="n">
        <v>318540</v>
      </c>
      <c r="C31854">
        <f>VLOOKUP(A31854,Sheet2!A:B,2,0)</f>
        <v/>
      </c>
    </row>
    <row r="31855">
      <c r="A31855" t="inlineStr">
        <is>
          <t>B</t>
        </is>
      </c>
      <c r="B31855" t="n">
        <v>318550</v>
      </c>
      <c r="C31855">
        <f>VLOOKUP(A31855,Sheet2!A:B,2,0)</f>
        <v/>
      </c>
    </row>
    <row r="31856">
      <c r="A31856" t="inlineStr">
        <is>
          <t>C</t>
        </is>
      </c>
      <c r="B31856" t="n">
        <v>318560</v>
      </c>
      <c r="C31856">
        <f>VLOOKUP(A31856,Sheet2!A:B,2,0)</f>
        <v/>
      </c>
    </row>
    <row r="31857">
      <c r="A31857" t="inlineStr">
        <is>
          <t>A</t>
        </is>
      </c>
      <c r="B31857" t="n">
        <v>318570</v>
      </c>
      <c r="C31857">
        <f>VLOOKUP(A31857,Sheet2!A:B,2,0)</f>
        <v/>
      </c>
    </row>
    <row r="31858">
      <c r="A31858" t="inlineStr">
        <is>
          <t>B</t>
        </is>
      </c>
      <c r="B31858" t="n">
        <v>318580</v>
      </c>
      <c r="C31858">
        <f>VLOOKUP(A31858,Sheet2!A:B,2,0)</f>
        <v/>
      </c>
    </row>
    <row r="31859">
      <c r="A31859" t="inlineStr">
        <is>
          <t>C</t>
        </is>
      </c>
      <c r="B31859" t="n">
        <v>318590</v>
      </c>
      <c r="C31859">
        <f>VLOOKUP(A31859,Sheet2!A:B,2,0)</f>
        <v/>
      </c>
    </row>
    <row r="31860">
      <c r="A31860" t="inlineStr">
        <is>
          <t>A</t>
        </is>
      </c>
      <c r="B31860" t="n">
        <v>318600</v>
      </c>
      <c r="C31860">
        <f>VLOOKUP(A31860,Sheet2!A:B,2,0)</f>
        <v/>
      </c>
    </row>
    <row r="31861">
      <c r="A31861" t="inlineStr">
        <is>
          <t>B</t>
        </is>
      </c>
      <c r="B31861" t="n">
        <v>318610</v>
      </c>
      <c r="C31861">
        <f>VLOOKUP(A31861,Sheet2!A:B,2,0)</f>
        <v/>
      </c>
    </row>
    <row r="31862">
      <c r="A31862" t="inlineStr">
        <is>
          <t>C</t>
        </is>
      </c>
      <c r="B31862" t="n">
        <v>318620</v>
      </c>
      <c r="C31862">
        <f>VLOOKUP(A31862,Sheet2!A:B,2,0)</f>
        <v/>
      </c>
    </row>
    <row r="31863">
      <c r="A31863" t="inlineStr">
        <is>
          <t>A</t>
        </is>
      </c>
      <c r="B31863" t="n">
        <v>318630</v>
      </c>
      <c r="C31863">
        <f>VLOOKUP(A31863,Sheet2!A:B,2,0)</f>
        <v/>
      </c>
    </row>
    <row r="31864">
      <c r="A31864" t="inlineStr">
        <is>
          <t>B</t>
        </is>
      </c>
      <c r="B31864" t="n">
        <v>318640</v>
      </c>
      <c r="C31864">
        <f>VLOOKUP(A31864,Sheet2!A:B,2,0)</f>
        <v/>
      </c>
    </row>
    <row r="31865">
      <c r="A31865" t="inlineStr">
        <is>
          <t>C</t>
        </is>
      </c>
      <c r="B31865" t="n">
        <v>318650</v>
      </c>
      <c r="C31865">
        <f>VLOOKUP(A31865,Sheet2!A:B,2,0)</f>
        <v/>
      </c>
    </row>
    <row r="31866">
      <c r="A31866" t="inlineStr">
        <is>
          <t>A</t>
        </is>
      </c>
      <c r="B31866" t="n">
        <v>318660</v>
      </c>
      <c r="C31866">
        <f>VLOOKUP(A31866,Sheet2!A:B,2,0)</f>
        <v/>
      </c>
    </row>
    <row r="31867">
      <c r="A31867" t="inlineStr">
        <is>
          <t>B</t>
        </is>
      </c>
      <c r="B31867" t="n">
        <v>318670</v>
      </c>
      <c r="C31867">
        <f>VLOOKUP(A31867,Sheet2!A:B,2,0)</f>
        <v/>
      </c>
    </row>
    <row r="31868">
      <c r="A31868" t="inlineStr">
        <is>
          <t>C</t>
        </is>
      </c>
      <c r="B31868" t="n">
        <v>318680</v>
      </c>
      <c r="C31868">
        <f>VLOOKUP(A31868,Sheet2!A:B,2,0)</f>
        <v/>
      </c>
    </row>
    <row r="31869">
      <c r="A31869" t="inlineStr">
        <is>
          <t>A</t>
        </is>
      </c>
      <c r="B31869" t="n">
        <v>318690</v>
      </c>
      <c r="C31869">
        <f>VLOOKUP(A31869,Sheet2!A:B,2,0)</f>
        <v/>
      </c>
    </row>
    <row r="31870">
      <c r="A31870" t="inlineStr">
        <is>
          <t>B</t>
        </is>
      </c>
      <c r="B31870" t="n">
        <v>318700</v>
      </c>
      <c r="C31870">
        <f>VLOOKUP(A31870,Sheet2!A:B,2,0)</f>
        <v/>
      </c>
    </row>
    <row r="31871">
      <c r="A31871" t="inlineStr">
        <is>
          <t>C</t>
        </is>
      </c>
      <c r="B31871" t="n">
        <v>318710</v>
      </c>
      <c r="C31871">
        <f>VLOOKUP(A31871,Sheet2!A:B,2,0)</f>
        <v/>
      </c>
    </row>
    <row r="31872">
      <c r="A31872" t="inlineStr">
        <is>
          <t>A</t>
        </is>
      </c>
      <c r="B31872" t="n">
        <v>318720</v>
      </c>
      <c r="C31872">
        <f>VLOOKUP(A31872,Sheet2!A:B,2,0)</f>
        <v/>
      </c>
    </row>
    <row r="31873">
      <c r="A31873" t="inlineStr">
        <is>
          <t>B</t>
        </is>
      </c>
      <c r="B31873" t="n">
        <v>318730</v>
      </c>
      <c r="C31873">
        <f>VLOOKUP(A31873,Sheet2!A:B,2,0)</f>
        <v/>
      </c>
    </row>
    <row r="31874">
      <c r="A31874" t="inlineStr">
        <is>
          <t>C</t>
        </is>
      </c>
      <c r="B31874" t="n">
        <v>318740</v>
      </c>
      <c r="C31874">
        <f>VLOOKUP(A31874,Sheet2!A:B,2,0)</f>
        <v/>
      </c>
    </row>
    <row r="31875">
      <c r="A31875" t="inlineStr">
        <is>
          <t>A</t>
        </is>
      </c>
      <c r="B31875" t="n">
        <v>318750</v>
      </c>
      <c r="C31875">
        <f>VLOOKUP(A31875,Sheet2!A:B,2,0)</f>
        <v/>
      </c>
    </row>
    <row r="31876">
      <c r="A31876" t="inlineStr">
        <is>
          <t>B</t>
        </is>
      </c>
      <c r="B31876" t="n">
        <v>318760</v>
      </c>
      <c r="C31876">
        <f>VLOOKUP(A31876,Sheet2!A:B,2,0)</f>
        <v/>
      </c>
    </row>
    <row r="31877">
      <c r="A31877" t="inlineStr">
        <is>
          <t>C</t>
        </is>
      </c>
      <c r="B31877" t="n">
        <v>318770</v>
      </c>
      <c r="C31877">
        <f>VLOOKUP(A31877,Sheet2!A:B,2,0)</f>
        <v/>
      </c>
    </row>
    <row r="31878">
      <c r="A31878" t="inlineStr">
        <is>
          <t>A</t>
        </is>
      </c>
      <c r="B31878" t="n">
        <v>318780</v>
      </c>
      <c r="C31878">
        <f>VLOOKUP(A31878,Sheet2!A:B,2,0)</f>
        <v/>
      </c>
    </row>
    <row r="31879">
      <c r="A31879" t="inlineStr">
        <is>
          <t>B</t>
        </is>
      </c>
      <c r="B31879" t="n">
        <v>318790</v>
      </c>
      <c r="C31879">
        <f>VLOOKUP(A31879,Sheet2!A:B,2,0)</f>
        <v/>
      </c>
    </row>
    <row r="31880">
      <c r="A31880" t="inlineStr">
        <is>
          <t>C</t>
        </is>
      </c>
      <c r="B31880" t="n">
        <v>318800</v>
      </c>
      <c r="C31880">
        <f>VLOOKUP(A31880,Sheet2!A:B,2,0)</f>
        <v/>
      </c>
    </row>
    <row r="31881">
      <c r="A31881" t="inlineStr">
        <is>
          <t>A</t>
        </is>
      </c>
      <c r="B31881" t="n">
        <v>318810</v>
      </c>
      <c r="C31881">
        <f>VLOOKUP(A31881,Sheet2!A:B,2,0)</f>
        <v/>
      </c>
    </row>
    <row r="31882">
      <c r="A31882" t="inlineStr">
        <is>
          <t>B</t>
        </is>
      </c>
      <c r="B31882" t="n">
        <v>318820</v>
      </c>
      <c r="C31882">
        <f>VLOOKUP(A31882,Sheet2!A:B,2,0)</f>
        <v/>
      </c>
    </row>
    <row r="31883">
      <c r="A31883" t="inlineStr">
        <is>
          <t>C</t>
        </is>
      </c>
      <c r="B31883" t="n">
        <v>318830</v>
      </c>
      <c r="C31883">
        <f>VLOOKUP(A31883,Sheet2!A:B,2,0)</f>
        <v/>
      </c>
    </row>
    <row r="31884">
      <c r="A31884" t="inlineStr">
        <is>
          <t>A</t>
        </is>
      </c>
      <c r="B31884" t="n">
        <v>318840</v>
      </c>
      <c r="C31884">
        <f>VLOOKUP(A31884,Sheet2!A:B,2,0)</f>
        <v/>
      </c>
    </row>
    <row r="31885">
      <c r="A31885" t="inlineStr">
        <is>
          <t>B</t>
        </is>
      </c>
      <c r="B31885" t="n">
        <v>318850</v>
      </c>
      <c r="C31885">
        <f>VLOOKUP(A31885,Sheet2!A:B,2,0)</f>
        <v/>
      </c>
    </row>
    <row r="31886">
      <c r="A31886" t="inlineStr">
        <is>
          <t>C</t>
        </is>
      </c>
      <c r="B31886" t="n">
        <v>318860</v>
      </c>
      <c r="C31886">
        <f>VLOOKUP(A31886,Sheet2!A:B,2,0)</f>
        <v/>
      </c>
    </row>
    <row r="31887">
      <c r="A31887" t="inlineStr">
        <is>
          <t>A</t>
        </is>
      </c>
      <c r="B31887" t="n">
        <v>318870</v>
      </c>
      <c r="C31887">
        <f>VLOOKUP(A31887,Sheet2!A:B,2,0)</f>
        <v/>
      </c>
    </row>
    <row r="31888">
      <c r="A31888" t="inlineStr">
        <is>
          <t>B</t>
        </is>
      </c>
      <c r="B31888" t="n">
        <v>318880</v>
      </c>
      <c r="C31888">
        <f>VLOOKUP(A31888,Sheet2!A:B,2,0)</f>
        <v/>
      </c>
    </row>
    <row r="31889">
      <c r="A31889" t="inlineStr">
        <is>
          <t>C</t>
        </is>
      </c>
      <c r="B31889" t="n">
        <v>318890</v>
      </c>
      <c r="C31889">
        <f>VLOOKUP(A31889,Sheet2!A:B,2,0)</f>
        <v/>
      </c>
    </row>
    <row r="31890">
      <c r="A31890" t="inlineStr">
        <is>
          <t>A</t>
        </is>
      </c>
      <c r="B31890" t="n">
        <v>318900</v>
      </c>
      <c r="C31890">
        <f>VLOOKUP(A31890,Sheet2!A:B,2,0)</f>
        <v/>
      </c>
    </row>
    <row r="31891">
      <c r="A31891" t="inlineStr">
        <is>
          <t>B</t>
        </is>
      </c>
      <c r="B31891" t="n">
        <v>318910</v>
      </c>
      <c r="C31891">
        <f>VLOOKUP(A31891,Sheet2!A:B,2,0)</f>
        <v/>
      </c>
    </row>
    <row r="31892">
      <c r="A31892" t="inlineStr">
        <is>
          <t>C</t>
        </is>
      </c>
      <c r="B31892" t="n">
        <v>318920</v>
      </c>
      <c r="C31892">
        <f>VLOOKUP(A31892,Sheet2!A:B,2,0)</f>
        <v/>
      </c>
    </row>
    <row r="31893">
      <c r="A31893" t="inlineStr">
        <is>
          <t>A</t>
        </is>
      </c>
      <c r="B31893" t="n">
        <v>318930</v>
      </c>
      <c r="C31893">
        <f>VLOOKUP(A31893,Sheet2!A:B,2,0)</f>
        <v/>
      </c>
    </row>
    <row r="31894">
      <c r="A31894" t="inlineStr">
        <is>
          <t>B</t>
        </is>
      </c>
      <c r="B31894" t="n">
        <v>318940</v>
      </c>
      <c r="C31894">
        <f>VLOOKUP(A31894,Sheet2!A:B,2,0)</f>
        <v/>
      </c>
    </row>
    <row r="31895">
      <c r="A31895" t="inlineStr">
        <is>
          <t>C</t>
        </is>
      </c>
      <c r="B31895" t="n">
        <v>318950</v>
      </c>
      <c r="C31895">
        <f>VLOOKUP(A31895,Sheet2!A:B,2,0)</f>
        <v/>
      </c>
    </row>
    <row r="31896">
      <c r="A31896" t="inlineStr">
        <is>
          <t>A</t>
        </is>
      </c>
      <c r="B31896" t="n">
        <v>318960</v>
      </c>
      <c r="C31896">
        <f>VLOOKUP(A31896,Sheet2!A:B,2,0)</f>
        <v/>
      </c>
    </row>
    <row r="31897">
      <c r="A31897" t="inlineStr">
        <is>
          <t>B</t>
        </is>
      </c>
      <c r="B31897" t="n">
        <v>318970</v>
      </c>
      <c r="C31897">
        <f>VLOOKUP(A31897,Sheet2!A:B,2,0)</f>
        <v/>
      </c>
    </row>
    <row r="31898">
      <c r="A31898" t="inlineStr">
        <is>
          <t>C</t>
        </is>
      </c>
      <c r="B31898" t="n">
        <v>318980</v>
      </c>
      <c r="C31898">
        <f>VLOOKUP(A31898,Sheet2!A:B,2,0)</f>
        <v/>
      </c>
    </row>
    <row r="31899">
      <c r="A31899" t="inlineStr">
        <is>
          <t>A</t>
        </is>
      </c>
      <c r="B31899" t="n">
        <v>318990</v>
      </c>
      <c r="C31899">
        <f>VLOOKUP(A31899,Sheet2!A:B,2,0)</f>
        <v/>
      </c>
    </row>
    <row r="31900">
      <c r="A31900" t="inlineStr">
        <is>
          <t>B</t>
        </is>
      </c>
      <c r="B31900" t="n">
        <v>319000</v>
      </c>
      <c r="C31900">
        <f>VLOOKUP(A31900,Sheet2!A:B,2,0)</f>
        <v/>
      </c>
    </row>
    <row r="31901">
      <c r="A31901" t="inlineStr">
        <is>
          <t>C</t>
        </is>
      </c>
      <c r="B31901" t="n">
        <v>319010</v>
      </c>
      <c r="C31901">
        <f>VLOOKUP(A31901,Sheet2!A:B,2,0)</f>
        <v/>
      </c>
    </row>
    <row r="31902">
      <c r="A31902" t="inlineStr">
        <is>
          <t>A</t>
        </is>
      </c>
      <c r="B31902" t="n">
        <v>319020</v>
      </c>
      <c r="C31902">
        <f>VLOOKUP(A31902,Sheet2!A:B,2,0)</f>
        <v/>
      </c>
    </row>
    <row r="31903">
      <c r="A31903" t="inlineStr">
        <is>
          <t>B</t>
        </is>
      </c>
      <c r="B31903" t="n">
        <v>319030</v>
      </c>
      <c r="C31903">
        <f>VLOOKUP(A31903,Sheet2!A:B,2,0)</f>
        <v/>
      </c>
    </row>
    <row r="31904">
      <c r="A31904" t="inlineStr">
        <is>
          <t>C</t>
        </is>
      </c>
      <c r="B31904" t="n">
        <v>319040</v>
      </c>
      <c r="C31904">
        <f>VLOOKUP(A31904,Sheet2!A:B,2,0)</f>
        <v/>
      </c>
    </row>
    <row r="31905">
      <c r="A31905" t="inlineStr">
        <is>
          <t>A</t>
        </is>
      </c>
      <c r="B31905" t="n">
        <v>319050</v>
      </c>
      <c r="C31905">
        <f>VLOOKUP(A31905,Sheet2!A:B,2,0)</f>
        <v/>
      </c>
    </row>
    <row r="31906">
      <c r="A31906" t="inlineStr">
        <is>
          <t>B</t>
        </is>
      </c>
      <c r="B31906" t="n">
        <v>319060</v>
      </c>
      <c r="C31906">
        <f>VLOOKUP(A31906,Sheet2!A:B,2,0)</f>
        <v/>
      </c>
    </row>
    <row r="31907">
      <c r="A31907" t="inlineStr">
        <is>
          <t>C</t>
        </is>
      </c>
      <c r="B31907" t="n">
        <v>319070</v>
      </c>
      <c r="C31907">
        <f>VLOOKUP(A31907,Sheet2!A:B,2,0)</f>
        <v/>
      </c>
    </row>
    <row r="31908">
      <c r="A31908" t="inlineStr">
        <is>
          <t>A</t>
        </is>
      </c>
      <c r="B31908" t="n">
        <v>319080</v>
      </c>
      <c r="C31908">
        <f>VLOOKUP(A31908,Sheet2!A:B,2,0)</f>
        <v/>
      </c>
    </row>
    <row r="31909">
      <c r="A31909" t="inlineStr">
        <is>
          <t>B</t>
        </is>
      </c>
      <c r="B31909" t="n">
        <v>319090</v>
      </c>
      <c r="C31909">
        <f>VLOOKUP(A31909,Sheet2!A:B,2,0)</f>
        <v/>
      </c>
    </row>
    <row r="31910">
      <c r="A31910" t="inlineStr">
        <is>
          <t>C</t>
        </is>
      </c>
      <c r="B31910" t="n">
        <v>319100</v>
      </c>
      <c r="C31910">
        <f>VLOOKUP(A31910,Sheet2!A:B,2,0)</f>
        <v/>
      </c>
    </row>
    <row r="31911">
      <c r="A31911" t="inlineStr">
        <is>
          <t>A</t>
        </is>
      </c>
      <c r="B31911" t="n">
        <v>319110</v>
      </c>
      <c r="C31911">
        <f>VLOOKUP(A31911,Sheet2!A:B,2,0)</f>
        <v/>
      </c>
    </row>
    <row r="31912">
      <c r="A31912" t="inlineStr">
        <is>
          <t>B</t>
        </is>
      </c>
      <c r="B31912" t="n">
        <v>319120</v>
      </c>
      <c r="C31912">
        <f>VLOOKUP(A31912,Sheet2!A:B,2,0)</f>
        <v/>
      </c>
    </row>
    <row r="31913">
      <c r="A31913" t="inlineStr">
        <is>
          <t>C</t>
        </is>
      </c>
      <c r="B31913" t="n">
        <v>319130</v>
      </c>
      <c r="C31913">
        <f>VLOOKUP(A31913,Sheet2!A:B,2,0)</f>
        <v/>
      </c>
    </row>
    <row r="31914">
      <c r="A31914" t="inlineStr">
        <is>
          <t>A</t>
        </is>
      </c>
      <c r="B31914" t="n">
        <v>319140</v>
      </c>
      <c r="C31914">
        <f>VLOOKUP(A31914,Sheet2!A:B,2,0)</f>
        <v/>
      </c>
    </row>
    <row r="31915">
      <c r="A31915" t="inlineStr">
        <is>
          <t>B</t>
        </is>
      </c>
      <c r="B31915" t="n">
        <v>319150</v>
      </c>
      <c r="C31915">
        <f>VLOOKUP(A31915,Sheet2!A:B,2,0)</f>
        <v/>
      </c>
    </row>
    <row r="31916">
      <c r="A31916" t="inlineStr">
        <is>
          <t>C</t>
        </is>
      </c>
      <c r="B31916" t="n">
        <v>319160</v>
      </c>
      <c r="C31916">
        <f>VLOOKUP(A31916,Sheet2!A:B,2,0)</f>
        <v/>
      </c>
    </row>
    <row r="31917">
      <c r="A31917" t="inlineStr">
        <is>
          <t>A</t>
        </is>
      </c>
      <c r="B31917" t="n">
        <v>319170</v>
      </c>
      <c r="C31917">
        <f>VLOOKUP(A31917,Sheet2!A:B,2,0)</f>
        <v/>
      </c>
    </row>
    <row r="31918">
      <c r="A31918" t="inlineStr">
        <is>
          <t>B</t>
        </is>
      </c>
      <c r="B31918" t="n">
        <v>319180</v>
      </c>
      <c r="C31918">
        <f>VLOOKUP(A31918,Sheet2!A:B,2,0)</f>
        <v/>
      </c>
    </row>
    <row r="31919">
      <c r="A31919" t="inlineStr">
        <is>
          <t>C</t>
        </is>
      </c>
      <c r="B31919" t="n">
        <v>319190</v>
      </c>
      <c r="C31919">
        <f>VLOOKUP(A31919,Sheet2!A:B,2,0)</f>
        <v/>
      </c>
    </row>
    <row r="31920">
      <c r="A31920" t="inlineStr">
        <is>
          <t>A</t>
        </is>
      </c>
      <c r="B31920" t="n">
        <v>319200</v>
      </c>
      <c r="C31920">
        <f>VLOOKUP(A31920,Sheet2!A:B,2,0)</f>
        <v/>
      </c>
    </row>
    <row r="31921">
      <c r="A31921" t="inlineStr">
        <is>
          <t>B</t>
        </is>
      </c>
      <c r="B31921" t="n">
        <v>319210</v>
      </c>
      <c r="C31921">
        <f>VLOOKUP(A31921,Sheet2!A:B,2,0)</f>
        <v/>
      </c>
    </row>
    <row r="31922">
      <c r="A31922" t="inlineStr">
        <is>
          <t>C</t>
        </is>
      </c>
      <c r="B31922" t="n">
        <v>319220</v>
      </c>
      <c r="C31922">
        <f>VLOOKUP(A31922,Sheet2!A:B,2,0)</f>
        <v/>
      </c>
    </row>
    <row r="31923">
      <c r="A31923" t="inlineStr">
        <is>
          <t>A</t>
        </is>
      </c>
      <c r="B31923" t="n">
        <v>319230</v>
      </c>
      <c r="C31923">
        <f>VLOOKUP(A31923,Sheet2!A:B,2,0)</f>
        <v/>
      </c>
    </row>
    <row r="31924">
      <c r="A31924" t="inlineStr">
        <is>
          <t>B</t>
        </is>
      </c>
      <c r="B31924" t="n">
        <v>319240</v>
      </c>
      <c r="C31924">
        <f>VLOOKUP(A31924,Sheet2!A:B,2,0)</f>
        <v/>
      </c>
    </row>
    <row r="31925">
      <c r="A31925" t="inlineStr">
        <is>
          <t>C</t>
        </is>
      </c>
      <c r="B31925" t="n">
        <v>319250</v>
      </c>
      <c r="C31925">
        <f>VLOOKUP(A31925,Sheet2!A:B,2,0)</f>
        <v/>
      </c>
    </row>
    <row r="31926">
      <c r="A31926" t="inlineStr">
        <is>
          <t>A</t>
        </is>
      </c>
      <c r="B31926" t="n">
        <v>319260</v>
      </c>
      <c r="C31926">
        <f>VLOOKUP(A31926,Sheet2!A:B,2,0)</f>
        <v/>
      </c>
    </row>
    <row r="31927">
      <c r="A31927" t="inlineStr">
        <is>
          <t>B</t>
        </is>
      </c>
      <c r="B31927" t="n">
        <v>319270</v>
      </c>
      <c r="C31927">
        <f>VLOOKUP(A31927,Sheet2!A:B,2,0)</f>
        <v/>
      </c>
    </row>
    <row r="31928">
      <c r="A31928" t="inlineStr">
        <is>
          <t>C</t>
        </is>
      </c>
      <c r="B31928" t="n">
        <v>319280</v>
      </c>
      <c r="C31928">
        <f>VLOOKUP(A31928,Sheet2!A:B,2,0)</f>
        <v/>
      </c>
    </row>
    <row r="31929">
      <c r="A31929" t="inlineStr">
        <is>
          <t>A</t>
        </is>
      </c>
      <c r="B31929" t="n">
        <v>319290</v>
      </c>
      <c r="C31929">
        <f>VLOOKUP(A31929,Sheet2!A:B,2,0)</f>
        <v/>
      </c>
    </row>
    <row r="31930">
      <c r="A31930" t="inlineStr">
        <is>
          <t>B</t>
        </is>
      </c>
      <c r="B31930" t="n">
        <v>319300</v>
      </c>
      <c r="C31930">
        <f>VLOOKUP(A31930,Sheet2!A:B,2,0)</f>
        <v/>
      </c>
    </row>
    <row r="31931">
      <c r="A31931" t="inlineStr">
        <is>
          <t>C</t>
        </is>
      </c>
      <c r="B31931" t="n">
        <v>319310</v>
      </c>
      <c r="C31931">
        <f>VLOOKUP(A31931,Sheet2!A:B,2,0)</f>
        <v/>
      </c>
    </row>
    <row r="31932">
      <c r="A31932" t="inlineStr">
        <is>
          <t>A</t>
        </is>
      </c>
      <c r="B31932" t="n">
        <v>319320</v>
      </c>
      <c r="C31932">
        <f>VLOOKUP(A31932,Sheet2!A:B,2,0)</f>
        <v/>
      </c>
    </row>
    <row r="31933">
      <c r="A31933" t="inlineStr">
        <is>
          <t>B</t>
        </is>
      </c>
      <c r="B31933" t="n">
        <v>319330</v>
      </c>
      <c r="C31933">
        <f>VLOOKUP(A31933,Sheet2!A:B,2,0)</f>
        <v/>
      </c>
    </row>
    <row r="31934">
      <c r="A31934" t="inlineStr">
        <is>
          <t>C</t>
        </is>
      </c>
      <c r="B31934" t="n">
        <v>319340</v>
      </c>
      <c r="C31934">
        <f>VLOOKUP(A31934,Sheet2!A:B,2,0)</f>
        <v/>
      </c>
    </row>
    <row r="31935">
      <c r="A31935" t="inlineStr">
        <is>
          <t>A</t>
        </is>
      </c>
      <c r="B31935" t="n">
        <v>319350</v>
      </c>
      <c r="C31935">
        <f>VLOOKUP(A31935,Sheet2!A:B,2,0)</f>
        <v/>
      </c>
    </row>
    <row r="31936">
      <c r="A31936" t="inlineStr">
        <is>
          <t>B</t>
        </is>
      </c>
      <c r="B31936" t="n">
        <v>319360</v>
      </c>
      <c r="C31936">
        <f>VLOOKUP(A31936,Sheet2!A:B,2,0)</f>
        <v/>
      </c>
    </row>
    <row r="31937">
      <c r="A31937" t="inlineStr">
        <is>
          <t>C</t>
        </is>
      </c>
      <c r="B31937" t="n">
        <v>319370</v>
      </c>
      <c r="C31937">
        <f>VLOOKUP(A31937,Sheet2!A:B,2,0)</f>
        <v/>
      </c>
    </row>
    <row r="31938">
      <c r="A31938" t="inlineStr">
        <is>
          <t>A</t>
        </is>
      </c>
      <c r="B31938" t="n">
        <v>319380</v>
      </c>
      <c r="C31938">
        <f>VLOOKUP(A31938,Sheet2!A:B,2,0)</f>
        <v/>
      </c>
    </row>
    <row r="31939">
      <c r="A31939" t="inlineStr">
        <is>
          <t>B</t>
        </is>
      </c>
      <c r="B31939" t="n">
        <v>319390</v>
      </c>
      <c r="C31939">
        <f>VLOOKUP(A31939,Sheet2!A:B,2,0)</f>
        <v/>
      </c>
    </row>
    <row r="31940">
      <c r="A31940" t="inlineStr">
        <is>
          <t>C</t>
        </is>
      </c>
      <c r="B31940" t="n">
        <v>319400</v>
      </c>
      <c r="C31940">
        <f>VLOOKUP(A31940,Sheet2!A:B,2,0)</f>
        <v/>
      </c>
    </row>
    <row r="31941">
      <c r="A31941" t="inlineStr">
        <is>
          <t>A</t>
        </is>
      </c>
      <c r="B31941" t="n">
        <v>319410</v>
      </c>
      <c r="C31941">
        <f>VLOOKUP(A31941,Sheet2!A:B,2,0)</f>
        <v/>
      </c>
    </row>
    <row r="31942">
      <c r="A31942" t="inlineStr">
        <is>
          <t>B</t>
        </is>
      </c>
      <c r="B31942" t="n">
        <v>319420</v>
      </c>
      <c r="C31942">
        <f>VLOOKUP(A31942,Sheet2!A:B,2,0)</f>
        <v/>
      </c>
    </row>
    <row r="31943">
      <c r="A31943" t="inlineStr">
        <is>
          <t>C</t>
        </is>
      </c>
      <c r="B31943" t="n">
        <v>319430</v>
      </c>
      <c r="C31943">
        <f>VLOOKUP(A31943,Sheet2!A:B,2,0)</f>
        <v/>
      </c>
    </row>
    <row r="31944">
      <c r="A31944" t="inlineStr">
        <is>
          <t>A</t>
        </is>
      </c>
      <c r="B31944" t="n">
        <v>319440</v>
      </c>
      <c r="C31944">
        <f>VLOOKUP(A31944,Sheet2!A:B,2,0)</f>
        <v/>
      </c>
    </row>
    <row r="31945">
      <c r="A31945" t="inlineStr">
        <is>
          <t>B</t>
        </is>
      </c>
      <c r="B31945" t="n">
        <v>319450</v>
      </c>
      <c r="C31945">
        <f>VLOOKUP(A31945,Sheet2!A:B,2,0)</f>
        <v/>
      </c>
    </row>
    <row r="31946">
      <c r="A31946" t="inlineStr">
        <is>
          <t>C</t>
        </is>
      </c>
      <c r="B31946" t="n">
        <v>319460</v>
      </c>
      <c r="C31946">
        <f>VLOOKUP(A31946,Sheet2!A:B,2,0)</f>
        <v/>
      </c>
    </row>
    <row r="31947">
      <c r="A31947" t="inlineStr">
        <is>
          <t>A</t>
        </is>
      </c>
      <c r="B31947" t="n">
        <v>319470</v>
      </c>
      <c r="C31947">
        <f>VLOOKUP(A31947,Sheet2!A:B,2,0)</f>
        <v/>
      </c>
    </row>
    <row r="31948">
      <c r="A31948" t="inlineStr">
        <is>
          <t>B</t>
        </is>
      </c>
      <c r="B31948" t="n">
        <v>319480</v>
      </c>
      <c r="C31948">
        <f>VLOOKUP(A31948,Sheet2!A:B,2,0)</f>
        <v/>
      </c>
    </row>
    <row r="31949">
      <c r="A31949" t="inlineStr">
        <is>
          <t>C</t>
        </is>
      </c>
      <c r="B31949" t="n">
        <v>319490</v>
      </c>
      <c r="C31949">
        <f>VLOOKUP(A31949,Sheet2!A:B,2,0)</f>
        <v/>
      </c>
    </row>
    <row r="31950">
      <c r="A31950" t="inlineStr">
        <is>
          <t>A</t>
        </is>
      </c>
      <c r="B31950" t="n">
        <v>319500</v>
      </c>
      <c r="C31950">
        <f>VLOOKUP(A31950,Sheet2!A:B,2,0)</f>
        <v/>
      </c>
    </row>
    <row r="31951">
      <c r="A31951" t="inlineStr">
        <is>
          <t>B</t>
        </is>
      </c>
      <c r="B31951" t="n">
        <v>319510</v>
      </c>
      <c r="C31951">
        <f>VLOOKUP(A31951,Sheet2!A:B,2,0)</f>
        <v/>
      </c>
    </row>
    <row r="31952">
      <c r="A31952" t="inlineStr">
        <is>
          <t>C</t>
        </is>
      </c>
      <c r="B31952" t="n">
        <v>319520</v>
      </c>
      <c r="C31952">
        <f>VLOOKUP(A31952,Sheet2!A:B,2,0)</f>
        <v/>
      </c>
    </row>
    <row r="31953">
      <c r="A31953" t="inlineStr">
        <is>
          <t>A</t>
        </is>
      </c>
      <c r="B31953" t="n">
        <v>319530</v>
      </c>
      <c r="C31953">
        <f>VLOOKUP(A31953,Sheet2!A:B,2,0)</f>
        <v/>
      </c>
    </row>
    <row r="31954">
      <c r="A31954" t="inlineStr">
        <is>
          <t>B</t>
        </is>
      </c>
      <c r="B31954" t="n">
        <v>319540</v>
      </c>
      <c r="C31954">
        <f>VLOOKUP(A31954,Sheet2!A:B,2,0)</f>
        <v/>
      </c>
    </row>
    <row r="31955">
      <c r="A31955" t="inlineStr">
        <is>
          <t>C</t>
        </is>
      </c>
      <c r="B31955" t="n">
        <v>319550</v>
      </c>
      <c r="C31955">
        <f>VLOOKUP(A31955,Sheet2!A:B,2,0)</f>
        <v/>
      </c>
    </row>
    <row r="31956">
      <c r="A31956" t="inlineStr">
        <is>
          <t>A</t>
        </is>
      </c>
      <c r="B31956" t="n">
        <v>319560</v>
      </c>
      <c r="C31956">
        <f>VLOOKUP(A31956,Sheet2!A:B,2,0)</f>
        <v/>
      </c>
    </row>
    <row r="31957">
      <c r="A31957" t="inlineStr">
        <is>
          <t>B</t>
        </is>
      </c>
      <c r="B31957" t="n">
        <v>319570</v>
      </c>
      <c r="C31957">
        <f>VLOOKUP(A31957,Sheet2!A:B,2,0)</f>
        <v/>
      </c>
    </row>
    <row r="31958">
      <c r="A31958" t="inlineStr">
        <is>
          <t>C</t>
        </is>
      </c>
      <c r="B31958" t="n">
        <v>319580</v>
      </c>
      <c r="C31958">
        <f>VLOOKUP(A31958,Sheet2!A:B,2,0)</f>
        <v/>
      </c>
    </row>
    <row r="31959">
      <c r="A31959" t="inlineStr">
        <is>
          <t>A</t>
        </is>
      </c>
      <c r="B31959" t="n">
        <v>319590</v>
      </c>
      <c r="C31959">
        <f>VLOOKUP(A31959,Sheet2!A:B,2,0)</f>
        <v/>
      </c>
    </row>
    <row r="31960">
      <c r="A31960" t="inlineStr">
        <is>
          <t>B</t>
        </is>
      </c>
      <c r="B31960" t="n">
        <v>319600</v>
      </c>
      <c r="C31960">
        <f>VLOOKUP(A31960,Sheet2!A:B,2,0)</f>
        <v/>
      </c>
    </row>
    <row r="31961">
      <c r="A31961" t="inlineStr">
        <is>
          <t>C</t>
        </is>
      </c>
      <c r="B31961" t="n">
        <v>319610</v>
      </c>
      <c r="C31961">
        <f>VLOOKUP(A31961,Sheet2!A:B,2,0)</f>
        <v/>
      </c>
    </row>
    <row r="31962">
      <c r="A31962" t="inlineStr">
        <is>
          <t>A</t>
        </is>
      </c>
      <c r="B31962" t="n">
        <v>319620</v>
      </c>
      <c r="C31962">
        <f>VLOOKUP(A31962,Sheet2!A:B,2,0)</f>
        <v/>
      </c>
    </row>
    <row r="31963">
      <c r="A31963" t="inlineStr">
        <is>
          <t>B</t>
        </is>
      </c>
      <c r="B31963" t="n">
        <v>319630</v>
      </c>
      <c r="C31963">
        <f>VLOOKUP(A31963,Sheet2!A:B,2,0)</f>
        <v/>
      </c>
    </row>
    <row r="31964">
      <c r="A31964" t="inlineStr">
        <is>
          <t>C</t>
        </is>
      </c>
      <c r="B31964" t="n">
        <v>319640</v>
      </c>
      <c r="C31964">
        <f>VLOOKUP(A31964,Sheet2!A:B,2,0)</f>
        <v/>
      </c>
    </row>
    <row r="31965">
      <c r="A31965" t="inlineStr">
        <is>
          <t>A</t>
        </is>
      </c>
      <c r="B31965" t="n">
        <v>319650</v>
      </c>
      <c r="C31965">
        <f>VLOOKUP(A31965,Sheet2!A:B,2,0)</f>
        <v/>
      </c>
    </row>
    <row r="31966">
      <c r="A31966" t="inlineStr">
        <is>
          <t>B</t>
        </is>
      </c>
      <c r="B31966" t="n">
        <v>319660</v>
      </c>
      <c r="C31966">
        <f>VLOOKUP(A31966,Sheet2!A:B,2,0)</f>
        <v/>
      </c>
    </row>
    <row r="31967">
      <c r="A31967" t="inlineStr">
        <is>
          <t>C</t>
        </is>
      </c>
      <c r="B31967" t="n">
        <v>319670</v>
      </c>
      <c r="C31967">
        <f>VLOOKUP(A31967,Sheet2!A:B,2,0)</f>
        <v/>
      </c>
    </row>
    <row r="31968">
      <c r="A31968" t="inlineStr">
        <is>
          <t>A</t>
        </is>
      </c>
      <c r="B31968" t="n">
        <v>319680</v>
      </c>
      <c r="C31968">
        <f>VLOOKUP(A31968,Sheet2!A:B,2,0)</f>
        <v/>
      </c>
    </row>
    <row r="31969">
      <c r="A31969" t="inlineStr">
        <is>
          <t>B</t>
        </is>
      </c>
      <c r="B31969" t="n">
        <v>319690</v>
      </c>
      <c r="C31969">
        <f>VLOOKUP(A31969,Sheet2!A:B,2,0)</f>
        <v/>
      </c>
    </row>
    <row r="31970">
      <c r="A31970" t="inlineStr">
        <is>
          <t>C</t>
        </is>
      </c>
      <c r="B31970" t="n">
        <v>319700</v>
      </c>
      <c r="C31970">
        <f>VLOOKUP(A31970,Sheet2!A:B,2,0)</f>
        <v/>
      </c>
    </row>
    <row r="31971">
      <c r="A31971" t="inlineStr">
        <is>
          <t>A</t>
        </is>
      </c>
      <c r="B31971" t="n">
        <v>319710</v>
      </c>
      <c r="C31971">
        <f>VLOOKUP(A31971,Sheet2!A:B,2,0)</f>
        <v/>
      </c>
    </row>
    <row r="31972">
      <c r="A31972" t="inlineStr">
        <is>
          <t>B</t>
        </is>
      </c>
      <c r="B31972" t="n">
        <v>319720</v>
      </c>
      <c r="C31972">
        <f>VLOOKUP(A31972,Sheet2!A:B,2,0)</f>
        <v/>
      </c>
    </row>
    <row r="31973">
      <c r="A31973" t="inlineStr">
        <is>
          <t>C</t>
        </is>
      </c>
      <c r="B31973" t="n">
        <v>319730</v>
      </c>
      <c r="C31973">
        <f>VLOOKUP(A31973,Sheet2!A:B,2,0)</f>
        <v/>
      </c>
    </row>
    <row r="31974">
      <c r="A31974" t="inlineStr">
        <is>
          <t>A</t>
        </is>
      </c>
      <c r="B31974" t="n">
        <v>319740</v>
      </c>
      <c r="C31974">
        <f>VLOOKUP(A31974,Sheet2!A:B,2,0)</f>
        <v/>
      </c>
    </row>
    <row r="31975">
      <c r="A31975" t="inlineStr">
        <is>
          <t>B</t>
        </is>
      </c>
      <c r="B31975" t="n">
        <v>319750</v>
      </c>
      <c r="C31975">
        <f>VLOOKUP(A31975,Sheet2!A:B,2,0)</f>
        <v/>
      </c>
    </row>
    <row r="31976">
      <c r="A31976" t="inlineStr">
        <is>
          <t>C</t>
        </is>
      </c>
      <c r="B31976" t="n">
        <v>319760</v>
      </c>
      <c r="C31976">
        <f>VLOOKUP(A31976,Sheet2!A:B,2,0)</f>
        <v/>
      </c>
    </row>
    <row r="31977">
      <c r="A31977" t="inlineStr">
        <is>
          <t>A</t>
        </is>
      </c>
      <c r="B31977" t="n">
        <v>319770</v>
      </c>
      <c r="C31977">
        <f>VLOOKUP(A31977,Sheet2!A:B,2,0)</f>
        <v/>
      </c>
    </row>
    <row r="31978">
      <c r="A31978" t="inlineStr">
        <is>
          <t>B</t>
        </is>
      </c>
      <c r="B31978" t="n">
        <v>319780</v>
      </c>
      <c r="C31978">
        <f>VLOOKUP(A31978,Sheet2!A:B,2,0)</f>
        <v/>
      </c>
    </row>
    <row r="31979">
      <c r="A31979" t="inlineStr">
        <is>
          <t>C</t>
        </is>
      </c>
      <c r="B31979" t="n">
        <v>319790</v>
      </c>
      <c r="C31979">
        <f>VLOOKUP(A31979,Sheet2!A:B,2,0)</f>
        <v/>
      </c>
    </row>
    <row r="31980">
      <c r="A31980" t="inlineStr">
        <is>
          <t>A</t>
        </is>
      </c>
      <c r="B31980" t="n">
        <v>319800</v>
      </c>
      <c r="C31980">
        <f>VLOOKUP(A31980,Sheet2!A:B,2,0)</f>
        <v/>
      </c>
    </row>
    <row r="31981">
      <c r="A31981" t="inlineStr">
        <is>
          <t>B</t>
        </is>
      </c>
      <c r="B31981" t="n">
        <v>319810</v>
      </c>
      <c r="C31981">
        <f>VLOOKUP(A31981,Sheet2!A:B,2,0)</f>
        <v/>
      </c>
    </row>
    <row r="31982">
      <c r="A31982" t="inlineStr">
        <is>
          <t>C</t>
        </is>
      </c>
      <c r="B31982" t="n">
        <v>319820</v>
      </c>
      <c r="C31982">
        <f>VLOOKUP(A31982,Sheet2!A:B,2,0)</f>
        <v/>
      </c>
    </row>
    <row r="31983">
      <c r="A31983" t="inlineStr">
        <is>
          <t>A</t>
        </is>
      </c>
      <c r="B31983" t="n">
        <v>319830</v>
      </c>
      <c r="C31983">
        <f>VLOOKUP(A31983,Sheet2!A:B,2,0)</f>
        <v/>
      </c>
    </row>
    <row r="31984">
      <c r="A31984" t="inlineStr">
        <is>
          <t>B</t>
        </is>
      </c>
      <c r="B31984" t="n">
        <v>319840</v>
      </c>
      <c r="C31984">
        <f>VLOOKUP(A31984,Sheet2!A:B,2,0)</f>
        <v/>
      </c>
    </row>
    <row r="31985">
      <c r="A31985" t="inlineStr">
        <is>
          <t>C</t>
        </is>
      </c>
      <c r="B31985" t="n">
        <v>319850</v>
      </c>
      <c r="C31985">
        <f>VLOOKUP(A31985,Sheet2!A:B,2,0)</f>
        <v/>
      </c>
    </row>
    <row r="31986">
      <c r="A31986" t="inlineStr">
        <is>
          <t>A</t>
        </is>
      </c>
      <c r="B31986" t="n">
        <v>319860</v>
      </c>
      <c r="C31986">
        <f>VLOOKUP(A31986,Sheet2!A:B,2,0)</f>
        <v/>
      </c>
    </row>
    <row r="31987">
      <c r="A31987" t="inlineStr">
        <is>
          <t>B</t>
        </is>
      </c>
      <c r="B31987" t="n">
        <v>319870</v>
      </c>
      <c r="C31987">
        <f>VLOOKUP(A31987,Sheet2!A:B,2,0)</f>
        <v/>
      </c>
    </row>
    <row r="31988">
      <c r="A31988" t="inlineStr">
        <is>
          <t>C</t>
        </is>
      </c>
      <c r="B31988" t="n">
        <v>319880</v>
      </c>
      <c r="C31988">
        <f>VLOOKUP(A31988,Sheet2!A:B,2,0)</f>
        <v/>
      </c>
    </row>
    <row r="31989">
      <c r="A31989" t="inlineStr">
        <is>
          <t>A</t>
        </is>
      </c>
      <c r="B31989" t="n">
        <v>319890</v>
      </c>
      <c r="C31989">
        <f>VLOOKUP(A31989,Sheet2!A:B,2,0)</f>
        <v/>
      </c>
    </row>
    <row r="31990">
      <c r="A31990" t="inlineStr">
        <is>
          <t>B</t>
        </is>
      </c>
      <c r="B31990" t="n">
        <v>319900</v>
      </c>
      <c r="C31990">
        <f>VLOOKUP(A31990,Sheet2!A:B,2,0)</f>
        <v/>
      </c>
    </row>
    <row r="31991">
      <c r="A31991" t="inlineStr">
        <is>
          <t>C</t>
        </is>
      </c>
      <c r="B31991" t="n">
        <v>319910</v>
      </c>
      <c r="C31991">
        <f>VLOOKUP(A31991,Sheet2!A:B,2,0)</f>
        <v/>
      </c>
    </row>
    <row r="31992">
      <c r="A31992" t="inlineStr">
        <is>
          <t>A</t>
        </is>
      </c>
      <c r="B31992" t="n">
        <v>319920</v>
      </c>
      <c r="C31992">
        <f>VLOOKUP(A31992,Sheet2!A:B,2,0)</f>
        <v/>
      </c>
    </row>
    <row r="31993">
      <c r="A31993" t="inlineStr">
        <is>
          <t>B</t>
        </is>
      </c>
      <c r="B31993" t="n">
        <v>319930</v>
      </c>
      <c r="C31993">
        <f>VLOOKUP(A31993,Sheet2!A:B,2,0)</f>
        <v/>
      </c>
    </row>
    <row r="31994">
      <c r="A31994" t="inlineStr">
        <is>
          <t>C</t>
        </is>
      </c>
      <c r="B31994" t="n">
        <v>319940</v>
      </c>
      <c r="C31994">
        <f>VLOOKUP(A31994,Sheet2!A:B,2,0)</f>
        <v/>
      </c>
    </row>
    <row r="31995">
      <c r="A31995" t="inlineStr">
        <is>
          <t>A</t>
        </is>
      </c>
      <c r="B31995" t="n">
        <v>319950</v>
      </c>
      <c r="C31995">
        <f>VLOOKUP(A31995,Sheet2!A:B,2,0)</f>
        <v/>
      </c>
    </row>
    <row r="31996">
      <c r="A31996" t="inlineStr">
        <is>
          <t>B</t>
        </is>
      </c>
      <c r="B31996" t="n">
        <v>319960</v>
      </c>
      <c r="C31996">
        <f>VLOOKUP(A31996,Sheet2!A:B,2,0)</f>
        <v/>
      </c>
    </row>
    <row r="31997">
      <c r="A31997" t="inlineStr">
        <is>
          <t>C</t>
        </is>
      </c>
      <c r="B31997" t="n">
        <v>319970</v>
      </c>
      <c r="C31997">
        <f>VLOOKUP(A31997,Sheet2!A:B,2,0)</f>
        <v/>
      </c>
    </row>
    <row r="31998">
      <c r="A31998" t="inlineStr">
        <is>
          <t>A</t>
        </is>
      </c>
      <c r="B31998" t="n">
        <v>319980</v>
      </c>
      <c r="C31998">
        <f>VLOOKUP(A31998,Sheet2!A:B,2,0)</f>
        <v/>
      </c>
    </row>
    <row r="31999">
      <c r="A31999" t="inlineStr">
        <is>
          <t>B</t>
        </is>
      </c>
      <c r="B31999" t="n">
        <v>319990</v>
      </c>
      <c r="C31999">
        <f>VLOOKUP(A31999,Sheet2!A:B,2,0)</f>
        <v/>
      </c>
    </row>
    <row r="32000">
      <c r="A32000" t="inlineStr">
        <is>
          <t>C</t>
        </is>
      </c>
      <c r="B32000" t="n">
        <v>320000</v>
      </c>
      <c r="C32000">
        <f>VLOOKUP(A32000,Sheet2!A:B,2,0)</f>
        <v/>
      </c>
    </row>
    <row r="32001">
      <c r="A32001" t="inlineStr">
        <is>
          <t>A</t>
        </is>
      </c>
      <c r="B32001" t="n">
        <v>320010</v>
      </c>
      <c r="C32001">
        <f>VLOOKUP(A32001,Sheet2!A:B,2,0)</f>
        <v/>
      </c>
    </row>
    <row r="32002">
      <c r="A32002" t="inlineStr">
        <is>
          <t>B</t>
        </is>
      </c>
      <c r="B32002" t="n">
        <v>320020</v>
      </c>
      <c r="C32002">
        <f>VLOOKUP(A32002,Sheet2!A:B,2,0)</f>
        <v/>
      </c>
    </row>
    <row r="32003">
      <c r="A32003" t="inlineStr">
        <is>
          <t>C</t>
        </is>
      </c>
      <c r="B32003" t="n">
        <v>320030</v>
      </c>
      <c r="C32003">
        <f>VLOOKUP(A32003,Sheet2!A:B,2,0)</f>
        <v/>
      </c>
    </row>
    <row r="32004">
      <c r="A32004" t="inlineStr">
        <is>
          <t>A</t>
        </is>
      </c>
      <c r="B32004" t="n">
        <v>320040</v>
      </c>
      <c r="C32004">
        <f>VLOOKUP(A32004,Sheet2!A:B,2,0)</f>
        <v/>
      </c>
    </row>
    <row r="32005">
      <c r="A32005" t="inlineStr">
        <is>
          <t>B</t>
        </is>
      </c>
      <c r="B32005" t="n">
        <v>320050</v>
      </c>
      <c r="C32005">
        <f>VLOOKUP(A32005,Sheet2!A:B,2,0)</f>
        <v/>
      </c>
    </row>
    <row r="32006">
      <c r="A32006" t="inlineStr">
        <is>
          <t>C</t>
        </is>
      </c>
      <c r="B32006" t="n">
        <v>320060</v>
      </c>
      <c r="C32006">
        <f>VLOOKUP(A32006,Sheet2!A:B,2,0)</f>
        <v/>
      </c>
    </row>
    <row r="32007">
      <c r="A32007" t="inlineStr">
        <is>
          <t>A</t>
        </is>
      </c>
      <c r="B32007" t="n">
        <v>320070</v>
      </c>
      <c r="C32007">
        <f>VLOOKUP(A32007,Sheet2!A:B,2,0)</f>
        <v/>
      </c>
    </row>
    <row r="32008">
      <c r="A32008" t="inlineStr">
        <is>
          <t>B</t>
        </is>
      </c>
      <c r="B32008" t="n">
        <v>320080</v>
      </c>
      <c r="C32008">
        <f>VLOOKUP(A32008,Sheet2!A:B,2,0)</f>
        <v/>
      </c>
    </row>
    <row r="32009">
      <c r="A32009" t="inlineStr">
        <is>
          <t>C</t>
        </is>
      </c>
      <c r="B32009" t="n">
        <v>320090</v>
      </c>
      <c r="C32009">
        <f>VLOOKUP(A32009,Sheet2!A:B,2,0)</f>
        <v/>
      </c>
    </row>
    <row r="32010">
      <c r="A32010" t="inlineStr">
        <is>
          <t>A</t>
        </is>
      </c>
      <c r="B32010" t="n">
        <v>320100</v>
      </c>
      <c r="C32010">
        <f>VLOOKUP(A32010,Sheet2!A:B,2,0)</f>
        <v/>
      </c>
    </row>
    <row r="32011">
      <c r="A32011" t="inlineStr">
        <is>
          <t>B</t>
        </is>
      </c>
      <c r="B32011" t="n">
        <v>320110</v>
      </c>
      <c r="C32011">
        <f>VLOOKUP(A32011,Sheet2!A:B,2,0)</f>
        <v/>
      </c>
    </row>
    <row r="32012">
      <c r="A32012" t="inlineStr">
        <is>
          <t>C</t>
        </is>
      </c>
      <c r="B32012" t="n">
        <v>320120</v>
      </c>
      <c r="C32012">
        <f>VLOOKUP(A32012,Sheet2!A:B,2,0)</f>
        <v/>
      </c>
    </row>
    <row r="32013">
      <c r="A32013" t="inlineStr">
        <is>
          <t>A</t>
        </is>
      </c>
      <c r="B32013" t="n">
        <v>320130</v>
      </c>
      <c r="C32013">
        <f>VLOOKUP(A32013,Sheet2!A:B,2,0)</f>
        <v/>
      </c>
    </row>
    <row r="32014">
      <c r="A32014" t="inlineStr">
        <is>
          <t>B</t>
        </is>
      </c>
      <c r="B32014" t="n">
        <v>320140</v>
      </c>
      <c r="C32014">
        <f>VLOOKUP(A32014,Sheet2!A:B,2,0)</f>
        <v/>
      </c>
    </row>
    <row r="32015">
      <c r="A32015" t="inlineStr">
        <is>
          <t>C</t>
        </is>
      </c>
      <c r="B32015" t="n">
        <v>320150</v>
      </c>
      <c r="C32015">
        <f>VLOOKUP(A32015,Sheet2!A:B,2,0)</f>
        <v/>
      </c>
    </row>
    <row r="32016">
      <c r="A32016" t="inlineStr">
        <is>
          <t>A</t>
        </is>
      </c>
      <c r="B32016" t="n">
        <v>320160</v>
      </c>
      <c r="C32016">
        <f>VLOOKUP(A32016,Sheet2!A:B,2,0)</f>
        <v/>
      </c>
    </row>
    <row r="32017">
      <c r="A32017" t="inlineStr">
        <is>
          <t>B</t>
        </is>
      </c>
      <c r="B32017" t="n">
        <v>320170</v>
      </c>
      <c r="C32017">
        <f>VLOOKUP(A32017,Sheet2!A:B,2,0)</f>
        <v/>
      </c>
    </row>
    <row r="32018">
      <c r="A32018" t="inlineStr">
        <is>
          <t>C</t>
        </is>
      </c>
      <c r="B32018" t="n">
        <v>320180</v>
      </c>
      <c r="C32018">
        <f>VLOOKUP(A32018,Sheet2!A:B,2,0)</f>
        <v/>
      </c>
    </row>
    <row r="32019">
      <c r="A32019" t="inlineStr">
        <is>
          <t>A</t>
        </is>
      </c>
      <c r="B32019" t="n">
        <v>320190</v>
      </c>
      <c r="C32019">
        <f>VLOOKUP(A32019,Sheet2!A:B,2,0)</f>
        <v/>
      </c>
    </row>
    <row r="32020">
      <c r="A32020" t="inlineStr">
        <is>
          <t>B</t>
        </is>
      </c>
      <c r="B32020" t="n">
        <v>320200</v>
      </c>
      <c r="C32020">
        <f>VLOOKUP(A32020,Sheet2!A:B,2,0)</f>
        <v/>
      </c>
    </row>
    <row r="32021">
      <c r="A32021" t="inlineStr">
        <is>
          <t>C</t>
        </is>
      </c>
      <c r="B32021" t="n">
        <v>320210</v>
      </c>
      <c r="C32021">
        <f>VLOOKUP(A32021,Sheet2!A:B,2,0)</f>
        <v/>
      </c>
    </row>
    <row r="32022">
      <c r="A32022" t="inlineStr">
        <is>
          <t>A</t>
        </is>
      </c>
      <c r="B32022" t="n">
        <v>320220</v>
      </c>
      <c r="C32022">
        <f>VLOOKUP(A32022,Sheet2!A:B,2,0)</f>
        <v/>
      </c>
    </row>
    <row r="32023">
      <c r="A32023" t="inlineStr">
        <is>
          <t>B</t>
        </is>
      </c>
      <c r="B32023" t="n">
        <v>320230</v>
      </c>
      <c r="C32023">
        <f>VLOOKUP(A32023,Sheet2!A:B,2,0)</f>
        <v/>
      </c>
    </row>
    <row r="32024">
      <c r="A32024" t="inlineStr">
        <is>
          <t>C</t>
        </is>
      </c>
      <c r="B32024" t="n">
        <v>320240</v>
      </c>
      <c r="C32024">
        <f>VLOOKUP(A32024,Sheet2!A:B,2,0)</f>
        <v/>
      </c>
    </row>
    <row r="32025">
      <c r="A32025" t="inlineStr">
        <is>
          <t>A</t>
        </is>
      </c>
      <c r="B32025" t="n">
        <v>320250</v>
      </c>
      <c r="C32025">
        <f>VLOOKUP(A32025,Sheet2!A:B,2,0)</f>
        <v/>
      </c>
    </row>
    <row r="32026">
      <c r="A32026" t="inlineStr">
        <is>
          <t>B</t>
        </is>
      </c>
      <c r="B32026" t="n">
        <v>320260</v>
      </c>
      <c r="C32026">
        <f>VLOOKUP(A32026,Sheet2!A:B,2,0)</f>
        <v/>
      </c>
    </row>
    <row r="32027">
      <c r="A32027" t="inlineStr">
        <is>
          <t>C</t>
        </is>
      </c>
      <c r="B32027" t="n">
        <v>320270</v>
      </c>
      <c r="C32027">
        <f>VLOOKUP(A32027,Sheet2!A:B,2,0)</f>
        <v/>
      </c>
    </row>
    <row r="32028">
      <c r="A32028" t="inlineStr">
        <is>
          <t>A</t>
        </is>
      </c>
      <c r="B32028" t="n">
        <v>320280</v>
      </c>
      <c r="C32028">
        <f>VLOOKUP(A32028,Sheet2!A:B,2,0)</f>
        <v/>
      </c>
    </row>
    <row r="32029">
      <c r="A32029" t="inlineStr">
        <is>
          <t>B</t>
        </is>
      </c>
      <c r="B32029" t="n">
        <v>320290</v>
      </c>
      <c r="C32029">
        <f>VLOOKUP(A32029,Sheet2!A:B,2,0)</f>
        <v/>
      </c>
    </row>
    <row r="32030">
      <c r="A32030" t="inlineStr">
        <is>
          <t>C</t>
        </is>
      </c>
      <c r="B32030" t="n">
        <v>320300</v>
      </c>
      <c r="C32030">
        <f>VLOOKUP(A32030,Sheet2!A:B,2,0)</f>
        <v/>
      </c>
    </row>
    <row r="32031">
      <c r="A32031" t="inlineStr">
        <is>
          <t>A</t>
        </is>
      </c>
      <c r="B32031" t="n">
        <v>320310</v>
      </c>
      <c r="C32031">
        <f>VLOOKUP(A32031,Sheet2!A:B,2,0)</f>
        <v/>
      </c>
    </row>
    <row r="32032">
      <c r="A32032" t="inlineStr">
        <is>
          <t>B</t>
        </is>
      </c>
      <c r="B32032" t="n">
        <v>320320</v>
      </c>
      <c r="C32032">
        <f>VLOOKUP(A32032,Sheet2!A:B,2,0)</f>
        <v/>
      </c>
    </row>
    <row r="32033">
      <c r="A32033" t="inlineStr">
        <is>
          <t>C</t>
        </is>
      </c>
      <c r="B32033" t="n">
        <v>320330</v>
      </c>
      <c r="C32033">
        <f>VLOOKUP(A32033,Sheet2!A:B,2,0)</f>
        <v/>
      </c>
    </row>
    <row r="32034">
      <c r="A32034" t="inlineStr">
        <is>
          <t>A</t>
        </is>
      </c>
      <c r="B32034" t="n">
        <v>320340</v>
      </c>
      <c r="C32034">
        <f>VLOOKUP(A32034,Sheet2!A:B,2,0)</f>
        <v/>
      </c>
    </row>
    <row r="32035">
      <c r="A32035" t="inlineStr">
        <is>
          <t>B</t>
        </is>
      </c>
      <c r="B32035" t="n">
        <v>320350</v>
      </c>
      <c r="C32035">
        <f>VLOOKUP(A32035,Sheet2!A:B,2,0)</f>
        <v/>
      </c>
    </row>
    <row r="32036">
      <c r="A32036" t="inlineStr">
        <is>
          <t>C</t>
        </is>
      </c>
      <c r="B32036" t="n">
        <v>320360</v>
      </c>
      <c r="C32036">
        <f>VLOOKUP(A32036,Sheet2!A:B,2,0)</f>
        <v/>
      </c>
    </row>
    <row r="32037">
      <c r="A32037" t="inlineStr">
        <is>
          <t>A</t>
        </is>
      </c>
      <c r="B32037" t="n">
        <v>320370</v>
      </c>
      <c r="C32037">
        <f>VLOOKUP(A32037,Sheet2!A:B,2,0)</f>
        <v/>
      </c>
    </row>
    <row r="32038">
      <c r="A32038" t="inlineStr">
        <is>
          <t>B</t>
        </is>
      </c>
      <c r="B32038" t="n">
        <v>320380</v>
      </c>
      <c r="C32038">
        <f>VLOOKUP(A32038,Sheet2!A:B,2,0)</f>
        <v/>
      </c>
    </row>
    <row r="32039">
      <c r="A32039" t="inlineStr">
        <is>
          <t>C</t>
        </is>
      </c>
      <c r="B32039" t="n">
        <v>320390</v>
      </c>
      <c r="C32039">
        <f>VLOOKUP(A32039,Sheet2!A:B,2,0)</f>
        <v/>
      </c>
    </row>
    <row r="32040">
      <c r="A32040" t="inlineStr">
        <is>
          <t>A</t>
        </is>
      </c>
      <c r="B32040" t="n">
        <v>320400</v>
      </c>
      <c r="C32040">
        <f>VLOOKUP(A32040,Sheet2!A:B,2,0)</f>
        <v/>
      </c>
    </row>
    <row r="32041">
      <c r="A32041" t="inlineStr">
        <is>
          <t>B</t>
        </is>
      </c>
      <c r="B32041" t="n">
        <v>320410</v>
      </c>
      <c r="C32041">
        <f>VLOOKUP(A32041,Sheet2!A:B,2,0)</f>
        <v/>
      </c>
    </row>
    <row r="32042">
      <c r="A32042" t="inlineStr">
        <is>
          <t>C</t>
        </is>
      </c>
      <c r="B32042" t="n">
        <v>320420</v>
      </c>
      <c r="C32042">
        <f>VLOOKUP(A32042,Sheet2!A:B,2,0)</f>
        <v/>
      </c>
    </row>
    <row r="32043">
      <c r="A32043" t="inlineStr">
        <is>
          <t>A</t>
        </is>
      </c>
      <c r="B32043" t="n">
        <v>320430</v>
      </c>
      <c r="C32043">
        <f>VLOOKUP(A32043,Sheet2!A:B,2,0)</f>
        <v/>
      </c>
    </row>
    <row r="32044">
      <c r="A32044" t="inlineStr">
        <is>
          <t>B</t>
        </is>
      </c>
      <c r="B32044" t="n">
        <v>320440</v>
      </c>
      <c r="C32044">
        <f>VLOOKUP(A32044,Sheet2!A:B,2,0)</f>
        <v/>
      </c>
    </row>
    <row r="32045">
      <c r="A32045" t="inlineStr">
        <is>
          <t>C</t>
        </is>
      </c>
      <c r="B32045" t="n">
        <v>320450</v>
      </c>
      <c r="C32045">
        <f>VLOOKUP(A32045,Sheet2!A:B,2,0)</f>
        <v/>
      </c>
    </row>
    <row r="32046">
      <c r="A32046" t="inlineStr">
        <is>
          <t>A</t>
        </is>
      </c>
      <c r="B32046" t="n">
        <v>320460</v>
      </c>
      <c r="C32046">
        <f>VLOOKUP(A32046,Sheet2!A:B,2,0)</f>
        <v/>
      </c>
    </row>
    <row r="32047">
      <c r="A32047" t="inlineStr">
        <is>
          <t>B</t>
        </is>
      </c>
      <c r="B32047" t="n">
        <v>320470</v>
      </c>
      <c r="C32047">
        <f>VLOOKUP(A32047,Sheet2!A:B,2,0)</f>
        <v/>
      </c>
    </row>
    <row r="32048">
      <c r="A32048" t="inlineStr">
        <is>
          <t>C</t>
        </is>
      </c>
      <c r="B32048" t="n">
        <v>320480</v>
      </c>
      <c r="C32048">
        <f>VLOOKUP(A32048,Sheet2!A:B,2,0)</f>
        <v/>
      </c>
    </row>
    <row r="32049">
      <c r="A32049" t="inlineStr">
        <is>
          <t>A</t>
        </is>
      </c>
      <c r="B32049" t="n">
        <v>320490</v>
      </c>
      <c r="C32049">
        <f>VLOOKUP(A32049,Sheet2!A:B,2,0)</f>
        <v/>
      </c>
    </row>
    <row r="32050">
      <c r="A32050" t="inlineStr">
        <is>
          <t>B</t>
        </is>
      </c>
      <c r="B32050" t="n">
        <v>320500</v>
      </c>
      <c r="C32050">
        <f>VLOOKUP(A32050,Sheet2!A:B,2,0)</f>
        <v/>
      </c>
    </row>
    <row r="32051">
      <c r="A32051" t="inlineStr">
        <is>
          <t>C</t>
        </is>
      </c>
      <c r="B32051" t="n">
        <v>320510</v>
      </c>
      <c r="C32051">
        <f>VLOOKUP(A32051,Sheet2!A:B,2,0)</f>
        <v/>
      </c>
    </row>
    <row r="32052">
      <c r="A32052" t="inlineStr">
        <is>
          <t>A</t>
        </is>
      </c>
      <c r="B32052" t="n">
        <v>320520</v>
      </c>
      <c r="C32052">
        <f>VLOOKUP(A32052,Sheet2!A:B,2,0)</f>
        <v/>
      </c>
    </row>
    <row r="32053">
      <c r="A32053" t="inlineStr">
        <is>
          <t>B</t>
        </is>
      </c>
      <c r="B32053" t="n">
        <v>320530</v>
      </c>
      <c r="C32053">
        <f>VLOOKUP(A32053,Sheet2!A:B,2,0)</f>
        <v/>
      </c>
    </row>
    <row r="32054">
      <c r="A32054" t="inlineStr">
        <is>
          <t>C</t>
        </is>
      </c>
      <c r="B32054" t="n">
        <v>320540</v>
      </c>
      <c r="C32054">
        <f>VLOOKUP(A32054,Sheet2!A:B,2,0)</f>
        <v/>
      </c>
    </row>
    <row r="32055">
      <c r="A32055" t="inlineStr">
        <is>
          <t>A</t>
        </is>
      </c>
      <c r="B32055" t="n">
        <v>320550</v>
      </c>
      <c r="C32055">
        <f>VLOOKUP(A32055,Sheet2!A:B,2,0)</f>
        <v/>
      </c>
    </row>
    <row r="32056">
      <c r="A32056" t="inlineStr">
        <is>
          <t>B</t>
        </is>
      </c>
      <c r="B32056" t="n">
        <v>320560</v>
      </c>
      <c r="C32056">
        <f>VLOOKUP(A32056,Sheet2!A:B,2,0)</f>
        <v/>
      </c>
    </row>
    <row r="32057">
      <c r="A32057" t="inlineStr">
        <is>
          <t>C</t>
        </is>
      </c>
      <c r="B32057" t="n">
        <v>320570</v>
      </c>
      <c r="C32057">
        <f>VLOOKUP(A32057,Sheet2!A:B,2,0)</f>
        <v/>
      </c>
    </row>
    <row r="32058">
      <c r="A32058" t="inlineStr">
        <is>
          <t>A</t>
        </is>
      </c>
      <c r="B32058" t="n">
        <v>320580</v>
      </c>
      <c r="C32058">
        <f>VLOOKUP(A32058,Sheet2!A:B,2,0)</f>
        <v/>
      </c>
    </row>
    <row r="32059">
      <c r="A32059" t="inlineStr">
        <is>
          <t>B</t>
        </is>
      </c>
      <c r="B32059" t="n">
        <v>320590</v>
      </c>
      <c r="C32059">
        <f>VLOOKUP(A32059,Sheet2!A:B,2,0)</f>
        <v/>
      </c>
    </row>
    <row r="32060">
      <c r="A32060" t="inlineStr">
        <is>
          <t>C</t>
        </is>
      </c>
      <c r="B32060" t="n">
        <v>320600</v>
      </c>
      <c r="C32060">
        <f>VLOOKUP(A32060,Sheet2!A:B,2,0)</f>
        <v/>
      </c>
    </row>
    <row r="32061">
      <c r="A32061" t="inlineStr">
        <is>
          <t>A</t>
        </is>
      </c>
      <c r="B32061" t="n">
        <v>320610</v>
      </c>
      <c r="C32061">
        <f>VLOOKUP(A32061,Sheet2!A:B,2,0)</f>
        <v/>
      </c>
    </row>
    <row r="32062">
      <c r="A32062" t="inlineStr">
        <is>
          <t>B</t>
        </is>
      </c>
      <c r="B32062" t="n">
        <v>320620</v>
      </c>
      <c r="C32062">
        <f>VLOOKUP(A32062,Sheet2!A:B,2,0)</f>
        <v/>
      </c>
    </row>
    <row r="32063">
      <c r="A32063" t="inlineStr">
        <is>
          <t>C</t>
        </is>
      </c>
      <c r="B32063" t="n">
        <v>320630</v>
      </c>
      <c r="C32063">
        <f>VLOOKUP(A32063,Sheet2!A:B,2,0)</f>
        <v/>
      </c>
    </row>
    <row r="32064">
      <c r="A32064" t="inlineStr">
        <is>
          <t>A</t>
        </is>
      </c>
      <c r="B32064" t="n">
        <v>320640</v>
      </c>
      <c r="C32064">
        <f>VLOOKUP(A32064,Sheet2!A:B,2,0)</f>
        <v/>
      </c>
    </row>
    <row r="32065">
      <c r="A32065" t="inlineStr">
        <is>
          <t>B</t>
        </is>
      </c>
      <c r="B32065" t="n">
        <v>320650</v>
      </c>
      <c r="C32065">
        <f>VLOOKUP(A32065,Sheet2!A:B,2,0)</f>
        <v/>
      </c>
    </row>
    <row r="32066">
      <c r="A32066" t="inlineStr">
        <is>
          <t>C</t>
        </is>
      </c>
      <c r="B32066" t="n">
        <v>320660</v>
      </c>
      <c r="C32066">
        <f>VLOOKUP(A32066,Sheet2!A:B,2,0)</f>
        <v/>
      </c>
    </row>
    <row r="32067">
      <c r="A32067" t="inlineStr">
        <is>
          <t>A</t>
        </is>
      </c>
      <c r="B32067" t="n">
        <v>320670</v>
      </c>
      <c r="C32067">
        <f>VLOOKUP(A32067,Sheet2!A:B,2,0)</f>
        <v/>
      </c>
    </row>
    <row r="32068">
      <c r="A32068" t="inlineStr">
        <is>
          <t>B</t>
        </is>
      </c>
      <c r="B32068" t="n">
        <v>320680</v>
      </c>
      <c r="C32068">
        <f>VLOOKUP(A32068,Sheet2!A:B,2,0)</f>
        <v/>
      </c>
    </row>
    <row r="32069">
      <c r="A32069" t="inlineStr">
        <is>
          <t>C</t>
        </is>
      </c>
      <c r="B32069" t="n">
        <v>320690</v>
      </c>
      <c r="C32069">
        <f>VLOOKUP(A32069,Sheet2!A:B,2,0)</f>
        <v/>
      </c>
    </row>
    <row r="32070">
      <c r="A32070" t="inlineStr">
        <is>
          <t>A</t>
        </is>
      </c>
      <c r="B32070" t="n">
        <v>320700</v>
      </c>
      <c r="C32070">
        <f>VLOOKUP(A32070,Sheet2!A:B,2,0)</f>
        <v/>
      </c>
    </row>
    <row r="32071">
      <c r="A32071" t="inlineStr">
        <is>
          <t>B</t>
        </is>
      </c>
      <c r="B32071" t="n">
        <v>320710</v>
      </c>
      <c r="C32071">
        <f>VLOOKUP(A32071,Sheet2!A:B,2,0)</f>
        <v/>
      </c>
    </row>
    <row r="32072">
      <c r="A32072" t="inlineStr">
        <is>
          <t>C</t>
        </is>
      </c>
      <c r="B32072" t="n">
        <v>320720</v>
      </c>
      <c r="C32072">
        <f>VLOOKUP(A32072,Sheet2!A:B,2,0)</f>
        <v/>
      </c>
    </row>
    <row r="32073">
      <c r="A32073" t="inlineStr">
        <is>
          <t>A</t>
        </is>
      </c>
      <c r="B32073" t="n">
        <v>320730</v>
      </c>
      <c r="C32073">
        <f>VLOOKUP(A32073,Sheet2!A:B,2,0)</f>
        <v/>
      </c>
    </row>
    <row r="32074">
      <c r="A32074" t="inlineStr">
        <is>
          <t>B</t>
        </is>
      </c>
      <c r="B32074" t="n">
        <v>320740</v>
      </c>
      <c r="C32074">
        <f>VLOOKUP(A32074,Sheet2!A:B,2,0)</f>
        <v/>
      </c>
    </row>
    <row r="32075">
      <c r="A32075" t="inlineStr">
        <is>
          <t>C</t>
        </is>
      </c>
      <c r="B32075" t="n">
        <v>320750</v>
      </c>
      <c r="C32075">
        <f>VLOOKUP(A32075,Sheet2!A:B,2,0)</f>
        <v/>
      </c>
    </row>
    <row r="32076">
      <c r="A32076" t="inlineStr">
        <is>
          <t>A</t>
        </is>
      </c>
      <c r="B32076" t="n">
        <v>320760</v>
      </c>
      <c r="C32076">
        <f>VLOOKUP(A32076,Sheet2!A:B,2,0)</f>
        <v/>
      </c>
    </row>
    <row r="32077">
      <c r="A32077" t="inlineStr">
        <is>
          <t>B</t>
        </is>
      </c>
      <c r="B32077" t="n">
        <v>320770</v>
      </c>
      <c r="C32077">
        <f>VLOOKUP(A32077,Sheet2!A:B,2,0)</f>
        <v/>
      </c>
    </row>
    <row r="32078">
      <c r="A32078" t="inlineStr">
        <is>
          <t>C</t>
        </is>
      </c>
      <c r="B32078" t="n">
        <v>320780</v>
      </c>
      <c r="C32078">
        <f>VLOOKUP(A32078,Sheet2!A:B,2,0)</f>
        <v/>
      </c>
    </row>
    <row r="32079">
      <c r="A32079" t="inlineStr">
        <is>
          <t>A</t>
        </is>
      </c>
      <c r="B32079" t="n">
        <v>320790</v>
      </c>
      <c r="C32079">
        <f>VLOOKUP(A32079,Sheet2!A:B,2,0)</f>
        <v/>
      </c>
    </row>
    <row r="32080">
      <c r="A32080" t="inlineStr">
        <is>
          <t>B</t>
        </is>
      </c>
      <c r="B32080" t="n">
        <v>320800</v>
      </c>
      <c r="C32080">
        <f>VLOOKUP(A32080,Sheet2!A:B,2,0)</f>
        <v/>
      </c>
    </row>
    <row r="32081">
      <c r="A32081" t="inlineStr">
        <is>
          <t>C</t>
        </is>
      </c>
      <c r="B32081" t="n">
        <v>320810</v>
      </c>
      <c r="C32081">
        <f>VLOOKUP(A32081,Sheet2!A:B,2,0)</f>
        <v/>
      </c>
    </row>
    <row r="32082">
      <c r="A32082" t="inlineStr">
        <is>
          <t>A</t>
        </is>
      </c>
      <c r="B32082" t="n">
        <v>320820</v>
      </c>
      <c r="C32082">
        <f>VLOOKUP(A32082,Sheet2!A:B,2,0)</f>
        <v/>
      </c>
    </row>
    <row r="32083">
      <c r="A32083" t="inlineStr">
        <is>
          <t>B</t>
        </is>
      </c>
      <c r="B32083" t="n">
        <v>320830</v>
      </c>
      <c r="C32083">
        <f>VLOOKUP(A32083,Sheet2!A:B,2,0)</f>
        <v/>
      </c>
    </row>
    <row r="32084">
      <c r="A32084" t="inlineStr">
        <is>
          <t>C</t>
        </is>
      </c>
      <c r="B32084" t="n">
        <v>320840</v>
      </c>
      <c r="C32084">
        <f>VLOOKUP(A32084,Sheet2!A:B,2,0)</f>
        <v/>
      </c>
    </row>
    <row r="32085">
      <c r="A32085" t="inlineStr">
        <is>
          <t>A</t>
        </is>
      </c>
      <c r="B32085" t="n">
        <v>320850</v>
      </c>
      <c r="C32085">
        <f>VLOOKUP(A32085,Sheet2!A:B,2,0)</f>
        <v/>
      </c>
    </row>
    <row r="32086">
      <c r="A32086" t="inlineStr">
        <is>
          <t>B</t>
        </is>
      </c>
      <c r="B32086" t="n">
        <v>320860</v>
      </c>
      <c r="C32086">
        <f>VLOOKUP(A32086,Sheet2!A:B,2,0)</f>
        <v/>
      </c>
    </row>
    <row r="32087">
      <c r="A32087" t="inlineStr">
        <is>
          <t>C</t>
        </is>
      </c>
      <c r="B32087" t="n">
        <v>320870</v>
      </c>
      <c r="C32087">
        <f>VLOOKUP(A32087,Sheet2!A:B,2,0)</f>
        <v/>
      </c>
    </row>
    <row r="32088">
      <c r="A32088" t="inlineStr">
        <is>
          <t>A</t>
        </is>
      </c>
      <c r="B32088" t="n">
        <v>320880</v>
      </c>
      <c r="C32088">
        <f>VLOOKUP(A32088,Sheet2!A:B,2,0)</f>
        <v/>
      </c>
    </row>
    <row r="32089">
      <c r="A32089" t="inlineStr">
        <is>
          <t>B</t>
        </is>
      </c>
      <c r="B32089" t="n">
        <v>320890</v>
      </c>
      <c r="C32089">
        <f>VLOOKUP(A32089,Sheet2!A:B,2,0)</f>
        <v/>
      </c>
    </row>
    <row r="32090">
      <c r="A32090" t="inlineStr">
        <is>
          <t>C</t>
        </is>
      </c>
      <c r="B32090" t="n">
        <v>320900</v>
      </c>
      <c r="C32090">
        <f>VLOOKUP(A32090,Sheet2!A:B,2,0)</f>
        <v/>
      </c>
    </row>
    <row r="32091">
      <c r="A32091" t="inlineStr">
        <is>
          <t>A</t>
        </is>
      </c>
      <c r="B32091" t="n">
        <v>320910</v>
      </c>
      <c r="C32091">
        <f>VLOOKUP(A32091,Sheet2!A:B,2,0)</f>
        <v/>
      </c>
    </row>
    <row r="32092">
      <c r="A32092" t="inlineStr">
        <is>
          <t>B</t>
        </is>
      </c>
      <c r="B32092" t="n">
        <v>320920</v>
      </c>
      <c r="C32092">
        <f>VLOOKUP(A32092,Sheet2!A:B,2,0)</f>
        <v/>
      </c>
    </row>
    <row r="32093">
      <c r="A32093" t="inlineStr">
        <is>
          <t>C</t>
        </is>
      </c>
      <c r="B32093" t="n">
        <v>320930</v>
      </c>
      <c r="C32093">
        <f>VLOOKUP(A32093,Sheet2!A:B,2,0)</f>
        <v/>
      </c>
    </row>
    <row r="32094">
      <c r="A32094" t="inlineStr">
        <is>
          <t>A</t>
        </is>
      </c>
      <c r="B32094" t="n">
        <v>320940</v>
      </c>
      <c r="C32094">
        <f>VLOOKUP(A32094,Sheet2!A:B,2,0)</f>
        <v/>
      </c>
    </row>
    <row r="32095">
      <c r="A32095" t="inlineStr">
        <is>
          <t>B</t>
        </is>
      </c>
      <c r="B32095" t="n">
        <v>320950</v>
      </c>
      <c r="C32095">
        <f>VLOOKUP(A32095,Sheet2!A:B,2,0)</f>
        <v/>
      </c>
    </row>
    <row r="32096">
      <c r="A32096" t="inlineStr">
        <is>
          <t>C</t>
        </is>
      </c>
      <c r="B32096" t="n">
        <v>320960</v>
      </c>
      <c r="C32096">
        <f>VLOOKUP(A32096,Sheet2!A:B,2,0)</f>
        <v/>
      </c>
    </row>
    <row r="32097">
      <c r="A32097" t="inlineStr">
        <is>
          <t>A</t>
        </is>
      </c>
      <c r="B32097" t="n">
        <v>320970</v>
      </c>
      <c r="C32097">
        <f>VLOOKUP(A32097,Sheet2!A:B,2,0)</f>
        <v/>
      </c>
    </row>
    <row r="32098">
      <c r="A32098" t="inlineStr">
        <is>
          <t>B</t>
        </is>
      </c>
      <c r="B32098" t="n">
        <v>320980</v>
      </c>
      <c r="C32098">
        <f>VLOOKUP(A32098,Sheet2!A:B,2,0)</f>
        <v/>
      </c>
    </row>
    <row r="32099">
      <c r="A32099" t="inlineStr">
        <is>
          <t>C</t>
        </is>
      </c>
      <c r="B32099" t="n">
        <v>320990</v>
      </c>
      <c r="C32099">
        <f>VLOOKUP(A32099,Sheet2!A:B,2,0)</f>
        <v/>
      </c>
    </row>
    <row r="32100">
      <c r="A32100" t="inlineStr">
        <is>
          <t>A</t>
        </is>
      </c>
      <c r="B32100" t="n">
        <v>321000</v>
      </c>
      <c r="C32100">
        <f>VLOOKUP(A32100,Sheet2!A:B,2,0)</f>
        <v/>
      </c>
    </row>
    <row r="32101">
      <c r="A32101" t="inlineStr">
        <is>
          <t>B</t>
        </is>
      </c>
      <c r="B32101" t="n">
        <v>321010</v>
      </c>
      <c r="C32101">
        <f>VLOOKUP(A32101,Sheet2!A:B,2,0)</f>
        <v/>
      </c>
    </row>
    <row r="32102">
      <c r="A32102" t="inlineStr">
        <is>
          <t>C</t>
        </is>
      </c>
      <c r="B32102" t="n">
        <v>321020</v>
      </c>
      <c r="C32102">
        <f>VLOOKUP(A32102,Sheet2!A:B,2,0)</f>
        <v/>
      </c>
    </row>
    <row r="32103">
      <c r="A32103" t="inlineStr">
        <is>
          <t>A</t>
        </is>
      </c>
      <c r="B32103" t="n">
        <v>321030</v>
      </c>
      <c r="C32103">
        <f>VLOOKUP(A32103,Sheet2!A:B,2,0)</f>
        <v/>
      </c>
    </row>
    <row r="32104">
      <c r="A32104" t="inlineStr">
        <is>
          <t>B</t>
        </is>
      </c>
      <c r="B32104" t="n">
        <v>321040</v>
      </c>
      <c r="C32104">
        <f>VLOOKUP(A32104,Sheet2!A:B,2,0)</f>
        <v/>
      </c>
    </row>
    <row r="32105">
      <c r="A32105" t="inlineStr">
        <is>
          <t>C</t>
        </is>
      </c>
      <c r="B32105" t="n">
        <v>321050</v>
      </c>
      <c r="C32105">
        <f>VLOOKUP(A32105,Sheet2!A:B,2,0)</f>
        <v/>
      </c>
    </row>
    <row r="32106">
      <c r="A32106" t="inlineStr">
        <is>
          <t>A</t>
        </is>
      </c>
      <c r="B32106" t="n">
        <v>321060</v>
      </c>
      <c r="C32106">
        <f>VLOOKUP(A32106,Sheet2!A:B,2,0)</f>
        <v/>
      </c>
    </row>
    <row r="32107">
      <c r="A32107" t="inlineStr">
        <is>
          <t>B</t>
        </is>
      </c>
      <c r="B32107" t="n">
        <v>321070</v>
      </c>
      <c r="C32107">
        <f>VLOOKUP(A32107,Sheet2!A:B,2,0)</f>
        <v/>
      </c>
    </row>
    <row r="32108">
      <c r="A32108" t="inlineStr">
        <is>
          <t>C</t>
        </is>
      </c>
      <c r="B32108" t="n">
        <v>321080</v>
      </c>
      <c r="C32108">
        <f>VLOOKUP(A32108,Sheet2!A:B,2,0)</f>
        <v/>
      </c>
    </row>
    <row r="32109">
      <c r="A32109" t="inlineStr">
        <is>
          <t>A</t>
        </is>
      </c>
      <c r="B32109" t="n">
        <v>321090</v>
      </c>
      <c r="C32109">
        <f>VLOOKUP(A32109,Sheet2!A:B,2,0)</f>
        <v/>
      </c>
    </row>
    <row r="32110">
      <c r="A32110" t="inlineStr">
        <is>
          <t>B</t>
        </is>
      </c>
      <c r="B32110" t="n">
        <v>321100</v>
      </c>
      <c r="C32110">
        <f>VLOOKUP(A32110,Sheet2!A:B,2,0)</f>
        <v/>
      </c>
    </row>
    <row r="32111">
      <c r="A32111" t="inlineStr">
        <is>
          <t>C</t>
        </is>
      </c>
      <c r="B32111" t="n">
        <v>321110</v>
      </c>
      <c r="C32111">
        <f>VLOOKUP(A32111,Sheet2!A:B,2,0)</f>
        <v/>
      </c>
    </row>
    <row r="32112">
      <c r="A32112" t="inlineStr">
        <is>
          <t>A</t>
        </is>
      </c>
      <c r="B32112" t="n">
        <v>321120</v>
      </c>
      <c r="C32112">
        <f>VLOOKUP(A32112,Sheet2!A:B,2,0)</f>
        <v/>
      </c>
    </row>
    <row r="32113">
      <c r="A32113" t="inlineStr">
        <is>
          <t>B</t>
        </is>
      </c>
      <c r="B32113" t="n">
        <v>321130</v>
      </c>
      <c r="C32113">
        <f>VLOOKUP(A32113,Sheet2!A:B,2,0)</f>
        <v/>
      </c>
    </row>
    <row r="32114">
      <c r="A32114" t="inlineStr">
        <is>
          <t>C</t>
        </is>
      </c>
      <c r="B32114" t="n">
        <v>321140</v>
      </c>
      <c r="C32114">
        <f>VLOOKUP(A32114,Sheet2!A:B,2,0)</f>
        <v/>
      </c>
    </row>
    <row r="32115">
      <c r="A32115" t="inlineStr">
        <is>
          <t>A</t>
        </is>
      </c>
      <c r="B32115" t="n">
        <v>321150</v>
      </c>
      <c r="C32115">
        <f>VLOOKUP(A32115,Sheet2!A:B,2,0)</f>
        <v/>
      </c>
    </row>
    <row r="32116">
      <c r="A32116" t="inlineStr">
        <is>
          <t>B</t>
        </is>
      </c>
      <c r="B32116" t="n">
        <v>321160</v>
      </c>
      <c r="C32116">
        <f>VLOOKUP(A32116,Sheet2!A:B,2,0)</f>
        <v/>
      </c>
    </row>
    <row r="32117">
      <c r="A32117" t="inlineStr">
        <is>
          <t>C</t>
        </is>
      </c>
      <c r="B32117" t="n">
        <v>321170</v>
      </c>
      <c r="C32117">
        <f>VLOOKUP(A32117,Sheet2!A:B,2,0)</f>
        <v/>
      </c>
    </row>
    <row r="32118">
      <c r="A32118" t="inlineStr">
        <is>
          <t>A</t>
        </is>
      </c>
      <c r="B32118" t="n">
        <v>321180</v>
      </c>
      <c r="C32118">
        <f>VLOOKUP(A32118,Sheet2!A:B,2,0)</f>
        <v/>
      </c>
    </row>
    <row r="32119">
      <c r="A32119" t="inlineStr">
        <is>
          <t>B</t>
        </is>
      </c>
      <c r="B32119" t="n">
        <v>321190</v>
      </c>
      <c r="C32119">
        <f>VLOOKUP(A32119,Sheet2!A:B,2,0)</f>
        <v/>
      </c>
    </row>
    <row r="32120">
      <c r="A32120" t="inlineStr">
        <is>
          <t>C</t>
        </is>
      </c>
      <c r="B32120" t="n">
        <v>321200</v>
      </c>
      <c r="C32120">
        <f>VLOOKUP(A32120,Sheet2!A:B,2,0)</f>
        <v/>
      </c>
    </row>
    <row r="32121">
      <c r="A32121" t="inlineStr">
        <is>
          <t>A</t>
        </is>
      </c>
      <c r="B32121" t="n">
        <v>321210</v>
      </c>
      <c r="C32121">
        <f>VLOOKUP(A32121,Sheet2!A:B,2,0)</f>
        <v/>
      </c>
    </row>
    <row r="32122">
      <c r="A32122" t="inlineStr">
        <is>
          <t>B</t>
        </is>
      </c>
      <c r="B32122" t="n">
        <v>321220</v>
      </c>
      <c r="C32122">
        <f>VLOOKUP(A32122,Sheet2!A:B,2,0)</f>
        <v/>
      </c>
    </row>
    <row r="32123">
      <c r="A32123" t="inlineStr">
        <is>
          <t>C</t>
        </is>
      </c>
      <c r="B32123" t="n">
        <v>321230</v>
      </c>
      <c r="C32123">
        <f>VLOOKUP(A32123,Sheet2!A:B,2,0)</f>
        <v/>
      </c>
    </row>
    <row r="32124">
      <c r="A32124" t="inlineStr">
        <is>
          <t>A</t>
        </is>
      </c>
      <c r="B32124" t="n">
        <v>321240</v>
      </c>
      <c r="C32124">
        <f>VLOOKUP(A32124,Sheet2!A:B,2,0)</f>
        <v/>
      </c>
    </row>
    <row r="32125">
      <c r="A32125" t="inlineStr">
        <is>
          <t>B</t>
        </is>
      </c>
      <c r="B32125" t="n">
        <v>321250</v>
      </c>
      <c r="C32125">
        <f>VLOOKUP(A32125,Sheet2!A:B,2,0)</f>
        <v/>
      </c>
    </row>
    <row r="32126">
      <c r="A32126" t="inlineStr">
        <is>
          <t>C</t>
        </is>
      </c>
      <c r="B32126" t="n">
        <v>321260</v>
      </c>
      <c r="C32126">
        <f>VLOOKUP(A32126,Sheet2!A:B,2,0)</f>
        <v/>
      </c>
    </row>
    <row r="32127">
      <c r="A32127" t="inlineStr">
        <is>
          <t>A</t>
        </is>
      </c>
      <c r="B32127" t="n">
        <v>321270</v>
      </c>
      <c r="C32127">
        <f>VLOOKUP(A32127,Sheet2!A:B,2,0)</f>
        <v/>
      </c>
    </row>
    <row r="32128">
      <c r="A32128" t="inlineStr">
        <is>
          <t>B</t>
        </is>
      </c>
      <c r="B32128" t="n">
        <v>321280</v>
      </c>
      <c r="C32128">
        <f>VLOOKUP(A32128,Sheet2!A:B,2,0)</f>
        <v/>
      </c>
    </row>
    <row r="32129">
      <c r="A32129" t="inlineStr">
        <is>
          <t>C</t>
        </is>
      </c>
      <c r="B32129" t="n">
        <v>321290</v>
      </c>
      <c r="C32129">
        <f>VLOOKUP(A32129,Sheet2!A:B,2,0)</f>
        <v/>
      </c>
    </row>
    <row r="32130">
      <c r="A32130" t="inlineStr">
        <is>
          <t>A</t>
        </is>
      </c>
      <c r="B32130" t="n">
        <v>321300</v>
      </c>
      <c r="C32130">
        <f>VLOOKUP(A32130,Sheet2!A:B,2,0)</f>
        <v/>
      </c>
    </row>
    <row r="32131">
      <c r="A32131" t="inlineStr">
        <is>
          <t>B</t>
        </is>
      </c>
      <c r="B32131" t="n">
        <v>321310</v>
      </c>
      <c r="C32131">
        <f>VLOOKUP(A32131,Sheet2!A:B,2,0)</f>
        <v/>
      </c>
    </row>
    <row r="32132">
      <c r="A32132" t="inlineStr">
        <is>
          <t>C</t>
        </is>
      </c>
      <c r="B32132" t="n">
        <v>321320</v>
      </c>
      <c r="C32132">
        <f>VLOOKUP(A32132,Sheet2!A:B,2,0)</f>
        <v/>
      </c>
    </row>
    <row r="32133">
      <c r="A32133" t="inlineStr">
        <is>
          <t>A</t>
        </is>
      </c>
      <c r="B32133" t="n">
        <v>321330</v>
      </c>
      <c r="C32133">
        <f>VLOOKUP(A32133,Sheet2!A:B,2,0)</f>
        <v/>
      </c>
    </row>
    <row r="32134">
      <c r="A32134" t="inlineStr">
        <is>
          <t>B</t>
        </is>
      </c>
      <c r="B32134" t="n">
        <v>321340</v>
      </c>
      <c r="C32134">
        <f>VLOOKUP(A32134,Sheet2!A:B,2,0)</f>
        <v/>
      </c>
    </row>
    <row r="32135">
      <c r="A32135" t="inlineStr">
        <is>
          <t>C</t>
        </is>
      </c>
      <c r="B32135" t="n">
        <v>321350</v>
      </c>
      <c r="C32135">
        <f>VLOOKUP(A32135,Sheet2!A:B,2,0)</f>
        <v/>
      </c>
    </row>
    <row r="32136">
      <c r="A32136" t="inlineStr">
        <is>
          <t>A</t>
        </is>
      </c>
      <c r="B32136" t="n">
        <v>321360</v>
      </c>
      <c r="C32136">
        <f>VLOOKUP(A32136,Sheet2!A:B,2,0)</f>
        <v/>
      </c>
    </row>
    <row r="32137">
      <c r="A32137" t="inlineStr">
        <is>
          <t>B</t>
        </is>
      </c>
      <c r="B32137" t="n">
        <v>321370</v>
      </c>
      <c r="C32137">
        <f>VLOOKUP(A32137,Sheet2!A:B,2,0)</f>
        <v/>
      </c>
    </row>
    <row r="32138">
      <c r="A32138" t="inlineStr">
        <is>
          <t>C</t>
        </is>
      </c>
      <c r="B32138" t="n">
        <v>321380</v>
      </c>
      <c r="C32138">
        <f>VLOOKUP(A32138,Sheet2!A:B,2,0)</f>
        <v/>
      </c>
    </row>
    <row r="32139">
      <c r="A32139" t="inlineStr">
        <is>
          <t>A</t>
        </is>
      </c>
      <c r="B32139" t="n">
        <v>321390</v>
      </c>
      <c r="C32139">
        <f>VLOOKUP(A32139,Sheet2!A:B,2,0)</f>
        <v/>
      </c>
    </row>
    <row r="32140">
      <c r="A32140" t="inlineStr">
        <is>
          <t>B</t>
        </is>
      </c>
      <c r="B32140" t="n">
        <v>321400</v>
      </c>
      <c r="C32140">
        <f>VLOOKUP(A32140,Sheet2!A:B,2,0)</f>
        <v/>
      </c>
    </row>
    <row r="32141">
      <c r="A32141" t="inlineStr">
        <is>
          <t>C</t>
        </is>
      </c>
      <c r="B32141" t="n">
        <v>321410</v>
      </c>
      <c r="C32141">
        <f>VLOOKUP(A32141,Sheet2!A:B,2,0)</f>
        <v/>
      </c>
    </row>
    <row r="32142">
      <c r="A32142" t="inlineStr">
        <is>
          <t>A</t>
        </is>
      </c>
      <c r="B32142" t="n">
        <v>321420</v>
      </c>
      <c r="C32142">
        <f>VLOOKUP(A32142,Sheet2!A:B,2,0)</f>
        <v/>
      </c>
    </row>
    <row r="32143">
      <c r="A32143" t="inlineStr">
        <is>
          <t>B</t>
        </is>
      </c>
      <c r="B32143" t="n">
        <v>321430</v>
      </c>
      <c r="C32143">
        <f>VLOOKUP(A32143,Sheet2!A:B,2,0)</f>
        <v/>
      </c>
    </row>
    <row r="32144">
      <c r="A32144" t="inlineStr">
        <is>
          <t>C</t>
        </is>
      </c>
      <c r="B32144" t="n">
        <v>321440</v>
      </c>
      <c r="C32144">
        <f>VLOOKUP(A32144,Sheet2!A:B,2,0)</f>
        <v/>
      </c>
    </row>
    <row r="32145">
      <c r="A32145" t="inlineStr">
        <is>
          <t>A</t>
        </is>
      </c>
      <c r="B32145" t="n">
        <v>321450</v>
      </c>
      <c r="C32145">
        <f>VLOOKUP(A32145,Sheet2!A:B,2,0)</f>
        <v/>
      </c>
    </row>
    <row r="32146">
      <c r="A32146" t="inlineStr">
        <is>
          <t>B</t>
        </is>
      </c>
      <c r="B32146" t="n">
        <v>321460</v>
      </c>
      <c r="C32146">
        <f>VLOOKUP(A32146,Sheet2!A:B,2,0)</f>
        <v/>
      </c>
    </row>
    <row r="32147">
      <c r="A32147" t="inlineStr">
        <is>
          <t>C</t>
        </is>
      </c>
      <c r="B32147" t="n">
        <v>321470</v>
      </c>
      <c r="C32147">
        <f>VLOOKUP(A32147,Sheet2!A:B,2,0)</f>
        <v/>
      </c>
    </row>
    <row r="32148">
      <c r="A32148" t="inlineStr">
        <is>
          <t>A</t>
        </is>
      </c>
      <c r="B32148" t="n">
        <v>321480</v>
      </c>
      <c r="C32148">
        <f>VLOOKUP(A32148,Sheet2!A:B,2,0)</f>
        <v/>
      </c>
    </row>
    <row r="32149">
      <c r="A32149" t="inlineStr">
        <is>
          <t>B</t>
        </is>
      </c>
      <c r="B32149" t="n">
        <v>321490</v>
      </c>
      <c r="C32149">
        <f>VLOOKUP(A32149,Sheet2!A:B,2,0)</f>
        <v/>
      </c>
    </row>
    <row r="32150">
      <c r="A32150" t="inlineStr">
        <is>
          <t>C</t>
        </is>
      </c>
      <c r="B32150" t="n">
        <v>321500</v>
      </c>
      <c r="C32150">
        <f>VLOOKUP(A32150,Sheet2!A:B,2,0)</f>
        <v/>
      </c>
    </row>
    <row r="32151">
      <c r="A32151" t="inlineStr">
        <is>
          <t>A</t>
        </is>
      </c>
      <c r="B32151" t="n">
        <v>321510</v>
      </c>
      <c r="C32151">
        <f>VLOOKUP(A32151,Sheet2!A:B,2,0)</f>
        <v/>
      </c>
    </row>
    <row r="32152">
      <c r="A32152" t="inlineStr">
        <is>
          <t>B</t>
        </is>
      </c>
      <c r="B32152" t="n">
        <v>321520</v>
      </c>
      <c r="C32152">
        <f>VLOOKUP(A32152,Sheet2!A:B,2,0)</f>
        <v/>
      </c>
    </row>
    <row r="32153">
      <c r="A32153" t="inlineStr">
        <is>
          <t>C</t>
        </is>
      </c>
      <c r="B32153" t="n">
        <v>321530</v>
      </c>
      <c r="C32153">
        <f>VLOOKUP(A32153,Sheet2!A:B,2,0)</f>
        <v/>
      </c>
    </row>
    <row r="32154">
      <c r="A32154" t="inlineStr">
        <is>
          <t>A</t>
        </is>
      </c>
      <c r="B32154" t="n">
        <v>321540</v>
      </c>
      <c r="C32154">
        <f>VLOOKUP(A32154,Sheet2!A:B,2,0)</f>
        <v/>
      </c>
    </row>
    <row r="32155">
      <c r="A32155" t="inlineStr">
        <is>
          <t>B</t>
        </is>
      </c>
      <c r="B32155" t="n">
        <v>321550</v>
      </c>
      <c r="C32155">
        <f>VLOOKUP(A32155,Sheet2!A:B,2,0)</f>
        <v/>
      </c>
    </row>
    <row r="32156">
      <c r="A32156" t="inlineStr">
        <is>
          <t>C</t>
        </is>
      </c>
      <c r="B32156" t="n">
        <v>321560</v>
      </c>
      <c r="C32156">
        <f>VLOOKUP(A32156,Sheet2!A:B,2,0)</f>
        <v/>
      </c>
    </row>
    <row r="32157">
      <c r="A32157" t="inlineStr">
        <is>
          <t>A</t>
        </is>
      </c>
      <c r="B32157" t="n">
        <v>321570</v>
      </c>
      <c r="C32157">
        <f>VLOOKUP(A32157,Sheet2!A:B,2,0)</f>
        <v/>
      </c>
    </row>
    <row r="32158">
      <c r="A32158" t="inlineStr">
        <is>
          <t>B</t>
        </is>
      </c>
      <c r="B32158" t="n">
        <v>321580</v>
      </c>
      <c r="C32158">
        <f>VLOOKUP(A32158,Sheet2!A:B,2,0)</f>
        <v/>
      </c>
    </row>
    <row r="32159">
      <c r="A32159" t="inlineStr">
        <is>
          <t>C</t>
        </is>
      </c>
      <c r="B32159" t="n">
        <v>321590</v>
      </c>
      <c r="C32159">
        <f>VLOOKUP(A32159,Sheet2!A:B,2,0)</f>
        <v/>
      </c>
    </row>
    <row r="32160">
      <c r="A32160" t="inlineStr">
        <is>
          <t>A</t>
        </is>
      </c>
      <c r="B32160" t="n">
        <v>321600</v>
      </c>
      <c r="C32160">
        <f>VLOOKUP(A32160,Sheet2!A:B,2,0)</f>
        <v/>
      </c>
    </row>
    <row r="32161">
      <c r="A32161" t="inlineStr">
        <is>
          <t>B</t>
        </is>
      </c>
      <c r="B32161" t="n">
        <v>321610</v>
      </c>
      <c r="C32161">
        <f>VLOOKUP(A32161,Sheet2!A:B,2,0)</f>
        <v/>
      </c>
    </row>
    <row r="32162">
      <c r="A32162" t="inlineStr">
        <is>
          <t>C</t>
        </is>
      </c>
      <c r="B32162" t="n">
        <v>321620</v>
      </c>
      <c r="C32162">
        <f>VLOOKUP(A32162,Sheet2!A:B,2,0)</f>
        <v/>
      </c>
    </row>
    <row r="32163">
      <c r="A32163" t="inlineStr">
        <is>
          <t>A</t>
        </is>
      </c>
      <c r="B32163" t="n">
        <v>321630</v>
      </c>
      <c r="C32163">
        <f>VLOOKUP(A32163,Sheet2!A:B,2,0)</f>
        <v/>
      </c>
    </row>
    <row r="32164">
      <c r="A32164" t="inlineStr">
        <is>
          <t>B</t>
        </is>
      </c>
      <c r="B32164" t="n">
        <v>321640</v>
      </c>
      <c r="C32164">
        <f>VLOOKUP(A32164,Sheet2!A:B,2,0)</f>
        <v/>
      </c>
    </row>
    <row r="32165">
      <c r="A32165" t="inlineStr">
        <is>
          <t>C</t>
        </is>
      </c>
      <c r="B32165" t="n">
        <v>321650</v>
      </c>
      <c r="C32165">
        <f>VLOOKUP(A32165,Sheet2!A:B,2,0)</f>
        <v/>
      </c>
    </row>
    <row r="32166">
      <c r="A32166" t="inlineStr">
        <is>
          <t>A</t>
        </is>
      </c>
      <c r="B32166" t="n">
        <v>321660</v>
      </c>
      <c r="C32166">
        <f>VLOOKUP(A32166,Sheet2!A:B,2,0)</f>
        <v/>
      </c>
    </row>
    <row r="32167">
      <c r="A32167" t="inlineStr">
        <is>
          <t>B</t>
        </is>
      </c>
      <c r="B32167" t="n">
        <v>321670</v>
      </c>
      <c r="C32167">
        <f>VLOOKUP(A32167,Sheet2!A:B,2,0)</f>
        <v/>
      </c>
    </row>
    <row r="32168">
      <c r="A32168" t="inlineStr">
        <is>
          <t>C</t>
        </is>
      </c>
      <c r="B32168" t="n">
        <v>321680</v>
      </c>
      <c r="C32168">
        <f>VLOOKUP(A32168,Sheet2!A:B,2,0)</f>
        <v/>
      </c>
    </row>
    <row r="32169">
      <c r="A32169" t="inlineStr">
        <is>
          <t>A</t>
        </is>
      </c>
      <c r="B32169" t="n">
        <v>321690</v>
      </c>
      <c r="C32169">
        <f>VLOOKUP(A32169,Sheet2!A:B,2,0)</f>
        <v/>
      </c>
    </row>
    <row r="32170">
      <c r="A32170" t="inlineStr">
        <is>
          <t>B</t>
        </is>
      </c>
      <c r="B32170" t="n">
        <v>321700</v>
      </c>
      <c r="C32170">
        <f>VLOOKUP(A32170,Sheet2!A:B,2,0)</f>
        <v/>
      </c>
    </row>
    <row r="32171">
      <c r="A32171" t="inlineStr">
        <is>
          <t>C</t>
        </is>
      </c>
      <c r="B32171" t="n">
        <v>321710</v>
      </c>
      <c r="C32171">
        <f>VLOOKUP(A32171,Sheet2!A:B,2,0)</f>
        <v/>
      </c>
    </row>
    <row r="32172">
      <c r="A32172" t="inlineStr">
        <is>
          <t>A</t>
        </is>
      </c>
      <c r="B32172" t="n">
        <v>321720</v>
      </c>
      <c r="C32172">
        <f>VLOOKUP(A32172,Sheet2!A:B,2,0)</f>
        <v/>
      </c>
    </row>
    <row r="32173">
      <c r="A32173" t="inlineStr">
        <is>
          <t>B</t>
        </is>
      </c>
      <c r="B32173" t="n">
        <v>321730</v>
      </c>
      <c r="C32173">
        <f>VLOOKUP(A32173,Sheet2!A:B,2,0)</f>
        <v/>
      </c>
    </row>
    <row r="32174">
      <c r="A32174" t="inlineStr">
        <is>
          <t>C</t>
        </is>
      </c>
      <c r="B32174" t="n">
        <v>321740</v>
      </c>
      <c r="C32174">
        <f>VLOOKUP(A32174,Sheet2!A:B,2,0)</f>
        <v/>
      </c>
    </row>
    <row r="32175">
      <c r="A32175" t="inlineStr">
        <is>
          <t>A</t>
        </is>
      </c>
      <c r="B32175" t="n">
        <v>321750</v>
      </c>
      <c r="C32175">
        <f>VLOOKUP(A32175,Sheet2!A:B,2,0)</f>
        <v/>
      </c>
    </row>
    <row r="32176">
      <c r="A32176" t="inlineStr">
        <is>
          <t>B</t>
        </is>
      </c>
      <c r="B32176" t="n">
        <v>321760</v>
      </c>
      <c r="C32176">
        <f>VLOOKUP(A32176,Sheet2!A:B,2,0)</f>
        <v/>
      </c>
    </row>
    <row r="32177">
      <c r="A32177" t="inlineStr">
        <is>
          <t>C</t>
        </is>
      </c>
      <c r="B32177" t="n">
        <v>321770</v>
      </c>
      <c r="C32177">
        <f>VLOOKUP(A32177,Sheet2!A:B,2,0)</f>
        <v/>
      </c>
    </row>
    <row r="32178">
      <c r="A32178" t="inlineStr">
        <is>
          <t>A</t>
        </is>
      </c>
      <c r="B32178" t="n">
        <v>321780</v>
      </c>
      <c r="C32178">
        <f>VLOOKUP(A32178,Sheet2!A:B,2,0)</f>
        <v/>
      </c>
    </row>
    <row r="32179">
      <c r="A32179" t="inlineStr">
        <is>
          <t>B</t>
        </is>
      </c>
      <c r="B32179" t="n">
        <v>321790</v>
      </c>
      <c r="C32179">
        <f>VLOOKUP(A32179,Sheet2!A:B,2,0)</f>
        <v/>
      </c>
    </row>
    <row r="32180">
      <c r="A32180" t="inlineStr">
        <is>
          <t>C</t>
        </is>
      </c>
      <c r="B32180" t="n">
        <v>321800</v>
      </c>
      <c r="C32180">
        <f>VLOOKUP(A32180,Sheet2!A:B,2,0)</f>
        <v/>
      </c>
    </row>
    <row r="32181">
      <c r="A32181" t="inlineStr">
        <is>
          <t>A</t>
        </is>
      </c>
      <c r="B32181" t="n">
        <v>321810</v>
      </c>
      <c r="C32181">
        <f>VLOOKUP(A32181,Sheet2!A:B,2,0)</f>
        <v/>
      </c>
    </row>
    <row r="32182">
      <c r="A32182" t="inlineStr">
        <is>
          <t>B</t>
        </is>
      </c>
      <c r="B32182" t="n">
        <v>321820</v>
      </c>
      <c r="C32182">
        <f>VLOOKUP(A32182,Sheet2!A:B,2,0)</f>
        <v/>
      </c>
    </row>
    <row r="32183">
      <c r="A32183" t="inlineStr">
        <is>
          <t>C</t>
        </is>
      </c>
      <c r="B32183" t="n">
        <v>321830</v>
      </c>
      <c r="C32183">
        <f>VLOOKUP(A32183,Sheet2!A:B,2,0)</f>
        <v/>
      </c>
    </row>
    <row r="32184">
      <c r="A32184" t="inlineStr">
        <is>
          <t>A</t>
        </is>
      </c>
      <c r="B32184" t="n">
        <v>321840</v>
      </c>
      <c r="C32184">
        <f>VLOOKUP(A32184,Sheet2!A:B,2,0)</f>
        <v/>
      </c>
    </row>
    <row r="32185">
      <c r="A32185" t="inlineStr">
        <is>
          <t>B</t>
        </is>
      </c>
      <c r="B32185" t="n">
        <v>321850</v>
      </c>
      <c r="C32185">
        <f>VLOOKUP(A32185,Sheet2!A:B,2,0)</f>
        <v/>
      </c>
    </row>
    <row r="32186">
      <c r="A32186" t="inlineStr">
        <is>
          <t>C</t>
        </is>
      </c>
      <c r="B32186" t="n">
        <v>321860</v>
      </c>
      <c r="C32186">
        <f>VLOOKUP(A32186,Sheet2!A:B,2,0)</f>
        <v/>
      </c>
    </row>
    <row r="32187">
      <c r="A32187" t="inlineStr">
        <is>
          <t>A</t>
        </is>
      </c>
      <c r="B32187" t="n">
        <v>321870</v>
      </c>
      <c r="C32187">
        <f>VLOOKUP(A32187,Sheet2!A:B,2,0)</f>
        <v/>
      </c>
    </row>
    <row r="32188">
      <c r="A32188" t="inlineStr">
        <is>
          <t>B</t>
        </is>
      </c>
      <c r="B32188" t="n">
        <v>321880</v>
      </c>
      <c r="C32188">
        <f>VLOOKUP(A32188,Sheet2!A:B,2,0)</f>
        <v/>
      </c>
    </row>
    <row r="32189">
      <c r="A32189" t="inlineStr">
        <is>
          <t>C</t>
        </is>
      </c>
      <c r="B32189" t="n">
        <v>321890</v>
      </c>
      <c r="C32189">
        <f>VLOOKUP(A32189,Sheet2!A:B,2,0)</f>
        <v/>
      </c>
    </row>
    <row r="32190">
      <c r="A32190" t="inlineStr">
        <is>
          <t>A</t>
        </is>
      </c>
      <c r="B32190" t="n">
        <v>321900</v>
      </c>
      <c r="C32190">
        <f>VLOOKUP(A32190,Sheet2!A:B,2,0)</f>
        <v/>
      </c>
    </row>
    <row r="32191">
      <c r="A32191" t="inlineStr">
        <is>
          <t>B</t>
        </is>
      </c>
      <c r="B32191" t="n">
        <v>321910</v>
      </c>
      <c r="C32191">
        <f>VLOOKUP(A32191,Sheet2!A:B,2,0)</f>
        <v/>
      </c>
    </row>
    <row r="32192">
      <c r="A32192" t="inlineStr">
        <is>
          <t>C</t>
        </is>
      </c>
      <c r="B32192" t="n">
        <v>321920</v>
      </c>
      <c r="C32192">
        <f>VLOOKUP(A32192,Sheet2!A:B,2,0)</f>
        <v/>
      </c>
    </row>
    <row r="32193">
      <c r="A32193" t="inlineStr">
        <is>
          <t>A</t>
        </is>
      </c>
      <c r="B32193" t="n">
        <v>321930</v>
      </c>
      <c r="C32193">
        <f>VLOOKUP(A32193,Sheet2!A:B,2,0)</f>
        <v/>
      </c>
    </row>
    <row r="32194">
      <c r="A32194" t="inlineStr">
        <is>
          <t>B</t>
        </is>
      </c>
      <c r="B32194" t="n">
        <v>321940</v>
      </c>
      <c r="C32194">
        <f>VLOOKUP(A32194,Sheet2!A:B,2,0)</f>
        <v/>
      </c>
    </row>
    <row r="32195">
      <c r="A32195" t="inlineStr">
        <is>
          <t>C</t>
        </is>
      </c>
      <c r="B32195" t="n">
        <v>321950</v>
      </c>
      <c r="C32195">
        <f>VLOOKUP(A32195,Sheet2!A:B,2,0)</f>
        <v/>
      </c>
    </row>
    <row r="32196">
      <c r="A32196" t="inlineStr">
        <is>
          <t>A</t>
        </is>
      </c>
      <c r="B32196" t="n">
        <v>321960</v>
      </c>
      <c r="C32196">
        <f>VLOOKUP(A32196,Sheet2!A:B,2,0)</f>
        <v/>
      </c>
    </row>
    <row r="32197">
      <c r="A32197" t="inlineStr">
        <is>
          <t>B</t>
        </is>
      </c>
      <c r="B32197" t="n">
        <v>321970</v>
      </c>
      <c r="C32197">
        <f>VLOOKUP(A32197,Sheet2!A:B,2,0)</f>
        <v/>
      </c>
    </row>
    <row r="32198">
      <c r="A32198" t="inlineStr">
        <is>
          <t>C</t>
        </is>
      </c>
      <c r="B32198" t="n">
        <v>321980</v>
      </c>
      <c r="C32198">
        <f>VLOOKUP(A32198,Sheet2!A:B,2,0)</f>
        <v/>
      </c>
    </row>
    <row r="32199">
      <c r="A32199" t="inlineStr">
        <is>
          <t>A</t>
        </is>
      </c>
      <c r="B32199" t="n">
        <v>321990</v>
      </c>
      <c r="C32199">
        <f>VLOOKUP(A32199,Sheet2!A:B,2,0)</f>
        <v/>
      </c>
    </row>
    <row r="32200">
      <c r="A32200" t="inlineStr">
        <is>
          <t>B</t>
        </is>
      </c>
      <c r="B32200" t="n">
        <v>322000</v>
      </c>
      <c r="C32200">
        <f>VLOOKUP(A32200,Sheet2!A:B,2,0)</f>
        <v/>
      </c>
    </row>
    <row r="32201">
      <c r="A32201" t="inlineStr">
        <is>
          <t>C</t>
        </is>
      </c>
      <c r="B32201" t="n">
        <v>322010</v>
      </c>
      <c r="C32201">
        <f>VLOOKUP(A32201,Sheet2!A:B,2,0)</f>
        <v/>
      </c>
    </row>
    <row r="32202">
      <c r="A32202" t="inlineStr">
        <is>
          <t>A</t>
        </is>
      </c>
      <c r="B32202" t="n">
        <v>322020</v>
      </c>
      <c r="C32202">
        <f>VLOOKUP(A32202,Sheet2!A:B,2,0)</f>
        <v/>
      </c>
    </row>
    <row r="32203">
      <c r="A32203" t="inlineStr">
        <is>
          <t>B</t>
        </is>
      </c>
      <c r="B32203" t="n">
        <v>322030</v>
      </c>
      <c r="C32203">
        <f>VLOOKUP(A32203,Sheet2!A:B,2,0)</f>
        <v/>
      </c>
    </row>
    <row r="32204">
      <c r="A32204" t="inlineStr">
        <is>
          <t>C</t>
        </is>
      </c>
      <c r="B32204" t="n">
        <v>322040</v>
      </c>
      <c r="C32204">
        <f>VLOOKUP(A32204,Sheet2!A:B,2,0)</f>
        <v/>
      </c>
    </row>
    <row r="32205">
      <c r="A32205" t="inlineStr">
        <is>
          <t>A</t>
        </is>
      </c>
      <c r="B32205" t="n">
        <v>322050</v>
      </c>
      <c r="C32205">
        <f>VLOOKUP(A32205,Sheet2!A:B,2,0)</f>
        <v/>
      </c>
    </row>
    <row r="32206">
      <c r="A32206" t="inlineStr">
        <is>
          <t>B</t>
        </is>
      </c>
      <c r="B32206" t="n">
        <v>322060</v>
      </c>
      <c r="C32206">
        <f>VLOOKUP(A32206,Sheet2!A:B,2,0)</f>
        <v/>
      </c>
    </row>
    <row r="32207">
      <c r="A32207" t="inlineStr">
        <is>
          <t>C</t>
        </is>
      </c>
      <c r="B32207" t="n">
        <v>322070</v>
      </c>
      <c r="C32207">
        <f>VLOOKUP(A32207,Sheet2!A:B,2,0)</f>
        <v/>
      </c>
    </row>
    <row r="32208">
      <c r="A32208" t="inlineStr">
        <is>
          <t>A</t>
        </is>
      </c>
      <c r="B32208" t="n">
        <v>322080</v>
      </c>
      <c r="C32208">
        <f>VLOOKUP(A32208,Sheet2!A:B,2,0)</f>
        <v/>
      </c>
    </row>
    <row r="32209">
      <c r="A32209" t="inlineStr">
        <is>
          <t>B</t>
        </is>
      </c>
      <c r="B32209" t="n">
        <v>322090</v>
      </c>
      <c r="C32209">
        <f>VLOOKUP(A32209,Sheet2!A:B,2,0)</f>
        <v/>
      </c>
    </row>
    <row r="32210">
      <c r="A32210" t="inlineStr">
        <is>
          <t>C</t>
        </is>
      </c>
      <c r="B32210" t="n">
        <v>322100</v>
      </c>
      <c r="C32210">
        <f>VLOOKUP(A32210,Sheet2!A:B,2,0)</f>
        <v/>
      </c>
    </row>
    <row r="32211">
      <c r="A32211" t="inlineStr">
        <is>
          <t>A</t>
        </is>
      </c>
      <c r="B32211" t="n">
        <v>322110</v>
      </c>
      <c r="C32211">
        <f>VLOOKUP(A32211,Sheet2!A:B,2,0)</f>
        <v/>
      </c>
    </row>
    <row r="32212">
      <c r="A32212" t="inlineStr">
        <is>
          <t>B</t>
        </is>
      </c>
      <c r="B32212" t="n">
        <v>322120</v>
      </c>
      <c r="C32212">
        <f>VLOOKUP(A32212,Sheet2!A:B,2,0)</f>
        <v/>
      </c>
    </row>
    <row r="32213">
      <c r="A32213" t="inlineStr">
        <is>
          <t>C</t>
        </is>
      </c>
      <c r="B32213" t="n">
        <v>322130</v>
      </c>
      <c r="C32213">
        <f>VLOOKUP(A32213,Sheet2!A:B,2,0)</f>
        <v/>
      </c>
    </row>
    <row r="32214">
      <c r="A32214" t="inlineStr">
        <is>
          <t>A</t>
        </is>
      </c>
      <c r="B32214" t="n">
        <v>322140</v>
      </c>
      <c r="C32214">
        <f>VLOOKUP(A32214,Sheet2!A:B,2,0)</f>
        <v/>
      </c>
    </row>
    <row r="32215">
      <c r="A32215" t="inlineStr">
        <is>
          <t>B</t>
        </is>
      </c>
      <c r="B32215" t="n">
        <v>322150</v>
      </c>
      <c r="C32215">
        <f>VLOOKUP(A32215,Sheet2!A:B,2,0)</f>
        <v/>
      </c>
    </row>
    <row r="32216">
      <c r="A32216" t="inlineStr">
        <is>
          <t>C</t>
        </is>
      </c>
      <c r="B32216" t="n">
        <v>322160</v>
      </c>
      <c r="C32216">
        <f>VLOOKUP(A32216,Sheet2!A:B,2,0)</f>
        <v/>
      </c>
    </row>
    <row r="32217">
      <c r="A32217" t="inlineStr">
        <is>
          <t>A</t>
        </is>
      </c>
      <c r="B32217" t="n">
        <v>322170</v>
      </c>
      <c r="C32217">
        <f>VLOOKUP(A32217,Sheet2!A:B,2,0)</f>
        <v/>
      </c>
    </row>
    <row r="32218">
      <c r="A32218" t="inlineStr">
        <is>
          <t>B</t>
        </is>
      </c>
      <c r="B32218" t="n">
        <v>322180</v>
      </c>
      <c r="C32218">
        <f>VLOOKUP(A32218,Sheet2!A:B,2,0)</f>
        <v/>
      </c>
    </row>
    <row r="32219">
      <c r="A32219" t="inlineStr">
        <is>
          <t>C</t>
        </is>
      </c>
      <c r="B32219" t="n">
        <v>322190</v>
      </c>
      <c r="C32219">
        <f>VLOOKUP(A32219,Sheet2!A:B,2,0)</f>
        <v/>
      </c>
    </row>
    <row r="32220">
      <c r="A32220" t="inlineStr">
        <is>
          <t>A</t>
        </is>
      </c>
      <c r="B32220" t="n">
        <v>322200</v>
      </c>
      <c r="C32220">
        <f>VLOOKUP(A32220,Sheet2!A:B,2,0)</f>
        <v/>
      </c>
    </row>
    <row r="32221">
      <c r="A32221" t="inlineStr">
        <is>
          <t>B</t>
        </is>
      </c>
      <c r="B32221" t="n">
        <v>322210</v>
      </c>
      <c r="C32221">
        <f>VLOOKUP(A32221,Sheet2!A:B,2,0)</f>
        <v/>
      </c>
    </row>
    <row r="32222">
      <c r="A32222" t="inlineStr">
        <is>
          <t>C</t>
        </is>
      </c>
      <c r="B32222" t="n">
        <v>322220</v>
      </c>
      <c r="C32222">
        <f>VLOOKUP(A32222,Sheet2!A:B,2,0)</f>
        <v/>
      </c>
    </row>
    <row r="32223">
      <c r="A32223" t="inlineStr">
        <is>
          <t>A</t>
        </is>
      </c>
      <c r="B32223" t="n">
        <v>322230</v>
      </c>
      <c r="C32223">
        <f>VLOOKUP(A32223,Sheet2!A:B,2,0)</f>
        <v/>
      </c>
    </row>
    <row r="32224">
      <c r="A32224" t="inlineStr">
        <is>
          <t>B</t>
        </is>
      </c>
      <c r="B32224" t="n">
        <v>322240</v>
      </c>
      <c r="C32224">
        <f>VLOOKUP(A32224,Sheet2!A:B,2,0)</f>
        <v/>
      </c>
    </row>
    <row r="32225">
      <c r="A32225" t="inlineStr">
        <is>
          <t>C</t>
        </is>
      </c>
      <c r="B32225" t="n">
        <v>322250</v>
      </c>
      <c r="C32225">
        <f>VLOOKUP(A32225,Sheet2!A:B,2,0)</f>
        <v/>
      </c>
    </row>
    <row r="32226">
      <c r="A32226" t="inlineStr">
        <is>
          <t>A</t>
        </is>
      </c>
      <c r="B32226" t="n">
        <v>322260</v>
      </c>
      <c r="C32226">
        <f>VLOOKUP(A32226,Sheet2!A:B,2,0)</f>
        <v/>
      </c>
    </row>
    <row r="32227">
      <c r="A32227" t="inlineStr">
        <is>
          <t>B</t>
        </is>
      </c>
      <c r="B32227" t="n">
        <v>322270</v>
      </c>
      <c r="C32227">
        <f>VLOOKUP(A32227,Sheet2!A:B,2,0)</f>
        <v/>
      </c>
    </row>
    <row r="32228">
      <c r="A32228" t="inlineStr">
        <is>
          <t>C</t>
        </is>
      </c>
      <c r="B32228" t="n">
        <v>322280</v>
      </c>
      <c r="C32228">
        <f>VLOOKUP(A32228,Sheet2!A:B,2,0)</f>
        <v/>
      </c>
    </row>
    <row r="32229">
      <c r="A32229" t="inlineStr">
        <is>
          <t>A</t>
        </is>
      </c>
      <c r="B32229" t="n">
        <v>322290</v>
      </c>
      <c r="C32229">
        <f>VLOOKUP(A32229,Sheet2!A:B,2,0)</f>
        <v/>
      </c>
    </row>
    <row r="32230">
      <c r="A32230" t="inlineStr">
        <is>
          <t>B</t>
        </is>
      </c>
      <c r="B32230" t="n">
        <v>322300</v>
      </c>
      <c r="C32230">
        <f>VLOOKUP(A32230,Sheet2!A:B,2,0)</f>
        <v/>
      </c>
    </row>
    <row r="32231">
      <c r="A32231" t="inlineStr">
        <is>
          <t>C</t>
        </is>
      </c>
      <c r="B32231" t="n">
        <v>322310</v>
      </c>
      <c r="C32231">
        <f>VLOOKUP(A32231,Sheet2!A:B,2,0)</f>
        <v/>
      </c>
    </row>
    <row r="32232">
      <c r="A32232" t="inlineStr">
        <is>
          <t>A</t>
        </is>
      </c>
      <c r="B32232" t="n">
        <v>322320</v>
      </c>
      <c r="C32232">
        <f>VLOOKUP(A32232,Sheet2!A:B,2,0)</f>
        <v/>
      </c>
    </row>
    <row r="32233">
      <c r="A32233" t="inlineStr">
        <is>
          <t>B</t>
        </is>
      </c>
      <c r="B32233" t="n">
        <v>322330</v>
      </c>
      <c r="C32233">
        <f>VLOOKUP(A32233,Sheet2!A:B,2,0)</f>
        <v/>
      </c>
    </row>
    <row r="32234">
      <c r="A32234" t="inlineStr">
        <is>
          <t>C</t>
        </is>
      </c>
      <c r="B32234" t="n">
        <v>322340</v>
      </c>
      <c r="C32234">
        <f>VLOOKUP(A32234,Sheet2!A:B,2,0)</f>
        <v/>
      </c>
    </row>
    <row r="32235">
      <c r="A32235" t="inlineStr">
        <is>
          <t>A</t>
        </is>
      </c>
      <c r="B32235" t="n">
        <v>322350</v>
      </c>
      <c r="C32235">
        <f>VLOOKUP(A32235,Sheet2!A:B,2,0)</f>
        <v/>
      </c>
    </row>
    <row r="32236">
      <c r="A32236" t="inlineStr">
        <is>
          <t>B</t>
        </is>
      </c>
      <c r="B32236" t="n">
        <v>322360</v>
      </c>
      <c r="C32236">
        <f>VLOOKUP(A32236,Sheet2!A:B,2,0)</f>
        <v/>
      </c>
    </row>
    <row r="32237">
      <c r="A32237" t="inlineStr">
        <is>
          <t>C</t>
        </is>
      </c>
      <c r="B32237" t="n">
        <v>322370</v>
      </c>
      <c r="C32237">
        <f>VLOOKUP(A32237,Sheet2!A:B,2,0)</f>
        <v/>
      </c>
    </row>
    <row r="32238">
      <c r="A32238" t="inlineStr">
        <is>
          <t>A</t>
        </is>
      </c>
      <c r="B32238" t="n">
        <v>322380</v>
      </c>
      <c r="C32238">
        <f>VLOOKUP(A32238,Sheet2!A:B,2,0)</f>
        <v/>
      </c>
    </row>
    <row r="32239">
      <c r="A32239" t="inlineStr">
        <is>
          <t>B</t>
        </is>
      </c>
      <c r="B32239" t="n">
        <v>322390</v>
      </c>
      <c r="C32239">
        <f>VLOOKUP(A32239,Sheet2!A:B,2,0)</f>
        <v/>
      </c>
    </row>
    <row r="32240">
      <c r="A32240" t="inlineStr">
        <is>
          <t>C</t>
        </is>
      </c>
      <c r="B32240" t="n">
        <v>322400</v>
      </c>
      <c r="C32240">
        <f>VLOOKUP(A32240,Sheet2!A:B,2,0)</f>
        <v/>
      </c>
    </row>
    <row r="32241">
      <c r="A32241" t="inlineStr">
        <is>
          <t>A</t>
        </is>
      </c>
      <c r="B32241" t="n">
        <v>322410</v>
      </c>
      <c r="C32241">
        <f>VLOOKUP(A32241,Sheet2!A:B,2,0)</f>
        <v/>
      </c>
    </row>
    <row r="32242">
      <c r="A32242" t="inlineStr">
        <is>
          <t>B</t>
        </is>
      </c>
      <c r="B32242" t="n">
        <v>322420</v>
      </c>
      <c r="C32242">
        <f>VLOOKUP(A32242,Sheet2!A:B,2,0)</f>
        <v/>
      </c>
    </row>
    <row r="32243">
      <c r="A32243" t="inlineStr">
        <is>
          <t>C</t>
        </is>
      </c>
      <c r="B32243" t="n">
        <v>322430</v>
      </c>
      <c r="C32243">
        <f>VLOOKUP(A32243,Sheet2!A:B,2,0)</f>
        <v/>
      </c>
    </row>
    <row r="32244">
      <c r="A32244" t="inlineStr">
        <is>
          <t>A</t>
        </is>
      </c>
      <c r="B32244" t="n">
        <v>322440</v>
      </c>
      <c r="C32244">
        <f>VLOOKUP(A32244,Sheet2!A:B,2,0)</f>
        <v/>
      </c>
    </row>
    <row r="32245">
      <c r="A32245" t="inlineStr">
        <is>
          <t>B</t>
        </is>
      </c>
      <c r="B32245" t="n">
        <v>322450</v>
      </c>
      <c r="C32245">
        <f>VLOOKUP(A32245,Sheet2!A:B,2,0)</f>
        <v/>
      </c>
    </row>
    <row r="32246">
      <c r="A32246" t="inlineStr">
        <is>
          <t>C</t>
        </is>
      </c>
      <c r="B32246" t="n">
        <v>322460</v>
      </c>
      <c r="C32246">
        <f>VLOOKUP(A32246,Sheet2!A:B,2,0)</f>
        <v/>
      </c>
    </row>
    <row r="32247">
      <c r="A32247" t="inlineStr">
        <is>
          <t>A</t>
        </is>
      </c>
      <c r="B32247" t="n">
        <v>322470</v>
      </c>
      <c r="C32247">
        <f>VLOOKUP(A32247,Sheet2!A:B,2,0)</f>
        <v/>
      </c>
    </row>
    <row r="32248">
      <c r="A32248" t="inlineStr">
        <is>
          <t>B</t>
        </is>
      </c>
      <c r="B32248" t="n">
        <v>322480</v>
      </c>
      <c r="C32248">
        <f>VLOOKUP(A32248,Sheet2!A:B,2,0)</f>
        <v/>
      </c>
    </row>
    <row r="32249">
      <c r="A32249" t="inlineStr">
        <is>
          <t>C</t>
        </is>
      </c>
      <c r="B32249" t="n">
        <v>322490</v>
      </c>
      <c r="C32249">
        <f>VLOOKUP(A32249,Sheet2!A:B,2,0)</f>
        <v/>
      </c>
    </row>
    <row r="32250">
      <c r="A32250" t="inlineStr">
        <is>
          <t>A</t>
        </is>
      </c>
      <c r="B32250" t="n">
        <v>322500</v>
      </c>
      <c r="C32250">
        <f>VLOOKUP(A32250,Sheet2!A:B,2,0)</f>
        <v/>
      </c>
    </row>
    <row r="32251">
      <c r="A32251" t="inlineStr">
        <is>
          <t>B</t>
        </is>
      </c>
      <c r="B32251" t="n">
        <v>322510</v>
      </c>
      <c r="C32251">
        <f>VLOOKUP(A32251,Sheet2!A:B,2,0)</f>
        <v/>
      </c>
    </row>
    <row r="32252">
      <c r="A32252" t="inlineStr">
        <is>
          <t>C</t>
        </is>
      </c>
      <c r="B32252" t="n">
        <v>322520</v>
      </c>
      <c r="C32252">
        <f>VLOOKUP(A32252,Sheet2!A:B,2,0)</f>
        <v/>
      </c>
    </row>
    <row r="32253">
      <c r="A32253" t="inlineStr">
        <is>
          <t>A</t>
        </is>
      </c>
      <c r="B32253" t="n">
        <v>322530</v>
      </c>
      <c r="C32253">
        <f>VLOOKUP(A32253,Sheet2!A:B,2,0)</f>
        <v/>
      </c>
    </row>
    <row r="32254">
      <c r="A32254" t="inlineStr">
        <is>
          <t>B</t>
        </is>
      </c>
      <c r="B32254" t="n">
        <v>322540</v>
      </c>
      <c r="C32254">
        <f>VLOOKUP(A32254,Sheet2!A:B,2,0)</f>
        <v/>
      </c>
    </row>
    <row r="32255">
      <c r="A32255" t="inlineStr">
        <is>
          <t>C</t>
        </is>
      </c>
      <c r="B32255" t="n">
        <v>322550</v>
      </c>
      <c r="C32255">
        <f>VLOOKUP(A32255,Sheet2!A:B,2,0)</f>
        <v/>
      </c>
    </row>
    <row r="32256">
      <c r="A32256" t="inlineStr">
        <is>
          <t>A</t>
        </is>
      </c>
      <c r="B32256" t="n">
        <v>322560</v>
      </c>
      <c r="C32256">
        <f>VLOOKUP(A32256,Sheet2!A:B,2,0)</f>
        <v/>
      </c>
    </row>
    <row r="32257">
      <c r="A32257" t="inlineStr">
        <is>
          <t>B</t>
        </is>
      </c>
      <c r="B32257" t="n">
        <v>322570</v>
      </c>
      <c r="C32257">
        <f>VLOOKUP(A32257,Sheet2!A:B,2,0)</f>
        <v/>
      </c>
    </row>
    <row r="32258">
      <c r="A32258" t="inlineStr">
        <is>
          <t>C</t>
        </is>
      </c>
      <c r="B32258" t="n">
        <v>322580</v>
      </c>
      <c r="C32258">
        <f>VLOOKUP(A32258,Sheet2!A:B,2,0)</f>
        <v/>
      </c>
    </row>
    <row r="32259">
      <c r="A32259" t="inlineStr">
        <is>
          <t>A</t>
        </is>
      </c>
      <c r="B32259" t="n">
        <v>322590</v>
      </c>
      <c r="C32259">
        <f>VLOOKUP(A32259,Sheet2!A:B,2,0)</f>
        <v/>
      </c>
    </row>
    <row r="32260">
      <c r="A32260" t="inlineStr">
        <is>
          <t>B</t>
        </is>
      </c>
      <c r="B32260" t="n">
        <v>322600</v>
      </c>
      <c r="C32260">
        <f>VLOOKUP(A32260,Sheet2!A:B,2,0)</f>
        <v/>
      </c>
    </row>
    <row r="32261">
      <c r="A32261" t="inlineStr">
        <is>
          <t>C</t>
        </is>
      </c>
      <c r="B32261" t="n">
        <v>322610</v>
      </c>
      <c r="C32261">
        <f>VLOOKUP(A32261,Sheet2!A:B,2,0)</f>
        <v/>
      </c>
    </row>
    <row r="32262">
      <c r="A32262" t="inlineStr">
        <is>
          <t>A</t>
        </is>
      </c>
      <c r="B32262" t="n">
        <v>322620</v>
      </c>
      <c r="C32262">
        <f>VLOOKUP(A32262,Sheet2!A:B,2,0)</f>
        <v/>
      </c>
    </row>
    <row r="32263">
      <c r="A32263" t="inlineStr">
        <is>
          <t>B</t>
        </is>
      </c>
      <c r="B32263" t="n">
        <v>322630</v>
      </c>
      <c r="C32263">
        <f>VLOOKUP(A32263,Sheet2!A:B,2,0)</f>
        <v/>
      </c>
    </row>
    <row r="32264">
      <c r="A32264" t="inlineStr">
        <is>
          <t>C</t>
        </is>
      </c>
      <c r="B32264" t="n">
        <v>322640</v>
      </c>
      <c r="C32264">
        <f>VLOOKUP(A32264,Sheet2!A:B,2,0)</f>
        <v/>
      </c>
    </row>
    <row r="32265">
      <c r="A32265" t="inlineStr">
        <is>
          <t>A</t>
        </is>
      </c>
      <c r="B32265" t="n">
        <v>322650</v>
      </c>
      <c r="C32265">
        <f>VLOOKUP(A32265,Sheet2!A:B,2,0)</f>
        <v/>
      </c>
    </row>
    <row r="32266">
      <c r="A32266" t="inlineStr">
        <is>
          <t>B</t>
        </is>
      </c>
      <c r="B32266" t="n">
        <v>322660</v>
      </c>
      <c r="C32266">
        <f>VLOOKUP(A32266,Sheet2!A:B,2,0)</f>
        <v/>
      </c>
    </row>
    <row r="32267">
      <c r="A32267" t="inlineStr">
        <is>
          <t>C</t>
        </is>
      </c>
      <c r="B32267" t="n">
        <v>322670</v>
      </c>
      <c r="C32267">
        <f>VLOOKUP(A32267,Sheet2!A:B,2,0)</f>
        <v/>
      </c>
    </row>
    <row r="32268">
      <c r="A32268" t="inlineStr">
        <is>
          <t>A</t>
        </is>
      </c>
      <c r="B32268" t="n">
        <v>322680</v>
      </c>
      <c r="C32268">
        <f>VLOOKUP(A32268,Sheet2!A:B,2,0)</f>
        <v/>
      </c>
    </row>
    <row r="32269">
      <c r="A32269" t="inlineStr">
        <is>
          <t>B</t>
        </is>
      </c>
      <c r="B32269" t="n">
        <v>322690</v>
      </c>
      <c r="C32269">
        <f>VLOOKUP(A32269,Sheet2!A:B,2,0)</f>
        <v/>
      </c>
    </row>
    <row r="32270">
      <c r="A32270" t="inlineStr">
        <is>
          <t>C</t>
        </is>
      </c>
      <c r="B32270" t="n">
        <v>322700</v>
      </c>
      <c r="C32270">
        <f>VLOOKUP(A32270,Sheet2!A:B,2,0)</f>
        <v/>
      </c>
    </row>
    <row r="32271">
      <c r="A32271" t="inlineStr">
        <is>
          <t>A</t>
        </is>
      </c>
      <c r="B32271" t="n">
        <v>322710</v>
      </c>
      <c r="C32271">
        <f>VLOOKUP(A32271,Sheet2!A:B,2,0)</f>
        <v/>
      </c>
    </row>
    <row r="32272">
      <c r="A32272" t="inlineStr">
        <is>
          <t>B</t>
        </is>
      </c>
      <c r="B32272" t="n">
        <v>322720</v>
      </c>
      <c r="C32272">
        <f>VLOOKUP(A32272,Sheet2!A:B,2,0)</f>
        <v/>
      </c>
    </row>
    <row r="32273">
      <c r="A32273" t="inlineStr">
        <is>
          <t>C</t>
        </is>
      </c>
      <c r="B32273" t="n">
        <v>322730</v>
      </c>
      <c r="C32273">
        <f>VLOOKUP(A32273,Sheet2!A:B,2,0)</f>
        <v/>
      </c>
    </row>
    <row r="32274">
      <c r="A32274" t="inlineStr">
        <is>
          <t>A</t>
        </is>
      </c>
      <c r="B32274" t="n">
        <v>322740</v>
      </c>
      <c r="C32274">
        <f>VLOOKUP(A32274,Sheet2!A:B,2,0)</f>
        <v/>
      </c>
    </row>
    <row r="32275">
      <c r="A32275" t="inlineStr">
        <is>
          <t>B</t>
        </is>
      </c>
      <c r="B32275" t="n">
        <v>322750</v>
      </c>
      <c r="C32275">
        <f>VLOOKUP(A32275,Sheet2!A:B,2,0)</f>
        <v/>
      </c>
    </row>
    <row r="32276">
      <c r="A32276" t="inlineStr">
        <is>
          <t>C</t>
        </is>
      </c>
      <c r="B32276" t="n">
        <v>322760</v>
      </c>
      <c r="C32276">
        <f>VLOOKUP(A32276,Sheet2!A:B,2,0)</f>
        <v/>
      </c>
    </row>
    <row r="32277">
      <c r="A32277" t="inlineStr">
        <is>
          <t>A</t>
        </is>
      </c>
      <c r="B32277" t="n">
        <v>322770</v>
      </c>
      <c r="C32277">
        <f>VLOOKUP(A32277,Sheet2!A:B,2,0)</f>
        <v/>
      </c>
    </row>
    <row r="32278">
      <c r="A32278" t="inlineStr">
        <is>
          <t>B</t>
        </is>
      </c>
      <c r="B32278" t="n">
        <v>322780</v>
      </c>
      <c r="C32278">
        <f>VLOOKUP(A32278,Sheet2!A:B,2,0)</f>
        <v/>
      </c>
    </row>
    <row r="32279">
      <c r="A32279" t="inlineStr">
        <is>
          <t>C</t>
        </is>
      </c>
      <c r="B32279" t="n">
        <v>322790</v>
      </c>
      <c r="C32279">
        <f>VLOOKUP(A32279,Sheet2!A:B,2,0)</f>
        <v/>
      </c>
    </row>
    <row r="32280">
      <c r="A32280" t="inlineStr">
        <is>
          <t>A</t>
        </is>
      </c>
      <c r="B32280" t="n">
        <v>322800</v>
      </c>
      <c r="C32280">
        <f>VLOOKUP(A32280,Sheet2!A:B,2,0)</f>
        <v/>
      </c>
    </row>
    <row r="32281">
      <c r="A32281" t="inlineStr">
        <is>
          <t>B</t>
        </is>
      </c>
      <c r="B32281" t="n">
        <v>322810</v>
      </c>
      <c r="C32281">
        <f>VLOOKUP(A32281,Sheet2!A:B,2,0)</f>
        <v/>
      </c>
    </row>
    <row r="32282">
      <c r="A32282" t="inlineStr">
        <is>
          <t>C</t>
        </is>
      </c>
      <c r="B32282" t="n">
        <v>322820</v>
      </c>
      <c r="C32282">
        <f>VLOOKUP(A32282,Sheet2!A:B,2,0)</f>
        <v/>
      </c>
    </row>
    <row r="32283">
      <c r="A32283" t="inlineStr">
        <is>
          <t>A</t>
        </is>
      </c>
      <c r="B32283" t="n">
        <v>322830</v>
      </c>
      <c r="C32283">
        <f>VLOOKUP(A32283,Sheet2!A:B,2,0)</f>
        <v/>
      </c>
    </row>
    <row r="32284">
      <c r="A32284" t="inlineStr">
        <is>
          <t>B</t>
        </is>
      </c>
      <c r="B32284" t="n">
        <v>322840</v>
      </c>
      <c r="C32284">
        <f>VLOOKUP(A32284,Sheet2!A:B,2,0)</f>
        <v/>
      </c>
    </row>
    <row r="32285">
      <c r="A32285" t="inlineStr">
        <is>
          <t>C</t>
        </is>
      </c>
      <c r="B32285" t="n">
        <v>322850</v>
      </c>
      <c r="C32285">
        <f>VLOOKUP(A32285,Sheet2!A:B,2,0)</f>
        <v/>
      </c>
    </row>
    <row r="32286">
      <c r="A32286" t="inlineStr">
        <is>
          <t>A</t>
        </is>
      </c>
      <c r="B32286" t="n">
        <v>322860</v>
      </c>
      <c r="C32286">
        <f>VLOOKUP(A32286,Sheet2!A:B,2,0)</f>
        <v/>
      </c>
    </row>
    <row r="32287">
      <c r="A32287" t="inlineStr">
        <is>
          <t>B</t>
        </is>
      </c>
      <c r="B32287" t="n">
        <v>322870</v>
      </c>
      <c r="C32287">
        <f>VLOOKUP(A32287,Sheet2!A:B,2,0)</f>
        <v/>
      </c>
    </row>
    <row r="32288">
      <c r="A32288" t="inlineStr">
        <is>
          <t>C</t>
        </is>
      </c>
      <c r="B32288" t="n">
        <v>322880</v>
      </c>
      <c r="C32288">
        <f>VLOOKUP(A32288,Sheet2!A:B,2,0)</f>
        <v/>
      </c>
    </row>
    <row r="32289">
      <c r="A32289" t="inlineStr">
        <is>
          <t>A</t>
        </is>
      </c>
      <c r="B32289" t="n">
        <v>322890</v>
      </c>
      <c r="C32289">
        <f>VLOOKUP(A32289,Sheet2!A:B,2,0)</f>
        <v/>
      </c>
    </row>
    <row r="32290">
      <c r="A32290" t="inlineStr">
        <is>
          <t>B</t>
        </is>
      </c>
      <c r="B32290" t="n">
        <v>322900</v>
      </c>
      <c r="C32290">
        <f>VLOOKUP(A32290,Sheet2!A:B,2,0)</f>
        <v/>
      </c>
    </row>
    <row r="32291">
      <c r="A32291" t="inlineStr">
        <is>
          <t>C</t>
        </is>
      </c>
      <c r="B32291" t="n">
        <v>322910</v>
      </c>
      <c r="C32291">
        <f>VLOOKUP(A32291,Sheet2!A:B,2,0)</f>
        <v/>
      </c>
    </row>
    <row r="32292">
      <c r="A32292" t="inlineStr">
        <is>
          <t>A</t>
        </is>
      </c>
      <c r="B32292" t="n">
        <v>322920</v>
      </c>
      <c r="C32292">
        <f>VLOOKUP(A32292,Sheet2!A:B,2,0)</f>
        <v/>
      </c>
    </row>
    <row r="32293">
      <c r="A32293" t="inlineStr">
        <is>
          <t>B</t>
        </is>
      </c>
      <c r="B32293" t="n">
        <v>322930</v>
      </c>
      <c r="C32293">
        <f>VLOOKUP(A32293,Sheet2!A:B,2,0)</f>
        <v/>
      </c>
    </row>
    <row r="32294">
      <c r="A32294" t="inlineStr">
        <is>
          <t>C</t>
        </is>
      </c>
      <c r="B32294" t="n">
        <v>322940</v>
      </c>
      <c r="C32294">
        <f>VLOOKUP(A32294,Sheet2!A:B,2,0)</f>
        <v/>
      </c>
    </row>
    <row r="32295">
      <c r="A32295" t="inlineStr">
        <is>
          <t>A</t>
        </is>
      </c>
      <c r="B32295" t="n">
        <v>322950</v>
      </c>
      <c r="C32295">
        <f>VLOOKUP(A32295,Sheet2!A:B,2,0)</f>
        <v/>
      </c>
    </row>
    <row r="32296">
      <c r="A32296" t="inlineStr">
        <is>
          <t>B</t>
        </is>
      </c>
      <c r="B32296" t="n">
        <v>322960</v>
      </c>
      <c r="C32296">
        <f>VLOOKUP(A32296,Sheet2!A:B,2,0)</f>
        <v/>
      </c>
    </row>
    <row r="32297">
      <c r="A32297" t="inlineStr">
        <is>
          <t>C</t>
        </is>
      </c>
      <c r="B32297" t="n">
        <v>322970</v>
      </c>
      <c r="C32297">
        <f>VLOOKUP(A32297,Sheet2!A:B,2,0)</f>
        <v/>
      </c>
    </row>
    <row r="32298">
      <c r="A32298" t="inlineStr">
        <is>
          <t>A</t>
        </is>
      </c>
      <c r="B32298" t="n">
        <v>322980</v>
      </c>
      <c r="C32298">
        <f>VLOOKUP(A32298,Sheet2!A:B,2,0)</f>
        <v/>
      </c>
    </row>
    <row r="32299">
      <c r="A32299" t="inlineStr">
        <is>
          <t>B</t>
        </is>
      </c>
      <c r="B32299" t="n">
        <v>322990</v>
      </c>
      <c r="C32299">
        <f>VLOOKUP(A32299,Sheet2!A:B,2,0)</f>
        <v/>
      </c>
    </row>
    <row r="32300">
      <c r="A32300" t="inlineStr">
        <is>
          <t>C</t>
        </is>
      </c>
      <c r="B32300" t="n">
        <v>323000</v>
      </c>
      <c r="C32300">
        <f>VLOOKUP(A32300,Sheet2!A:B,2,0)</f>
        <v/>
      </c>
    </row>
    <row r="32301">
      <c r="A32301" t="inlineStr">
        <is>
          <t>A</t>
        </is>
      </c>
      <c r="B32301" t="n">
        <v>323010</v>
      </c>
      <c r="C32301">
        <f>VLOOKUP(A32301,Sheet2!A:B,2,0)</f>
        <v/>
      </c>
    </row>
    <row r="32302">
      <c r="A32302" t="inlineStr">
        <is>
          <t>B</t>
        </is>
      </c>
      <c r="B32302" t="n">
        <v>323020</v>
      </c>
      <c r="C32302">
        <f>VLOOKUP(A32302,Sheet2!A:B,2,0)</f>
        <v/>
      </c>
    </row>
    <row r="32303">
      <c r="A32303" t="inlineStr">
        <is>
          <t>C</t>
        </is>
      </c>
      <c r="B32303" t="n">
        <v>323030</v>
      </c>
      <c r="C32303">
        <f>VLOOKUP(A32303,Sheet2!A:B,2,0)</f>
        <v/>
      </c>
    </row>
    <row r="32304">
      <c r="A32304" t="inlineStr">
        <is>
          <t>A</t>
        </is>
      </c>
      <c r="B32304" t="n">
        <v>323040</v>
      </c>
      <c r="C32304">
        <f>VLOOKUP(A32304,Sheet2!A:B,2,0)</f>
        <v/>
      </c>
    </row>
    <row r="32305">
      <c r="A32305" t="inlineStr">
        <is>
          <t>B</t>
        </is>
      </c>
      <c r="B32305" t="n">
        <v>323050</v>
      </c>
      <c r="C32305">
        <f>VLOOKUP(A32305,Sheet2!A:B,2,0)</f>
        <v/>
      </c>
    </row>
    <row r="32306">
      <c r="A32306" t="inlineStr">
        <is>
          <t>C</t>
        </is>
      </c>
      <c r="B32306" t="n">
        <v>323060</v>
      </c>
      <c r="C32306">
        <f>VLOOKUP(A32306,Sheet2!A:B,2,0)</f>
        <v/>
      </c>
    </row>
    <row r="32307">
      <c r="A32307" t="inlineStr">
        <is>
          <t>A</t>
        </is>
      </c>
      <c r="B32307" t="n">
        <v>323070</v>
      </c>
      <c r="C32307">
        <f>VLOOKUP(A32307,Sheet2!A:B,2,0)</f>
        <v/>
      </c>
    </row>
    <row r="32308">
      <c r="A32308" t="inlineStr">
        <is>
          <t>B</t>
        </is>
      </c>
      <c r="B32308" t="n">
        <v>323080</v>
      </c>
      <c r="C32308">
        <f>VLOOKUP(A32308,Sheet2!A:B,2,0)</f>
        <v/>
      </c>
    </row>
    <row r="32309">
      <c r="A32309" t="inlineStr">
        <is>
          <t>C</t>
        </is>
      </c>
      <c r="B32309" t="n">
        <v>323090</v>
      </c>
      <c r="C32309">
        <f>VLOOKUP(A32309,Sheet2!A:B,2,0)</f>
        <v/>
      </c>
    </row>
    <row r="32310">
      <c r="A32310" t="inlineStr">
        <is>
          <t>A</t>
        </is>
      </c>
      <c r="B32310" t="n">
        <v>323100</v>
      </c>
      <c r="C32310">
        <f>VLOOKUP(A32310,Sheet2!A:B,2,0)</f>
        <v/>
      </c>
    </row>
    <row r="32311">
      <c r="A32311" t="inlineStr">
        <is>
          <t>B</t>
        </is>
      </c>
      <c r="B32311" t="n">
        <v>323110</v>
      </c>
      <c r="C32311">
        <f>VLOOKUP(A32311,Sheet2!A:B,2,0)</f>
        <v/>
      </c>
    </row>
    <row r="32312">
      <c r="A32312" t="inlineStr">
        <is>
          <t>C</t>
        </is>
      </c>
      <c r="B32312" t="n">
        <v>323120</v>
      </c>
      <c r="C32312">
        <f>VLOOKUP(A32312,Sheet2!A:B,2,0)</f>
        <v/>
      </c>
    </row>
    <row r="32313">
      <c r="A32313" t="inlineStr">
        <is>
          <t>A</t>
        </is>
      </c>
      <c r="B32313" t="n">
        <v>323130</v>
      </c>
      <c r="C32313">
        <f>VLOOKUP(A32313,Sheet2!A:B,2,0)</f>
        <v/>
      </c>
    </row>
    <row r="32314">
      <c r="A32314" t="inlineStr">
        <is>
          <t>B</t>
        </is>
      </c>
      <c r="B32314" t="n">
        <v>323140</v>
      </c>
      <c r="C32314">
        <f>VLOOKUP(A32314,Sheet2!A:B,2,0)</f>
        <v/>
      </c>
    </row>
    <row r="32315">
      <c r="A32315" t="inlineStr">
        <is>
          <t>C</t>
        </is>
      </c>
      <c r="B32315" t="n">
        <v>323150</v>
      </c>
      <c r="C32315">
        <f>VLOOKUP(A32315,Sheet2!A:B,2,0)</f>
        <v/>
      </c>
    </row>
    <row r="32316">
      <c r="A32316" t="inlineStr">
        <is>
          <t>A</t>
        </is>
      </c>
      <c r="B32316" t="n">
        <v>323160</v>
      </c>
      <c r="C32316">
        <f>VLOOKUP(A32316,Sheet2!A:B,2,0)</f>
        <v/>
      </c>
    </row>
    <row r="32317">
      <c r="A32317" t="inlineStr">
        <is>
          <t>B</t>
        </is>
      </c>
      <c r="B32317" t="n">
        <v>323170</v>
      </c>
      <c r="C32317">
        <f>VLOOKUP(A32317,Sheet2!A:B,2,0)</f>
        <v/>
      </c>
    </row>
    <row r="32318">
      <c r="A32318" t="inlineStr">
        <is>
          <t>C</t>
        </is>
      </c>
      <c r="B32318" t="n">
        <v>323180</v>
      </c>
      <c r="C32318">
        <f>VLOOKUP(A32318,Sheet2!A:B,2,0)</f>
        <v/>
      </c>
    </row>
    <row r="32319">
      <c r="A32319" t="inlineStr">
        <is>
          <t>A</t>
        </is>
      </c>
      <c r="B32319" t="n">
        <v>323190</v>
      </c>
      <c r="C32319">
        <f>VLOOKUP(A32319,Sheet2!A:B,2,0)</f>
        <v/>
      </c>
    </row>
    <row r="32320">
      <c r="A32320" t="inlineStr">
        <is>
          <t>B</t>
        </is>
      </c>
      <c r="B32320" t="n">
        <v>323200</v>
      </c>
      <c r="C32320">
        <f>VLOOKUP(A32320,Sheet2!A:B,2,0)</f>
        <v/>
      </c>
    </row>
    <row r="32321">
      <c r="A32321" t="inlineStr">
        <is>
          <t>C</t>
        </is>
      </c>
      <c r="B32321" t="n">
        <v>323210</v>
      </c>
      <c r="C32321">
        <f>VLOOKUP(A32321,Sheet2!A:B,2,0)</f>
        <v/>
      </c>
    </row>
    <row r="32322">
      <c r="A32322" t="inlineStr">
        <is>
          <t>A</t>
        </is>
      </c>
      <c r="B32322" t="n">
        <v>323220</v>
      </c>
      <c r="C32322">
        <f>VLOOKUP(A32322,Sheet2!A:B,2,0)</f>
        <v/>
      </c>
    </row>
    <row r="32323">
      <c r="A32323" t="inlineStr">
        <is>
          <t>B</t>
        </is>
      </c>
      <c r="B32323" t="n">
        <v>323230</v>
      </c>
      <c r="C32323">
        <f>VLOOKUP(A32323,Sheet2!A:B,2,0)</f>
        <v/>
      </c>
    </row>
    <row r="32324">
      <c r="A32324" t="inlineStr">
        <is>
          <t>C</t>
        </is>
      </c>
      <c r="B32324" t="n">
        <v>323240</v>
      </c>
      <c r="C32324">
        <f>VLOOKUP(A32324,Sheet2!A:B,2,0)</f>
        <v/>
      </c>
    </row>
    <row r="32325">
      <c r="A32325" t="inlineStr">
        <is>
          <t>A</t>
        </is>
      </c>
      <c r="B32325" t="n">
        <v>323250</v>
      </c>
      <c r="C32325">
        <f>VLOOKUP(A32325,Sheet2!A:B,2,0)</f>
        <v/>
      </c>
    </row>
    <row r="32326">
      <c r="A32326" t="inlineStr">
        <is>
          <t>B</t>
        </is>
      </c>
      <c r="B32326" t="n">
        <v>323260</v>
      </c>
      <c r="C32326">
        <f>VLOOKUP(A32326,Sheet2!A:B,2,0)</f>
        <v/>
      </c>
    </row>
    <row r="32327">
      <c r="A32327" t="inlineStr">
        <is>
          <t>C</t>
        </is>
      </c>
      <c r="B32327" t="n">
        <v>323270</v>
      </c>
      <c r="C32327">
        <f>VLOOKUP(A32327,Sheet2!A:B,2,0)</f>
        <v/>
      </c>
    </row>
    <row r="32328">
      <c r="A32328" t="inlineStr">
        <is>
          <t>A</t>
        </is>
      </c>
      <c r="B32328" t="n">
        <v>323280</v>
      </c>
      <c r="C32328">
        <f>VLOOKUP(A32328,Sheet2!A:B,2,0)</f>
        <v/>
      </c>
    </row>
    <row r="32329">
      <c r="A32329" t="inlineStr">
        <is>
          <t>B</t>
        </is>
      </c>
      <c r="B32329" t="n">
        <v>323290</v>
      </c>
      <c r="C32329">
        <f>VLOOKUP(A32329,Sheet2!A:B,2,0)</f>
        <v/>
      </c>
    </row>
    <row r="32330">
      <c r="A32330" t="inlineStr">
        <is>
          <t>C</t>
        </is>
      </c>
      <c r="B32330" t="n">
        <v>323300</v>
      </c>
      <c r="C32330">
        <f>VLOOKUP(A32330,Sheet2!A:B,2,0)</f>
        <v/>
      </c>
    </row>
    <row r="32331">
      <c r="A32331" t="inlineStr">
        <is>
          <t>A</t>
        </is>
      </c>
      <c r="B32331" t="n">
        <v>323310</v>
      </c>
      <c r="C32331">
        <f>VLOOKUP(A32331,Sheet2!A:B,2,0)</f>
        <v/>
      </c>
    </row>
    <row r="32332">
      <c r="A32332" t="inlineStr">
        <is>
          <t>B</t>
        </is>
      </c>
      <c r="B32332" t="n">
        <v>323320</v>
      </c>
      <c r="C32332">
        <f>VLOOKUP(A32332,Sheet2!A:B,2,0)</f>
        <v/>
      </c>
    </row>
    <row r="32333">
      <c r="A32333" t="inlineStr">
        <is>
          <t>C</t>
        </is>
      </c>
      <c r="B32333" t="n">
        <v>323330</v>
      </c>
      <c r="C32333">
        <f>VLOOKUP(A32333,Sheet2!A:B,2,0)</f>
        <v/>
      </c>
    </row>
    <row r="32334">
      <c r="A32334" t="inlineStr">
        <is>
          <t>A</t>
        </is>
      </c>
      <c r="B32334" t="n">
        <v>323340</v>
      </c>
      <c r="C32334">
        <f>VLOOKUP(A32334,Sheet2!A:B,2,0)</f>
        <v/>
      </c>
    </row>
    <row r="32335">
      <c r="A32335" t="inlineStr">
        <is>
          <t>B</t>
        </is>
      </c>
      <c r="B32335" t="n">
        <v>323350</v>
      </c>
      <c r="C32335">
        <f>VLOOKUP(A32335,Sheet2!A:B,2,0)</f>
        <v/>
      </c>
    </row>
    <row r="32336">
      <c r="A32336" t="inlineStr">
        <is>
          <t>C</t>
        </is>
      </c>
      <c r="B32336" t="n">
        <v>323360</v>
      </c>
      <c r="C32336">
        <f>VLOOKUP(A32336,Sheet2!A:B,2,0)</f>
        <v/>
      </c>
    </row>
    <row r="32337">
      <c r="A32337" t="inlineStr">
        <is>
          <t>A</t>
        </is>
      </c>
      <c r="B32337" t="n">
        <v>323370</v>
      </c>
      <c r="C32337">
        <f>VLOOKUP(A32337,Sheet2!A:B,2,0)</f>
        <v/>
      </c>
    </row>
    <row r="32338">
      <c r="A32338" t="inlineStr">
        <is>
          <t>B</t>
        </is>
      </c>
      <c r="B32338" t="n">
        <v>323380</v>
      </c>
      <c r="C32338">
        <f>VLOOKUP(A32338,Sheet2!A:B,2,0)</f>
        <v/>
      </c>
    </row>
    <row r="32339">
      <c r="A32339" t="inlineStr">
        <is>
          <t>C</t>
        </is>
      </c>
      <c r="B32339" t="n">
        <v>323390</v>
      </c>
      <c r="C32339">
        <f>VLOOKUP(A32339,Sheet2!A:B,2,0)</f>
        <v/>
      </c>
    </row>
    <row r="32340">
      <c r="A32340" t="inlineStr">
        <is>
          <t>A</t>
        </is>
      </c>
      <c r="B32340" t="n">
        <v>323400</v>
      </c>
      <c r="C32340">
        <f>VLOOKUP(A32340,Sheet2!A:B,2,0)</f>
        <v/>
      </c>
    </row>
    <row r="32341">
      <c r="A32341" t="inlineStr">
        <is>
          <t>B</t>
        </is>
      </c>
      <c r="B32341" t="n">
        <v>323410</v>
      </c>
      <c r="C32341">
        <f>VLOOKUP(A32341,Sheet2!A:B,2,0)</f>
        <v/>
      </c>
    </row>
    <row r="32342">
      <c r="A32342" t="inlineStr">
        <is>
          <t>C</t>
        </is>
      </c>
      <c r="B32342" t="n">
        <v>323420</v>
      </c>
      <c r="C32342">
        <f>VLOOKUP(A32342,Sheet2!A:B,2,0)</f>
        <v/>
      </c>
    </row>
    <row r="32343">
      <c r="A32343" t="inlineStr">
        <is>
          <t>A</t>
        </is>
      </c>
      <c r="B32343" t="n">
        <v>323430</v>
      </c>
      <c r="C32343">
        <f>VLOOKUP(A32343,Sheet2!A:B,2,0)</f>
        <v/>
      </c>
    </row>
    <row r="32344">
      <c r="A32344" t="inlineStr">
        <is>
          <t>B</t>
        </is>
      </c>
      <c r="B32344" t="n">
        <v>323440</v>
      </c>
      <c r="C32344">
        <f>VLOOKUP(A32344,Sheet2!A:B,2,0)</f>
        <v/>
      </c>
    </row>
    <row r="32345">
      <c r="A32345" t="inlineStr">
        <is>
          <t>C</t>
        </is>
      </c>
      <c r="B32345" t="n">
        <v>323450</v>
      </c>
      <c r="C32345">
        <f>VLOOKUP(A32345,Sheet2!A:B,2,0)</f>
        <v/>
      </c>
    </row>
    <row r="32346">
      <c r="A32346" t="inlineStr">
        <is>
          <t>A</t>
        </is>
      </c>
      <c r="B32346" t="n">
        <v>323460</v>
      </c>
      <c r="C32346">
        <f>VLOOKUP(A32346,Sheet2!A:B,2,0)</f>
        <v/>
      </c>
    </row>
    <row r="32347">
      <c r="A32347" t="inlineStr">
        <is>
          <t>B</t>
        </is>
      </c>
      <c r="B32347" t="n">
        <v>323470</v>
      </c>
      <c r="C32347">
        <f>VLOOKUP(A32347,Sheet2!A:B,2,0)</f>
        <v/>
      </c>
    </row>
    <row r="32348">
      <c r="A32348" t="inlineStr">
        <is>
          <t>C</t>
        </is>
      </c>
      <c r="B32348" t="n">
        <v>323480</v>
      </c>
      <c r="C32348">
        <f>VLOOKUP(A32348,Sheet2!A:B,2,0)</f>
        <v/>
      </c>
    </row>
    <row r="32349">
      <c r="A32349" t="inlineStr">
        <is>
          <t>A</t>
        </is>
      </c>
      <c r="B32349" t="n">
        <v>323490</v>
      </c>
      <c r="C32349">
        <f>VLOOKUP(A32349,Sheet2!A:B,2,0)</f>
        <v/>
      </c>
    </row>
    <row r="32350">
      <c r="A32350" t="inlineStr">
        <is>
          <t>B</t>
        </is>
      </c>
      <c r="B32350" t="n">
        <v>323500</v>
      </c>
      <c r="C32350">
        <f>VLOOKUP(A32350,Sheet2!A:B,2,0)</f>
        <v/>
      </c>
    </row>
    <row r="32351">
      <c r="A32351" t="inlineStr">
        <is>
          <t>C</t>
        </is>
      </c>
      <c r="B32351" t="n">
        <v>323510</v>
      </c>
      <c r="C32351">
        <f>VLOOKUP(A32351,Sheet2!A:B,2,0)</f>
        <v/>
      </c>
    </row>
    <row r="32352">
      <c r="A32352" t="inlineStr">
        <is>
          <t>A</t>
        </is>
      </c>
      <c r="B32352" t="n">
        <v>323520</v>
      </c>
      <c r="C32352">
        <f>VLOOKUP(A32352,Sheet2!A:B,2,0)</f>
        <v/>
      </c>
    </row>
    <row r="32353">
      <c r="A32353" t="inlineStr">
        <is>
          <t>B</t>
        </is>
      </c>
      <c r="B32353" t="n">
        <v>323530</v>
      </c>
      <c r="C32353">
        <f>VLOOKUP(A32353,Sheet2!A:B,2,0)</f>
        <v/>
      </c>
    </row>
    <row r="32354">
      <c r="A32354" t="inlineStr">
        <is>
          <t>C</t>
        </is>
      </c>
      <c r="B32354" t="n">
        <v>323540</v>
      </c>
      <c r="C32354">
        <f>VLOOKUP(A32354,Sheet2!A:B,2,0)</f>
        <v/>
      </c>
    </row>
    <row r="32355">
      <c r="A32355" t="inlineStr">
        <is>
          <t>A</t>
        </is>
      </c>
      <c r="B32355" t="n">
        <v>323550</v>
      </c>
      <c r="C32355">
        <f>VLOOKUP(A32355,Sheet2!A:B,2,0)</f>
        <v/>
      </c>
    </row>
    <row r="32356">
      <c r="A32356" t="inlineStr">
        <is>
          <t>B</t>
        </is>
      </c>
      <c r="B32356" t="n">
        <v>323560</v>
      </c>
      <c r="C32356">
        <f>VLOOKUP(A32356,Sheet2!A:B,2,0)</f>
        <v/>
      </c>
    </row>
    <row r="32357">
      <c r="A32357" t="inlineStr">
        <is>
          <t>C</t>
        </is>
      </c>
      <c r="B32357" t="n">
        <v>323570</v>
      </c>
      <c r="C32357">
        <f>VLOOKUP(A32357,Sheet2!A:B,2,0)</f>
        <v/>
      </c>
    </row>
    <row r="32358">
      <c r="A32358" t="inlineStr">
        <is>
          <t>A</t>
        </is>
      </c>
      <c r="B32358" t="n">
        <v>323580</v>
      </c>
      <c r="C32358">
        <f>VLOOKUP(A32358,Sheet2!A:B,2,0)</f>
        <v/>
      </c>
    </row>
    <row r="32359">
      <c r="A32359" t="inlineStr">
        <is>
          <t>B</t>
        </is>
      </c>
      <c r="B32359" t="n">
        <v>323590</v>
      </c>
      <c r="C32359">
        <f>VLOOKUP(A32359,Sheet2!A:B,2,0)</f>
        <v/>
      </c>
    </row>
    <row r="32360">
      <c r="A32360" t="inlineStr">
        <is>
          <t>C</t>
        </is>
      </c>
      <c r="B32360" t="n">
        <v>323600</v>
      </c>
      <c r="C32360">
        <f>VLOOKUP(A32360,Sheet2!A:B,2,0)</f>
        <v/>
      </c>
    </row>
    <row r="32361">
      <c r="A32361" t="inlineStr">
        <is>
          <t>A</t>
        </is>
      </c>
      <c r="B32361" t="n">
        <v>323610</v>
      </c>
      <c r="C32361">
        <f>VLOOKUP(A32361,Sheet2!A:B,2,0)</f>
        <v/>
      </c>
    </row>
    <row r="32362">
      <c r="A32362" t="inlineStr">
        <is>
          <t>B</t>
        </is>
      </c>
      <c r="B32362" t="n">
        <v>323620</v>
      </c>
      <c r="C32362">
        <f>VLOOKUP(A32362,Sheet2!A:B,2,0)</f>
        <v/>
      </c>
    </row>
    <row r="32363">
      <c r="A32363" t="inlineStr">
        <is>
          <t>C</t>
        </is>
      </c>
      <c r="B32363" t="n">
        <v>323630</v>
      </c>
      <c r="C32363">
        <f>VLOOKUP(A32363,Sheet2!A:B,2,0)</f>
        <v/>
      </c>
    </row>
    <row r="32364">
      <c r="A32364" t="inlineStr">
        <is>
          <t>A</t>
        </is>
      </c>
      <c r="B32364" t="n">
        <v>323640</v>
      </c>
      <c r="C32364">
        <f>VLOOKUP(A32364,Sheet2!A:B,2,0)</f>
        <v/>
      </c>
    </row>
    <row r="32365">
      <c r="A32365" t="inlineStr">
        <is>
          <t>B</t>
        </is>
      </c>
      <c r="B32365" t="n">
        <v>323650</v>
      </c>
      <c r="C32365">
        <f>VLOOKUP(A32365,Sheet2!A:B,2,0)</f>
        <v/>
      </c>
    </row>
    <row r="32366">
      <c r="A32366" t="inlineStr">
        <is>
          <t>C</t>
        </is>
      </c>
      <c r="B32366" t="n">
        <v>323660</v>
      </c>
      <c r="C32366">
        <f>VLOOKUP(A32366,Sheet2!A:B,2,0)</f>
        <v/>
      </c>
    </row>
    <row r="32367">
      <c r="A32367" t="inlineStr">
        <is>
          <t>A</t>
        </is>
      </c>
      <c r="B32367" t="n">
        <v>323670</v>
      </c>
      <c r="C32367">
        <f>VLOOKUP(A32367,Sheet2!A:B,2,0)</f>
        <v/>
      </c>
    </row>
    <row r="32368">
      <c r="A32368" t="inlineStr">
        <is>
          <t>B</t>
        </is>
      </c>
      <c r="B32368" t="n">
        <v>323680</v>
      </c>
      <c r="C32368">
        <f>VLOOKUP(A32368,Sheet2!A:B,2,0)</f>
        <v/>
      </c>
    </row>
    <row r="32369">
      <c r="A32369" t="inlineStr">
        <is>
          <t>C</t>
        </is>
      </c>
      <c r="B32369" t="n">
        <v>323690</v>
      </c>
      <c r="C32369">
        <f>VLOOKUP(A32369,Sheet2!A:B,2,0)</f>
        <v/>
      </c>
    </row>
    <row r="32370">
      <c r="A32370" t="inlineStr">
        <is>
          <t>A</t>
        </is>
      </c>
      <c r="B32370" t="n">
        <v>323700</v>
      </c>
      <c r="C32370">
        <f>VLOOKUP(A32370,Sheet2!A:B,2,0)</f>
        <v/>
      </c>
    </row>
    <row r="32371">
      <c r="A32371" t="inlineStr">
        <is>
          <t>B</t>
        </is>
      </c>
      <c r="B32371" t="n">
        <v>323710</v>
      </c>
      <c r="C32371">
        <f>VLOOKUP(A32371,Sheet2!A:B,2,0)</f>
        <v/>
      </c>
    </row>
    <row r="32372">
      <c r="A32372" t="inlineStr">
        <is>
          <t>C</t>
        </is>
      </c>
      <c r="B32372" t="n">
        <v>323720</v>
      </c>
      <c r="C32372">
        <f>VLOOKUP(A32372,Sheet2!A:B,2,0)</f>
        <v/>
      </c>
    </row>
    <row r="32373">
      <c r="A32373" t="inlineStr">
        <is>
          <t>A</t>
        </is>
      </c>
      <c r="B32373" t="n">
        <v>323730</v>
      </c>
      <c r="C32373">
        <f>VLOOKUP(A32373,Sheet2!A:B,2,0)</f>
        <v/>
      </c>
    </row>
    <row r="32374">
      <c r="A32374" t="inlineStr">
        <is>
          <t>B</t>
        </is>
      </c>
      <c r="B32374" t="n">
        <v>323740</v>
      </c>
      <c r="C32374">
        <f>VLOOKUP(A32374,Sheet2!A:B,2,0)</f>
        <v/>
      </c>
    </row>
    <row r="32375">
      <c r="A32375" t="inlineStr">
        <is>
          <t>C</t>
        </is>
      </c>
      <c r="B32375" t="n">
        <v>323750</v>
      </c>
      <c r="C32375">
        <f>VLOOKUP(A32375,Sheet2!A:B,2,0)</f>
        <v/>
      </c>
    </row>
    <row r="32376">
      <c r="A32376" t="inlineStr">
        <is>
          <t>A</t>
        </is>
      </c>
      <c r="B32376" t="n">
        <v>323760</v>
      </c>
      <c r="C32376">
        <f>VLOOKUP(A32376,Sheet2!A:B,2,0)</f>
        <v/>
      </c>
    </row>
    <row r="32377">
      <c r="A32377" t="inlineStr">
        <is>
          <t>B</t>
        </is>
      </c>
      <c r="B32377" t="n">
        <v>323770</v>
      </c>
      <c r="C32377">
        <f>VLOOKUP(A32377,Sheet2!A:B,2,0)</f>
        <v/>
      </c>
    </row>
    <row r="32378">
      <c r="A32378" t="inlineStr">
        <is>
          <t>C</t>
        </is>
      </c>
      <c r="B32378" t="n">
        <v>323780</v>
      </c>
      <c r="C32378">
        <f>VLOOKUP(A32378,Sheet2!A:B,2,0)</f>
        <v/>
      </c>
    </row>
    <row r="32379">
      <c r="A32379" t="inlineStr">
        <is>
          <t>A</t>
        </is>
      </c>
      <c r="B32379" t="n">
        <v>323790</v>
      </c>
      <c r="C32379">
        <f>VLOOKUP(A32379,Sheet2!A:B,2,0)</f>
        <v/>
      </c>
    </row>
    <row r="32380">
      <c r="A32380" t="inlineStr">
        <is>
          <t>B</t>
        </is>
      </c>
      <c r="B32380" t="n">
        <v>323800</v>
      </c>
      <c r="C32380">
        <f>VLOOKUP(A32380,Sheet2!A:B,2,0)</f>
        <v/>
      </c>
    </row>
    <row r="32381">
      <c r="A32381" t="inlineStr">
        <is>
          <t>C</t>
        </is>
      </c>
      <c r="B32381" t="n">
        <v>323810</v>
      </c>
      <c r="C32381">
        <f>VLOOKUP(A32381,Sheet2!A:B,2,0)</f>
        <v/>
      </c>
    </row>
    <row r="32382">
      <c r="A32382" t="inlineStr">
        <is>
          <t>A</t>
        </is>
      </c>
      <c r="B32382" t="n">
        <v>323820</v>
      </c>
      <c r="C32382">
        <f>VLOOKUP(A32382,Sheet2!A:B,2,0)</f>
        <v/>
      </c>
    </row>
    <row r="32383">
      <c r="A32383" t="inlineStr">
        <is>
          <t>B</t>
        </is>
      </c>
      <c r="B32383" t="n">
        <v>323830</v>
      </c>
      <c r="C32383">
        <f>VLOOKUP(A32383,Sheet2!A:B,2,0)</f>
        <v/>
      </c>
    </row>
    <row r="32384">
      <c r="A32384" t="inlineStr">
        <is>
          <t>C</t>
        </is>
      </c>
      <c r="B32384" t="n">
        <v>323840</v>
      </c>
      <c r="C32384">
        <f>VLOOKUP(A32384,Sheet2!A:B,2,0)</f>
        <v/>
      </c>
    </row>
    <row r="32385">
      <c r="A32385" t="inlineStr">
        <is>
          <t>A</t>
        </is>
      </c>
      <c r="B32385" t="n">
        <v>323850</v>
      </c>
      <c r="C32385">
        <f>VLOOKUP(A32385,Sheet2!A:B,2,0)</f>
        <v/>
      </c>
    </row>
    <row r="32386">
      <c r="A32386" t="inlineStr">
        <is>
          <t>B</t>
        </is>
      </c>
      <c r="B32386" t="n">
        <v>323860</v>
      </c>
      <c r="C32386">
        <f>VLOOKUP(A32386,Sheet2!A:B,2,0)</f>
        <v/>
      </c>
    </row>
    <row r="32387">
      <c r="A32387" t="inlineStr">
        <is>
          <t>C</t>
        </is>
      </c>
      <c r="B32387" t="n">
        <v>323870</v>
      </c>
      <c r="C32387">
        <f>VLOOKUP(A32387,Sheet2!A:B,2,0)</f>
        <v/>
      </c>
    </row>
    <row r="32388">
      <c r="A32388" t="inlineStr">
        <is>
          <t>A</t>
        </is>
      </c>
      <c r="B32388" t="n">
        <v>323880</v>
      </c>
      <c r="C32388">
        <f>VLOOKUP(A32388,Sheet2!A:B,2,0)</f>
        <v/>
      </c>
    </row>
    <row r="32389">
      <c r="A32389" t="inlineStr">
        <is>
          <t>B</t>
        </is>
      </c>
      <c r="B32389" t="n">
        <v>323890</v>
      </c>
      <c r="C32389">
        <f>VLOOKUP(A32389,Sheet2!A:B,2,0)</f>
        <v/>
      </c>
    </row>
    <row r="32390">
      <c r="A32390" t="inlineStr">
        <is>
          <t>C</t>
        </is>
      </c>
      <c r="B32390" t="n">
        <v>323900</v>
      </c>
      <c r="C32390">
        <f>VLOOKUP(A32390,Sheet2!A:B,2,0)</f>
        <v/>
      </c>
    </row>
    <row r="32391">
      <c r="A32391" t="inlineStr">
        <is>
          <t>A</t>
        </is>
      </c>
      <c r="B32391" t="n">
        <v>323910</v>
      </c>
      <c r="C32391">
        <f>VLOOKUP(A32391,Sheet2!A:B,2,0)</f>
        <v/>
      </c>
    </row>
    <row r="32392">
      <c r="A32392" t="inlineStr">
        <is>
          <t>B</t>
        </is>
      </c>
      <c r="B32392" t="n">
        <v>323920</v>
      </c>
      <c r="C32392">
        <f>VLOOKUP(A32392,Sheet2!A:B,2,0)</f>
        <v/>
      </c>
    </row>
    <row r="32393">
      <c r="A32393" t="inlineStr">
        <is>
          <t>C</t>
        </is>
      </c>
      <c r="B32393" t="n">
        <v>323930</v>
      </c>
      <c r="C32393">
        <f>VLOOKUP(A32393,Sheet2!A:B,2,0)</f>
        <v/>
      </c>
    </row>
    <row r="32394">
      <c r="A32394" t="inlineStr">
        <is>
          <t>A</t>
        </is>
      </c>
      <c r="B32394" t="n">
        <v>323940</v>
      </c>
      <c r="C32394">
        <f>VLOOKUP(A32394,Sheet2!A:B,2,0)</f>
        <v/>
      </c>
    </row>
    <row r="32395">
      <c r="A32395" t="inlineStr">
        <is>
          <t>B</t>
        </is>
      </c>
      <c r="B32395" t="n">
        <v>323950</v>
      </c>
      <c r="C32395">
        <f>VLOOKUP(A32395,Sheet2!A:B,2,0)</f>
        <v/>
      </c>
    </row>
    <row r="32396">
      <c r="A32396" t="inlineStr">
        <is>
          <t>C</t>
        </is>
      </c>
      <c r="B32396" t="n">
        <v>323960</v>
      </c>
      <c r="C32396">
        <f>VLOOKUP(A32396,Sheet2!A:B,2,0)</f>
        <v/>
      </c>
    </row>
    <row r="32397">
      <c r="A32397" t="inlineStr">
        <is>
          <t>A</t>
        </is>
      </c>
      <c r="B32397" t="n">
        <v>323970</v>
      </c>
      <c r="C32397">
        <f>VLOOKUP(A32397,Sheet2!A:B,2,0)</f>
        <v/>
      </c>
    </row>
    <row r="32398">
      <c r="A32398" t="inlineStr">
        <is>
          <t>B</t>
        </is>
      </c>
      <c r="B32398" t="n">
        <v>323980</v>
      </c>
      <c r="C32398">
        <f>VLOOKUP(A32398,Sheet2!A:B,2,0)</f>
        <v/>
      </c>
    </row>
    <row r="32399">
      <c r="A32399" t="inlineStr">
        <is>
          <t>C</t>
        </is>
      </c>
      <c r="B32399" t="n">
        <v>323990</v>
      </c>
      <c r="C32399">
        <f>VLOOKUP(A32399,Sheet2!A:B,2,0)</f>
        <v/>
      </c>
    </row>
    <row r="32400">
      <c r="A32400" t="inlineStr">
        <is>
          <t>A</t>
        </is>
      </c>
      <c r="B32400" t="n">
        <v>324000</v>
      </c>
      <c r="C32400">
        <f>VLOOKUP(A32400,Sheet2!A:B,2,0)</f>
        <v/>
      </c>
    </row>
    <row r="32401">
      <c r="A32401" t="inlineStr">
        <is>
          <t>B</t>
        </is>
      </c>
      <c r="B32401" t="n">
        <v>324010</v>
      </c>
      <c r="C32401">
        <f>VLOOKUP(A32401,Sheet2!A:B,2,0)</f>
        <v/>
      </c>
    </row>
    <row r="32402">
      <c r="A32402" t="inlineStr">
        <is>
          <t>C</t>
        </is>
      </c>
      <c r="B32402" t="n">
        <v>324020</v>
      </c>
      <c r="C32402">
        <f>VLOOKUP(A32402,Sheet2!A:B,2,0)</f>
        <v/>
      </c>
    </row>
    <row r="32403">
      <c r="A32403" t="inlineStr">
        <is>
          <t>A</t>
        </is>
      </c>
      <c r="B32403" t="n">
        <v>324030</v>
      </c>
      <c r="C32403">
        <f>VLOOKUP(A32403,Sheet2!A:B,2,0)</f>
        <v/>
      </c>
    </row>
    <row r="32404">
      <c r="A32404" t="inlineStr">
        <is>
          <t>B</t>
        </is>
      </c>
      <c r="B32404" t="n">
        <v>324040</v>
      </c>
      <c r="C32404">
        <f>VLOOKUP(A32404,Sheet2!A:B,2,0)</f>
        <v/>
      </c>
    </row>
    <row r="32405">
      <c r="A32405" t="inlineStr">
        <is>
          <t>C</t>
        </is>
      </c>
      <c r="B32405" t="n">
        <v>324050</v>
      </c>
      <c r="C32405">
        <f>VLOOKUP(A32405,Sheet2!A:B,2,0)</f>
        <v/>
      </c>
    </row>
    <row r="32406">
      <c r="A32406" t="inlineStr">
        <is>
          <t>A</t>
        </is>
      </c>
      <c r="B32406" t="n">
        <v>324060</v>
      </c>
      <c r="C32406">
        <f>VLOOKUP(A32406,Sheet2!A:B,2,0)</f>
        <v/>
      </c>
    </row>
    <row r="32407">
      <c r="A32407" t="inlineStr">
        <is>
          <t>B</t>
        </is>
      </c>
      <c r="B32407" t="n">
        <v>324070</v>
      </c>
      <c r="C32407">
        <f>VLOOKUP(A32407,Sheet2!A:B,2,0)</f>
        <v/>
      </c>
    </row>
    <row r="32408">
      <c r="A32408" t="inlineStr">
        <is>
          <t>C</t>
        </is>
      </c>
      <c r="B32408" t="n">
        <v>324080</v>
      </c>
      <c r="C32408">
        <f>VLOOKUP(A32408,Sheet2!A:B,2,0)</f>
        <v/>
      </c>
    </row>
    <row r="32409">
      <c r="A32409" t="inlineStr">
        <is>
          <t>A</t>
        </is>
      </c>
      <c r="B32409" t="n">
        <v>324090</v>
      </c>
      <c r="C32409">
        <f>VLOOKUP(A32409,Sheet2!A:B,2,0)</f>
        <v/>
      </c>
    </row>
    <row r="32410">
      <c r="A32410" t="inlineStr">
        <is>
          <t>B</t>
        </is>
      </c>
      <c r="B32410" t="n">
        <v>324100</v>
      </c>
      <c r="C32410">
        <f>VLOOKUP(A32410,Sheet2!A:B,2,0)</f>
        <v/>
      </c>
    </row>
    <row r="32411">
      <c r="A32411" t="inlineStr">
        <is>
          <t>C</t>
        </is>
      </c>
      <c r="B32411" t="n">
        <v>324110</v>
      </c>
      <c r="C32411">
        <f>VLOOKUP(A32411,Sheet2!A:B,2,0)</f>
        <v/>
      </c>
    </row>
    <row r="32412">
      <c r="A32412" t="inlineStr">
        <is>
          <t>A</t>
        </is>
      </c>
      <c r="B32412" t="n">
        <v>324120</v>
      </c>
      <c r="C32412">
        <f>VLOOKUP(A32412,Sheet2!A:B,2,0)</f>
        <v/>
      </c>
    </row>
    <row r="32413">
      <c r="A32413" t="inlineStr">
        <is>
          <t>B</t>
        </is>
      </c>
      <c r="B32413" t="n">
        <v>324130</v>
      </c>
      <c r="C32413">
        <f>VLOOKUP(A32413,Sheet2!A:B,2,0)</f>
        <v/>
      </c>
    </row>
    <row r="32414">
      <c r="A32414" t="inlineStr">
        <is>
          <t>C</t>
        </is>
      </c>
      <c r="B32414" t="n">
        <v>324140</v>
      </c>
      <c r="C32414">
        <f>VLOOKUP(A32414,Sheet2!A:B,2,0)</f>
        <v/>
      </c>
    </row>
    <row r="32415">
      <c r="A32415" t="inlineStr">
        <is>
          <t>A</t>
        </is>
      </c>
      <c r="B32415" t="n">
        <v>324150</v>
      </c>
      <c r="C32415">
        <f>VLOOKUP(A32415,Sheet2!A:B,2,0)</f>
        <v/>
      </c>
    </row>
    <row r="32416">
      <c r="A32416" t="inlineStr">
        <is>
          <t>B</t>
        </is>
      </c>
      <c r="B32416" t="n">
        <v>324160</v>
      </c>
      <c r="C32416">
        <f>VLOOKUP(A32416,Sheet2!A:B,2,0)</f>
        <v/>
      </c>
    </row>
    <row r="32417">
      <c r="A32417" t="inlineStr">
        <is>
          <t>C</t>
        </is>
      </c>
      <c r="B32417" t="n">
        <v>324170</v>
      </c>
      <c r="C32417">
        <f>VLOOKUP(A32417,Sheet2!A:B,2,0)</f>
        <v/>
      </c>
    </row>
    <row r="32418">
      <c r="A32418" t="inlineStr">
        <is>
          <t>A</t>
        </is>
      </c>
      <c r="B32418" t="n">
        <v>324180</v>
      </c>
      <c r="C32418">
        <f>VLOOKUP(A32418,Sheet2!A:B,2,0)</f>
        <v/>
      </c>
    </row>
    <row r="32419">
      <c r="A32419" t="inlineStr">
        <is>
          <t>B</t>
        </is>
      </c>
      <c r="B32419" t="n">
        <v>324190</v>
      </c>
      <c r="C32419">
        <f>VLOOKUP(A32419,Sheet2!A:B,2,0)</f>
        <v/>
      </c>
    </row>
    <row r="32420">
      <c r="A32420" t="inlineStr">
        <is>
          <t>C</t>
        </is>
      </c>
      <c r="B32420" t="n">
        <v>324200</v>
      </c>
      <c r="C32420">
        <f>VLOOKUP(A32420,Sheet2!A:B,2,0)</f>
        <v/>
      </c>
    </row>
    <row r="32421">
      <c r="A32421" t="inlineStr">
        <is>
          <t>A</t>
        </is>
      </c>
      <c r="B32421" t="n">
        <v>324210</v>
      </c>
      <c r="C32421">
        <f>VLOOKUP(A32421,Sheet2!A:B,2,0)</f>
        <v/>
      </c>
    </row>
    <row r="32422">
      <c r="A32422" t="inlineStr">
        <is>
          <t>B</t>
        </is>
      </c>
      <c r="B32422" t="n">
        <v>324220</v>
      </c>
      <c r="C32422">
        <f>VLOOKUP(A32422,Sheet2!A:B,2,0)</f>
        <v/>
      </c>
    </row>
    <row r="32423">
      <c r="A32423" t="inlineStr">
        <is>
          <t>C</t>
        </is>
      </c>
      <c r="B32423" t="n">
        <v>324230</v>
      </c>
      <c r="C32423">
        <f>VLOOKUP(A32423,Sheet2!A:B,2,0)</f>
        <v/>
      </c>
    </row>
    <row r="32424">
      <c r="A32424" t="inlineStr">
        <is>
          <t>A</t>
        </is>
      </c>
      <c r="B32424" t="n">
        <v>324240</v>
      </c>
      <c r="C32424">
        <f>VLOOKUP(A32424,Sheet2!A:B,2,0)</f>
        <v/>
      </c>
    </row>
    <row r="32425">
      <c r="A32425" t="inlineStr">
        <is>
          <t>B</t>
        </is>
      </c>
      <c r="B32425" t="n">
        <v>324250</v>
      </c>
      <c r="C32425">
        <f>VLOOKUP(A32425,Sheet2!A:B,2,0)</f>
        <v/>
      </c>
    </row>
    <row r="32426">
      <c r="A32426" t="inlineStr">
        <is>
          <t>C</t>
        </is>
      </c>
      <c r="B32426" t="n">
        <v>324260</v>
      </c>
      <c r="C32426">
        <f>VLOOKUP(A32426,Sheet2!A:B,2,0)</f>
        <v/>
      </c>
    </row>
    <row r="32427">
      <c r="A32427" t="inlineStr">
        <is>
          <t>A</t>
        </is>
      </c>
      <c r="B32427" t="n">
        <v>324270</v>
      </c>
      <c r="C32427">
        <f>VLOOKUP(A32427,Sheet2!A:B,2,0)</f>
        <v/>
      </c>
    </row>
    <row r="32428">
      <c r="A32428" t="inlineStr">
        <is>
          <t>B</t>
        </is>
      </c>
      <c r="B32428" t="n">
        <v>324280</v>
      </c>
      <c r="C32428">
        <f>VLOOKUP(A32428,Sheet2!A:B,2,0)</f>
        <v/>
      </c>
    </row>
    <row r="32429">
      <c r="A32429" t="inlineStr">
        <is>
          <t>C</t>
        </is>
      </c>
      <c r="B32429" t="n">
        <v>324290</v>
      </c>
      <c r="C32429">
        <f>VLOOKUP(A32429,Sheet2!A:B,2,0)</f>
        <v/>
      </c>
    </row>
    <row r="32430">
      <c r="A32430" t="inlineStr">
        <is>
          <t>A</t>
        </is>
      </c>
      <c r="B32430" t="n">
        <v>324300</v>
      </c>
      <c r="C32430">
        <f>VLOOKUP(A32430,Sheet2!A:B,2,0)</f>
        <v/>
      </c>
    </row>
    <row r="32431">
      <c r="A32431" t="inlineStr">
        <is>
          <t>B</t>
        </is>
      </c>
      <c r="B32431" t="n">
        <v>324310</v>
      </c>
      <c r="C32431">
        <f>VLOOKUP(A32431,Sheet2!A:B,2,0)</f>
        <v/>
      </c>
    </row>
    <row r="32432">
      <c r="A32432" t="inlineStr">
        <is>
          <t>C</t>
        </is>
      </c>
      <c r="B32432" t="n">
        <v>324320</v>
      </c>
      <c r="C32432">
        <f>VLOOKUP(A32432,Sheet2!A:B,2,0)</f>
        <v/>
      </c>
    </row>
    <row r="32433">
      <c r="A32433" t="inlineStr">
        <is>
          <t>A</t>
        </is>
      </c>
      <c r="B32433" t="n">
        <v>324330</v>
      </c>
      <c r="C32433">
        <f>VLOOKUP(A32433,Sheet2!A:B,2,0)</f>
        <v/>
      </c>
    </row>
    <row r="32434">
      <c r="A32434" t="inlineStr">
        <is>
          <t>B</t>
        </is>
      </c>
      <c r="B32434" t="n">
        <v>324340</v>
      </c>
      <c r="C32434">
        <f>VLOOKUP(A32434,Sheet2!A:B,2,0)</f>
        <v/>
      </c>
    </row>
    <row r="32435">
      <c r="A32435" t="inlineStr">
        <is>
          <t>C</t>
        </is>
      </c>
      <c r="B32435" t="n">
        <v>324350</v>
      </c>
      <c r="C32435">
        <f>VLOOKUP(A32435,Sheet2!A:B,2,0)</f>
        <v/>
      </c>
    </row>
    <row r="32436">
      <c r="A32436" t="inlineStr">
        <is>
          <t>A</t>
        </is>
      </c>
      <c r="B32436" t="n">
        <v>324360</v>
      </c>
      <c r="C32436">
        <f>VLOOKUP(A32436,Sheet2!A:B,2,0)</f>
        <v/>
      </c>
    </row>
    <row r="32437">
      <c r="A32437" t="inlineStr">
        <is>
          <t>B</t>
        </is>
      </c>
      <c r="B32437" t="n">
        <v>324370</v>
      </c>
      <c r="C32437">
        <f>VLOOKUP(A32437,Sheet2!A:B,2,0)</f>
        <v/>
      </c>
    </row>
    <row r="32438">
      <c r="A32438" t="inlineStr">
        <is>
          <t>C</t>
        </is>
      </c>
      <c r="B32438" t="n">
        <v>324380</v>
      </c>
      <c r="C32438">
        <f>VLOOKUP(A32438,Sheet2!A:B,2,0)</f>
        <v/>
      </c>
    </row>
    <row r="32439">
      <c r="A32439" t="inlineStr">
        <is>
          <t>A</t>
        </is>
      </c>
      <c r="B32439" t="n">
        <v>324390</v>
      </c>
      <c r="C32439">
        <f>VLOOKUP(A32439,Sheet2!A:B,2,0)</f>
        <v/>
      </c>
    </row>
    <row r="32440">
      <c r="A32440" t="inlineStr">
        <is>
          <t>B</t>
        </is>
      </c>
      <c r="B32440" t="n">
        <v>324400</v>
      </c>
      <c r="C32440">
        <f>VLOOKUP(A32440,Sheet2!A:B,2,0)</f>
        <v/>
      </c>
    </row>
    <row r="32441">
      <c r="A32441" t="inlineStr">
        <is>
          <t>C</t>
        </is>
      </c>
      <c r="B32441" t="n">
        <v>324410</v>
      </c>
      <c r="C32441">
        <f>VLOOKUP(A32441,Sheet2!A:B,2,0)</f>
        <v/>
      </c>
    </row>
    <row r="32442">
      <c r="A32442" t="inlineStr">
        <is>
          <t>A</t>
        </is>
      </c>
      <c r="B32442" t="n">
        <v>324420</v>
      </c>
      <c r="C32442">
        <f>VLOOKUP(A32442,Sheet2!A:B,2,0)</f>
        <v/>
      </c>
    </row>
    <row r="32443">
      <c r="A32443" t="inlineStr">
        <is>
          <t>B</t>
        </is>
      </c>
      <c r="B32443" t="n">
        <v>324430</v>
      </c>
      <c r="C32443">
        <f>VLOOKUP(A32443,Sheet2!A:B,2,0)</f>
        <v/>
      </c>
    </row>
    <row r="32444">
      <c r="A32444" t="inlineStr">
        <is>
          <t>C</t>
        </is>
      </c>
      <c r="B32444" t="n">
        <v>324440</v>
      </c>
      <c r="C32444">
        <f>VLOOKUP(A32444,Sheet2!A:B,2,0)</f>
        <v/>
      </c>
    </row>
    <row r="32445">
      <c r="A32445" t="inlineStr">
        <is>
          <t>A</t>
        </is>
      </c>
      <c r="B32445" t="n">
        <v>324450</v>
      </c>
      <c r="C32445">
        <f>VLOOKUP(A32445,Sheet2!A:B,2,0)</f>
        <v/>
      </c>
    </row>
    <row r="32446">
      <c r="A32446" t="inlineStr">
        <is>
          <t>B</t>
        </is>
      </c>
      <c r="B32446" t="n">
        <v>324460</v>
      </c>
      <c r="C32446">
        <f>VLOOKUP(A32446,Sheet2!A:B,2,0)</f>
        <v/>
      </c>
    </row>
    <row r="32447">
      <c r="A32447" t="inlineStr">
        <is>
          <t>C</t>
        </is>
      </c>
      <c r="B32447" t="n">
        <v>324470</v>
      </c>
      <c r="C32447">
        <f>VLOOKUP(A32447,Sheet2!A:B,2,0)</f>
        <v/>
      </c>
    </row>
    <row r="32448">
      <c r="A32448" t="inlineStr">
        <is>
          <t>A</t>
        </is>
      </c>
      <c r="B32448" t="n">
        <v>324480</v>
      </c>
      <c r="C32448">
        <f>VLOOKUP(A32448,Sheet2!A:B,2,0)</f>
        <v/>
      </c>
    </row>
    <row r="32449">
      <c r="A32449" t="inlineStr">
        <is>
          <t>B</t>
        </is>
      </c>
      <c r="B32449" t="n">
        <v>324490</v>
      </c>
      <c r="C32449">
        <f>VLOOKUP(A32449,Sheet2!A:B,2,0)</f>
        <v/>
      </c>
    </row>
    <row r="32450">
      <c r="A32450" t="inlineStr">
        <is>
          <t>C</t>
        </is>
      </c>
      <c r="B32450" t="n">
        <v>324500</v>
      </c>
      <c r="C32450">
        <f>VLOOKUP(A32450,Sheet2!A:B,2,0)</f>
        <v/>
      </c>
    </row>
    <row r="32451">
      <c r="A32451" t="inlineStr">
        <is>
          <t>A</t>
        </is>
      </c>
      <c r="B32451" t="n">
        <v>324510</v>
      </c>
      <c r="C32451">
        <f>VLOOKUP(A32451,Sheet2!A:B,2,0)</f>
        <v/>
      </c>
    </row>
    <row r="32452">
      <c r="A32452" t="inlineStr">
        <is>
          <t>B</t>
        </is>
      </c>
      <c r="B32452" t="n">
        <v>324520</v>
      </c>
      <c r="C32452">
        <f>VLOOKUP(A32452,Sheet2!A:B,2,0)</f>
        <v/>
      </c>
    </row>
    <row r="32453">
      <c r="A32453" t="inlineStr">
        <is>
          <t>C</t>
        </is>
      </c>
      <c r="B32453" t="n">
        <v>324530</v>
      </c>
      <c r="C32453">
        <f>VLOOKUP(A32453,Sheet2!A:B,2,0)</f>
        <v/>
      </c>
    </row>
    <row r="32454">
      <c r="A32454" t="inlineStr">
        <is>
          <t>A</t>
        </is>
      </c>
      <c r="B32454" t="n">
        <v>324540</v>
      </c>
      <c r="C32454">
        <f>VLOOKUP(A32454,Sheet2!A:B,2,0)</f>
        <v/>
      </c>
    </row>
    <row r="32455">
      <c r="A32455" t="inlineStr">
        <is>
          <t>B</t>
        </is>
      </c>
      <c r="B32455" t="n">
        <v>324550</v>
      </c>
      <c r="C32455">
        <f>VLOOKUP(A32455,Sheet2!A:B,2,0)</f>
        <v/>
      </c>
    </row>
    <row r="32456">
      <c r="A32456" t="inlineStr">
        <is>
          <t>C</t>
        </is>
      </c>
      <c r="B32456" t="n">
        <v>324560</v>
      </c>
      <c r="C32456">
        <f>VLOOKUP(A32456,Sheet2!A:B,2,0)</f>
        <v/>
      </c>
    </row>
    <row r="32457">
      <c r="A32457" t="inlineStr">
        <is>
          <t>A</t>
        </is>
      </c>
      <c r="B32457" t="n">
        <v>324570</v>
      </c>
      <c r="C32457">
        <f>VLOOKUP(A32457,Sheet2!A:B,2,0)</f>
        <v/>
      </c>
    </row>
    <row r="32458">
      <c r="A32458" t="inlineStr">
        <is>
          <t>B</t>
        </is>
      </c>
      <c r="B32458" t="n">
        <v>324580</v>
      </c>
      <c r="C32458">
        <f>VLOOKUP(A32458,Sheet2!A:B,2,0)</f>
        <v/>
      </c>
    </row>
    <row r="32459">
      <c r="A32459" t="inlineStr">
        <is>
          <t>C</t>
        </is>
      </c>
      <c r="B32459" t="n">
        <v>324590</v>
      </c>
      <c r="C32459">
        <f>VLOOKUP(A32459,Sheet2!A:B,2,0)</f>
        <v/>
      </c>
    </row>
    <row r="32460">
      <c r="A32460" t="inlineStr">
        <is>
          <t>A</t>
        </is>
      </c>
      <c r="B32460" t="n">
        <v>324600</v>
      </c>
      <c r="C32460">
        <f>VLOOKUP(A32460,Sheet2!A:B,2,0)</f>
        <v/>
      </c>
    </row>
    <row r="32461">
      <c r="A32461" t="inlineStr">
        <is>
          <t>B</t>
        </is>
      </c>
      <c r="B32461" t="n">
        <v>324610</v>
      </c>
      <c r="C32461">
        <f>VLOOKUP(A32461,Sheet2!A:B,2,0)</f>
        <v/>
      </c>
    </row>
    <row r="32462">
      <c r="A32462" t="inlineStr">
        <is>
          <t>C</t>
        </is>
      </c>
      <c r="B32462" t="n">
        <v>324620</v>
      </c>
      <c r="C32462">
        <f>VLOOKUP(A32462,Sheet2!A:B,2,0)</f>
        <v/>
      </c>
    </row>
    <row r="32463">
      <c r="A32463" t="inlineStr">
        <is>
          <t>A</t>
        </is>
      </c>
      <c r="B32463" t="n">
        <v>324630</v>
      </c>
      <c r="C32463">
        <f>VLOOKUP(A32463,Sheet2!A:B,2,0)</f>
        <v/>
      </c>
    </row>
    <row r="32464">
      <c r="A32464" t="inlineStr">
        <is>
          <t>B</t>
        </is>
      </c>
      <c r="B32464" t="n">
        <v>324640</v>
      </c>
      <c r="C32464">
        <f>VLOOKUP(A32464,Sheet2!A:B,2,0)</f>
        <v/>
      </c>
    </row>
    <row r="32465">
      <c r="A32465" t="inlineStr">
        <is>
          <t>C</t>
        </is>
      </c>
      <c r="B32465" t="n">
        <v>324650</v>
      </c>
      <c r="C32465">
        <f>VLOOKUP(A32465,Sheet2!A:B,2,0)</f>
        <v/>
      </c>
    </row>
    <row r="32466">
      <c r="A32466" t="inlineStr">
        <is>
          <t>A</t>
        </is>
      </c>
      <c r="B32466" t="n">
        <v>324660</v>
      </c>
      <c r="C32466">
        <f>VLOOKUP(A32466,Sheet2!A:B,2,0)</f>
        <v/>
      </c>
    </row>
    <row r="32467">
      <c r="A32467" t="inlineStr">
        <is>
          <t>B</t>
        </is>
      </c>
      <c r="B32467" t="n">
        <v>324670</v>
      </c>
      <c r="C32467">
        <f>VLOOKUP(A32467,Sheet2!A:B,2,0)</f>
        <v/>
      </c>
    </row>
    <row r="32468">
      <c r="A32468" t="inlineStr">
        <is>
          <t>C</t>
        </is>
      </c>
      <c r="B32468" t="n">
        <v>324680</v>
      </c>
      <c r="C32468">
        <f>VLOOKUP(A32468,Sheet2!A:B,2,0)</f>
        <v/>
      </c>
    </row>
    <row r="32469">
      <c r="A32469" t="inlineStr">
        <is>
          <t>A</t>
        </is>
      </c>
      <c r="B32469" t="n">
        <v>324690</v>
      </c>
      <c r="C32469">
        <f>VLOOKUP(A32469,Sheet2!A:B,2,0)</f>
        <v/>
      </c>
    </row>
    <row r="32470">
      <c r="A32470" t="inlineStr">
        <is>
          <t>B</t>
        </is>
      </c>
      <c r="B32470" t="n">
        <v>324700</v>
      </c>
      <c r="C32470">
        <f>VLOOKUP(A32470,Sheet2!A:B,2,0)</f>
        <v/>
      </c>
    </row>
    <row r="32471">
      <c r="A32471" t="inlineStr">
        <is>
          <t>C</t>
        </is>
      </c>
      <c r="B32471" t="n">
        <v>324710</v>
      </c>
      <c r="C32471">
        <f>VLOOKUP(A32471,Sheet2!A:B,2,0)</f>
        <v/>
      </c>
    </row>
    <row r="32472">
      <c r="A32472" t="inlineStr">
        <is>
          <t>A</t>
        </is>
      </c>
      <c r="B32472" t="n">
        <v>324720</v>
      </c>
      <c r="C32472">
        <f>VLOOKUP(A32472,Sheet2!A:B,2,0)</f>
        <v/>
      </c>
    </row>
    <row r="32473">
      <c r="A32473" t="inlineStr">
        <is>
          <t>B</t>
        </is>
      </c>
      <c r="B32473" t="n">
        <v>324730</v>
      </c>
      <c r="C32473">
        <f>VLOOKUP(A32473,Sheet2!A:B,2,0)</f>
        <v/>
      </c>
    </row>
    <row r="32474">
      <c r="A32474" t="inlineStr">
        <is>
          <t>C</t>
        </is>
      </c>
      <c r="B32474" t="n">
        <v>324740</v>
      </c>
      <c r="C32474">
        <f>VLOOKUP(A32474,Sheet2!A:B,2,0)</f>
        <v/>
      </c>
    </row>
    <row r="32475">
      <c r="A32475" t="inlineStr">
        <is>
          <t>A</t>
        </is>
      </c>
      <c r="B32475" t="n">
        <v>324750</v>
      </c>
      <c r="C32475">
        <f>VLOOKUP(A32475,Sheet2!A:B,2,0)</f>
        <v/>
      </c>
    </row>
    <row r="32476">
      <c r="A32476" t="inlineStr">
        <is>
          <t>B</t>
        </is>
      </c>
      <c r="B32476" t="n">
        <v>324760</v>
      </c>
      <c r="C32476">
        <f>VLOOKUP(A32476,Sheet2!A:B,2,0)</f>
        <v/>
      </c>
    </row>
    <row r="32477">
      <c r="A32477" t="inlineStr">
        <is>
          <t>C</t>
        </is>
      </c>
      <c r="B32477" t="n">
        <v>324770</v>
      </c>
      <c r="C32477">
        <f>VLOOKUP(A32477,Sheet2!A:B,2,0)</f>
        <v/>
      </c>
    </row>
    <row r="32478">
      <c r="A32478" t="inlineStr">
        <is>
          <t>A</t>
        </is>
      </c>
      <c r="B32478" t="n">
        <v>324780</v>
      </c>
      <c r="C32478">
        <f>VLOOKUP(A32478,Sheet2!A:B,2,0)</f>
        <v/>
      </c>
    </row>
    <row r="32479">
      <c r="A32479" t="inlineStr">
        <is>
          <t>B</t>
        </is>
      </c>
      <c r="B32479" t="n">
        <v>324790</v>
      </c>
      <c r="C32479">
        <f>VLOOKUP(A32479,Sheet2!A:B,2,0)</f>
        <v/>
      </c>
    </row>
    <row r="32480">
      <c r="A32480" t="inlineStr">
        <is>
          <t>C</t>
        </is>
      </c>
      <c r="B32480" t="n">
        <v>324800</v>
      </c>
      <c r="C32480">
        <f>VLOOKUP(A32480,Sheet2!A:B,2,0)</f>
        <v/>
      </c>
    </row>
    <row r="32481">
      <c r="A32481" t="inlineStr">
        <is>
          <t>A</t>
        </is>
      </c>
      <c r="B32481" t="n">
        <v>324810</v>
      </c>
      <c r="C32481">
        <f>VLOOKUP(A32481,Sheet2!A:B,2,0)</f>
        <v/>
      </c>
    </row>
    <row r="32482">
      <c r="A32482" t="inlineStr">
        <is>
          <t>B</t>
        </is>
      </c>
      <c r="B32482" t="n">
        <v>324820</v>
      </c>
      <c r="C32482">
        <f>VLOOKUP(A32482,Sheet2!A:B,2,0)</f>
        <v/>
      </c>
    </row>
    <row r="32483">
      <c r="A32483" t="inlineStr">
        <is>
          <t>C</t>
        </is>
      </c>
      <c r="B32483" t="n">
        <v>324830</v>
      </c>
      <c r="C32483">
        <f>VLOOKUP(A32483,Sheet2!A:B,2,0)</f>
        <v/>
      </c>
    </row>
    <row r="32484">
      <c r="A32484" t="inlineStr">
        <is>
          <t>A</t>
        </is>
      </c>
      <c r="B32484" t="n">
        <v>324840</v>
      </c>
      <c r="C32484">
        <f>VLOOKUP(A32484,Sheet2!A:B,2,0)</f>
        <v/>
      </c>
    </row>
    <row r="32485">
      <c r="A32485" t="inlineStr">
        <is>
          <t>B</t>
        </is>
      </c>
      <c r="B32485" t="n">
        <v>324850</v>
      </c>
      <c r="C32485">
        <f>VLOOKUP(A32485,Sheet2!A:B,2,0)</f>
        <v/>
      </c>
    </row>
    <row r="32486">
      <c r="A32486" t="inlineStr">
        <is>
          <t>C</t>
        </is>
      </c>
      <c r="B32486" t="n">
        <v>324860</v>
      </c>
      <c r="C32486">
        <f>VLOOKUP(A32486,Sheet2!A:B,2,0)</f>
        <v/>
      </c>
    </row>
    <row r="32487">
      <c r="A32487" t="inlineStr">
        <is>
          <t>A</t>
        </is>
      </c>
      <c r="B32487" t="n">
        <v>324870</v>
      </c>
      <c r="C32487">
        <f>VLOOKUP(A32487,Sheet2!A:B,2,0)</f>
        <v/>
      </c>
    </row>
    <row r="32488">
      <c r="A32488" t="inlineStr">
        <is>
          <t>B</t>
        </is>
      </c>
      <c r="B32488" t="n">
        <v>324880</v>
      </c>
      <c r="C32488">
        <f>VLOOKUP(A32488,Sheet2!A:B,2,0)</f>
        <v/>
      </c>
    </row>
    <row r="32489">
      <c r="A32489" t="inlineStr">
        <is>
          <t>C</t>
        </is>
      </c>
      <c r="B32489" t="n">
        <v>324890</v>
      </c>
      <c r="C32489">
        <f>VLOOKUP(A32489,Sheet2!A:B,2,0)</f>
        <v/>
      </c>
    </row>
    <row r="32490">
      <c r="A32490" t="inlineStr">
        <is>
          <t>A</t>
        </is>
      </c>
      <c r="B32490" t="n">
        <v>324900</v>
      </c>
      <c r="C32490">
        <f>VLOOKUP(A32490,Sheet2!A:B,2,0)</f>
        <v/>
      </c>
    </row>
    <row r="32491">
      <c r="A32491" t="inlineStr">
        <is>
          <t>B</t>
        </is>
      </c>
      <c r="B32491" t="n">
        <v>324910</v>
      </c>
      <c r="C32491">
        <f>VLOOKUP(A32491,Sheet2!A:B,2,0)</f>
        <v/>
      </c>
    </row>
    <row r="32492">
      <c r="A32492" t="inlineStr">
        <is>
          <t>C</t>
        </is>
      </c>
      <c r="B32492" t="n">
        <v>324920</v>
      </c>
      <c r="C32492">
        <f>VLOOKUP(A32492,Sheet2!A:B,2,0)</f>
        <v/>
      </c>
    </row>
    <row r="32493">
      <c r="A32493" t="inlineStr">
        <is>
          <t>A</t>
        </is>
      </c>
      <c r="B32493" t="n">
        <v>324930</v>
      </c>
      <c r="C32493">
        <f>VLOOKUP(A32493,Sheet2!A:B,2,0)</f>
        <v/>
      </c>
    </row>
    <row r="32494">
      <c r="A32494" t="inlineStr">
        <is>
          <t>B</t>
        </is>
      </c>
      <c r="B32494" t="n">
        <v>324940</v>
      </c>
      <c r="C32494">
        <f>VLOOKUP(A32494,Sheet2!A:B,2,0)</f>
        <v/>
      </c>
    </row>
    <row r="32495">
      <c r="A32495" t="inlineStr">
        <is>
          <t>C</t>
        </is>
      </c>
      <c r="B32495" t="n">
        <v>324950</v>
      </c>
      <c r="C32495">
        <f>VLOOKUP(A32495,Sheet2!A:B,2,0)</f>
        <v/>
      </c>
    </row>
    <row r="32496">
      <c r="A32496" t="inlineStr">
        <is>
          <t>A</t>
        </is>
      </c>
      <c r="B32496" t="n">
        <v>324960</v>
      </c>
      <c r="C32496">
        <f>VLOOKUP(A32496,Sheet2!A:B,2,0)</f>
        <v/>
      </c>
    </row>
    <row r="32497">
      <c r="A32497" t="inlineStr">
        <is>
          <t>B</t>
        </is>
      </c>
      <c r="B32497" t="n">
        <v>324970</v>
      </c>
      <c r="C32497">
        <f>VLOOKUP(A32497,Sheet2!A:B,2,0)</f>
        <v/>
      </c>
    </row>
    <row r="32498">
      <c r="A32498" t="inlineStr">
        <is>
          <t>C</t>
        </is>
      </c>
      <c r="B32498" t="n">
        <v>324980</v>
      </c>
      <c r="C32498">
        <f>VLOOKUP(A32498,Sheet2!A:B,2,0)</f>
        <v/>
      </c>
    </row>
    <row r="32499">
      <c r="A32499" t="inlineStr">
        <is>
          <t>A</t>
        </is>
      </c>
      <c r="B32499" t="n">
        <v>324990</v>
      </c>
      <c r="C32499">
        <f>VLOOKUP(A32499,Sheet2!A:B,2,0)</f>
        <v/>
      </c>
    </row>
    <row r="32500">
      <c r="A32500" t="inlineStr">
        <is>
          <t>B</t>
        </is>
      </c>
      <c r="B32500" t="n">
        <v>325000</v>
      </c>
      <c r="C32500">
        <f>VLOOKUP(A32500,Sheet2!A:B,2,0)</f>
        <v/>
      </c>
    </row>
    <row r="32501">
      <c r="A32501" t="inlineStr">
        <is>
          <t>C</t>
        </is>
      </c>
      <c r="B32501" t="n">
        <v>325010</v>
      </c>
      <c r="C32501">
        <f>VLOOKUP(A32501,Sheet2!A:B,2,0)</f>
        <v/>
      </c>
    </row>
    <row r="32502">
      <c r="A32502" t="inlineStr">
        <is>
          <t>A</t>
        </is>
      </c>
      <c r="B32502" t="n">
        <v>325020</v>
      </c>
      <c r="C32502">
        <f>VLOOKUP(A32502,Sheet2!A:B,2,0)</f>
        <v/>
      </c>
    </row>
    <row r="32503">
      <c r="A32503" t="inlineStr">
        <is>
          <t>B</t>
        </is>
      </c>
      <c r="B32503" t="n">
        <v>325030</v>
      </c>
      <c r="C32503">
        <f>VLOOKUP(A32503,Sheet2!A:B,2,0)</f>
        <v/>
      </c>
    </row>
    <row r="32504">
      <c r="A32504" t="inlineStr">
        <is>
          <t>C</t>
        </is>
      </c>
      <c r="B32504" t="n">
        <v>325040</v>
      </c>
      <c r="C32504">
        <f>VLOOKUP(A32504,Sheet2!A:B,2,0)</f>
        <v/>
      </c>
    </row>
    <row r="32505">
      <c r="A32505" t="inlineStr">
        <is>
          <t>A</t>
        </is>
      </c>
      <c r="B32505" t="n">
        <v>325050</v>
      </c>
      <c r="C32505">
        <f>VLOOKUP(A32505,Sheet2!A:B,2,0)</f>
        <v/>
      </c>
    </row>
    <row r="32506">
      <c r="A32506" t="inlineStr">
        <is>
          <t>B</t>
        </is>
      </c>
      <c r="B32506" t="n">
        <v>325060</v>
      </c>
      <c r="C32506">
        <f>VLOOKUP(A32506,Sheet2!A:B,2,0)</f>
        <v/>
      </c>
    </row>
    <row r="32507">
      <c r="A32507" t="inlineStr">
        <is>
          <t>C</t>
        </is>
      </c>
      <c r="B32507" t="n">
        <v>325070</v>
      </c>
      <c r="C32507">
        <f>VLOOKUP(A32507,Sheet2!A:B,2,0)</f>
        <v/>
      </c>
    </row>
    <row r="32508">
      <c r="A32508" t="inlineStr">
        <is>
          <t>A</t>
        </is>
      </c>
      <c r="B32508" t="n">
        <v>325080</v>
      </c>
      <c r="C32508">
        <f>VLOOKUP(A32508,Sheet2!A:B,2,0)</f>
        <v/>
      </c>
    </row>
    <row r="32509">
      <c r="A32509" t="inlineStr">
        <is>
          <t>B</t>
        </is>
      </c>
      <c r="B32509" t="n">
        <v>325090</v>
      </c>
      <c r="C32509">
        <f>VLOOKUP(A32509,Sheet2!A:B,2,0)</f>
        <v/>
      </c>
    </row>
    <row r="32510">
      <c r="A32510" t="inlineStr">
        <is>
          <t>C</t>
        </is>
      </c>
      <c r="B32510" t="n">
        <v>325100</v>
      </c>
      <c r="C32510">
        <f>VLOOKUP(A32510,Sheet2!A:B,2,0)</f>
        <v/>
      </c>
    </row>
    <row r="32511">
      <c r="A32511" t="inlineStr">
        <is>
          <t>A</t>
        </is>
      </c>
      <c r="B32511" t="n">
        <v>325110</v>
      </c>
      <c r="C32511">
        <f>VLOOKUP(A32511,Sheet2!A:B,2,0)</f>
        <v/>
      </c>
    </row>
    <row r="32512">
      <c r="A32512" t="inlineStr">
        <is>
          <t>B</t>
        </is>
      </c>
      <c r="B32512" t="n">
        <v>325120</v>
      </c>
      <c r="C32512">
        <f>VLOOKUP(A32512,Sheet2!A:B,2,0)</f>
        <v/>
      </c>
    </row>
    <row r="32513">
      <c r="A32513" t="inlineStr">
        <is>
          <t>C</t>
        </is>
      </c>
      <c r="B32513" t="n">
        <v>325130</v>
      </c>
      <c r="C32513">
        <f>VLOOKUP(A32513,Sheet2!A:B,2,0)</f>
        <v/>
      </c>
    </row>
    <row r="32514">
      <c r="A32514" t="inlineStr">
        <is>
          <t>A</t>
        </is>
      </c>
      <c r="B32514" t="n">
        <v>325140</v>
      </c>
      <c r="C32514">
        <f>VLOOKUP(A32514,Sheet2!A:B,2,0)</f>
        <v/>
      </c>
    </row>
    <row r="32515">
      <c r="A32515" t="inlineStr">
        <is>
          <t>B</t>
        </is>
      </c>
      <c r="B32515" t="n">
        <v>325150</v>
      </c>
      <c r="C32515">
        <f>VLOOKUP(A32515,Sheet2!A:B,2,0)</f>
        <v/>
      </c>
    </row>
    <row r="32516">
      <c r="A32516" t="inlineStr">
        <is>
          <t>C</t>
        </is>
      </c>
      <c r="B32516" t="n">
        <v>325160</v>
      </c>
      <c r="C32516">
        <f>VLOOKUP(A32516,Sheet2!A:B,2,0)</f>
        <v/>
      </c>
    </row>
    <row r="32517">
      <c r="A32517" t="inlineStr">
        <is>
          <t>A</t>
        </is>
      </c>
      <c r="B32517" t="n">
        <v>325170</v>
      </c>
      <c r="C32517">
        <f>VLOOKUP(A32517,Sheet2!A:B,2,0)</f>
        <v/>
      </c>
    </row>
    <row r="32518">
      <c r="A32518" t="inlineStr">
        <is>
          <t>B</t>
        </is>
      </c>
      <c r="B32518" t="n">
        <v>325180</v>
      </c>
      <c r="C32518">
        <f>VLOOKUP(A32518,Sheet2!A:B,2,0)</f>
        <v/>
      </c>
    </row>
    <row r="32519">
      <c r="A32519" t="inlineStr">
        <is>
          <t>C</t>
        </is>
      </c>
      <c r="B32519" t="n">
        <v>325190</v>
      </c>
      <c r="C32519">
        <f>VLOOKUP(A32519,Sheet2!A:B,2,0)</f>
        <v/>
      </c>
    </row>
    <row r="32520">
      <c r="A32520" t="inlineStr">
        <is>
          <t>A</t>
        </is>
      </c>
      <c r="B32520" t="n">
        <v>325200</v>
      </c>
      <c r="C32520">
        <f>VLOOKUP(A32520,Sheet2!A:B,2,0)</f>
        <v/>
      </c>
    </row>
    <row r="32521">
      <c r="A32521" t="inlineStr">
        <is>
          <t>B</t>
        </is>
      </c>
      <c r="B32521" t="n">
        <v>325210</v>
      </c>
      <c r="C32521">
        <f>VLOOKUP(A32521,Sheet2!A:B,2,0)</f>
        <v/>
      </c>
    </row>
    <row r="32522">
      <c r="A32522" t="inlineStr">
        <is>
          <t>C</t>
        </is>
      </c>
      <c r="B32522" t="n">
        <v>325220</v>
      </c>
      <c r="C32522">
        <f>VLOOKUP(A32522,Sheet2!A:B,2,0)</f>
        <v/>
      </c>
    </row>
    <row r="32523">
      <c r="A32523" t="inlineStr">
        <is>
          <t>A</t>
        </is>
      </c>
      <c r="B32523" t="n">
        <v>325230</v>
      </c>
      <c r="C32523">
        <f>VLOOKUP(A32523,Sheet2!A:B,2,0)</f>
        <v/>
      </c>
    </row>
    <row r="32524">
      <c r="A32524" t="inlineStr">
        <is>
          <t>B</t>
        </is>
      </c>
      <c r="B32524" t="n">
        <v>325240</v>
      </c>
      <c r="C32524">
        <f>VLOOKUP(A32524,Sheet2!A:B,2,0)</f>
        <v/>
      </c>
    </row>
    <row r="32525">
      <c r="A32525" t="inlineStr">
        <is>
          <t>C</t>
        </is>
      </c>
      <c r="B32525" t="n">
        <v>325250</v>
      </c>
      <c r="C32525">
        <f>VLOOKUP(A32525,Sheet2!A:B,2,0)</f>
        <v/>
      </c>
    </row>
    <row r="32526">
      <c r="A32526" t="inlineStr">
        <is>
          <t>A</t>
        </is>
      </c>
      <c r="B32526" t="n">
        <v>325260</v>
      </c>
      <c r="C32526">
        <f>VLOOKUP(A32526,Sheet2!A:B,2,0)</f>
        <v/>
      </c>
    </row>
    <row r="32527">
      <c r="A32527" t="inlineStr">
        <is>
          <t>B</t>
        </is>
      </c>
      <c r="B32527" t="n">
        <v>325270</v>
      </c>
      <c r="C32527">
        <f>VLOOKUP(A32527,Sheet2!A:B,2,0)</f>
        <v/>
      </c>
    </row>
    <row r="32528">
      <c r="A32528" t="inlineStr">
        <is>
          <t>C</t>
        </is>
      </c>
      <c r="B32528" t="n">
        <v>325280</v>
      </c>
      <c r="C32528">
        <f>VLOOKUP(A32528,Sheet2!A:B,2,0)</f>
        <v/>
      </c>
    </row>
    <row r="32529">
      <c r="A32529" t="inlineStr">
        <is>
          <t>A</t>
        </is>
      </c>
      <c r="B32529" t="n">
        <v>325290</v>
      </c>
      <c r="C32529">
        <f>VLOOKUP(A32529,Sheet2!A:B,2,0)</f>
        <v/>
      </c>
    </row>
    <row r="32530">
      <c r="A32530" t="inlineStr">
        <is>
          <t>B</t>
        </is>
      </c>
      <c r="B32530" t="n">
        <v>325300</v>
      </c>
      <c r="C32530">
        <f>VLOOKUP(A32530,Sheet2!A:B,2,0)</f>
        <v/>
      </c>
    </row>
    <row r="32531">
      <c r="A32531" t="inlineStr">
        <is>
          <t>C</t>
        </is>
      </c>
      <c r="B32531" t="n">
        <v>325310</v>
      </c>
      <c r="C32531">
        <f>VLOOKUP(A32531,Sheet2!A:B,2,0)</f>
        <v/>
      </c>
    </row>
    <row r="32532">
      <c r="A32532" t="inlineStr">
        <is>
          <t>A</t>
        </is>
      </c>
      <c r="B32532" t="n">
        <v>325320</v>
      </c>
      <c r="C32532">
        <f>VLOOKUP(A32532,Sheet2!A:B,2,0)</f>
        <v/>
      </c>
    </row>
    <row r="32533">
      <c r="A32533" t="inlineStr">
        <is>
          <t>B</t>
        </is>
      </c>
      <c r="B32533" t="n">
        <v>325330</v>
      </c>
      <c r="C32533">
        <f>VLOOKUP(A32533,Sheet2!A:B,2,0)</f>
        <v/>
      </c>
    </row>
    <row r="32534">
      <c r="A32534" t="inlineStr">
        <is>
          <t>C</t>
        </is>
      </c>
      <c r="B32534" t="n">
        <v>325340</v>
      </c>
      <c r="C32534">
        <f>VLOOKUP(A32534,Sheet2!A:B,2,0)</f>
        <v/>
      </c>
    </row>
    <row r="32535">
      <c r="A32535" t="inlineStr">
        <is>
          <t>A</t>
        </is>
      </c>
      <c r="B32535" t="n">
        <v>325350</v>
      </c>
      <c r="C32535">
        <f>VLOOKUP(A32535,Sheet2!A:B,2,0)</f>
        <v/>
      </c>
    </row>
    <row r="32536">
      <c r="A32536" t="inlineStr">
        <is>
          <t>B</t>
        </is>
      </c>
      <c r="B32536" t="n">
        <v>325360</v>
      </c>
      <c r="C32536">
        <f>VLOOKUP(A32536,Sheet2!A:B,2,0)</f>
        <v/>
      </c>
    </row>
    <row r="32537">
      <c r="A32537" t="inlineStr">
        <is>
          <t>C</t>
        </is>
      </c>
      <c r="B32537" t="n">
        <v>325370</v>
      </c>
      <c r="C32537">
        <f>VLOOKUP(A32537,Sheet2!A:B,2,0)</f>
        <v/>
      </c>
    </row>
    <row r="32538">
      <c r="A32538" t="inlineStr">
        <is>
          <t>A</t>
        </is>
      </c>
      <c r="B32538" t="n">
        <v>325380</v>
      </c>
      <c r="C32538">
        <f>VLOOKUP(A32538,Sheet2!A:B,2,0)</f>
        <v/>
      </c>
    </row>
    <row r="32539">
      <c r="A32539" t="inlineStr">
        <is>
          <t>B</t>
        </is>
      </c>
      <c r="B32539" t="n">
        <v>325390</v>
      </c>
      <c r="C32539">
        <f>VLOOKUP(A32539,Sheet2!A:B,2,0)</f>
        <v/>
      </c>
    </row>
    <row r="32540">
      <c r="A32540" t="inlineStr">
        <is>
          <t>C</t>
        </is>
      </c>
      <c r="B32540" t="n">
        <v>325400</v>
      </c>
      <c r="C32540">
        <f>VLOOKUP(A32540,Sheet2!A:B,2,0)</f>
        <v/>
      </c>
    </row>
    <row r="32541">
      <c r="A32541" t="inlineStr">
        <is>
          <t>A</t>
        </is>
      </c>
      <c r="B32541" t="n">
        <v>325410</v>
      </c>
      <c r="C32541">
        <f>VLOOKUP(A32541,Sheet2!A:B,2,0)</f>
        <v/>
      </c>
    </row>
    <row r="32542">
      <c r="A32542" t="inlineStr">
        <is>
          <t>B</t>
        </is>
      </c>
      <c r="B32542" t="n">
        <v>325420</v>
      </c>
      <c r="C32542">
        <f>VLOOKUP(A32542,Sheet2!A:B,2,0)</f>
        <v/>
      </c>
    </row>
    <row r="32543">
      <c r="A32543" t="inlineStr">
        <is>
          <t>C</t>
        </is>
      </c>
      <c r="B32543" t="n">
        <v>325430</v>
      </c>
      <c r="C32543">
        <f>VLOOKUP(A32543,Sheet2!A:B,2,0)</f>
        <v/>
      </c>
    </row>
    <row r="32544">
      <c r="A32544" t="inlineStr">
        <is>
          <t>A</t>
        </is>
      </c>
      <c r="B32544" t="n">
        <v>325440</v>
      </c>
      <c r="C32544">
        <f>VLOOKUP(A32544,Sheet2!A:B,2,0)</f>
        <v/>
      </c>
    </row>
    <row r="32545">
      <c r="A32545" t="inlineStr">
        <is>
          <t>B</t>
        </is>
      </c>
      <c r="B32545" t="n">
        <v>325450</v>
      </c>
      <c r="C32545">
        <f>VLOOKUP(A32545,Sheet2!A:B,2,0)</f>
        <v/>
      </c>
    </row>
    <row r="32546">
      <c r="A32546" t="inlineStr">
        <is>
          <t>C</t>
        </is>
      </c>
      <c r="B32546" t="n">
        <v>325460</v>
      </c>
      <c r="C32546">
        <f>VLOOKUP(A32546,Sheet2!A:B,2,0)</f>
        <v/>
      </c>
    </row>
    <row r="32547">
      <c r="A32547" t="inlineStr">
        <is>
          <t>A</t>
        </is>
      </c>
      <c r="B32547" t="n">
        <v>325470</v>
      </c>
      <c r="C32547">
        <f>VLOOKUP(A32547,Sheet2!A:B,2,0)</f>
        <v/>
      </c>
    </row>
    <row r="32548">
      <c r="A32548" t="inlineStr">
        <is>
          <t>B</t>
        </is>
      </c>
      <c r="B32548" t="n">
        <v>325480</v>
      </c>
      <c r="C32548">
        <f>VLOOKUP(A32548,Sheet2!A:B,2,0)</f>
        <v/>
      </c>
    </row>
    <row r="32549">
      <c r="A32549" t="inlineStr">
        <is>
          <t>C</t>
        </is>
      </c>
      <c r="B32549" t="n">
        <v>325490</v>
      </c>
      <c r="C32549">
        <f>VLOOKUP(A32549,Sheet2!A:B,2,0)</f>
        <v/>
      </c>
    </row>
    <row r="32550">
      <c r="A32550" t="inlineStr">
        <is>
          <t>A</t>
        </is>
      </c>
      <c r="B32550" t="n">
        <v>325500</v>
      </c>
      <c r="C32550">
        <f>VLOOKUP(A32550,Sheet2!A:B,2,0)</f>
        <v/>
      </c>
    </row>
    <row r="32551">
      <c r="A32551" t="inlineStr">
        <is>
          <t>B</t>
        </is>
      </c>
      <c r="B32551" t="n">
        <v>325510</v>
      </c>
      <c r="C32551">
        <f>VLOOKUP(A32551,Sheet2!A:B,2,0)</f>
        <v/>
      </c>
    </row>
    <row r="32552">
      <c r="A32552" t="inlineStr">
        <is>
          <t>C</t>
        </is>
      </c>
      <c r="B32552" t="n">
        <v>325520</v>
      </c>
      <c r="C32552">
        <f>VLOOKUP(A32552,Sheet2!A:B,2,0)</f>
        <v/>
      </c>
    </row>
    <row r="32553">
      <c r="A32553" t="inlineStr">
        <is>
          <t>A</t>
        </is>
      </c>
      <c r="B32553" t="n">
        <v>325530</v>
      </c>
      <c r="C32553">
        <f>VLOOKUP(A32553,Sheet2!A:B,2,0)</f>
        <v/>
      </c>
    </row>
    <row r="32554">
      <c r="A32554" t="inlineStr">
        <is>
          <t>B</t>
        </is>
      </c>
      <c r="B32554" t="n">
        <v>325540</v>
      </c>
      <c r="C32554">
        <f>VLOOKUP(A32554,Sheet2!A:B,2,0)</f>
        <v/>
      </c>
    </row>
    <row r="32555">
      <c r="A32555" t="inlineStr">
        <is>
          <t>C</t>
        </is>
      </c>
      <c r="B32555" t="n">
        <v>325550</v>
      </c>
      <c r="C32555">
        <f>VLOOKUP(A32555,Sheet2!A:B,2,0)</f>
        <v/>
      </c>
    </row>
    <row r="32556">
      <c r="A32556" t="inlineStr">
        <is>
          <t>A</t>
        </is>
      </c>
      <c r="B32556" t="n">
        <v>325560</v>
      </c>
      <c r="C32556">
        <f>VLOOKUP(A32556,Sheet2!A:B,2,0)</f>
        <v/>
      </c>
    </row>
    <row r="32557">
      <c r="A32557" t="inlineStr">
        <is>
          <t>B</t>
        </is>
      </c>
      <c r="B32557" t="n">
        <v>325570</v>
      </c>
      <c r="C32557">
        <f>VLOOKUP(A32557,Sheet2!A:B,2,0)</f>
        <v/>
      </c>
    </row>
    <row r="32558">
      <c r="A32558" t="inlineStr">
        <is>
          <t>C</t>
        </is>
      </c>
      <c r="B32558" t="n">
        <v>325580</v>
      </c>
      <c r="C32558">
        <f>VLOOKUP(A32558,Sheet2!A:B,2,0)</f>
        <v/>
      </c>
    </row>
    <row r="32559">
      <c r="A32559" t="inlineStr">
        <is>
          <t>A</t>
        </is>
      </c>
      <c r="B32559" t="n">
        <v>325590</v>
      </c>
      <c r="C32559">
        <f>VLOOKUP(A32559,Sheet2!A:B,2,0)</f>
        <v/>
      </c>
    </row>
    <row r="32560">
      <c r="A32560" t="inlineStr">
        <is>
          <t>B</t>
        </is>
      </c>
      <c r="B32560" t="n">
        <v>325600</v>
      </c>
      <c r="C32560">
        <f>VLOOKUP(A32560,Sheet2!A:B,2,0)</f>
        <v/>
      </c>
    </row>
    <row r="32561">
      <c r="A32561" t="inlineStr">
        <is>
          <t>C</t>
        </is>
      </c>
      <c r="B32561" t="n">
        <v>325610</v>
      </c>
      <c r="C32561">
        <f>VLOOKUP(A32561,Sheet2!A:B,2,0)</f>
        <v/>
      </c>
    </row>
    <row r="32562">
      <c r="A32562" t="inlineStr">
        <is>
          <t>A</t>
        </is>
      </c>
      <c r="B32562" t="n">
        <v>325620</v>
      </c>
      <c r="C32562">
        <f>VLOOKUP(A32562,Sheet2!A:B,2,0)</f>
        <v/>
      </c>
    </row>
    <row r="32563">
      <c r="A32563" t="inlineStr">
        <is>
          <t>B</t>
        </is>
      </c>
      <c r="B32563" t="n">
        <v>325630</v>
      </c>
      <c r="C32563">
        <f>VLOOKUP(A32563,Sheet2!A:B,2,0)</f>
        <v/>
      </c>
    </row>
    <row r="32564">
      <c r="A32564" t="inlineStr">
        <is>
          <t>C</t>
        </is>
      </c>
      <c r="B32564" t="n">
        <v>325640</v>
      </c>
      <c r="C32564">
        <f>VLOOKUP(A32564,Sheet2!A:B,2,0)</f>
        <v/>
      </c>
    </row>
    <row r="32565">
      <c r="A32565" t="inlineStr">
        <is>
          <t>A</t>
        </is>
      </c>
      <c r="B32565" t="n">
        <v>325650</v>
      </c>
      <c r="C32565">
        <f>VLOOKUP(A32565,Sheet2!A:B,2,0)</f>
        <v/>
      </c>
    </row>
    <row r="32566">
      <c r="A32566" t="inlineStr">
        <is>
          <t>B</t>
        </is>
      </c>
      <c r="B32566" t="n">
        <v>325660</v>
      </c>
      <c r="C32566">
        <f>VLOOKUP(A32566,Sheet2!A:B,2,0)</f>
        <v/>
      </c>
    </row>
    <row r="32567">
      <c r="A32567" t="inlineStr">
        <is>
          <t>C</t>
        </is>
      </c>
      <c r="B32567" t="n">
        <v>325670</v>
      </c>
      <c r="C32567">
        <f>VLOOKUP(A32567,Sheet2!A:B,2,0)</f>
        <v/>
      </c>
    </row>
    <row r="32568">
      <c r="A32568" t="inlineStr">
        <is>
          <t>A</t>
        </is>
      </c>
      <c r="B32568" t="n">
        <v>325680</v>
      </c>
      <c r="C32568">
        <f>VLOOKUP(A32568,Sheet2!A:B,2,0)</f>
        <v/>
      </c>
    </row>
    <row r="32569">
      <c r="A32569" t="inlineStr">
        <is>
          <t>B</t>
        </is>
      </c>
      <c r="B32569" t="n">
        <v>325690</v>
      </c>
      <c r="C32569">
        <f>VLOOKUP(A32569,Sheet2!A:B,2,0)</f>
        <v/>
      </c>
    </row>
    <row r="32570">
      <c r="A32570" t="inlineStr">
        <is>
          <t>C</t>
        </is>
      </c>
      <c r="B32570" t="n">
        <v>325700</v>
      </c>
      <c r="C32570">
        <f>VLOOKUP(A32570,Sheet2!A:B,2,0)</f>
        <v/>
      </c>
    </row>
    <row r="32571">
      <c r="A32571" t="inlineStr">
        <is>
          <t>A</t>
        </is>
      </c>
      <c r="B32571" t="n">
        <v>325710</v>
      </c>
      <c r="C32571">
        <f>VLOOKUP(A32571,Sheet2!A:B,2,0)</f>
        <v/>
      </c>
    </row>
    <row r="32572">
      <c r="A32572" t="inlineStr">
        <is>
          <t>B</t>
        </is>
      </c>
      <c r="B32572" t="n">
        <v>325720</v>
      </c>
      <c r="C32572">
        <f>VLOOKUP(A32572,Sheet2!A:B,2,0)</f>
        <v/>
      </c>
    </row>
    <row r="32573">
      <c r="A32573" t="inlineStr">
        <is>
          <t>C</t>
        </is>
      </c>
      <c r="B32573" t="n">
        <v>325730</v>
      </c>
      <c r="C32573">
        <f>VLOOKUP(A32573,Sheet2!A:B,2,0)</f>
        <v/>
      </c>
    </row>
    <row r="32574">
      <c r="A32574" t="inlineStr">
        <is>
          <t>A</t>
        </is>
      </c>
      <c r="B32574" t="n">
        <v>325740</v>
      </c>
      <c r="C32574">
        <f>VLOOKUP(A32574,Sheet2!A:B,2,0)</f>
        <v/>
      </c>
    </row>
    <row r="32575">
      <c r="A32575" t="inlineStr">
        <is>
          <t>B</t>
        </is>
      </c>
      <c r="B32575" t="n">
        <v>325750</v>
      </c>
      <c r="C32575">
        <f>VLOOKUP(A32575,Sheet2!A:B,2,0)</f>
        <v/>
      </c>
    </row>
    <row r="32576">
      <c r="A32576" t="inlineStr">
        <is>
          <t>C</t>
        </is>
      </c>
      <c r="B32576" t="n">
        <v>325760</v>
      </c>
      <c r="C32576">
        <f>VLOOKUP(A32576,Sheet2!A:B,2,0)</f>
        <v/>
      </c>
    </row>
    <row r="32577">
      <c r="A32577" t="inlineStr">
        <is>
          <t>A</t>
        </is>
      </c>
      <c r="B32577" t="n">
        <v>325770</v>
      </c>
      <c r="C32577">
        <f>VLOOKUP(A32577,Sheet2!A:B,2,0)</f>
        <v/>
      </c>
    </row>
    <row r="32578">
      <c r="A32578" t="inlineStr">
        <is>
          <t>B</t>
        </is>
      </c>
      <c r="B32578" t="n">
        <v>325780</v>
      </c>
      <c r="C32578">
        <f>VLOOKUP(A32578,Sheet2!A:B,2,0)</f>
        <v/>
      </c>
    </row>
    <row r="32579">
      <c r="A32579" t="inlineStr">
        <is>
          <t>C</t>
        </is>
      </c>
      <c r="B32579" t="n">
        <v>325790</v>
      </c>
      <c r="C32579">
        <f>VLOOKUP(A32579,Sheet2!A:B,2,0)</f>
        <v/>
      </c>
    </row>
    <row r="32580">
      <c r="A32580" t="inlineStr">
        <is>
          <t>A</t>
        </is>
      </c>
      <c r="B32580" t="n">
        <v>325800</v>
      </c>
      <c r="C32580">
        <f>VLOOKUP(A32580,Sheet2!A:B,2,0)</f>
        <v/>
      </c>
    </row>
    <row r="32581">
      <c r="A32581" t="inlineStr">
        <is>
          <t>B</t>
        </is>
      </c>
      <c r="B32581" t="n">
        <v>325810</v>
      </c>
      <c r="C32581">
        <f>VLOOKUP(A32581,Sheet2!A:B,2,0)</f>
        <v/>
      </c>
    </row>
    <row r="32582">
      <c r="A32582" t="inlineStr">
        <is>
          <t>C</t>
        </is>
      </c>
      <c r="B32582" t="n">
        <v>325820</v>
      </c>
      <c r="C32582">
        <f>VLOOKUP(A32582,Sheet2!A:B,2,0)</f>
        <v/>
      </c>
    </row>
    <row r="32583">
      <c r="A32583" t="inlineStr">
        <is>
          <t>A</t>
        </is>
      </c>
      <c r="B32583" t="n">
        <v>325830</v>
      </c>
      <c r="C32583">
        <f>VLOOKUP(A32583,Sheet2!A:B,2,0)</f>
        <v/>
      </c>
    </row>
    <row r="32584">
      <c r="A32584" t="inlineStr">
        <is>
          <t>B</t>
        </is>
      </c>
      <c r="B32584" t="n">
        <v>325840</v>
      </c>
      <c r="C32584">
        <f>VLOOKUP(A32584,Sheet2!A:B,2,0)</f>
        <v/>
      </c>
    </row>
    <row r="32585">
      <c r="A32585" t="inlineStr">
        <is>
          <t>C</t>
        </is>
      </c>
      <c r="B32585" t="n">
        <v>325850</v>
      </c>
      <c r="C32585">
        <f>VLOOKUP(A32585,Sheet2!A:B,2,0)</f>
        <v/>
      </c>
    </row>
    <row r="32586">
      <c r="A32586" t="inlineStr">
        <is>
          <t>A</t>
        </is>
      </c>
      <c r="B32586" t="n">
        <v>325860</v>
      </c>
      <c r="C32586">
        <f>VLOOKUP(A32586,Sheet2!A:B,2,0)</f>
        <v/>
      </c>
    </row>
    <row r="32587">
      <c r="A32587" t="inlineStr">
        <is>
          <t>B</t>
        </is>
      </c>
      <c r="B32587" t="n">
        <v>325870</v>
      </c>
      <c r="C32587">
        <f>VLOOKUP(A32587,Sheet2!A:B,2,0)</f>
        <v/>
      </c>
    </row>
    <row r="32588">
      <c r="A32588" t="inlineStr">
        <is>
          <t>C</t>
        </is>
      </c>
      <c r="B32588" t="n">
        <v>325880</v>
      </c>
      <c r="C32588">
        <f>VLOOKUP(A32588,Sheet2!A:B,2,0)</f>
        <v/>
      </c>
    </row>
    <row r="32589">
      <c r="A32589" t="inlineStr">
        <is>
          <t>A</t>
        </is>
      </c>
      <c r="B32589" t="n">
        <v>325890</v>
      </c>
      <c r="C32589">
        <f>VLOOKUP(A32589,Sheet2!A:B,2,0)</f>
        <v/>
      </c>
    </row>
    <row r="32590">
      <c r="A32590" t="inlineStr">
        <is>
          <t>B</t>
        </is>
      </c>
      <c r="B32590" t="n">
        <v>325900</v>
      </c>
      <c r="C32590">
        <f>VLOOKUP(A32590,Sheet2!A:B,2,0)</f>
        <v/>
      </c>
    </row>
    <row r="32591">
      <c r="A32591" t="inlineStr">
        <is>
          <t>C</t>
        </is>
      </c>
      <c r="B32591" t="n">
        <v>325910</v>
      </c>
      <c r="C32591">
        <f>VLOOKUP(A32591,Sheet2!A:B,2,0)</f>
        <v/>
      </c>
    </row>
    <row r="32592">
      <c r="A32592" t="inlineStr">
        <is>
          <t>A</t>
        </is>
      </c>
      <c r="B32592" t="n">
        <v>325920</v>
      </c>
      <c r="C32592">
        <f>VLOOKUP(A32592,Sheet2!A:B,2,0)</f>
        <v/>
      </c>
    </row>
    <row r="32593">
      <c r="A32593" t="inlineStr">
        <is>
          <t>B</t>
        </is>
      </c>
      <c r="B32593" t="n">
        <v>325930</v>
      </c>
      <c r="C32593">
        <f>VLOOKUP(A32593,Sheet2!A:B,2,0)</f>
        <v/>
      </c>
    </row>
    <row r="32594">
      <c r="A32594" t="inlineStr">
        <is>
          <t>C</t>
        </is>
      </c>
      <c r="B32594" t="n">
        <v>325940</v>
      </c>
      <c r="C32594">
        <f>VLOOKUP(A32594,Sheet2!A:B,2,0)</f>
        <v/>
      </c>
    </row>
    <row r="32595">
      <c r="A32595" t="inlineStr">
        <is>
          <t>A</t>
        </is>
      </c>
      <c r="B32595" t="n">
        <v>325950</v>
      </c>
      <c r="C32595">
        <f>VLOOKUP(A32595,Sheet2!A:B,2,0)</f>
        <v/>
      </c>
    </row>
    <row r="32596">
      <c r="A32596" t="inlineStr">
        <is>
          <t>B</t>
        </is>
      </c>
      <c r="B32596" t="n">
        <v>325960</v>
      </c>
      <c r="C32596">
        <f>VLOOKUP(A32596,Sheet2!A:B,2,0)</f>
        <v/>
      </c>
    </row>
    <row r="32597">
      <c r="A32597" t="inlineStr">
        <is>
          <t>C</t>
        </is>
      </c>
      <c r="B32597" t="n">
        <v>325970</v>
      </c>
      <c r="C32597">
        <f>VLOOKUP(A32597,Sheet2!A:B,2,0)</f>
        <v/>
      </c>
    </row>
    <row r="32598">
      <c r="A32598" t="inlineStr">
        <is>
          <t>A</t>
        </is>
      </c>
      <c r="B32598" t="n">
        <v>325980</v>
      </c>
      <c r="C32598">
        <f>VLOOKUP(A32598,Sheet2!A:B,2,0)</f>
        <v/>
      </c>
    </row>
    <row r="32599">
      <c r="A32599" t="inlineStr">
        <is>
          <t>B</t>
        </is>
      </c>
      <c r="B32599" t="n">
        <v>325990</v>
      </c>
      <c r="C32599">
        <f>VLOOKUP(A32599,Sheet2!A:B,2,0)</f>
        <v/>
      </c>
    </row>
    <row r="32600">
      <c r="A32600" t="inlineStr">
        <is>
          <t>C</t>
        </is>
      </c>
      <c r="B32600" t="n">
        <v>326000</v>
      </c>
      <c r="C32600">
        <f>VLOOKUP(A32600,Sheet2!A:B,2,0)</f>
        <v/>
      </c>
    </row>
    <row r="32601">
      <c r="A32601" t="inlineStr">
        <is>
          <t>A</t>
        </is>
      </c>
      <c r="B32601" t="n">
        <v>326010</v>
      </c>
      <c r="C32601">
        <f>VLOOKUP(A32601,Sheet2!A:B,2,0)</f>
        <v/>
      </c>
    </row>
    <row r="32602">
      <c r="A32602" t="inlineStr">
        <is>
          <t>B</t>
        </is>
      </c>
      <c r="B32602" t="n">
        <v>326020</v>
      </c>
      <c r="C32602">
        <f>VLOOKUP(A32602,Sheet2!A:B,2,0)</f>
        <v/>
      </c>
    </row>
    <row r="32603">
      <c r="A32603" t="inlineStr">
        <is>
          <t>C</t>
        </is>
      </c>
      <c r="B32603" t="n">
        <v>326030</v>
      </c>
      <c r="C32603">
        <f>VLOOKUP(A32603,Sheet2!A:B,2,0)</f>
        <v/>
      </c>
    </row>
    <row r="32604">
      <c r="A32604" t="inlineStr">
        <is>
          <t>A</t>
        </is>
      </c>
      <c r="B32604" t="n">
        <v>326040</v>
      </c>
      <c r="C32604">
        <f>VLOOKUP(A32604,Sheet2!A:B,2,0)</f>
        <v/>
      </c>
    </row>
    <row r="32605">
      <c r="A32605" t="inlineStr">
        <is>
          <t>B</t>
        </is>
      </c>
      <c r="B32605" t="n">
        <v>326050</v>
      </c>
      <c r="C32605">
        <f>VLOOKUP(A32605,Sheet2!A:B,2,0)</f>
        <v/>
      </c>
    </row>
    <row r="32606">
      <c r="A32606" t="inlineStr">
        <is>
          <t>C</t>
        </is>
      </c>
      <c r="B32606" t="n">
        <v>326060</v>
      </c>
      <c r="C32606">
        <f>VLOOKUP(A32606,Sheet2!A:B,2,0)</f>
        <v/>
      </c>
    </row>
    <row r="32607">
      <c r="A32607" t="inlineStr">
        <is>
          <t>A</t>
        </is>
      </c>
      <c r="B32607" t="n">
        <v>326070</v>
      </c>
      <c r="C32607">
        <f>VLOOKUP(A32607,Sheet2!A:B,2,0)</f>
        <v/>
      </c>
    </row>
    <row r="32608">
      <c r="A32608" t="inlineStr">
        <is>
          <t>B</t>
        </is>
      </c>
      <c r="B32608" t="n">
        <v>326080</v>
      </c>
      <c r="C32608">
        <f>VLOOKUP(A32608,Sheet2!A:B,2,0)</f>
        <v/>
      </c>
    </row>
    <row r="32609">
      <c r="A32609" t="inlineStr">
        <is>
          <t>C</t>
        </is>
      </c>
      <c r="B32609" t="n">
        <v>326090</v>
      </c>
      <c r="C32609">
        <f>VLOOKUP(A32609,Sheet2!A:B,2,0)</f>
        <v/>
      </c>
    </row>
    <row r="32610">
      <c r="A32610" t="inlineStr">
        <is>
          <t>A</t>
        </is>
      </c>
      <c r="B32610" t="n">
        <v>326100</v>
      </c>
      <c r="C32610">
        <f>VLOOKUP(A32610,Sheet2!A:B,2,0)</f>
        <v/>
      </c>
    </row>
    <row r="32611">
      <c r="A32611" t="inlineStr">
        <is>
          <t>B</t>
        </is>
      </c>
      <c r="B32611" t="n">
        <v>326110</v>
      </c>
      <c r="C32611">
        <f>VLOOKUP(A32611,Sheet2!A:B,2,0)</f>
        <v/>
      </c>
    </row>
    <row r="32612">
      <c r="A32612" t="inlineStr">
        <is>
          <t>C</t>
        </is>
      </c>
      <c r="B32612" t="n">
        <v>326120</v>
      </c>
      <c r="C32612">
        <f>VLOOKUP(A32612,Sheet2!A:B,2,0)</f>
        <v/>
      </c>
    </row>
    <row r="32613">
      <c r="A32613" t="inlineStr">
        <is>
          <t>A</t>
        </is>
      </c>
      <c r="B32613" t="n">
        <v>326130</v>
      </c>
      <c r="C32613">
        <f>VLOOKUP(A32613,Sheet2!A:B,2,0)</f>
        <v/>
      </c>
    </row>
    <row r="32614">
      <c r="A32614" t="inlineStr">
        <is>
          <t>B</t>
        </is>
      </c>
      <c r="B32614" t="n">
        <v>326140</v>
      </c>
      <c r="C32614">
        <f>VLOOKUP(A32614,Sheet2!A:B,2,0)</f>
        <v/>
      </c>
    </row>
    <row r="32615">
      <c r="A32615" t="inlineStr">
        <is>
          <t>C</t>
        </is>
      </c>
      <c r="B32615" t="n">
        <v>326150</v>
      </c>
      <c r="C32615">
        <f>VLOOKUP(A32615,Sheet2!A:B,2,0)</f>
        <v/>
      </c>
    </row>
    <row r="32616">
      <c r="A32616" t="inlineStr">
        <is>
          <t>A</t>
        </is>
      </c>
      <c r="B32616" t="n">
        <v>326160</v>
      </c>
      <c r="C32616">
        <f>VLOOKUP(A32616,Sheet2!A:B,2,0)</f>
        <v/>
      </c>
    </row>
    <row r="32617">
      <c r="A32617" t="inlineStr">
        <is>
          <t>B</t>
        </is>
      </c>
      <c r="B32617" t="n">
        <v>326170</v>
      </c>
      <c r="C32617">
        <f>VLOOKUP(A32617,Sheet2!A:B,2,0)</f>
        <v/>
      </c>
    </row>
    <row r="32618">
      <c r="A32618" t="inlineStr">
        <is>
          <t>C</t>
        </is>
      </c>
      <c r="B32618" t="n">
        <v>326180</v>
      </c>
      <c r="C32618">
        <f>VLOOKUP(A32618,Sheet2!A:B,2,0)</f>
        <v/>
      </c>
    </row>
    <row r="32619">
      <c r="A32619" t="inlineStr">
        <is>
          <t>A</t>
        </is>
      </c>
      <c r="B32619" t="n">
        <v>326190</v>
      </c>
      <c r="C32619">
        <f>VLOOKUP(A32619,Sheet2!A:B,2,0)</f>
        <v/>
      </c>
    </row>
    <row r="32620">
      <c r="A32620" t="inlineStr">
        <is>
          <t>B</t>
        </is>
      </c>
      <c r="B32620" t="n">
        <v>326200</v>
      </c>
      <c r="C32620">
        <f>VLOOKUP(A32620,Sheet2!A:B,2,0)</f>
        <v/>
      </c>
    </row>
    <row r="32621">
      <c r="A32621" t="inlineStr">
        <is>
          <t>C</t>
        </is>
      </c>
      <c r="B32621" t="n">
        <v>326210</v>
      </c>
      <c r="C32621">
        <f>VLOOKUP(A32621,Sheet2!A:B,2,0)</f>
        <v/>
      </c>
    </row>
    <row r="32622">
      <c r="A32622" t="inlineStr">
        <is>
          <t>A</t>
        </is>
      </c>
      <c r="B32622" t="n">
        <v>326220</v>
      </c>
      <c r="C32622">
        <f>VLOOKUP(A32622,Sheet2!A:B,2,0)</f>
        <v/>
      </c>
    </row>
    <row r="32623">
      <c r="A32623" t="inlineStr">
        <is>
          <t>B</t>
        </is>
      </c>
      <c r="B32623" t="n">
        <v>326230</v>
      </c>
      <c r="C32623">
        <f>VLOOKUP(A32623,Sheet2!A:B,2,0)</f>
        <v/>
      </c>
    </row>
    <row r="32624">
      <c r="A32624" t="inlineStr">
        <is>
          <t>C</t>
        </is>
      </c>
      <c r="B32624" t="n">
        <v>326240</v>
      </c>
      <c r="C32624">
        <f>VLOOKUP(A32624,Sheet2!A:B,2,0)</f>
        <v/>
      </c>
    </row>
    <row r="32625">
      <c r="A32625" t="inlineStr">
        <is>
          <t>A</t>
        </is>
      </c>
      <c r="B32625" t="n">
        <v>326250</v>
      </c>
      <c r="C32625">
        <f>VLOOKUP(A32625,Sheet2!A:B,2,0)</f>
        <v/>
      </c>
    </row>
    <row r="32626">
      <c r="A32626" t="inlineStr">
        <is>
          <t>B</t>
        </is>
      </c>
      <c r="B32626" t="n">
        <v>326260</v>
      </c>
      <c r="C32626">
        <f>VLOOKUP(A32626,Sheet2!A:B,2,0)</f>
        <v/>
      </c>
    </row>
    <row r="32627">
      <c r="A32627" t="inlineStr">
        <is>
          <t>C</t>
        </is>
      </c>
      <c r="B32627" t="n">
        <v>326270</v>
      </c>
      <c r="C32627">
        <f>VLOOKUP(A32627,Sheet2!A:B,2,0)</f>
        <v/>
      </c>
    </row>
    <row r="32628">
      <c r="A32628" t="inlineStr">
        <is>
          <t>A</t>
        </is>
      </c>
      <c r="B32628" t="n">
        <v>326280</v>
      </c>
      <c r="C32628">
        <f>VLOOKUP(A32628,Sheet2!A:B,2,0)</f>
        <v/>
      </c>
    </row>
    <row r="32629">
      <c r="A32629" t="inlineStr">
        <is>
          <t>B</t>
        </is>
      </c>
      <c r="B32629" t="n">
        <v>326290</v>
      </c>
      <c r="C32629">
        <f>VLOOKUP(A32629,Sheet2!A:B,2,0)</f>
        <v/>
      </c>
    </row>
    <row r="32630">
      <c r="A32630" t="inlineStr">
        <is>
          <t>C</t>
        </is>
      </c>
      <c r="B32630" t="n">
        <v>326300</v>
      </c>
      <c r="C32630">
        <f>VLOOKUP(A32630,Sheet2!A:B,2,0)</f>
        <v/>
      </c>
    </row>
    <row r="32631">
      <c r="A32631" t="inlineStr">
        <is>
          <t>A</t>
        </is>
      </c>
      <c r="B32631" t="n">
        <v>326310</v>
      </c>
      <c r="C32631">
        <f>VLOOKUP(A32631,Sheet2!A:B,2,0)</f>
        <v/>
      </c>
    </row>
    <row r="32632">
      <c r="A32632" t="inlineStr">
        <is>
          <t>B</t>
        </is>
      </c>
      <c r="B32632" t="n">
        <v>326320</v>
      </c>
      <c r="C32632">
        <f>VLOOKUP(A32632,Sheet2!A:B,2,0)</f>
        <v/>
      </c>
    </row>
    <row r="32633">
      <c r="A32633" t="inlineStr">
        <is>
          <t>C</t>
        </is>
      </c>
      <c r="B32633" t="n">
        <v>326330</v>
      </c>
      <c r="C32633">
        <f>VLOOKUP(A32633,Sheet2!A:B,2,0)</f>
        <v/>
      </c>
    </row>
    <row r="32634">
      <c r="A32634" t="inlineStr">
        <is>
          <t>A</t>
        </is>
      </c>
      <c r="B32634" t="n">
        <v>326340</v>
      </c>
      <c r="C32634">
        <f>VLOOKUP(A32634,Sheet2!A:B,2,0)</f>
        <v/>
      </c>
    </row>
    <row r="32635">
      <c r="A32635" t="inlineStr">
        <is>
          <t>B</t>
        </is>
      </c>
      <c r="B32635" t="n">
        <v>326350</v>
      </c>
      <c r="C32635">
        <f>VLOOKUP(A32635,Sheet2!A:B,2,0)</f>
        <v/>
      </c>
    </row>
    <row r="32636">
      <c r="A32636" t="inlineStr">
        <is>
          <t>C</t>
        </is>
      </c>
      <c r="B32636" t="n">
        <v>326360</v>
      </c>
      <c r="C32636">
        <f>VLOOKUP(A32636,Sheet2!A:B,2,0)</f>
        <v/>
      </c>
    </row>
    <row r="32637">
      <c r="A32637" t="inlineStr">
        <is>
          <t>A</t>
        </is>
      </c>
      <c r="B32637" t="n">
        <v>326370</v>
      </c>
      <c r="C32637">
        <f>VLOOKUP(A32637,Sheet2!A:B,2,0)</f>
        <v/>
      </c>
    </row>
    <row r="32638">
      <c r="A32638" t="inlineStr">
        <is>
          <t>B</t>
        </is>
      </c>
      <c r="B32638" t="n">
        <v>326380</v>
      </c>
      <c r="C32638">
        <f>VLOOKUP(A32638,Sheet2!A:B,2,0)</f>
        <v/>
      </c>
    </row>
    <row r="32639">
      <c r="A32639" t="inlineStr">
        <is>
          <t>C</t>
        </is>
      </c>
      <c r="B32639" t="n">
        <v>326390</v>
      </c>
      <c r="C32639">
        <f>VLOOKUP(A32639,Sheet2!A:B,2,0)</f>
        <v/>
      </c>
    </row>
    <row r="32640">
      <c r="A32640" t="inlineStr">
        <is>
          <t>A</t>
        </is>
      </c>
      <c r="B32640" t="n">
        <v>326400</v>
      </c>
      <c r="C32640">
        <f>VLOOKUP(A32640,Sheet2!A:B,2,0)</f>
        <v/>
      </c>
    </row>
    <row r="32641">
      <c r="A32641" t="inlineStr">
        <is>
          <t>B</t>
        </is>
      </c>
      <c r="B32641" t="n">
        <v>326410</v>
      </c>
      <c r="C32641">
        <f>VLOOKUP(A32641,Sheet2!A:B,2,0)</f>
        <v/>
      </c>
    </row>
    <row r="32642">
      <c r="A32642" t="inlineStr">
        <is>
          <t>C</t>
        </is>
      </c>
      <c r="B32642" t="n">
        <v>326420</v>
      </c>
      <c r="C32642">
        <f>VLOOKUP(A32642,Sheet2!A:B,2,0)</f>
        <v/>
      </c>
    </row>
    <row r="32643">
      <c r="A32643" t="inlineStr">
        <is>
          <t>A</t>
        </is>
      </c>
      <c r="B32643" t="n">
        <v>326430</v>
      </c>
      <c r="C32643">
        <f>VLOOKUP(A32643,Sheet2!A:B,2,0)</f>
        <v/>
      </c>
    </row>
    <row r="32644">
      <c r="A32644" t="inlineStr">
        <is>
          <t>B</t>
        </is>
      </c>
      <c r="B32644" t="n">
        <v>326440</v>
      </c>
      <c r="C32644">
        <f>VLOOKUP(A32644,Sheet2!A:B,2,0)</f>
        <v/>
      </c>
    </row>
    <row r="32645">
      <c r="A32645" t="inlineStr">
        <is>
          <t>C</t>
        </is>
      </c>
      <c r="B32645" t="n">
        <v>326450</v>
      </c>
      <c r="C32645">
        <f>VLOOKUP(A32645,Sheet2!A:B,2,0)</f>
        <v/>
      </c>
    </row>
    <row r="32646">
      <c r="A32646" t="inlineStr">
        <is>
          <t>A</t>
        </is>
      </c>
      <c r="B32646" t="n">
        <v>326460</v>
      </c>
      <c r="C32646">
        <f>VLOOKUP(A32646,Sheet2!A:B,2,0)</f>
        <v/>
      </c>
    </row>
    <row r="32647">
      <c r="A32647" t="inlineStr">
        <is>
          <t>B</t>
        </is>
      </c>
      <c r="B32647" t="n">
        <v>326470</v>
      </c>
      <c r="C32647">
        <f>VLOOKUP(A32647,Sheet2!A:B,2,0)</f>
        <v/>
      </c>
    </row>
    <row r="32648">
      <c r="A32648" t="inlineStr">
        <is>
          <t>C</t>
        </is>
      </c>
      <c r="B32648" t="n">
        <v>326480</v>
      </c>
      <c r="C32648">
        <f>VLOOKUP(A32648,Sheet2!A:B,2,0)</f>
        <v/>
      </c>
    </row>
    <row r="32649">
      <c r="A32649" t="inlineStr">
        <is>
          <t>A</t>
        </is>
      </c>
      <c r="B32649" t="n">
        <v>326490</v>
      </c>
      <c r="C32649">
        <f>VLOOKUP(A32649,Sheet2!A:B,2,0)</f>
        <v/>
      </c>
    </row>
    <row r="32650">
      <c r="A32650" t="inlineStr">
        <is>
          <t>B</t>
        </is>
      </c>
      <c r="B32650" t="n">
        <v>326500</v>
      </c>
      <c r="C32650">
        <f>VLOOKUP(A32650,Sheet2!A:B,2,0)</f>
        <v/>
      </c>
    </row>
    <row r="32651">
      <c r="A32651" t="inlineStr">
        <is>
          <t>C</t>
        </is>
      </c>
      <c r="B32651" t="n">
        <v>326510</v>
      </c>
      <c r="C32651">
        <f>VLOOKUP(A32651,Sheet2!A:B,2,0)</f>
        <v/>
      </c>
    </row>
    <row r="32652">
      <c r="A32652" t="inlineStr">
        <is>
          <t>A</t>
        </is>
      </c>
      <c r="B32652" t="n">
        <v>326520</v>
      </c>
      <c r="C32652">
        <f>VLOOKUP(A32652,Sheet2!A:B,2,0)</f>
        <v/>
      </c>
    </row>
    <row r="32653">
      <c r="A32653" t="inlineStr">
        <is>
          <t>B</t>
        </is>
      </c>
      <c r="B32653" t="n">
        <v>326530</v>
      </c>
      <c r="C32653">
        <f>VLOOKUP(A32653,Sheet2!A:B,2,0)</f>
        <v/>
      </c>
    </row>
    <row r="32654">
      <c r="A32654" t="inlineStr">
        <is>
          <t>C</t>
        </is>
      </c>
      <c r="B32654" t="n">
        <v>326540</v>
      </c>
      <c r="C32654">
        <f>VLOOKUP(A32654,Sheet2!A:B,2,0)</f>
        <v/>
      </c>
    </row>
    <row r="32655">
      <c r="A32655" t="inlineStr">
        <is>
          <t>A</t>
        </is>
      </c>
      <c r="B32655" t="n">
        <v>326550</v>
      </c>
      <c r="C32655">
        <f>VLOOKUP(A32655,Sheet2!A:B,2,0)</f>
        <v/>
      </c>
    </row>
    <row r="32656">
      <c r="A32656" t="inlineStr">
        <is>
          <t>B</t>
        </is>
      </c>
      <c r="B32656" t="n">
        <v>326560</v>
      </c>
      <c r="C32656">
        <f>VLOOKUP(A32656,Sheet2!A:B,2,0)</f>
        <v/>
      </c>
    </row>
    <row r="32657">
      <c r="A32657" t="inlineStr">
        <is>
          <t>C</t>
        </is>
      </c>
      <c r="B32657" t="n">
        <v>326570</v>
      </c>
      <c r="C32657">
        <f>VLOOKUP(A32657,Sheet2!A:B,2,0)</f>
        <v/>
      </c>
    </row>
    <row r="32658">
      <c r="A32658" t="inlineStr">
        <is>
          <t>A</t>
        </is>
      </c>
      <c r="B32658" t="n">
        <v>326580</v>
      </c>
      <c r="C32658">
        <f>VLOOKUP(A32658,Sheet2!A:B,2,0)</f>
        <v/>
      </c>
    </row>
    <row r="32659">
      <c r="A32659" t="inlineStr">
        <is>
          <t>B</t>
        </is>
      </c>
      <c r="B32659" t="n">
        <v>326590</v>
      </c>
      <c r="C32659">
        <f>VLOOKUP(A32659,Sheet2!A:B,2,0)</f>
        <v/>
      </c>
    </row>
    <row r="32660">
      <c r="A32660" t="inlineStr">
        <is>
          <t>C</t>
        </is>
      </c>
      <c r="B32660" t="n">
        <v>326600</v>
      </c>
      <c r="C32660">
        <f>VLOOKUP(A32660,Sheet2!A:B,2,0)</f>
        <v/>
      </c>
    </row>
    <row r="32661">
      <c r="A32661" t="inlineStr">
        <is>
          <t>A</t>
        </is>
      </c>
      <c r="B32661" t="n">
        <v>326610</v>
      </c>
      <c r="C32661">
        <f>VLOOKUP(A32661,Sheet2!A:B,2,0)</f>
        <v/>
      </c>
    </row>
    <row r="32662">
      <c r="A32662" t="inlineStr">
        <is>
          <t>B</t>
        </is>
      </c>
      <c r="B32662" t="n">
        <v>326620</v>
      </c>
      <c r="C32662">
        <f>VLOOKUP(A32662,Sheet2!A:B,2,0)</f>
        <v/>
      </c>
    </row>
    <row r="32663">
      <c r="A32663" t="inlineStr">
        <is>
          <t>C</t>
        </is>
      </c>
      <c r="B32663" t="n">
        <v>326630</v>
      </c>
      <c r="C32663">
        <f>VLOOKUP(A32663,Sheet2!A:B,2,0)</f>
        <v/>
      </c>
    </row>
    <row r="32664">
      <c r="A32664" t="inlineStr">
        <is>
          <t>A</t>
        </is>
      </c>
      <c r="B32664" t="n">
        <v>326640</v>
      </c>
      <c r="C32664">
        <f>VLOOKUP(A32664,Sheet2!A:B,2,0)</f>
        <v/>
      </c>
    </row>
    <row r="32665">
      <c r="A32665" t="inlineStr">
        <is>
          <t>B</t>
        </is>
      </c>
      <c r="B32665" t="n">
        <v>326650</v>
      </c>
      <c r="C32665">
        <f>VLOOKUP(A32665,Sheet2!A:B,2,0)</f>
        <v/>
      </c>
    </row>
    <row r="32666">
      <c r="A32666" t="inlineStr">
        <is>
          <t>C</t>
        </is>
      </c>
      <c r="B32666" t="n">
        <v>326660</v>
      </c>
      <c r="C32666">
        <f>VLOOKUP(A32666,Sheet2!A:B,2,0)</f>
        <v/>
      </c>
    </row>
    <row r="32667">
      <c r="A32667" t="inlineStr">
        <is>
          <t>A</t>
        </is>
      </c>
      <c r="B32667" t="n">
        <v>326670</v>
      </c>
      <c r="C32667">
        <f>VLOOKUP(A32667,Sheet2!A:B,2,0)</f>
        <v/>
      </c>
    </row>
    <row r="32668">
      <c r="A32668" t="inlineStr">
        <is>
          <t>B</t>
        </is>
      </c>
      <c r="B32668" t="n">
        <v>326680</v>
      </c>
      <c r="C32668">
        <f>VLOOKUP(A32668,Sheet2!A:B,2,0)</f>
        <v/>
      </c>
    </row>
    <row r="32669">
      <c r="A32669" t="inlineStr">
        <is>
          <t>C</t>
        </is>
      </c>
      <c r="B32669" t="n">
        <v>326690</v>
      </c>
      <c r="C32669">
        <f>VLOOKUP(A32669,Sheet2!A:B,2,0)</f>
        <v/>
      </c>
    </row>
    <row r="32670">
      <c r="A32670" t="inlineStr">
        <is>
          <t>A</t>
        </is>
      </c>
      <c r="B32670" t="n">
        <v>326700</v>
      </c>
      <c r="C32670">
        <f>VLOOKUP(A32670,Sheet2!A:B,2,0)</f>
        <v/>
      </c>
    </row>
    <row r="32671">
      <c r="A32671" t="inlineStr">
        <is>
          <t>B</t>
        </is>
      </c>
      <c r="B32671" t="n">
        <v>326710</v>
      </c>
      <c r="C32671">
        <f>VLOOKUP(A32671,Sheet2!A:B,2,0)</f>
        <v/>
      </c>
    </row>
    <row r="32672">
      <c r="A32672" t="inlineStr">
        <is>
          <t>C</t>
        </is>
      </c>
      <c r="B32672" t="n">
        <v>326720</v>
      </c>
      <c r="C32672">
        <f>VLOOKUP(A32672,Sheet2!A:B,2,0)</f>
        <v/>
      </c>
    </row>
    <row r="32673">
      <c r="A32673" t="inlineStr">
        <is>
          <t>A</t>
        </is>
      </c>
      <c r="B32673" t="n">
        <v>326730</v>
      </c>
      <c r="C32673">
        <f>VLOOKUP(A32673,Sheet2!A:B,2,0)</f>
        <v/>
      </c>
    </row>
    <row r="32674">
      <c r="A32674" t="inlineStr">
        <is>
          <t>B</t>
        </is>
      </c>
      <c r="B32674" t="n">
        <v>326740</v>
      </c>
      <c r="C32674">
        <f>VLOOKUP(A32674,Sheet2!A:B,2,0)</f>
        <v/>
      </c>
    </row>
    <row r="32675">
      <c r="A32675" t="inlineStr">
        <is>
          <t>C</t>
        </is>
      </c>
      <c r="B32675" t="n">
        <v>326750</v>
      </c>
      <c r="C32675">
        <f>VLOOKUP(A32675,Sheet2!A:B,2,0)</f>
        <v/>
      </c>
    </row>
    <row r="32676">
      <c r="A32676" t="inlineStr">
        <is>
          <t>A</t>
        </is>
      </c>
      <c r="B32676" t="n">
        <v>326760</v>
      </c>
      <c r="C32676">
        <f>VLOOKUP(A32676,Sheet2!A:B,2,0)</f>
        <v/>
      </c>
    </row>
    <row r="32677">
      <c r="A32677" t="inlineStr">
        <is>
          <t>B</t>
        </is>
      </c>
      <c r="B32677" t="n">
        <v>326770</v>
      </c>
      <c r="C32677">
        <f>VLOOKUP(A32677,Sheet2!A:B,2,0)</f>
        <v/>
      </c>
    </row>
    <row r="32678">
      <c r="A32678" t="inlineStr">
        <is>
          <t>C</t>
        </is>
      </c>
      <c r="B32678" t="n">
        <v>326780</v>
      </c>
      <c r="C32678">
        <f>VLOOKUP(A32678,Sheet2!A:B,2,0)</f>
        <v/>
      </c>
    </row>
    <row r="32679">
      <c r="A32679" t="inlineStr">
        <is>
          <t>A</t>
        </is>
      </c>
      <c r="B32679" t="n">
        <v>326790</v>
      </c>
      <c r="C32679">
        <f>VLOOKUP(A32679,Sheet2!A:B,2,0)</f>
        <v/>
      </c>
    </row>
    <row r="32680">
      <c r="A32680" t="inlineStr">
        <is>
          <t>B</t>
        </is>
      </c>
      <c r="B32680" t="n">
        <v>326800</v>
      </c>
      <c r="C32680">
        <f>VLOOKUP(A32680,Sheet2!A:B,2,0)</f>
        <v/>
      </c>
    </row>
    <row r="32681">
      <c r="A32681" t="inlineStr">
        <is>
          <t>C</t>
        </is>
      </c>
      <c r="B32681" t="n">
        <v>326810</v>
      </c>
      <c r="C32681">
        <f>VLOOKUP(A32681,Sheet2!A:B,2,0)</f>
        <v/>
      </c>
    </row>
    <row r="32682">
      <c r="A32682" t="inlineStr">
        <is>
          <t>A</t>
        </is>
      </c>
      <c r="B32682" t="n">
        <v>326820</v>
      </c>
      <c r="C32682">
        <f>VLOOKUP(A32682,Sheet2!A:B,2,0)</f>
        <v/>
      </c>
    </row>
    <row r="32683">
      <c r="A32683" t="inlineStr">
        <is>
          <t>B</t>
        </is>
      </c>
      <c r="B32683" t="n">
        <v>326830</v>
      </c>
      <c r="C32683">
        <f>VLOOKUP(A32683,Sheet2!A:B,2,0)</f>
        <v/>
      </c>
    </row>
    <row r="32684">
      <c r="A32684" t="inlineStr">
        <is>
          <t>C</t>
        </is>
      </c>
      <c r="B32684" t="n">
        <v>326840</v>
      </c>
      <c r="C32684">
        <f>VLOOKUP(A32684,Sheet2!A:B,2,0)</f>
        <v/>
      </c>
    </row>
    <row r="32685">
      <c r="A32685" t="inlineStr">
        <is>
          <t>A</t>
        </is>
      </c>
      <c r="B32685" t="n">
        <v>326850</v>
      </c>
      <c r="C32685">
        <f>VLOOKUP(A32685,Sheet2!A:B,2,0)</f>
        <v/>
      </c>
    </row>
    <row r="32686">
      <c r="A32686" t="inlineStr">
        <is>
          <t>B</t>
        </is>
      </c>
      <c r="B32686" t="n">
        <v>326860</v>
      </c>
      <c r="C32686">
        <f>VLOOKUP(A32686,Sheet2!A:B,2,0)</f>
        <v/>
      </c>
    </row>
    <row r="32687">
      <c r="A32687" t="inlineStr">
        <is>
          <t>C</t>
        </is>
      </c>
      <c r="B32687" t="n">
        <v>326870</v>
      </c>
      <c r="C32687">
        <f>VLOOKUP(A32687,Sheet2!A:B,2,0)</f>
        <v/>
      </c>
    </row>
    <row r="32688">
      <c r="A32688" t="inlineStr">
        <is>
          <t>A</t>
        </is>
      </c>
      <c r="B32688" t="n">
        <v>326880</v>
      </c>
      <c r="C32688">
        <f>VLOOKUP(A32688,Sheet2!A:B,2,0)</f>
        <v/>
      </c>
    </row>
    <row r="32689">
      <c r="A32689" t="inlineStr">
        <is>
          <t>B</t>
        </is>
      </c>
      <c r="B32689" t="n">
        <v>326890</v>
      </c>
      <c r="C32689">
        <f>VLOOKUP(A32689,Sheet2!A:B,2,0)</f>
        <v/>
      </c>
    </row>
    <row r="32690">
      <c r="A32690" t="inlineStr">
        <is>
          <t>C</t>
        </is>
      </c>
      <c r="B32690" t="n">
        <v>326900</v>
      </c>
      <c r="C32690">
        <f>VLOOKUP(A32690,Sheet2!A:B,2,0)</f>
        <v/>
      </c>
    </row>
    <row r="32691">
      <c r="A32691" t="inlineStr">
        <is>
          <t>A</t>
        </is>
      </c>
      <c r="B32691" t="n">
        <v>326910</v>
      </c>
      <c r="C32691">
        <f>VLOOKUP(A32691,Sheet2!A:B,2,0)</f>
        <v/>
      </c>
    </row>
    <row r="32692">
      <c r="A32692" t="inlineStr">
        <is>
          <t>B</t>
        </is>
      </c>
      <c r="B32692" t="n">
        <v>326920</v>
      </c>
      <c r="C32692">
        <f>VLOOKUP(A32692,Sheet2!A:B,2,0)</f>
        <v/>
      </c>
    </row>
    <row r="32693">
      <c r="A32693" t="inlineStr">
        <is>
          <t>C</t>
        </is>
      </c>
      <c r="B32693" t="n">
        <v>326930</v>
      </c>
      <c r="C32693">
        <f>VLOOKUP(A32693,Sheet2!A:B,2,0)</f>
        <v/>
      </c>
    </row>
    <row r="32694">
      <c r="A32694" t="inlineStr">
        <is>
          <t>A</t>
        </is>
      </c>
      <c r="B32694" t="n">
        <v>326940</v>
      </c>
      <c r="C32694">
        <f>VLOOKUP(A32694,Sheet2!A:B,2,0)</f>
        <v/>
      </c>
    </row>
    <row r="32695">
      <c r="A32695" t="inlineStr">
        <is>
          <t>B</t>
        </is>
      </c>
      <c r="B32695" t="n">
        <v>326950</v>
      </c>
      <c r="C32695">
        <f>VLOOKUP(A32695,Sheet2!A:B,2,0)</f>
        <v/>
      </c>
    </row>
    <row r="32696">
      <c r="A32696" t="inlineStr">
        <is>
          <t>C</t>
        </is>
      </c>
      <c r="B32696" t="n">
        <v>326960</v>
      </c>
      <c r="C32696">
        <f>VLOOKUP(A32696,Sheet2!A:B,2,0)</f>
        <v/>
      </c>
    </row>
    <row r="32697">
      <c r="A32697" t="inlineStr">
        <is>
          <t>A</t>
        </is>
      </c>
      <c r="B32697" t="n">
        <v>326970</v>
      </c>
      <c r="C32697">
        <f>VLOOKUP(A32697,Sheet2!A:B,2,0)</f>
        <v/>
      </c>
    </row>
    <row r="32698">
      <c r="A32698" t="inlineStr">
        <is>
          <t>B</t>
        </is>
      </c>
      <c r="B32698" t="n">
        <v>326980</v>
      </c>
      <c r="C32698">
        <f>VLOOKUP(A32698,Sheet2!A:B,2,0)</f>
        <v/>
      </c>
    </row>
    <row r="32699">
      <c r="A32699" t="inlineStr">
        <is>
          <t>C</t>
        </is>
      </c>
      <c r="B32699" t="n">
        <v>326990</v>
      </c>
      <c r="C32699">
        <f>VLOOKUP(A32699,Sheet2!A:B,2,0)</f>
        <v/>
      </c>
    </row>
    <row r="32700">
      <c r="A32700" t="inlineStr">
        <is>
          <t>A</t>
        </is>
      </c>
      <c r="B32700" t="n">
        <v>327000</v>
      </c>
      <c r="C32700">
        <f>VLOOKUP(A32700,Sheet2!A:B,2,0)</f>
        <v/>
      </c>
    </row>
    <row r="32701">
      <c r="A32701" t="inlineStr">
        <is>
          <t>B</t>
        </is>
      </c>
      <c r="B32701" t="n">
        <v>327010</v>
      </c>
      <c r="C32701">
        <f>VLOOKUP(A32701,Sheet2!A:B,2,0)</f>
        <v/>
      </c>
    </row>
    <row r="32702">
      <c r="A32702" t="inlineStr">
        <is>
          <t>C</t>
        </is>
      </c>
      <c r="B32702" t="n">
        <v>327020</v>
      </c>
      <c r="C32702">
        <f>VLOOKUP(A32702,Sheet2!A:B,2,0)</f>
        <v/>
      </c>
    </row>
    <row r="32703">
      <c r="A32703" t="inlineStr">
        <is>
          <t>A</t>
        </is>
      </c>
      <c r="B32703" t="n">
        <v>327030</v>
      </c>
      <c r="C32703">
        <f>VLOOKUP(A32703,Sheet2!A:B,2,0)</f>
        <v/>
      </c>
    </row>
    <row r="32704">
      <c r="A32704" t="inlineStr">
        <is>
          <t>B</t>
        </is>
      </c>
      <c r="B32704" t="n">
        <v>327040</v>
      </c>
      <c r="C32704">
        <f>VLOOKUP(A32704,Sheet2!A:B,2,0)</f>
        <v/>
      </c>
    </row>
    <row r="32705">
      <c r="A32705" t="inlineStr">
        <is>
          <t>C</t>
        </is>
      </c>
      <c r="B32705" t="n">
        <v>327050</v>
      </c>
      <c r="C32705">
        <f>VLOOKUP(A32705,Sheet2!A:B,2,0)</f>
        <v/>
      </c>
    </row>
    <row r="32706">
      <c r="A32706" t="inlineStr">
        <is>
          <t>A</t>
        </is>
      </c>
      <c r="B32706" t="n">
        <v>327060</v>
      </c>
      <c r="C32706">
        <f>VLOOKUP(A32706,Sheet2!A:B,2,0)</f>
        <v/>
      </c>
    </row>
    <row r="32707">
      <c r="A32707" t="inlineStr">
        <is>
          <t>B</t>
        </is>
      </c>
      <c r="B32707" t="n">
        <v>327070</v>
      </c>
      <c r="C32707">
        <f>VLOOKUP(A32707,Sheet2!A:B,2,0)</f>
        <v/>
      </c>
    </row>
    <row r="32708">
      <c r="A32708" t="inlineStr">
        <is>
          <t>C</t>
        </is>
      </c>
      <c r="B32708" t="n">
        <v>327080</v>
      </c>
      <c r="C32708">
        <f>VLOOKUP(A32708,Sheet2!A:B,2,0)</f>
        <v/>
      </c>
    </row>
    <row r="32709">
      <c r="A32709" t="inlineStr">
        <is>
          <t>A</t>
        </is>
      </c>
      <c r="B32709" t="n">
        <v>327090</v>
      </c>
      <c r="C32709">
        <f>VLOOKUP(A32709,Sheet2!A:B,2,0)</f>
        <v/>
      </c>
    </row>
    <row r="32710">
      <c r="A32710" t="inlineStr">
        <is>
          <t>B</t>
        </is>
      </c>
      <c r="B32710" t="n">
        <v>327100</v>
      </c>
      <c r="C32710">
        <f>VLOOKUP(A32710,Sheet2!A:B,2,0)</f>
        <v/>
      </c>
    </row>
    <row r="32711">
      <c r="A32711" t="inlineStr">
        <is>
          <t>C</t>
        </is>
      </c>
      <c r="B32711" t="n">
        <v>327110</v>
      </c>
      <c r="C32711">
        <f>VLOOKUP(A32711,Sheet2!A:B,2,0)</f>
        <v/>
      </c>
    </row>
    <row r="32712">
      <c r="A32712" t="inlineStr">
        <is>
          <t>A</t>
        </is>
      </c>
      <c r="B32712" t="n">
        <v>327120</v>
      </c>
      <c r="C32712">
        <f>VLOOKUP(A32712,Sheet2!A:B,2,0)</f>
        <v/>
      </c>
    </row>
    <row r="32713">
      <c r="A32713" t="inlineStr">
        <is>
          <t>B</t>
        </is>
      </c>
      <c r="B32713" t="n">
        <v>327130</v>
      </c>
      <c r="C32713">
        <f>VLOOKUP(A32713,Sheet2!A:B,2,0)</f>
        <v/>
      </c>
    </row>
    <row r="32714">
      <c r="A32714" t="inlineStr">
        <is>
          <t>C</t>
        </is>
      </c>
      <c r="B32714" t="n">
        <v>327140</v>
      </c>
      <c r="C32714">
        <f>VLOOKUP(A32714,Sheet2!A:B,2,0)</f>
        <v/>
      </c>
    </row>
    <row r="32715">
      <c r="A32715" t="inlineStr">
        <is>
          <t>A</t>
        </is>
      </c>
      <c r="B32715" t="n">
        <v>327150</v>
      </c>
      <c r="C32715">
        <f>VLOOKUP(A32715,Sheet2!A:B,2,0)</f>
        <v/>
      </c>
    </row>
    <row r="32716">
      <c r="A32716" t="inlineStr">
        <is>
          <t>B</t>
        </is>
      </c>
      <c r="B32716" t="n">
        <v>327160</v>
      </c>
      <c r="C32716">
        <f>VLOOKUP(A32716,Sheet2!A:B,2,0)</f>
        <v/>
      </c>
    </row>
    <row r="32717">
      <c r="A32717" t="inlineStr">
        <is>
          <t>C</t>
        </is>
      </c>
      <c r="B32717" t="n">
        <v>327170</v>
      </c>
      <c r="C32717">
        <f>VLOOKUP(A32717,Sheet2!A:B,2,0)</f>
        <v/>
      </c>
    </row>
    <row r="32718">
      <c r="A32718" t="inlineStr">
        <is>
          <t>A</t>
        </is>
      </c>
      <c r="B32718" t="n">
        <v>327180</v>
      </c>
      <c r="C32718">
        <f>VLOOKUP(A32718,Sheet2!A:B,2,0)</f>
        <v/>
      </c>
    </row>
    <row r="32719">
      <c r="A32719" t="inlineStr">
        <is>
          <t>B</t>
        </is>
      </c>
      <c r="B32719" t="n">
        <v>327190</v>
      </c>
      <c r="C32719">
        <f>VLOOKUP(A32719,Sheet2!A:B,2,0)</f>
        <v/>
      </c>
    </row>
    <row r="32720">
      <c r="A32720" t="inlineStr">
        <is>
          <t>C</t>
        </is>
      </c>
      <c r="B32720" t="n">
        <v>327200</v>
      </c>
      <c r="C32720">
        <f>VLOOKUP(A32720,Sheet2!A:B,2,0)</f>
        <v/>
      </c>
    </row>
    <row r="32721">
      <c r="A32721" t="inlineStr">
        <is>
          <t>A</t>
        </is>
      </c>
      <c r="B32721" t="n">
        <v>327210</v>
      </c>
      <c r="C32721">
        <f>VLOOKUP(A32721,Sheet2!A:B,2,0)</f>
        <v/>
      </c>
    </row>
    <row r="32722">
      <c r="A32722" t="inlineStr">
        <is>
          <t>B</t>
        </is>
      </c>
      <c r="B32722" t="n">
        <v>327220</v>
      </c>
      <c r="C32722">
        <f>VLOOKUP(A32722,Sheet2!A:B,2,0)</f>
        <v/>
      </c>
    </row>
    <row r="32723">
      <c r="A32723" t="inlineStr">
        <is>
          <t>C</t>
        </is>
      </c>
      <c r="B32723" t="n">
        <v>327230</v>
      </c>
      <c r="C32723">
        <f>VLOOKUP(A32723,Sheet2!A:B,2,0)</f>
        <v/>
      </c>
    </row>
    <row r="32724">
      <c r="A32724" t="inlineStr">
        <is>
          <t>A</t>
        </is>
      </c>
      <c r="B32724" t="n">
        <v>327240</v>
      </c>
      <c r="C32724">
        <f>VLOOKUP(A32724,Sheet2!A:B,2,0)</f>
        <v/>
      </c>
    </row>
    <row r="32725">
      <c r="A32725" t="inlineStr">
        <is>
          <t>B</t>
        </is>
      </c>
      <c r="B32725" t="n">
        <v>327250</v>
      </c>
      <c r="C32725">
        <f>VLOOKUP(A32725,Sheet2!A:B,2,0)</f>
        <v/>
      </c>
    </row>
    <row r="32726">
      <c r="A32726" t="inlineStr">
        <is>
          <t>C</t>
        </is>
      </c>
      <c r="B32726" t="n">
        <v>327260</v>
      </c>
      <c r="C32726">
        <f>VLOOKUP(A32726,Sheet2!A:B,2,0)</f>
        <v/>
      </c>
    </row>
    <row r="32727">
      <c r="A32727" t="inlineStr">
        <is>
          <t>A</t>
        </is>
      </c>
      <c r="B32727" t="n">
        <v>327270</v>
      </c>
      <c r="C32727">
        <f>VLOOKUP(A32727,Sheet2!A:B,2,0)</f>
        <v/>
      </c>
    </row>
    <row r="32728">
      <c r="A32728" t="inlineStr">
        <is>
          <t>B</t>
        </is>
      </c>
      <c r="B32728" t="n">
        <v>327280</v>
      </c>
      <c r="C32728">
        <f>VLOOKUP(A32728,Sheet2!A:B,2,0)</f>
        <v/>
      </c>
    </row>
    <row r="32729">
      <c r="A32729" t="inlineStr">
        <is>
          <t>C</t>
        </is>
      </c>
      <c r="B32729" t="n">
        <v>327290</v>
      </c>
      <c r="C32729">
        <f>VLOOKUP(A32729,Sheet2!A:B,2,0)</f>
        <v/>
      </c>
    </row>
    <row r="32730">
      <c r="A32730" t="inlineStr">
        <is>
          <t>A</t>
        </is>
      </c>
      <c r="B32730" t="n">
        <v>327300</v>
      </c>
      <c r="C32730">
        <f>VLOOKUP(A32730,Sheet2!A:B,2,0)</f>
        <v/>
      </c>
    </row>
    <row r="32731">
      <c r="A32731" t="inlineStr">
        <is>
          <t>B</t>
        </is>
      </c>
      <c r="B32731" t="n">
        <v>327310</v>
      </c>
      <c r="C32731">
        <f>VLOOKUP(A32731,Sheet2!A:B,2,0)</f>
        <v/>
      </c>
    </row>
    <row r="32732">
      <c r="A32732" t="inlineStr">
        <is>
          <t>C</t>
        </is>
      </c>
      <c r="B32732" t="n">
        <v>327320</v>
      </c>
      <c r="C32732">
        <f>VLOOKUP(A32732,Sheet2!A:B,2,0)</f>
        <v/>
      </c>
    </row>
    <row r="32733">
      <c r="A32733" t="inlineStr">
        <is>
          <t>A</t>
        </is>
      </c>
      <c r="B32733" t="n">
        <v>327330</v>
      </c>
      <c r="C32733">
        <f>VLOOKUP(A32733,Sheet2!A:B,2,0)</f>
        <v/>
      </c>
    </row>
    <row r="32734">
      <c r="A32734" t="inlineStr">
        <is>
          <t>B</t>
        </is>
      </c>
      <c r="B32734" t="n">
        <v>327340</v>
      </c>
      <c r="C32734">
        <f>VLOOKUP(A32734,Sheet2!A:B,2,0)</f>
        <v/>
      </c>
    </row>
    <row r="32735">
      <c r="A32735" t="inlineStr">
        <is>
          <t>C</t>
        </is>
      </c>
      <c r="B32735" t="n">
        <v>327350</v>
      </c>
      <c r="C32735">
        <f>VLOOKUP(A32735,Sheet2!A:B,2,0)</f>
        <v/>
      </c>
    </row>
    <row r="32736">
      <c r="A32736" t="inlineStr">
        <is>
          <t>A</t>
        </is>
      </c>
      <c r="B32736" t="n">
        <v>327360</v>
      </c>
      <c r="C32736">
        <f>VLOOKUP(A32736,Sheet2!A:B,2,0)</f>
        <v/>
      </c>
    </row>
    <row r="32737">
      <c r="A32737" t="inlineStr">
        <is>
          <t>B</t>
        </is>
      </c>
      <c r="B32737" t="n">
        <v>327370</v>
      </c>
      <c r="C32737">
        <f>VLOOKUP(A32737,Sheet2!A:B,2,0)</f>
        <v/>
      </c>
    </row>
    <row r="32738">
      <c r="A32738" t="inlineStr">
        <is>
          <t>C</t>
        </is>
      </c>
      <c r="B32738" t="n">
        <v>327380</v>
      </c>
      <c r="C32738">
        <f>VLOOKUP(A32738,Sheet2!A:B,2,0)</f>
        <v/>
      </c>
    </row>
    <row r="32739">
      <c r="A32739" t="inlineStr">
        <is>
          <t>A</t>
        </is>
      </c>
      <c r="B32739" t="n">
        <v>327390</v>
      </c>
      <c r="C32739">
        <f>VLOOKUP(A32739,Sheet2!A:B,2,0)</f>
        <v/>
      </c>
    </row>
    <row r="32740">
      <c r="A32740" t="inlineStr">
        <is>
          <t>B</t>
        </is>
      </c>
      <c r="B32740" t="n">
        <v>327400</v>
      </c>
      <c r="C32740">
        <f>VLOOKUP(A32740,Sheet2!A:B,2,0)</f>
        <v/>
      </c>
    </row>
    <row r="32741">
      <c r="A32741" t="inlineStr">
        <is>
          <t>C</t>
        </is>
      </c>
      <c r="B32741" t="n">
        <v>327410</v>
      </c>
      <c r="C32741">
        <f>VLOOKUP(A32741,Sheet2!A:B,2,0)</f>
        <v/>
      </c>
    </row>
    <row r="32742">
      <c r="A32742" t="inlineStr">
        <is>
          <t>A</t>
        </is>
      </c>
      <c r="B32742" t="n">
        <v>327420</v>
      </c>
      <c r="C32742">
        <f>VLOOKUP(A32742,Sheet2!A:B,2,0)</f>
        <v/>
      </c>
    </row>
    <row r="32743">
      <c r="A32743" t="inlineStr">
        <is>
          <t>B</t>
        </is>
      </c>
      <c r="B32743" t="n">
        <v>327430</v>
      </c>
      <c r="C32743">
        <f>VLOOKUP(A32743,Sheet2!A:B,2,0)</f>
        <v/>
      </c>
    </row>
    <row r="32744">
      <c r="A32744" t="inlineStr">
        <is>
          <t>C</t>
        </is>
      </c>
      <c r="B32744" t="n">
        <v>327440</v>
      </c>
      <c r="C32744">
        <f>VLOOKUP(A32744,Sheet2!A:B,2,0)</f>
        <v/>
      </c>
    </row>
    <row r="32745">
      <c r="A32745" t="inlineStr">
        <is>
          <t>A</t>
        </is>
      </c>
      <c r="B32745" t="n">
        <v>327450</v>
      </c>
      <c r="C32745">
        <f>VLOOKUP(A32745,Sheet2!A:B,2,0)</f>
        <v/>
      </c>
    </row>
    <row r="32746">
      <c r="A32746" t="inlineStr">
        <is>
          <t>B</t>
        </is>
      </c>
      <c r="B32746" t="n">
        <v>327460</v>
      </c>
      <c r="C32746">
        <f>VLOOKUP(A32746,Sheet2!A:B,2,0)</f>
        <v/>
      </c>
    </row>
    <row r="32747">
      <c r="A32747" t="inlineStr">
        <is>
          <t>C</t>
        </is>
      </c>
      <c r="B32747" t="n">
        <v>327470</v>
      </c>
      <c r="C32747">
        <f>VLOOKUP(A32747,Sheet2!A:B,2,0)</f>
        <v/>
      </c>
    </row>
    <row r="32748">
      <c r="A32748" t="inlineStr">
        <is>
          <t>A</t>
        </is>
      </c>
      <c r="B32748" t="n">
        <v>327480</v>
      </c>
      <c r="C32748">
        <f>VLOOKUP(A32748,Sheet2!A:B,2,0)</f>
        <v/>
      </c>
    </row>
    <row r="32749">
      <c r="A32749" t="inlineStr">
        <is>
          <t>B</t>
        </is>
      </c>
      <c r="B32749" t="n">
        <v>327490</v>
      </c>
      <c r="C32749">
        <f>VLOOKUP(A32749,Sheet2!A:B,2,0)</f>
        <v/>
      </c>
    </row>
    <row r="32750">
      <c r="A32750" t="inlineStr">
        <is>
          <t>C</t>
        </is>
      </c>
      <c r="B32750" t="n">
        <v>327500</v>
      </c>
      <c r="C32750">
        <f>VLOOKUP(A32750,Sheet2!A:B,2,0)</f>
        <v/>
      </c>
    </row>
    <row r="32751">
      <c r="A32751" t="inlineStr">
        <is>
          <t>A</t>
        </is>
      </c>
      <c r="B32751" t="n">
        <v>327510</v>
      </c>
      <c r="C32751">
        <f>VLOOKUP(A32751,Sheet2!A:B,2,0)</f>
        <v/>
      </c>
    </row>
    <row r="32752">
      <c r="A32752" t="inlineStr">
        <is>
          <t>B</t>
        </is>
      </c>
      <c r="B32752" t="n">
        <v>327520</v>
      </c>
      <c r="C32752">
        <f>VLOOKUP(A32752,Sheet2!A:B,2,0)</f>
        <v/>
      </c>
    </row>
    <row r="32753">
      <c r="A32753" t="inlineStr">
        <is>
          <t>C</t>
        </is>
      </c>
      <c r="B32753" t="n">
        <v>327530</v>
      </c>
      <c r="C32753">
        <f>VLOOKUP(A32753,Sheet2!A:B,2,0)</f>
        <v/>
      </c>
    </row>
    <row r="32754">
      <c r="A32754" t="inlineStr">
        <is>
          <t>A</t>
        </is>
      </c>
      <c r="B32754" t="n">
        <v>327540</v>
      </c>
      <c r="C32754">
        <f>VLOOKUP(A32754,Sheet2!A:B,2,0)</f>
        <v/>
      </c>
    </row>
    <row r="32755">
      <c r="A32755" t="inlineStr">
        <is>
          <t>B</t>
        </is>
      </c>
      <c r="B32755" t="n">
        <v>327550</v>
      </c>
      <c r="C32755">
        <f>VLOOKUP(A32755,Sheet2!A:B,2,0)</f>
        <v/>
      </c>
    </row>
    <row r="32756">
      <c r="A32756" t="inlineStr">
        <is>
          <t>C</t>
        </is>
      </c>
      <c r="B32756" t="n">
        <v>327560</v>
      </c>
      <c r="C32756">
        <f>VLOOKUP(A32756,Sheet2!A:B,2,0)</f>
        <v/>
      </c>
    </row>
    <row r="32757">
      <c r="A32757" t="inlineStr">
        <is>
          <t>A</t>
        </is>
      </c>
      <c r="B32757" t="n">
        <v>327570</v>
      </c>
      <c r="C32757">
        <f>VLOOKUP(A32757,Sheet2!A:B,2,0)</f>
        <v/>
      </c>
    </row>
    <row r="32758">
      <c r="A32758" t="inlineStr">
        <is>
          <t>B</t>
        </is>
      </c>
      <c r="B32758" t="n">
        <v>327580</v>
      </c>
      <c r="C32758">
        <f>VLOOKUP(A32758,Sheet2!A:B,2,0)</f>
        <v/>
      </c>
    </row>
    <row r="32759">
      <c r="A32759" t="inlineStr">
        <is>
          <t>C</t>
        </is>
      </c>
      <c r="B32759" t="n">
        <v>327590</v>
      </c>
      <c r="C32759">
        <f>VLOOKUP(A32759,Sheet2!A:B,2,0)</f>
        <v/>
      </c>
    </row>
    <row r="32760">
      <c r="A32760" t="inlineStr">
        <is>
          <t>A</t>
        </is>
      </c>
      <c r="B32760" t="n">
        <v>327600</v>
      </c>
      <c r="C32760">
        <f>VLOOKUP(A32760,Sheet2!A:B,2,0)</f>
        <v/>
      </c>
    </row>
    <row r="32761">
      <c r="A32761" t="inlineStr">
        <is>
          <t>B</t>
        </is>
      </c>
      <c r="B32761" t="n">
        <v>327610</v>
      </c>
      <c r="C32761">
        <f>VLOOKUP(A32761,Sheet2!A:B,2,0)</f>
        <v/>
      </c>
    </row>
    <row r="32762">
      <c r="A32762" t="inlineStr">
        <is>
          <t>C</t>
        </is>
      </c>
      <c r="B32762" t="n">
        <v>327620</v>
      </c>
      <c r="C32762">
        <f>VLOOKUP(A32762,Sheet2!A:B,2,0)</f>
        <v/>
      </c>
    </row>
    <row r="32763">
      <c r="A32763" t="inlineStr">
        <is>
          <t>A</t>
        </is>
      </c>
      <c r="B32763" t="n">
        <v>327630</v>
      </c>
      <c r="C32763">
        <f>VLOOKUP(A32763,Sheet2!A:B,2,0)</f>
        <v/>
      </c>
    </row>
    <row r="32764">
      <c r="A32764" t="inlineStr">
        <is>
          <t>B</t>
        </is>
      </c>
      <c r="B32764" t="n">
        <v>327640</v>
      </c>
      <c r="C32764">
        <f>VLOOKUP(A32764,Sheet2!A:B,2,0)</f>
        <v/>
      </c>
    </row>
    <row r="32765">
      <c r="A32765" t="inlineStr">
        <is>
          <t>C</t>
        </is>
      </c>
      <c r="B32765" t="n">
        <v>327650</v>
      </c>
      <c r="C32765">
        <f>VLOOKUP(A32765,Sheet2!A:B,2,0)</f>
        <v/>
      </c>
    </row>
    <row r="32766">
      <c r="A32766" t="inlineStr">
        <is>
          <t>A</t>
        </is>
      </c>
      <c r="B32766" t="n">
        <v>327660</v>
      </c>
      <c r="C32766">
        <f>VLOOKUP(A32766,Sheet2!A:B,2,0)</f>
        <v/>
      </c>
    </row>
    <row r="32767">
      <c r="A32767" t="inlineStr">
        <is>
          <t>B</t>
        </is>
      </c>
      <c r="B32767" t="n">
        <v>327670</v>
      </c>
      <c r="C32767">
        <f>VLOOKUP(A32767,Sheet2!A:B,2,0)</f>
        <v/>
      </c>
    </row>
    <row r="32768">
      <c r="A32768" t="inlineStr">
        <is>
          <t>C</t>
        </is>
      </c>
      <c r="B32768" t="n">
        <v>327680</v>
      </c>
      <c r="C32768">
        <f>VLOOKUP(A32768,Sheet2!A:B,2,0)</f>
        <v/>
      </c>
    </row>
    <row r="32769">
      <c r="A32769" t="inlineStr">
        <is>
          <t>A</t>
        </is>
      </c>
      <c r="B32769" t="n">
        <v>327690</v>
      </c>
      <c r="C32769">
        <f>VLOOKUP(A32769,Sheet2!A:B,2,0)</f>
        <v/>
      </c>
    </row>
    <row r="32770">
      <c r="A32770" t="inlineStr">
        <is>
          <t>B</t>
        </is>
      </c>
      <c r="B32770" t="n">
        <v>327700</v>
      </c>
      <c r="C32770">
        <f>VLOOKUP(A32770,Sheet2!A:B,2,0)</f>
        <v/>
      </c>
    </row>
    <row r="32771">
      <c r="A32771" t="inlineStr">
        <is>
          <t>C</t>
        </is>
      </c>
      <c r="B32771" t="n">
        <v>327710</v>
      </c>
      <c r="C32771">
        <f>VLOOKUP(A32771,Sheet2!A:B,2,0)</f>
        <v/>
      </c>
    </row>
    <row r="32772">
      <c r="A32772" t="inlineStr">
        <is>
          <t>A</t>
        </is>
      </c>
      <c r="B32772" t="n">
        <v>327720</v>
      </c>
      <c r="C32772">
        <f>VLOOKUP(A32772,Sheet2!A:B,2,0)</f>
        <v/>
      </c>
    </row>
    <row r="32773">
      <c r="A32773" t="inlineStr">
        <is>
          <t>B</t>
        </is>
      </c>
      <c r="B32773" t="n">
        <v>327730</v>
      </c>
      <c r="C32773">
        <f>VLOOKUP(A32773,Sheet2!A:B,2,0)</f>
        <v/>
      </c>
    </row>
    <row r="32774">
      <c r="A32774" t="inlineStr">
        <is>
          <t>C</t>
        </is>
      </c>
      <c r="B32774" t="n">
        <v>327740</v>
      </c>
      <c r="C32774">
        <f>VLOOKUP(A32774,Sheet2!A:B,2,0)</f>
        <v/>
      </c>
    </row>
    <row r="32775">
      <c r="A32775" t="inlineStr">
        <is>
          <t>A</t>
        </is>
      </c>
      <c r="B32775" t="n">
        <v>327750</v>
      </c>
      <c r="C32775">
        <f>VLOOKUP(A32775,Sheet2!A:B,2,0)</f>
        <v/>
      </c>
    </row>
    <row r="32776">
      <c r="A32776" t="inlineStr">
        <is>
          <t>B</t>
        </is>
      </c>
      <c r="B32776" t="n">
        <v>327760</v>
      </c>
      <c r="C32776">
        <f>VLOOKUP(A32776,Sheet2!A:B,2,0)</f>
        <v/>
      </c>
    </row>
    <row r="32777">
      <c r="A32777" t="inlineStr">
        <is>
          <t>C</t>
        </is>
      </c>
      <c r="B32777" t="n">
        <v>327770</v>
      </c>
      <c r="C32777">
        <f>VLOOKUP(A32777,Sheet2!A:B,2,0)</f>
        <v/>
      </c>
    </row>
    <row r="32778">
      <c r="A32778" t="inlineStr">
        <is>
          <t>A</t>
        </is>
      </c>
      <c r="B32778" t="n">
        <v>327780</v>
      </c>
      <c r="C32778">
        <f>VLOOKUP(A32778,Sheet2!A:B,2,0)</f>
        <v/>
      </c>
    </row>
    <row r="32779">
      <c r="A32779" t="inlineStr">
        <is>
          <t>B</t>
        </is>
      </c>
      <c r="B32779" t="n">
        <v>327790</v>
      </c>
      <c r="C32779">
        <f>VLOOKUP(A32779,Sheet2!A:B,2,0)</f>
        <v/>
      </c>
    </row>
    <row r="32780">
      <c r="A32780" t="inlineStr">
        <is>
          <t>C</t>
        </is>
      </c>
      <c r="B32780" t="n">
        <v>327800</v>
      </c>
      <c r="C32780">
        <f>VLOOKUP(A32780,Sheet2!A:B,2,0)</f>
        <v/>
      </c>
    </row>
    <row r="32781">
      <c r="A32781" t="inlineStr">
        <is>
          <t>A</t>
        </is>
      </c>
      <c r="B32781" t="n">
        <v>327810</v>
      </c>
      <c r="C32781">
        <f>VLOOKUP(A32781,Sheet2!A:B,2,0)</f>
        <v/>
      </c>
    </row>
    <row r="32782">
      <c r="A32782" t="inlineStr">
        <is>
          <t>B</t>
        </is>
      </c>
      <c r="B32782" t="n">
        <v>327820</v>
      </c>
      <c r="C32782">
        <f>VLOOKUP(A32782,Sheet2!A:B,2,0)</f>
        <v/>
      </c>
    </row>
    <row r="32783">
      <c r="A32783" t="inlineStr">
        <is>
          <t>C</t>
        </is>
      </c>
      <c r="B32783" t="n">
        <v>327830</v>
      </c>
      <c r="C32783">
        <f>VLOOKUP(A32783,Sheet2!A:B,2,0)</f>
        <v/>
      </c>
    </row>
    <row r="32784">
      <c r="A32784" t="inlineStr">
        <is>
          <t>A</t>
        </is>
      </c>
      <c r="B32784" t="n">
        <v>327840</v>
      </c>
      <c r="C32784">
        <f>VLOOKUP(A32784,Sheet2!A:B,2,0)</f>
        <v/>
      </c>
    </row>
    <row r="32785">
      <c r="A32785" t="inlineStr">
        <is>
          <t>B</t>
        </is>
      </c>
      <c r="B32785" t="n">
        <v>327850</v>
      </c>
      <c r="C32785">
        <f>VLOOKUP(A32785,Sheet2!A:B,2,0)</f>
        <v/>
      </c>
    </row>
    <row r="32786">
      <c r="A32786" t="inlineStr">
        <is>
          <t>C</t>
        </is>
      </c>
      <c r="B32786" t="n">
        <v>327860</v>
      </c>
      <c r="C32786">
        <f>VLOOKUP(A32786,Sheet2!A:B,2,0)</f>
        <v/>
      </c>
    </row>
    <row r="32787">
      <c r="A32787" t="inlineStr">
        <is>
          <t>A</t>
        </is>
      </c>
      <c r="B32787" t="n">
        <v>327870</v>
      </c>
      <c r="C32787">
        <f>VLOOKUP(A32787,Sheet2!A:B,2,0)</f>
        <v/>
      </c>
    </row>
    <row r="32788">
      <c r="A32788" t="inlineStr">
        <is>
          <t>B</t>
        </is>
      </c>
      <c r="B32788" t="n">
        <v>327880</v>
      </c>
      <c r="C32788">
        <f>VLOOKUP(A32788,Sheet2!A:B,2,0)</f>
        <v/>
      </c>
    </row>
    <row r="32789">
      <c r="A32789" t="inlineStr">
        <is>
          <t>C</t>
        </is>
      </c>
      <c r="B32789" t="n">
        <v>327890</v>
      </c>
      <c r="C32789">
        <f>VLOOKUP(A32789,Sheet2!A:B,2,0)</f>
        <v/>
      </c>
    </row>
    <row r="32790">
      <c r="A32790" t="inlineStr">
        <is>
          <t>A</t>
        </is>
      </c>
      <c r="B32790" t="n">
        <v>327900</v>
      </c>
      <c r="C32790">
        <f>VLOOKUP(A32790,Sheet2!A:B,2,0)</f>
        <v/>
      </c>
    </row>
    <row r="32791">
      <c r="A32791" t="inlineStr">
        <is>
          <t>B</t>
        </is>
      </c>
      <c r="B32791" t="n">
        <v>327910</v>
      </c>
      <c r="C32791">
        <f>VLOOKUP(A32791,Sheet2!A:B,2,0)</f>
        <v/>
      </c>
    </row>
    <row r="32792">
      <c r="A32792" t="inlineStr">
        <is>
          <t>C</t>
        </is>
      </c>
      <c r="B32792" t="n">
        <v>327920</v>
      </c>
      <c r="C32792">
        <f>VLOOKUP(A32792,Sheet2!A:B,2,0)</f>
        <v/>
      </c>
    </row>
    <row r="32793">
      <c r="A32793" t="inlineStr">
        <is>
          <t>A</t>
        </is>
      </c>
      <c r="B32793" t="n">
        <v>327930</v>
      </c>
      <c r="C32793">
        <f>VLOOKUP(A32793,Sheet2!A:B,2,0)</f>
        <v/>
      </c>
    </row>
    <row r="32794">
      <c r="A32794" t="inlineStr">
        <is>
          <t>B</t>
        </is>
      </c>
      <c r="B32794" t="n">
        <v>327940</v>
      </c>
      <c r="C32794">
        <f>VLOOKUP(A32794,Sheet2!A:B,2,0)</f>
        <v/>
      </c>
    </row>
    <row r="32795">
      <c r="A32795" t="inlineStr">
        <is>
          <t>C</t>
        </is>
      </c>
      <c r="B32795" t="n">
        <v>327950</v>
      </c>
      <c r="C32795">
        <f>VLOOKUP(A32795,Sheet2!A:B,2,0)</f>
        <v/>
      </c>
    </row>
    <row r="32796">
      <c r="A32796" t="inlineStr">
        <is>
          <t>A</t>
        </is>
      </c>
      <c r="B32796" t="n">
        <v>327960</v>
      </c>
      <c r="C32796">
        <f>VLOOKUP(A32796,Sheet2!A:B,2,0)</f>
        <v/>
      </c>
    </row>
    <row r="32797">
      <c r="A32797" t="inlineStr">
        <is>
          <t>B</t>
        </is>
      </c>
      <c r="B32797" t="n">
        <v>327970</v>
      </c>
      <c r="C32797">
        <f>VLOOKUP(A32797,Sheet2!A:B,2,0)</f>
        <v/>
      </c>
    </row>
    <row r="32798">
      <c r="A32798" t="inlineStr">
        <is>
          <t>C</t>
        </is>
      </c>
      <c r="B32798" t="n">
        <v>327980</v>
      </c>
      <c r="C32798">
        <f>VLOOKUP(A32798,Sheet2!A:B,2,0)</f>
        <v/>
      </c>
    </row>
    <row r="32799">
      <c r="A32799" t="inlineStr">
        <is>
          <t>A</t>
        </is>
      </c>
      <c r="B32799" t="n">
        <v>327990</v>
      </c>
      <c r="C32799">
        <f>VLOOKUP(A32799,Sheet2!A:B,2,0)</f>
        <v/>
      </c>
    </row>
    <row r="32800">
      <c r="A32800" t="inlineStr">
        <is>
          <t>B</t>
        </is>
      </c>
      <c r="B32800" t="n">
        <v>328000</v>
      </c>
      <c r="C32800">
        <f>VLOOKUP(A32800,Sheet2!A:B,2,0)</f>
        <v/>
      </c>
    </row>
    <row r="32801">
      <c r="A32801" t="inlineStr">
        <is>
          <t>C</t>
        </is>
      </c>
      <c r="B32801" t="n">
        <v>328010</v>
      </c>
      <c r="C32801">
        <f>VLOOKUP(A32801,Sheet2!A:B,2,0)</f>
        <v/>
      </c>
    </row>
    <row r="32802">
      <c r="A32802" t="inlineStr">
        <is>
          <t>A</t>
        </is>
      </c>
      <c r="B32802" t="n">
        <v>328020</v>
      </c>
      <c r="C32802">
        <f>VLOOKUP(A32802,Sheet2!A:B,2,0)</f>
        <v/>
      </c>
    </row>
    <row r="32803">
      <c r="A32803" t="inlineStr">
        <is>
          <t>B</t>
        </is>
      </c>
      <c r="B32803" t="n">
        <v>328030</v>
      </c>
      <c r="C32803">
        <f>VLOOKUP(A32803,Sheet2!A:B,2,0)</f>
        <v/>
      </c>
    </row>
    <row r="32804">
      <c r="A32804" t="inlineStr">
        <is>
          <t>C</t>
        </is>
      </c>
      <c r="B32804" t="n">
        <v>328040</v>
      </c>
      <c r="C32804">
        <f>VLOOKUP(A32804,Sheet2!A:B,2,0)</f>
        <v/>
      </c>
    </row>
    <row r="32805">
      <c r="A32805" t="inlineStr">
        <is>
          <t>A</t>
        </is>
      </c>
      <c r="B32805" t="n">
        <v>328050</v>
      </c>
      <c r="C32805">
        <f>VLOOKUP(A32805,Sheet2!A:B,2,0)</f>
        <v/>
      </c>
    </row>
    <row r="32806">
      <c r="A32806" t="inlineStr">
        <is>
          <t>B</t>
        </is>
      </c>
      <c r="B32806" t="n">
        <v>328060</v>
      </c>
      <c r="C32806">
        <f>VLOOKUP(A32806,Sheet2!A:B,2,0)</f>
        <v/>
      </c>
    </row>
    <row r="32807">
      <c r="A32807" t="inlineStr">
        <is>
          <t>C</t>
        </is>
      </c>
      <c r="B32807" t="n">
        <v>328070</v>
      </c>
      <c r="C32807">
        <f>VLOOKUP(A32807,Sheet2!A:B,2,0)</f>
        <v/>
      </c>
    </row>
    <row r="32808">
      <c r="A32808" t="inlineStr">
        <is>
          <t>A</t>
        </is>
      </c>
      <c r="B32808" t="n">
        <v>328080</v>
      </c>
      <c r="C32808">
        <f>VLOOKUP(A32808,Sheet2!A:B,2,0)</f>
        <v/>
      </c>
    </row>
    <row r="32809">
      <c r="A32809" t="inlineStr">
        <is>
          <t>B</t>
        </is>
      </c>
      <c r="B32809" t="n">
        <v>328090</v>
      </c>
      <c r="C32809">
        <f>VLOOKUP(A32809,Sheet2!A:B,2,0)</f>
        <v/>
      </c>
    </row>
    <row r="32810">
      <c r="A32810" t="inlineStr">
        <is>
          <t>C</t>
        </is>
      </c>
      <c r="B32810" t="n">
        <v>328100</v>
      </c>
      <c r="C32810">
        <f>VLOOKUP(A32810,Sheet2!A:B,2,0)</f>
        <v/>
      </c>
    </row>
    <row r="32811">
      <c r="A32811" t="inlineStr">
        <is>
          <t>A</t>
        </is>
      </c>
      <c r="B32811" t="n">
        <v>328110</v>
      </c>
      <c r="C32811">
        <f>VLOOKUP(A32811,Sheet2!A:B,2,0)</f>
        <v/>
      </c>
    </row>
    <row r="32812">
      <c r="A32812" t="inlineStr">
        <is>
          <t>B</t>
        </is>
      </c>
      <c r="B32812" t="n">
        <v>328120</v>
      </c>
      <c r="C32812">
        <f>VLOOKUP(A32812,Sheet2!A:B,2,0)</f>
        <v/>
      </c>
    </row>
    <row r="32813">
      <c r="A32813" t="inlineStr">
        <is>
          <t>C</t>
        </is>
      </c>
      <c r="B32813" t="n">
        <v>328130</v>
      </c>
      <c r="C32813">
        <f>VLOOKUP(A32813,Sheet2!A:B,2,0)</f>
        <v/>
      </c>
    </row>
    <row r="32814">
      <c r="A32814" t="inlineStr">
        <is>
          <t>A</t>
        </is>
      </c>
      <c r="B32814" t="n">
        <v>328140</v>
      </c>
      <c r="C32814">
        <f>VLOOKUP(A32814,Sheet2!A:B,2,0)</f>
        <v/>
      </c>
    </row>
    <row r="32815">
      <c r="A32815" t="inlineStr">
        <is>
          <t>B</t>
        </is>
      </c>
      <c r="B32815" t="n">
        <v>328150</v>
      </c>
      <c r="C32815">
        <f>VLOOKUP(A32815,Sheet2!A:B,2,0)</f>
        <v/>
      </c>
    </row>
    <row r="32816">
      <c r="A32816" t="inlineStr">
        <is>
          <t>C</t>
        </is>
      </c>
      <c r="B32816" t="n">
        <v>328160</v>
      </c>
      <c r="C32816">
        <f>VLOOKUP(A32816,Sheet2!A:B,2,0)</f>
        <v/>
      </c>
    </row>
    <row r="32817">
      <c r="A32817" t="inlineStr">
        <is>
          <t>A</t>
        </is>
      </c>
      <c r="B32817" t="n">
        <v>328170</v>
      </c>
      <c r="C32817">
        <f>VLOOKUP(A32817,Sheet2!A:B,2,0)</f>
        <v/>
      </c>
    </row>
    <row r="32818">
      <c r="A32818" t="inlineStr">
        <is>
          <t>B</t>
        </is>
      </c>
      <c r="B32818" t="n">
        <v>328180</v>
      </c>
      <c r="C32818">
        <f>VLOOKUP(A32818,Sheet2!A:B,2,0)</f>
        <v/>
      </c>
    </row>
    <row r="32819">
      <c r="A32819" t="inlineStr">
        <is>
          <t>C</t>
        </is>
      </c>
      <c r="B32819" t="n">
        <v>328190</v>
      </c>
      <c r="C32819">
        <f>VLOOKUP(A32819,Sheet2!A:B,2,0)</f>
        <v/>
      </c>
    </row>
    <row r="32820">
      <c r="A32820" t="inlineStr">
        <is>
          <t>A</t>
        </is>
      </c>
      <c r="B32820" t="n">
        <v>328200</v>
      </c>
      <c r="C32820">
        <f>VLOOKUP(A32820,Sheet2!A:B,2,0)</f>
        <v/>
      </c>
    </row>
    <row r="32821">
      <c r="A32821" t="inlineStr">
        <is>
          <t>B</t>
        </is>
      </c>
      <c r="B32821" t="n">
        <v>328210</v>
      </c>
      <c r="C32821">
        <f>VLOOKUP(A32821,Sheet2!A:B,2,0)</f>
        <v/>
      </c>
    </row>
    <row r="32822">
      <c r="A32822" t="inlineStr">
        <is>
          <t>C</t>
        </is>
      </c>
      <c r="B32822" t="n">
        <v>328220</v>
      </c>
      <c r="C32822">
        <f>VLOOKUP(A32822,Sheet2!A:B,2,0)</f>
        <v/>
      </c>
    </row>
    <row r="32823">
      <c r="A32823" t="inlineStr">
        <is>
          <t>A</t>
        </is>
      </c>
      <c r="B32823" t="n">
        <v>328230</v>
      </c>
      <c r="C32823">
        <f>VLOOKUP(A32823,Sheet2!A:B,2,0)</f>
        <v/>
      </c>
    </row>
    <row r="32824">
      <c r="A32824" t="inlineStr">
        <is>
          <t>B</t>
        </is>
      </c>
      <c r="B32824" t="n">
        <v>328240</v>
      </c>
      <c r="C32824">
        <f>VLOOKUP(A32824,Sheet2!A:B,2,0)</f>
        <v/>
      </c>
    </row>
    <row r="32825">
      <c r="A32825" t="inlineStr">
        <is>
          <t>C</t>
        </is>
      </c>
      <c r="B32825" t="n">
        <v>328250</v>
      </c>
      <c r="C32825">
        <f>VLOOKUP(A32825,Sheet2!A:B,2,0)</f>
        <v/>
      </c>
    </row>
    <row r="32826">
      <c r="A32826" t="inlineStr">
        <is>
          <t>A</t>
        </is>
      </c>
      <c r="B32826" t="n">
        <v>328260</v>
      </c>
      <c r="C32826">
        <f>VLOOKUP(A32826,Sheet2!A:B,2,0)</f>
        <v/>
      </c>
    </row>
    <row r="32827">
      <c r="A32827" t="inlineStr">
        <is>
          <t>B</t>
        </is>
      </c>
      <c r="B32827" t="n">
        <v>328270</v>
      </c>
      <c r="C32827">
        <f>VLOOKUP(A32827,Sheet2!A:B,2,0)</f>
        <v/>
      </c>
    </row>
    <row r="32828">
      <c r="A32828" t="inlineStr">
        <is>
          <t>C</t>
        </is>
      </c>
      <c r="B32828" t="n">
        <v>328280</v>
      </c>
      <c r="C32828">
        <f>VLOOKUP(A32828,Sheet2!A:B,2,0)</f>
        <v/>
      </c>
    </row>
    <row r="32829">
      <c r="A32829" t="inlineStr">
        <is>
          <t>A</t>
        </is>
      </c>
      <c r="B32829" t="n">
        <v>328290</v>
      </c>
      <c r="C32829">
        <f>VLOOKUP(A32829,Sheet2!A:B,2,0)</f>
        <v/>
      </c>
    </row>
    <row r="32830">
      <c r="A32830" t="inlineStr">
        <is>
          <t>B</t>
        </is>
      </c>
      <c r="B32830" t="n">
        <v>328300</v>
      </c>
      <c r="C32830">
        <f>VLOOKUP(A32830,Sheet2!A:B,2,0)</f>
        <v/>
      </c>
    </row>
    <row r="32831">
      <c r="A32831" t="inlineStr">
        <is>
          <t>C</t>
        </is>
      </c>
      <c r="B32831" t="n">
        <v>328310</v>
      </c>
      <c r="C32831">
        <f>VLOOKUP(A32831,Sheet2!A:B,2,0)</f>
        <v/>
      </c>
    </row>
    <row r="32832">
      <c r="A32832" t="inlineStr">
        <is>
          <t>A</t>
        </is>
      </c>
      <c r="B32832" t="n">
        <v>328320</v>
      </c>
      <c r="C32832">
        <f>VLOOKUP(A32832,Sheet2!A:B,2,0)</f>
        <v/>
      </c>
    </row>
    <row r="32833">
      <c r="A32833" t="inlineStr">
        <is>
          <t>B</t>
        </is>
      </c>
      <c r="B32833" t="n">
        <v>328330</v>
      </c>
      <c r="C32833">
        <f>VLOOKUP(A32833,Sheet2!A:B,2,0)</f>
        <v/>
      </c>
    </row>
    <row r="32834">
      <c r="A32834" t="inlineStr">
        <is>
          <t>C</t>
        </is>
      </c>
      <c r="B32834" t="n">
        <v>328340</v>
      </c>
      <c r="C32834">
        <f>VLOOKUP(A32834,Sheet2!A:B,2,0)</f>
        <v/>
      </c>
    </row>
    <row r="32835">
      <c r="A32835" t="inlineStr">
        <is>
          <t>A</t>
        </is>
      </c>
      <c r="B32835" t="n">
        <v>328350</v>
      </c>
      <c r="C32835">
        <f>VLOOKUP(A32835,Sheet2!A:B,2,0)</f>
        <v/>
      </c>
    </row>
    <row r="32836">
      <c r="A32836" t="inlineStr">
        <is>
          <t>B</t>
        </is>
      </c>
      <c r="B32836" t="n">
        <v>328360</v>
      </c>
      <c r="C32836">
        <f>VLOOKUP(A32836,Sheet2!A:B,2,0)</f>
        <v/>
      </c>
    </row>
    <row r="32837">
      <c r="A32837" t="inlineStr">
        <is>
          <t>C</t>
        </is>
      </c>
      <c r="B32837" t="n">
        <v>328370</v>
      </c>
      <c r="C32837">
        <f>VLOOKUP(A32837,Sheet2!A:B,2,0)</f>
        <v/>
      </c>
    </row>
    <row r="32838">
      <c r="A32838" t="inlineStr">
        <is>
          <t>A</t>
        </is>
      </c>
      <c r="B32838" t="n">
        <v>328380</v>
      </c>
      <c r="C32838">
        <f>VLOOKUP(A32838,Sheet2!A:B,2,0)</f>
        <v/>
      </c>
    </row>
    <row r="32839">
      <c r="A32839" t="inlineStr">
        <is>
          <t>B</t>
        </is>
      </c>
      <c r="B32839" t="n">
        <v>328390</v>
      </c>
      <c r="C32839">
        <f>VLOOKUP(A32839,Sheet2!A:B,2,0)</f>
        <v/>
      </c>
    </row>
    <row r="32840">
      <c r="A32840" t="inlineStr">
        <is>
          <t>C</t>
        </is>
      </c>
      <c r="B32840" t="n">
        <v>328400</v>
      </c>
      <c r="C32840">
        <f>VLOOKUP(A32840,Sheet2!A:B,2,0)</f>
        <v/>
      </c>
    </row>
    <row r="32841">
      <c r="A32841" t="inlineStr">
        <is>
          <t>A</t>
        </is>
      </c>
      <c r="B32841" t="n">
        <v>328410</v>
      </c>
      <c r="C32841">
        <f>VLOOKUP(A32841,Sheet2!A:B,2,0)</f>
        <v/>
      </c>
    </row>
    <row r="32842">
      <c r="A32842" t="inlineStr">
        <is>
          <t>B</t>
        </is>
      </c>
      <c r="B32842" t="n">
        <v>328420</v>
      </c>
      <c r="C32842">
        <f>VLOOKUP(A32842,Sheet2!A:B,2,0)</f>
        <v/>
      </c>
    </row>
    <row r="32843">
      <c r="A32843" t="inlineStr">
        <is>
          <t>C</t>
        </is>
      </c>
      <c r="B32843" t="n">
        <v>328430</v>
      </c>
      <c r="C32843">
        <f>VLOOKUP(A32843,Sheet2!A:B,2,0)</f>
        <v/>
      </c>
    </row>
    <row r="32844">
      <c r="A32844" t="inlineStr">
        <is>
          <t>A</t>
        </is>
      </c>
      <c r="B32844" t="n">
        <v>328440</v>
      </c>
      <c r="C32844">
        <f>VLOOKUP(A32844,Sheet2!A:B,2,0)</f>
        <v/>
      </c>
    </row>
    <row r="32845">
      <c r="A32845" t="inlineStr">
        <is>
          <t>B</t>
        </is>
      </c>
      <c r="B32845" t="n">
        <v>328450</v>
      </c>
      <c r="C32845">
        <f>VLOOKUP(A32845,Sheet2!A:B,2,0)</f>
        <v/>
      </c>
    </row>
    <row r="32846">
      <c r="A32846" t="inlineStr">
        <is>
          <t>C</t>
        </is>
      </c>
      <c r="B32846" t="n">
        <v>328460</v>
      </c>
      <c r="C32846">
        <f>VLOOKUP(A32846,Sheet2!A:B,2,0)</f>
        <v/>
      </c>
    </row>
    <row r="32847">
      <c r="A32847" t="inlineStr">
        <is>
          <t>A</t>
        </is>
      </c>
      <c r="B32847" t="n">
        <v>328470</v>
      </c>
      <c r="C32847">
        <f>VLOOKUP(A32847,Sheet2!A:B,2,0)</f>
        <v/>
      </c>
    </row>
    <row r="32848">
      <c r="A32848" t="inlineStr">
        <is>
          <t>B</t>
        </is>
      </c>
      <c r="B32848" t="n">
        <v>328480</v>
      </c>
      <c r="C32848">
        <f>VLOOKUP(A32848,Sheet2!A:B,2,0)</f>
        <v/>
      </c>
    </row>
    <row r="32849">
      <c r="A32849" t="inlineStr">
        <is>
          <t>C</t>
        </is>
      </c>
      <c r="B32849" t="n">
        <v>328490</v>
      </c>
      <c r="C32849">
        <f>VLOOKUP(A32849,Sheet2!A:B,2,0)</f>
        <v/>
      </c>
    </row>
    <row r="32850">
      <c r="A32850" t="inlineStr">
        <is>
          <t>A</t>
        </is>
      </c>
      <c r="B32850" t="n">
        <v>328500</v>
      </c>
      <c r="C32850">
        <f>VLOOKUP(A32850,Sheet2!A:B,2,0)</f>
        <v/>
      </c>
    </row>
    <row r="32851">
      <c r="A32851" t="inlineStr">
        <is>
          <t>B</t>
        </is>
      </c>
      <c r="B32851" t="n">
        <v>328510</v>
      </c>
      <c r="C32851">
        <f>VLOOKUP(A32851,Sheet2!A:B,2,0)</f>
        <v/>
      </c>
    </row>
    <row r="32852">
      <c r="A32852" t="inlineStr">
        <is>
          <t>C</t>
        </is>
      </c>
      <c r="B32852" t="n">
        <v>328520</v>
      </c>
      <c r="C32852">
        <f>VLOOKUP(A32852,Sheet2!A:B,2,0)</f>
        <v/>
      </c>
    </row>
    <row r="32853">
      <c r="A32853" t="inlineStr">
        <is>
          <t>A</t>
        </is>
      </c>
      <c r="B32853" t="n">
        <v>328530</v>
      </c>
      <c r="C32853">
        <f>VLOOKUP(A32853,Sheet2!A:B,2,0)</f>
        <v/>
      </c>
    </row>
    <row r="32854">
      <c r="A32854" t="inlineStr">
        <is>
          <t>B</t>
        </is>
      </c>
      <c r="B32854" t="n">
        <v>328540</v>
      </c>
      <c r="C32854">
        <f>VLOOKUP(A32854,Sheet2!A:B,2,0)</f>
        <v/>
      </c>
    </row>
    <row r="32855">
      <c r="A32855" t="inlineStr">
        <is>
          <t>C</t>
        </is>
      </c>
      <c r="B32855" t="n">
        <v>328550</v>
      </c>
      <c r="C32855">
        <f>VLOOKUP(A32855,Sheet2!A:B,2,0)</f>
        <v/>
      </c>
    </row>
    <row r="32856">
      <c r="A32856" t="inlineStr">
        <is>
          <t>A</t>
        </is>
      </c>
      <c r="B32856" t="n">
        <v>328560</v>
      </c>
      <c r="C32856">
        <f>VLOOKUP(A32856,Sheet2!A:B,2,0)</f>
        <v/>
      </c>
    </row>
    <row r="32857">
      <c r="A32857" t="inlineStr">
        <is>
          <t>B</t>
        </is>
      </c>
      <c r="B32857" t="n">
        <v>328570</v>
      </c>
      <c r="C32857">
        <f>VLOOKUP(A32857,Sheet2!A:B,2,0)</f>
        <v/>
      </c>
    </row>
    <row r="32858">
      <c r="A32858" t="inlineStr">
        <is>
          <t>C</t>
        </is>
      </c>
      <c r="B32858" t="n">
        <v>328580</v>
      </c>
      <c r="C32858">
        <f>VLOOKUP(A32858,Sheet2!A:B,2,0)</f>
        <v/>
      </c>
    </row>
    <row r="32859">
      <c r="A32859" t="inlineStr">
        <is>
          <t>A</t>
        </is>
      </c>
      <c r="B32859" t="n">
        <v>328590</v>
      </c>
      <c r="C32859">
        <f>VLOOKUP(A32859,Sheet2!A:B,2,0)</f>
        <v/>
      </c>
    </row>
    <row r="32860">
      <c r="A32860" t="inlineStr">
        <is>
          <t>B</t>
        </is>
      </c>
      <c r="B32860" t="n">
        <v>328600</v>
      </c>
      <c r="C32860">
        <f>VLOOKUP(A32860,Sheet2!A:B,2,0)</f>
        <v/>
      </c>
    </row>
    <row r="32861">
      <c r="A32861" t="inlineStr">
        <is>
          <t>C</t>
        </is>
      </c>
      <c r="B32861" t="n">
        <v>328610</v>
      </c>
      <c r="C32861">
        <f>VLOOKUP(A32861,Sheet2!A:B,2,0)</f>
        <v/>
      </c>
    </row>
    <row r="32862">
      <c r="A32862" t="inlineStr">
        <is>
          <t>A</t>
        </is>
      </c>
      <c r="B32862" t="n">
        <v>328620</v>
      </c>
      <c r="C32862">
        <f>VLOOKUP(A32862,Sheet2!A:B,2,0)</f>
        <v/>
      </c>
    </row>
    <row r="32863">
      <c r="A32863" t="inlineStr">
        <is>
          <t>B</t>
        </is>
      </c>
      <c r="B32863" t="n">
        <v>328630</v>
      </c>
      <c r="C32863">
        <f>VLOOKUP(A32863,Sheet2!A:B,2,0)</f>
        <v/>
      </c>
    </row>
    <row r="32864">
      <c r="A32864" t="inlineStr">
        <is>
          <t>C</t>
        </is>
      </c>
      <c r="B32864" t="n">
        <v>328640</v>
      </c>
      <c r="C32864">
        <f>VLOOKUP(A32864,Sheet2!A:B,2,0)</f>
        <v/>
      </c>
    </row>
    <row r="32865">
      <c r="A32865" t="inlineStr">
        <is>
          <t>A</t>
        </is>
      </c>
      <c r="B32865" t="n">
        <v>328650</v>
      </c>
      <c r="C32865">
        <f>VLOOKUP(A32865,Sheet2!A:B,2,0)</f>
        <v/>
      </c>
    </row>
    <row r="32866">
      <c r="A32866" t="inlineStr">
        <is>
          <t>B</t>
        </is>
      </c>
      <c r="B32866" t="n">
        <v>328660</v>
      </c>
      <c r="C32866">
        <f>VLOOKUP(A32866,Sheet2!A:B,2,0)</f>
        <v/>
      </c>
    </row>
    <row r="32867">
      <c r="A32867" t="inlineStr">
        <is>
          <t>C</t>
        </is>
      </c>
      <c r="B32867" t="n">
        <v>328670</v>
      </c>
      <c r="C32867">
        <f>VLOOKUP(A32867,Sheet2!A:B,2,0)</f>
        <v/>
      </c>
    </row>
    <row r="32868">
      <c r="A32868" t="inlineStr">
        <is>
          <t>A</t>
        </is>
      </c>
      <c r="B32868" t="n">
        <v>328680</v>
      </c>
      <c r="C32868">
        <f>VLOOKUP(A32868,Sheet2!A:B,2,0)</f>
        <v/>
      </c>
    </row>
    <row r="32869">
      <c r="A32869" t="inlineStr">
        <is>
          <t>B</t>
        </is>
      </c>
      <c r="B32869" t="n">
        <v>328690</v>
      </c>
      <c r="C32869">
        <f>VLOOKUP(A32869,Sheet2!A:B,2,0)</f>
        <v/>
      </c>
    </row>
    <row r="32870">
      <c r="A32870" t="inlineStr">
        <is>
          <t>C</t>
        </is>
      </c>
      <c r="B32870" t="n">
        <v>328700</v>
      </c>
      <c r="C32870">
        <f>VLOOKUP(A32870,Sheet2!A:B,2,0)</f>
        <v/>
      </c>
    </row>
    <row r="32871">
      <c r="A32871" t="inlineStr">
        <is>
          <t>A</t>
        </is>
      </c>
      <c r="B32871" t="n">
        <v>328710</v>
      </c>
      <c r="C32871">
        <f>VLOOKUP(A32871,Sheet2!A:B,2,0)</f>
        <v/>
      </c>
    </row>
    <row r="32872">
      <c r="A32872" t="inlineStr">
        <is>
          <t>B</t>
        </is>
      </c>
      <c r="B32872" t="n">
        <v>328720</v>
      </c>
      <c r="C32872">
        <f>VLOOKUP(A32872,Sheet2!A:B,2,0)</f>
        <v/>
      </c>
    </row>
    <row r="32873">
      <c r="A32873" t="inlineStr">
        <is>
          <t>C</t>
        </is>
      </c>
      <c r="B32873" t="n">
        <v>328730</v>
      </c>
      <c r="C32873">
        <f>VLOOKUP(A32873,Sheet2!A:B,2,0)</f>
        <v/>
      </c>
    </row>
    <row r="32874">
      <c r="A32874" t="inlineStr">
        <is>
          <t>A</t>
        </is>
      </c>
      <c r="B32874" t="n">
        <v>328740</v>
      </c>
      <c r="C32874">
        <f>VLOOKUP(A32874,Sheet2!A:B,2,0)</f>
        <v/>
      </c>
    </row>
    <row r="32875">
      <c r="A32875" t="inlineStr">
        <is>
          <t>B</t>
        </is>
      </c>
      <c r="B32875" t="n">
        <v>328750</v>
      </c>
      <c r="C32875">
        <f>VLOOKUP(A32875,Sheet2!A:B,2,0)</f>
        <v/>
      </c>
    </row>
    <row r="32876">
      <c r="A32876" t="inlineStr">
        <is>
          <t>C</t>
        </is>
      </c>
      <c r="B32876" t="n">
        <v>328760</v>
      </c>
      <c r="C32876">
        <f>VLOOKUP(A32876,Sheet2!A:B,2,0)</f>
        <v/>
      </c>
    </row>
    <row r="32877">
      <c r="A32877" t="inlineStr">
        <is>
          <t>A</t>
        </is>
      </c>
      <c r="B32877" t="n">
        <v>328770</v>
      </c>
      <c r="C32877">
        <f>VLOOKUP(A32877,Sheet2!A:B,2,0)</f>
        <v/>
      </c>
    </row>
    <row r="32878">
      <c r="A32878" t="inlineStr">
        <is>
          <t>B</t>
        </is>
      </c>
      <c r="B32878" t="n">
        <v>328780</v>
      </c>
      <c r="C32878">
        <f>VLOOKUP(A32878,Sheet2!A:B,2,0)</f>
        <v/>
      </c>
    </row>
    <row r="32879">
      <c r="A32879" t="inlineStr">
        <is>
          <t>C</t>
        </is>
      </c>
      <c r="B32879" t="n">
        <v>328790</v>
      </c>
      <c r="C32879">
        <f>VLOOKUP(A32879,Sheet2!A:B,2,0)</f>
        <v/>
      </c>
    </row>
    <row r="32880">
      <c r="A32880" t="inlineStr">
        <is>
          <t>A</t>
        </is>
      </c>
      <c r="B32880" t="n">
        <v>328800</v>
      </c>
      <c r="C32880">
        <f>VLOOKUP(A32880,Sheet2!A:B,2,0)</f>
        <v/>
      </c>
    </row>
    <row r="32881">
      <c r="A32881" t="inlineStr">
        <is>
          <t>B</t>
        </is>
      </c>
      <c r="B32881" t="n">
        <v>328810</v>
      </c>
      <c r="C32881">
        <f>VLOOKUP(A32881,Sheet2!A:B,2,0)</f>
        <v/>
      </c>
    </row>
    <row r="32882">
      <c r="A32882" t="inlineStr">
        <is>
          <t>C</t>
        </is>
      </c>
      <c r="B32882" t="n">
        <v>328820</v>
      </c>
      <c r="C32882">
        <f>VLOOKUP(A32882,Sheet2!A:B,2,0)</f>
        <v/>
      </c>
    </row>
    <row r="32883">
      <c r="A32883" t="inlineStr">
        <is>
          <t>A</t>
        </is>
      </c>
      <c r="B32883" t="n">
        <v>328830</v>
      </c>
      <c r="C32883">
        <f>VLOOKUP(A32883,Sheet2!A:B,2,0)</f>
        <v/>
      </c>
    </row>
    <row r="32884">
      <c r="A32884" t="inlineStr">
        <is>
          <t>B</t>
        </is>
      </c>
      <c r="B32884" t="n">
        <v>328840</v>
      </c>
      <c r="C32884">
        <f>VLOOKUP(A32884,Sheet2!A:B,2,0)</f>
        <v/>
      </c>
    </row>
    <row r="32885">
      <c r="A32885" t="inlineStr">
        <is>
          <t>C</t>
        </is>
      </c>
      <c r="B32885" t="n">
        <v>328850</v>
      </c>
      <c r="C32885">
        <f>VLOOKUP(A32885,Sheet2!A:B,2,0)</f>
        <v/>
      </c>
    </row>
    <row r="32886">
      <c r="A32886" t="inlineStr">
        <is>
          <t>A</t>
        </is>
      </c>
      <c r="B32886" t="n">
        <v>328860</v>
      </c>
      <c r="C32886">
        <f>VLOOKUP(A32886,Sheet2!A:B,2,0)</f>
        <v/>
      </c>
    </row>
    <row r="32887">
      <c r="A32887" t="inlineStr">
        <is>
          <t>B</t>
        </is>
      </c>
      <c r="B32887" t="n">
        <v>328870</v>
      </c>
      <c r="C32887">
        <f>VLOOKUP(A32887,Sheet2!A:B,2,0)</f>
        <v/>
      </c>
    </row>
    <row r="32888">
      <c r="A32888" t="inlineStr">
        <is>
          <t>C</t>
        </is>
      </c>
      <c r="B32888" t="n">
        <v>328880</v>
      </c>
      <c r="C32888">
        <f>VLOOKUP(A32888,Sheet2!A:B,2,0)</f>
        <v/>
      </c>
    </row>
    <row r="32889">
      <c r="A32889" t="inlineStr">
        <is>
          <t>A</t>
        </is>
      </c>
      <c r="B32889" t="n">
        <v>328890</v>
      </c>
      <c r="C32889">
        <f>VLOOKUP(A32889,Sheet2!A:B,2,0)</f>
        <v/>
      </c>
    </row>
    <row r="32890">
      <c r="A32890" t="inlineStr">
        <is>
          <t>B</t>
        </is>
      </c>
      <c r="B32890" t="n">
        <v>328900</v>
      </c>
      <c r="C32890">
        <f>VLOOKUP(A32890,Sheet2!A:B,2,0)</f>
        <v/>
      </c>
    </row>
    <row r="32891">
      <c r="A32891" t="inlineStr">
        <is>
          <t>C</t>
        </is>
      </c>
      <c r="B32891" t="n">
        <v>328910</v>
      </c>
      <c r="C32891">
        <f>VLOOKUP(A32891,Sheet2!A:B,2,0)</f>
        <v/>
      </c>
    </row>
    <row r="32892">
      <c r="A32892" t="inlineStr">
        <is>
          <t>A</t>
        </is>
      </c>
      <c r="B32892" t="n">
        <v>328920</v>
      </c>
      <c r="C32892">
        <f>VLOOKUP(A32892,Sheet2!A:B,2,0)</f>
        <v/>
      </c>
    </row>
    <row r="32893">
      <c r="A32893" t="inlineStr">
        <is>
          <t>B</t>
        </is>
      </c>
      <c r="B32893" t="n">
        <v>328930</v>
      </c>
      <c r="C32893">
        <f>VLOOKUP(A32893,Sheet2!A:B,2,0)</f>
        <v/>
      </c>
    </row>
    <row r="32894">
      <c r="A32894" t="inlineStr">
        <is>
          <t>C</t>
        </is>
      </c>
      <c r="B32894" t="n">
        <v>328940</v>
      </c>
      <c r="C32894">
        <f>VLOOKUP(A32894,Sheet2!A:B,2,0)</f>
        <v/>
      </c>
    </row>
    <row r="32895">
      <c r="A32895" t="inlineStr">
        <is>
          <t>A</t>
        </is>
      </c>
      <c r="B32895" t="n">
        <v>328950</v>
      </c>
      <c r="C32895">
        <f>VLOOKUP(A32895,Sheet2!A:B,2,0)</f>
        <v/>
      </c>
    </row>
    <row r="32896">
      <c r="A32896" t="inlineStr">
        <is>
          <t>B</t>
        </is>
      </c>
      <c r="B32896" t="n">
        <v>328960</v>
      </c>
      <c r="C32896">
        <f>VLOOKUP(A32896,Sheet2!A:B,2,0)</f>
        <v/>
      </c>
    </row>
    <row r="32897">
      <c r="A32897" t="inlineStr">
        <is>
          <t>C</t>
        </is>
      </c>
      <c r="B32897" t="n">
        <v>328970</v>
      </c>
      <c r="C32897">
        <f>VLOOKUP(A32897,Sheet2!A:B,2,0)</f>
        <v/>
      </c>
    </row>
    <row r="32898">
      <c r="A32898" t="inlineStr">
        <is>
          <t>A</t>
        </is>
      </c>
      <c r="B32898" t="n">
        <v>328980</v>
      </c>
      <c r="C32898">
        <f>VLOOKUP(A32898,Sheet2!A:B,2,0)</f>
        <v/>
      </c>
    </row>
    <row r="32899">
      <c r="A32899" t="inlineStr">
        <is>
          <t>B</t>
        </is>
      </c>
      <c r="B32899" t="n">
        <v>328990</v>
      </c>
      <c r="C32899">
        <f>VLOOKUP(A32899,Sheet2!A:B,2,0)</f>
        <v/>
      </c>
    </row>
    <row r="32900">
      <c r="A32900" t="inlineStr">
        <is>
          <t>C</t>
        </is>
      </c>
      <c r="B32900" t="n">
        <v>329000</v>
      </c>
      <c r="C32900">
        <f>VLOOKUP(A32900,Sheet2!A:B,2,0)</f>
        <v/>
      </c>
    </row>
    <row r="32901">
      <c r="A32901" t="inlineStr">
        <is>
          <t>A</t>
        </is>
      </c>
      <c r="B32901" t="n">
        <v>329010</v>
      </c>
      <c r="C32901">
        <f>VLOOKUP(A32901,Sheet2!A:B,2,0)</f>
        <v/>
      </c>
    </row>
    <row r="32902">
      <c r="A32902" t="inlineStr">
        <is>
          <t>B</t>
        </is>
      </c>
      <c r="B32902" t="n">
        <v>329020</v>
      </c>
      <c r="C32902">
        <f>VLOOKUP(A32902,Sheet2!A:B,2,0)</f>
        <v/>
      </c>
    </row>
    <row r="32903">
      <c r="A32903" t="inlineStr">
        <is>
          <t>C</t>
        </is>
      </c>
      <c r="B32903" t="n">
        <v>329030</v>
      </c>
      <c r="C32903">
        <f>VLOOKUP(A32903,Sheet2!A:B,2,0)</f>
        <v/>
      </c>
    </row>
    <row r="32904">
      <c r="A32904" t="inlineStr">
        <is>
          <t>A</t>
        </is>
      </c>
      <c r="B32904" t="n">
        <v>329040</v>
      </c>
      <c r="C32904">
        <f>VLOOKUP(A32904,Sheet2!A:B,2,0)</f>
        <v/>
      </c>
    </row>
    <row r="32905">
      <c r="A32905" t="inlineStr">
        <is>
          <t>B</t>
        </is>
      </c>
      <c r="B32905" t="n">
        <v>329050</v>
      </c>
      <c r="C32905">
        <f>VLOOKUP(A32905,Sheet2!A:B,2,0)</f>
        <v/>
      </c>
    </row>
    <row r="32906">
      <c r="A32906" t="inlineStr">
        <is>
          <t>C</t>
        </is>
      </c>
      <c r="B32906" t="n">
        <v>329060</v>
      </c>
      <c r="C32906">
        <f>VLOOKUP(A32906,Sheet2!A:B,2,0)</f>
        <v/>
      </c>
    </row>
    <row r="32907">
      <c r="A32907" t="inlineStr">
        <is>
          <t>A</t>
        </is>
      </c>
      <c r="B32907" t="n">
        <v>329070</v>
      </c>
      <c r="C32907">
        <f>VLOOKUP(A32907,Sheet2!A:B,2,0)</f>
        <v/>
      </c>
    </row>
    <row r="32908">
      <c r="A32908" t="inlineStr">
        <is>
          <t>B</t>
        </is>
      </c>
      <c r="B32908" t="n">
        <v>329080</v>
      </c>
      <c r="C32908">
        <f>VLOOKUP(A32908,Sheet2!A:B,2,0)</f>
        <v/>
      </c>
    </row>
    <row r="32909">
      <c r="A32909" t="inlineStr">
        <is>
          <t>C</t>
        </is>
      </c>
      <c r="B32909" t="n">
        <v>329090</v>
      </c>
      <c r="C32909">
        <f>VLOOKUP(A32909,Sheet2!A:B,2,0)</f>
        <v/>
      </c>
    </row>
    <row r="32910">
      <c r="A32910" t="inlineStr">
        <is>
          <t>A</t>
        </is>
      </c>
      <c r="B32910" t="n">
        <v>329100</v>
      </c>
      <c r="C32910">
        <f>VLOOKUP(A32910,Sheet2!A:B,2,0)</f>
        <v/>
      </c>
    </row>
    <row r="32911">
      <c r="A32911" t="inlineStr">
        <is>
          <t>B</t>
        </is>
      </c>
      <c r="B32911" t="n">
        <v>329110</v>
      </c>
      <c r="C32911">
        <f>VLOOKUP(A32911,Sheet2!A:B,2,0)</f>
        <v/>
      </c>
    </row>
    <row r="32912">
      <c r="A32912" t="inlineStr">
        <is>
          <t>C</t>
        </is>
      </c>
      <c r="B32912" t="n">
        <v>329120</v>
      </c>
      <c r="C32912">
        <f>VLOOKUP(A32912,Sheet2!A:B,2,0)</f>
        <v/>
      </c>
    </row>
    <row r="32913">
      <c r="A32913" t="inlineStr">
        <is>
          <t>A</t>
        </is>
      </c>
      <c r="B32913" t="n">
        <v>329130</v>
      </c>
      <c r="C32913">
        <f>VLOOKUP(A32913,Sheet2!A:B,2,0)</f>
        <v/>
      </c>
    </row>
    <row r="32914">
      <c r="A32914" t="inlineStr">
        <is>
          <t>B</t>
        </is>
      </c>
      <c r="B32914" t="n">
        <v>329140</v>
      </c>
      <c r="C32914">
        <f>VLOOKUP(A32914,Sheet2!A:B,2,0)</f>
        <v/>
      </c>
    </row>
    <row r="32915">
      <c r="A32915" t="inlineStr">
        <is>
          <t>C</t>
        </is>
      </c>
      <c r="B32915" t="n">
        <v>329150</v>
      </c>
      <c r="C32915">
        <f>VLOOKUP(A32915,Sheet2!A:B,2,0)</f>
        <v/>
      </c>
    </row>
    <row r="32916">
      <c r="A32916" t="inlineStr">
        <is>
          <t>A</t>
        </is>
      </c>
      <c r="B32916" t="n">
        <v>329160</v>
      </c>
      <c r="C32916">
        <f>VLOOKUP(A32916,Sheet2!A:B,2,0)</f>
        <v/>
      </c>
    </row>
    <row r="32917">
      <c r="A32917" t="inlineStr">
        <is>
          <t>B</t>
        </is>
      </c>
      <c r="B32917" t="n">
        <v>329170</v>
      </c>
      <c r="C32917">
        <f>VLOOKUP(A32917,Sheet2!A:B,2,0)</f>
        <v/>
      </c>
    </row>
    <row r="32918">
      <c r="A32918" t="inlineStr">
        <is>
          <t>C</t>
        </is>
      </c>
      <c r="B32918" t="n">
        <v>329180</v>
      </c>
      <c r="C32918">
        <f>VLOOKUP(A32918,Sheet2!A:B,2,0)</f>
        <v/>
      </c>
    </row>
    <row r="32919">
      <c r="A32919" t="inlineStr">
        <is>
          <t>A</t>
        </is>
      </c>
      <c r="B32919" t="n">
        <v>329190</v>
      </c>
      <c r="C32919">
        <f>VLOOKUP(A32919,Sheet2!A:B,2,0)</f>
        <v/>
      </c>
    </row>
    <row r="32920">
      <c r="A32920" t="inlineStr">
        <is>
          <t>B</t>
        </is>
      </c>
      <c r="B32920" t="n">
        <v>329200</v>
      </c>
      <c r="C32920">
        <f>VLOOKUP(A32920,Sheet2!A:B,2,0)</f>
        <v/>
      </c>
    </row>
    <row r="32921">
      <c r="A32921" t="inlineStr">
        <is>
          <t>C</t>
        </is>
      </c>
      <c r="B32921" t="n">
        <v>329210</v>
      </c>
      <c r="C32921">
        <f>VLOOKUP(A32921,Sheet2!A:B,2,0)</f>
        <v/>
      </c>
    </row>
    <row r="32922">
      <c r="A32922" t="inlineStr">
        <is>
          <t>A</t>
        </is>
      </c>
      <c r="B32922" t="n">
        <v>329220</v>
      </c>
      <c r="C32922">
        <f>VLOOKUP(A32922,Sheet2!A:B,2,0)</f>
        <v/>
      </c>
    </row>
    <row r="32923">
      <c r="A32923" t="inlineStr">
        <is>
          <t>B</t>
        </is>
      </c>
      <c r="B32923" t="n">
        <v>329230</v>
      </c>
      <c r="C32923">
        <f>VLOOKUP(A32923,Sheet2!A:B,2,0)</f>
        <v/>
      </c>
    </row>
    <row r="32924">
      <c r="A32924" t="inlineStr">
        <is>
          <t>C</t>
        </is>
      </c>
      <c r="B32924" t="n">
        <v>329240</v>
      </c>
      <c r="C32924">
        <f>VLOOKUP(A32924,Sheet2!A:B,2,0)</f>
        <v/>
      </c>
    </row>
    <row r="32925">
      <c r="A32925" t="inlineStr">
        <is>
          <t>A</t>
        </is>
      </c>
      <c r="B32925" t="n">
        <v>329250</v>
      </c>
      <c r="C32925">
        <f>VLOOKUP(A32925,Sheet2!A:B,2,0)</f>
        <v/>
      </c>
    </row>
    <row r="32926">
      <c r="A32926" t="inlineStr">
        <is>
          <t>B</t>
        </is>
      </c>
      <c r="B32926" t="n">
        <v>329260</v>
      </c>
      <c r="C32926">
        <f>VLOOKUP(A32926,Sheet2!A:B,2,0)</f>
        <v/>
      </c>
    </row>
    <row r="32927">
      <c r="A32927" t="inlineStr">
        <is>
          <t>C</t>
        </is>
      </c>
      <c r="B32927" t="n">
        <v>329270</v>
      </c>
      <c r="C32927">
        <f>VLOOKUP(A32927,Sheet2!A:B,2,0)</f>
        <v/>
      </c>
    </row>
    <row r="32928">
      <c r="A32928" t="inlineStr">
        <is>
          <t>A</t>
        </is>
      </c>
      <c r="B32928" t="n">
        <v>329280</v>
      </c>
      <c r="C32928">
        <f>VLOOKUP(A32928,Sheet2!A:B,2,0)</f>
        <v/>
      </c>
    </row>
    <row r="32929">
      <c r="A32929" t="inlineStr">
        <is>
          <t>B</t>
        </is>
      </c>
      <c r="B32929" t="n">
        <v>329290</v>
      </c>
      <c r="C32929">
        <f>VLOOKUP(A32929,Sheet2!A:B,2,0)</f>
        <v/>
      </c>
    </row>
    <row r="32930">
      <c r="A32930" t="inlineStr">
        <is>
          <t>C</t>
        </is>
      </c>
      <c r="B32930" t="n">
        <v>329300</v>
      </c>
      <c r="C32930">
        <f>VLOOKUP(A32930,Sheet2!A:B,2,0)</f>
        <v/>
      </c>
    </row>
    <row r="32931">
      <c r="A32931" t="inlineStr">
        <is>
          <t>A</t>
        </is>
      </c>
      <c r="B32931" t="n">
        <v>329310</v>
      </c>
      <c r="C32931">
        <f>VLOOKUP(A32931,Sheet2!A:B,2,0)</f>
        <v/>
      </c>
    </row>
    <row r="32932">
      <c r="A32932" t="inlineStr">
        <is>
          <t>B</t>
        </is>
      </c>
      <c r="B32932" t="n">
        <v>329320</v>
      </c>
      <c r="C32932">
        <f>VLOOKUP(A32932,Sheet2!A:B,2,0)</f>
        <v/>
      </c>
    </row>
    <row r="32933">
      <c r="A32933" t="inlineStr">
        <is>
          <t>C</t>
        </is>
      </c>
      <c r="B32933" t="n">
        <v>329330</v>
      </c>
      <c r="C32933">
        <f>VLOOKUP(A32933,Sheet2!A:B,2,0)</f>
        <v/>
      </c>
    </row>
    <row r="32934">
      <c r="A32934" t="inlineStr">
        <is>
          <t>A</t>
        </is>
      </c>
      <c r="B32934" t="n">
        <v>329340</v>
      </c>
      <c r="C32934">
        <f>VLOOKUP(A32934,Sheet2!A:B,2,0)</f>
        <v/>
      </c>
    </row>
    <row r="32935">
      <c r="A32935" t="inlineStr">
        <is>
          <t>B</t>
        </is>
      </c>
      <c r="B32935" t="n">
        <v>329350</v>
      </c>
      <c r="C32935">
        <f>VLOOKUP(A32935,Sheet2!A:B,2,0)</f>
        <v/>
      </c>
    </row>
    <row r="32936">
      <c r="A32936" t="inlineStr">
        <is>
          <t>C</t>
        </is>
      </c>
      <c r="B32936" t="n">
        <v>329360</v>
      </c>
      <c r="C32936">
        <f>VLOOKUP(A32936,Sheet2!A:B,2,0)</f>
        <v/>
      </c>
    </row>
    <row r="32937">
      <c r="A32937" t="inlineStr">
        <is>
          <t>A</t>
        </is>
      </c>
      <c r="B32937" t="n">
        <v>329370</v>
      </c>
      <c r="C32937">
        <f>VLOOKUP(A32937,Sheet2!A:B,2,0)</f>
        <v/>
      </c>
    </row>
    <row r="32938">
      <c r="A32938" t="inlineStr">
        <is>
          <t>B</t>
        </is>
      </c>
      <c r="B32938" t="n">
        <v>329380</v>
      </c>
      <c r="C32938">
        <f>VLOOKUP(A32938,Sheet2!A:B,2,0)</f>
        <v/>
      </c>
    </row>
    <row r="32939">
      <c r="A32939" t="inlineStr">
        <is>
          <t>C</t>
        </is>
      </c>
      <c r="B32939" t="n">
        <v>329390</v>
      </c>
      <c r="C32939">
        <f>VLOOKUP(A32939,Sheet2!A:B,2,0)</f>
        <v/>
      </c>
    </row>
    <row r="32940">
      <c r="A32940" t="inlineStr">
        <is>
          <t>A</t>
        </is>
      </c>
      <c r="B32940" t="n">
        <v>329400</v>
      </c>
      <c r="C32940">
        <f>VLOOKUP(A32940,Sheet2!A:B,2,0)</f>
        <v/>
      </c>
    </row>
    <row r="32941">
      <c r="A32941" t="inlineStr">
        <is>
          <t>B</t>
        </is>
      </c>
      <c r="B32941" t="n">
        <v>329410</v>
      </c>
      <c r="C32941">
        <f>VLOOKUP(A32941,Sheet2!A:B,2,0)</f>
        <v/>
      </c>
    </row>
    <row r="32942">
      <c r="A32942" t="inlineStr">
        <is>
          <t>C</t>
        </is>
      </c>
      <c r="B32942" t="n">
        <v>329420</v>
      </c>
      <c r="C32942">
        <f>VLOOKUP(A32942,Sheet2!A:B,2,0)</f>
        <v/>
      </c>
    </row>
    <row r="32943">
      <c r="A32943" t="inlineStr">
        <is>
          <t>A</t>
        </is>
      </c>
      <c r="B32943" t="n">
        <v>329430</v>
      </c>
      <c r="C32943">
        <f>VLOOKUP(A32943,Sheet2!A:B,2,0)</f>
        <v/>
      </c>
    </row>
    <row r="32944">
      <c r="A32944" t="inlineStr">
        <is>
          <t>B</t>
        </is>
      </c>
      <c r="B32944" t="n">
        <v>329440</v>
      </c>
      <c r="C32944">
        <f>VLOOKUP(A32944,Sheet2!A:B,2,0)</f>
        <v/>
      </c>
    </row>
    <row r="32945">
      <c r="A32945" t="inlineStr">
        <is>
          <t>C</t>
        </is>
      </c>
      <c r="B32945" t="n">
        <v>329450</v>
      </c>
      <c r="C32945">
        <f>VLOOKUP(A32945,Sheet2!A:B,2,0)</f>
        <v/>
      </c>
    </row>
    <row r="32946">
      <c r="A32946" t="inlineStr">
        <is>
          <t>A</t>
        </is>
      </c>
      <c r="B32946" t="n">
        <v>329460</v>
      </c>
      <c r="C32946">
        <f>VLOOKUP(A32946,Sheet2!A:B,2,0)</f>
        <v/>
      </c>
    </row>
    <row r="32947">
      <c r="A32947" t="inlineStr">
        <is>
          <t>B</t>
        </is>
      </c>
      <c r="B32947" t="n">
        <v>329470</v>
      </c>
      <c r="C32947">
        <f>VLOOKUP(A32947,Sheet2!A:B,2,0)</f>
        <v/>
      </c>
    </row>
    <row r="32948">
      <c r="A32948" t="inlineStr">
        <is>
          <t>C</t>
        </is>
      </c>
      <c r="B32948" t="n">
        <v>329480</v>
      </c>
      <c r="C32948">
        <f>VLOOKUP(A32948,Sheet2!A:B,2,0)</f>
        <v/>
      </c>
    </row>
    <row r="32949">
      <c r="A32949" t="inlineStr">
        <is>
          <t>A</t>
        </is>
      </c>
      <c r="B32949" t="n">
        <v>329490</v>
      </c>
      <c r="C32949">
        <f>VLOOKUP(A32949,Sheet2!A:B,2,0)</f>
        <v/>
      </c>
    </row>
    <row r="32950">
      <c r="A32950" t="inlineStr">
        <is>
          <t>B</t>
        </is>
      </c>
      <c r="B32950" t="n">
        <v>329500</v>
      </c>
      <c r="C32950">
        <f>VLOOKUP(A32950,Sheet2!A:B,2,0)</f>
        <v/>
      </c>
    </row>
    <row r="32951">
      <c r="A32951" t="inlineStr">
        <is>
          <t>C</t>
        </is>
      </c>
      <c r="B32951" t="n">
        <v>329510</v>
      </c>
      <c r="C32951">
        <f>VLOOKUP(A32951,Sheet2!A:B,2,0)</f>
        <v/>
      </c>
    </row>
    <row r="32952">
      <c r="A32952" t="inlineStr">
        <is>
          <t>A</t>
        </is>
      </c>
      <c r="B32952" t="n">
        <v>329520</v>
      </c>
      <c r="C32952">
        <f>VLOOKUP(A32952,Sheet2!A:B,2,0)</f>
        <v/>
      </c>
    </row>
    <row r="32953">
      <c r="A32953" t="inlineStr">
        <is>
          <t>B</t>
        </is>
      </c>
      <c r="B32953" t="n">
        <v>329530</v>
      </c>
      <c r="C32953">
        <f>VLOOKUP(A32953,Sheet2!A:B,2,0)</f>
        <v/>
      </c>
    </row>
    <row r="32954">
      <c r="A32954" t="inlineStr">
        <is>
          <t>C</t>
        </is>
      </c>
      <c r="B32954" t="n">
        <v>329540</v>
      </c>
      <c r="C32954">
        <f>VLOOKUP(A32954,Sheet2!A:B,2,0)</f>
        <v/>
      </c>
    </row>
    <row r="32955">
      <c r="A32955" t="inlineStr">
        <is>
          <t>A</t>
        </is>
      </c>
      <c r="B32955" t="n">
        <v>329550</v>
      </c>
      <c r="C32955">
        <f>VLOOKUP(A32955,Sheet2!A:B,2,0)</f>
        <v/>
      </c>
    </row>
    <row r="32956">
      <c r="A32956" t="inlineStr">
        <is>
          <t>B</t>
        </is>
      </c>
      <c r="B32956" t="n">
        <v>329560</v>
      </c>
      <c r="C32956">
        <f>VLOOKUP(A32956,Sheet2!A:B,2,0)</f>
        <v/>
      </c>
    </row>
    <row r="32957">
      <c r="A32957" t="inlineStr">
        <is>
          <t>C</t>
        </is>
      </c>
      <c r="B32957" t="n">
        <v>329570</v>
      </c>
      <c r="C32957">
        <f>VLOOKUP(A32957,Sheet2!A:B,2,0)</f>
        <v/>
      </c>
    </row>
    <row r="32958">
      <c r="A32958" t="inlineStr">
        <is>
          <t>A</t>
        </is>
      </c>
      <c r="B32958" t="n">
        <v>329580</v>
      </c>
      <c r="C32958">
        <f>VLOOKUP(A32958,Sheet2!A:B,2,0)</f>
        <v/>
      </c>
    </row>
    <row r="32959">
      <c r="A32959" t="inlineStr">
        <is>
          <t>B</t>
        </is>
      </c>
      <c r="B32959" t="n">
        <v>329590</v>
      </c>
      <c r="C32959">
        <f>VLOOKUP(A32959,Sheet2!A:B,2,0)</f>
        <v/>
      </c>
    </row>
    <row r="32960">
      <c r="A32960" t="inlineStr">
        <is>
          <t>C</t>
        </is>
      </c>
      <c r="B32960" t="n">
        <v>329600</v>
      </c>
      <c r="C32960">
        <f>VLOOKUP(A32960,Sheet2!A:B,2,0)</f>
        <v/>
      </c>
    </row>
    <row r="32961">
      <c r="A32961" t="inlineStr">
        <is>
          <t>A</t>
        </is>
      </c>
      <c r="B32961" t="n">
        <v>329610</v>
      </c>
      <c r="C32961">
        <f>VLOOKUP(A32961,Sheet2!A:B,2,0)</f>
        <v/>
      </c>
    </row>
    <row r="32962">
      <c r="A32962" t="inlineStr">
        <is>
          <t>B</t>
        </is>
      </c>
      <c r="B32962" t="n">
        <v>329620</v>
      </c>
      <c r="C32962">
        <f>VLOOKUP(A32962,Sheet2!A:B,2,0)</f>
        <v/>
      </c>
    </row>
    <row r="32963">
      <c r="A32963" t="inlineStr">
        <is>
          <t>C</t>
        </is>
      </c>
      <c r="B32963" t="n">
        <v>329630</v>
      </c>
      <c r="C32963">
        <f>VLOOKUP(A32963,Sheet2!A:B,2,0)</f>
        <v/>
      </c>
    </row>
    <row r="32964">
      <c r="A32964" t="inlineStr">
        <is>
          <t>A</t>
        </is>
      </c>
      <c r="B32964" t="n">
        <v>329640</v>
      </c>
      <c r="C32964">
        <f>VLOOKUP(A32964,Sheet2!A:B,2,0)</f>
        <v/>
      </c>
    </row>
    <row r="32965">
      <c r="A32965" t="inlineStr">
        <is>
          <t>B</t>
        </is>
      </c>
      <c r="B32965" t="n">
        <v>329650</v>
      </c>
      <c r="C32965">
        <f>VLOOKUP(A32965,Sheet2!A:B,2,0)</f>
        <v/>
      </c>
    </row>
    <row r="32966">
      <c r="A32966" t="inlineStr">
        <is>
          <t>C</t>
        </is>
      </c>
      <c r="B32966" t="n">
        <v>329660</v>
      </c>
      <c r="C32966">
        <f>VLOOKUP(A32966,Sheet2!A:B,2,0)</f>
        <v/>
      </c>
    </row>
    <row r="32967">
      <c r="A32967" t="inlineStr">
        <is>
          <t>A</t>
        </is>
      </c>
      <c r="B32967" t="n">
        <v>329670</v>
      </c>
      <c r="C32967">
        <f>VLOOKUP(A32967,Sheet2!A:B,2,0)</f>
        <v/>
      </c>
    </row>
    <row r="32968">
      <c r="A32968" t="inlineStr">
        <is>
          <t>B</t>
        </is>
      </c>
      <c r="B32968" t="n">
        <v>329680</v>
      </c>
      <c r="C32968">
        <f>VLOOKUP(A32968,Sheet2!A:B,2,0)</f>
        <v/>
      </c>
    </row>
    <row r="32969">
      <c r="A32969" t="inlineStr">
        <is>
          <t>C</t>
        </is>
      </c>
      <c r="B32969" t="n">
        <v>329690</v>
      </c>
      <c r="C32969">
        <f>VLOOKUP(A32969,Sheet2!A:B,2,0)</f>
        <v/>
      </c>
    </row>
    <row r="32970">
      <c r="A32970" t="inlineStr">
        <is>
          <t>A</t>
        </is>
      </c>
      <c r="B32970" t="n">
        <v>329700</v>
      </c>
      <c r="C32970">
        <f>VLOOKUP(A32970,Sheet2!A:B,2,0)</f>
        <v/>
      </c>
    </row>
    <row r="32971">
      <c r="A32971" t="inlineStr">
        <is>
          <t>B</t>
        </is>
      </c>
      <c r="B32971" t="n">
        <v>329710</v>
      </c>
      <c r="C32971">
        <f>VLOOKUP(A32971,Sheet2!A:B,2,0)</f>
        <v/>
      </c>
    </row>
    <row r="32972">
      <c r="A32972" t="inlineStr">
        <is>
          <t>C</t>
        </is>
      </c>
      <c r="B32972" t="n">
        <v>329720</v>
      </c>
      <c r="C32972">
        <f>VLOOKUP(A32972,Sheet2!A:B,2,0)</f>
        <v/>
      </c>
    </row>
    <row r="32973">
      <c r="A32973" t="inlineStr">
        <is>
          <t>A</t>
        </is>
      </c>
      <c r="B32973" t="n">
        <v>329730</v>
      </c>
      <c r="C32973">
        <f>VLOOKUP(A32973,Sheet2!A:B,2,0)</f>
        <v/>
      </c>
    </row>
    <row r="32974">
      <c r="A32974" t="inlineStr">
        <is>
          <t>B</t>
        </is>
      </c>
      <c r="B32974" t="n">
        <v>329740</v>
      </c>
      <c r="C32974">
        <f>VLOOKUP(A32974,Sheet2!A:B,2,0)</f>
        <v/>
      </c>
    </row>
    <row r="32975">
      <c r="A32975" t="inlineStr">
        <is>
          <t>C</t>
        </is>
      </c>
      <c r="B32975" t="n">
        <v>329750</v>
      </c>
      <c r="C32975">
        <f>VLOOKUP(A32975,Sheet2!A:B,2,0)</f>
        <v/>
      </c>
    </row>
    <row r="32976">
      <c r="A32976" t="inlineStr">
        <is>
          <t>A</t>
        </is>
      </c>
      <c r="B32976" t="n">
        <v>329760</v>
      </c>
      <c r="C32976">
        <f>VLOOKUP(A32976,Sheet2!A:B,2,0)</f>
        <v/>
      </c>
    </row>
    <row r="32977">
      <c r="A32977" t="inlineStr">
        <is>
          <t>B</t>
        </is>
      </c>
      <c r="B32977" t="n">
        <v>329770</v>
      </c>
      <c r="C32977">
        <f>VLOOKUP(A32977,Sheet2!A:B,2,0)</f>
        <v/>
      </c>
    </row>
    <row r="32978">
      <c r="A32978" t="inlineStr">
        <is>
          <t>C</t>
        </is>
      </c>
      <c r="B32978" t="n">
        <v>329780</v>
      </c>
      <c r="C32978">
        <f>VLOOKUP(A32978,Sheet2!A:B,2,0)</f>
        <v/>
      </c>
    </row>
    <row r="32979">
      <c r="A32979" t="inlineStr">
        <is>
          <t>A</t>
        </is>
      </c>
      <c r="B32979" t="n">
        <v>329790</v>
      </c>
      <c r="C32979">
        <f>VLOOKUP(A32979,Sheet2!A:B,2,0)</f>
        <v/>
      </c>
    </row>
    <row r="32980">
      <c r="A32980" t="inlineStr">
        <is>
          <t>B</t>
        </is>
      </c>
      <c r="B32980" t="n">
        <v>329800</v>
      </c>
      <c r="C32980">
        <f>VLOOKUP(A32980,Sheet2!A:B,2,0)</f>
        <v/>
      </c>
    </row>
    <row r="32981">
      <c r="A32981" t="inlineStr">
        <is>
          <t>C</t>
        </is>
      </c>
      <c r="B32981" t="n">
        <v>329810</v>
      </c>
      <c r="C32981">
        <f>VLOOKUP(A32981,Sheet2!A:B,2,0)</f>
        <v/>
      </c>
    </row>
    <row r="32982">
      <c r="A32982" t="inlineStr">
        <is>
          <t>A</t>
        </is>
      </c>
      <c r="B32982" t="n">
        <v>329820</v>
      </c>
      <c r="C32982">
        <f>VLOOKUP(A32982,Sheet2!A:B,2,0)</f>
        <v/>
      </c>
    </row>
    <row r="32983">
      <c r="A32983" t="inlineStr">
        <is>
          <t>B</t>
        </is>
      </c>
      <c r="B32983" t="n">
        <v>329830</v>
      </c>
      <c r="C32983">
        <f>VLOOKUP(A32983,Sheet2!A:B,2,0)</f>
        <v/>
      </c>
    </row>
    <row r="32984">
      <c r="A32984" t="inlineStr">
        <is>
          <t>C</t>
        </is>
      </c>
      <c r="B32984" t="n">
        <v>329840</v>
      </c>
      <c r="C32984">
        <f>VLOOKUP(A32984,Sheet2!A:B,2,0)</f>
        <v/>
      </c>
    </row>
    <row r="32985">
      <c r="A32985" t="inlineStr">
        <is>
          <t>A</t>
        </is>
      </c>
      <c r="B32985" t="n">
        <v>329850</v>
      </c>
      <c r="C32985">
        <f>VLOOKUP(A32985,Sheet2!A:B,2,0)</f>
        <v/>
      </c>
    </row>
    <row r="32986">
      <c r="A32986" t="inlineStr">
        <is>
          <t>B</t>
        </is>
      </c>
      <c r="B32986" t="n">
        <v>329860</v>
      </c>
      <c r="C32986">
        <f>VLOOKUP(A32986,Sheet2!A:B,2,0)</f>
        <v/>
      </c>
    </row>
    <row r="32987">
      <c r="A32987" t="inlineStr">
        <is>
          <t>C</t>
        </is>
      </c>
      <c r="B32987" t="n">
        <v>329870</v>
      </c>
      <c r="C32987">
        <f>VLOOKUP(A32987,Sheet2!A:B,2,0)</f>
        <v/>
      </c>
    </row>
    <row r="32988">
      <c r="A32988" t="inlineStr">
        <is>
          <t>A</t>
        </is>
      </c>
      <c r="B32988" t="n">
        <v>329880</v>
      </c>
      <c r="C32988">
        <f>VLOOKUP(A32988,Sheet2!A:B,2,0)</f>
        <v/>
      </c>
    </row>
    <row r="32989">
      <c r="A32989" t="inlineStr">
        <is>
          <t>B</t>
        </is>
      </c>
      <c r="B32989" t="n">
        <v>329890</v>
      </c>
      <c r="C32989">
        <f>VLOOKUP(A32989,Sheet2!A:B,2,0)</f>
        <v/>
      </c>
    </row>
    <row r="32990">
      <c r="A32990" t="inlineStr">
        <is>
          <t>C</t>
        </is>
      </c>
      <c r="B32990" t="n">
        <v>329900</v>
      </c>
      <c r="C32990">
        <f>VLOOKUP(A32990,Sheet2!A:B,2,0)</f>
        <v/>
      </c>
    </row>
    <row r="32991">
      <c r="A32991" t="inlineStr">
        <is>
          <t>A</t>
        </is>
      </c>
      <c r="B32991" t="n">
        <v>329910</v>
      </c>
      <c r="C32991">
        <f>VLOOKUP(A32991,Sheet2!A:B,2,0)</f>
        <v/>
      </c>
    </row>
    <row r="32992">
      <c r="A32992" t="inlineStr">
        <is>
          <t>B</t>
        </is>
      </c>
      <c r="B32992" t="n">
        <v>329920</v>
      </c>
      <c r="C32992">
        <f>VLOOKUP(A32992,Sheet2!A:B,2,0)</f>
        <v/>
      </c>
    </row>
    <row r="32993">
      <c r="A32993" t="inlineStr">
        <is>
          <t>C</t>
        </is>
      </c>
      <c r="B32993" t="n">
        <v>329930</v>
      </c>
      <c r="C32993">
        <f>VLOOKUP(A32993,Sheet2!A:B,2,0)</f>
        <v/>
      </c>
    </row>
    <row r="32994">
      <c r="A32994" t="inlineStr">
        <is>
          <t>A</t>
        </is>
      </c>
      <c r="B32994" t="n">
        <v>329940</v>
      </c>
      <c r="C32994">
        <f>VLOOKUP(A32994,Sheet2!A:B,2,0)</f>
        <v/>
      </c>
    </row>
    <row r="32995">
      <c r="A32995" t="inlineStr">
        <is>
          <t>B</t>
        </is>
      </c>
      <c r="B32995" t="n">
        <v>329950</v>
      </c>
      <c r="C32995">
        <f>VLOOKUP(A32995,Sheet2!A:B,2,0)</f>
        <v/>
      </c>
    </row>
    <row r="32996">
      <c r="A32996" t="inlineStr">
        <is>
          <t>C</t>
        </is>
      </c>
      <c r="B32996" t="n">
        <v>329960</v>
      </c>
      <c r="C32996">
        <f>VLOOKUP(A32996,Sheet2!A:B,2,0)</f>
        <v/>
      </c>
    </row>
    <row r="32997">
      <c r="A32997" t="inlineStr">
        <is>
          <t>A</t>
        </is>
      </c>
      <c r="B32997" t="n">
        <v>329970</v>
      </c>
      <c r="C32997">
        <f>VLOOKUP(A32997,Sheet2!A:B,2,0)</f>
        <v/>
      </c>
    </row>
    <row r="32998">
      <c r="A32998" t="inlineStr">
        <is>
          <t>B</t>
        </is>
      </c>
      <c r="B32998" t="n">
        <v>329980</v>
      </c>
      <c r="C32998">
        <f>VLOOKUP(A32998,Sheet2!A:B,2,0)</f>
        <v/>
      </c>
    </row>
    <row r="32999">
      <c r="A32999" t="inlineStr">
        <is>
          <t>C</t>
        </is>
      </c>
      <c r="B32999" t="n">
        <v>329990</v>
      </c>
      <c r="C32999">
        <f>VLOOKUP(A32999,Sheet2!A:B,2,0)</f>
        <v/>
      </c>
    </row>
    <row r="33000">
      <c r="A33000" t="inlineStr">
        <is>
          <t>A</t>
        </is>
      </c>
      <c r="B33000" t="n">
        <v>330000</v>
      </c>
      <c r="C33000">
        <f>VLOOKUP(A33000,Sheet2!A:B,2,0)</f>
        <v/>
      </c>
    </row>
    <row r="33001">
      <c r="A33001" t="inlineStr">
        <is>
          <t>B</t>
        </is>
      </c>
      <c r="B33001" t="n">
        <v>330010</v>
      </c>
      <c r="C33001">
        <f>VLOOKUP(A33001,Sheet2!A:B,2,0)</f>
        <v/>
      </c>
    </row>
    <row r="33002">
      <c r="A33002" t="inlineStr">
        <is>
          <t>C</t>
        </is>
      </c>
      <c r="B33002" t="n">
        <v>330020</v>
      </c>
      <c r="C33002">
        <f>VLOOKUP(A33002,Sheet2!A:B,2,0)</f>
        <v/>
      </c>
    </row>
    <row r="33003">
      <c r="A33003" t="inlineStr">
        <is>
          <t>A</t>
        </is>
      </c>
      <c r="B33003" t="n">
        <v>330030</v>
      </c>
      <c r="C33003">
        <f>VLOOKUP(A33003,Sheet2!A:B,2,0)</f>
        <v/>
      </c>
    </row>
    <row r="33004">
      <c r="A33004" t="inlineStr">
        <is>
          <t>B</t>
        </is>
      </c>
      <c r="B33004" t="n">
        <v>330040</v>
      </c>
      <c r="C33004">
        <f>VLOOKUP(A33004,Sheet2!A:B,2,0)</f>
        <v/>
      </c>
    </row>
    <row r="33005">
      <c r="A33005" t="inlineStr">
        <is>
          <t>C</t>
        </is>
      </c>
      <c r="B33005" t="n">
        <v>330050</v>
      </c>
      <c r="C33005">
        <f>VLOOKUP(A33005,Sheet2!A:B,2,0)</f>
        <v/>
      </c>
    </row>
    <row r="33006">
      <c r="A33006" t="inlineStr">
        <is>
          <t>A</t>
        </is>
      </c>
      <c r="B33006" t="n">
        <v>330060</v>
      </c>
      <c r="C33006">
        <f>VLOOKUP(A33006,Sheet2!A:B,2,0)</f>
        <v/>
      </c>
    </row>
    <row r="33007">
      <c r="A33007" t="inlineStr">
        <is>
          <t>B</t>
        </is>
      </c>
      <c r="B33007" t="n">
        <v>330070</v>
      </c>
      <c r="C33007">
        <f>VLOOKUP(A33007,Sheet2!A:B,2,0)</f>
        <v/>
      </c>
    </row>
    <row r="33008">
      <c r="A33008" t="inlineStr">
        <is>
          <t>C</t>
        </is>
      </c>
      <c r="B33008" t="n">
        <v>330080</v>
      </c>
      <c r="C33008">
        <f>VLOOKUP(A33008,Sheet2!A:B,2,0)</f>
        <v/>
      </c>
    </row>
    <row r="33009">
      <c r="A33009" t="inlineStr">
        <is>
          <t>A</t>
        </is>
      </c>
      <c r="B33009" t="n">
        <v>330090</v>
      </c>
      <c r="C33009">
        <f>VLOOKUP(A33009,Sheet2!A:B,2,0)</f>
        <v/>
      </c>
    </row>
    <row r="33010">
      <c r="A33010" t="inlineStr">
        <is>
          <t>B</t>
        </is>
      </c>
      <c r="B33010" t="n">
        <v>330100</v>
      </c>
      <c r="C33010">
        <f>VLOOKUP(A33010,Sheet2!A:B,2,0)</f>
        <v/>
      </c>
    </row>
    <row r="33011">
      <c r="A33011" t="inlineStr">
        <is>
          <t>C</t>
        </is>
      </c>
      <c r="B33011" t="n">
        <v>330110</v>
      </c>
      <c r="C33011">
        <f>VLOOKUP(A33011,Sheet2!A:B,2,0)</f>
        <v/>
      </c>
    </row>
    <row r="33012">
      <c r="A33012" t="inlineStr">
        <is>
          <t>A</t>
        </is>
      </c>
      <c r="B33012" t="n">
        <v>330120</v>
      </c>
      <c r="C33012">
        <f>VLOOKUP(A33012,Sheet2!A:B,2,0)</f>
        <v/>
      </c>
    </row>
    <row r="33013">
      <c r="A33013" t="inlineStr">
        <is>
          <t>B</t>
        </is>
      </c>
      <c r="B33013" t="n">
        <v>330130</v>
      </c>
      <c r="C33013">
        <f>VLOOKUP(A33013,Sheet2!A:B,2,0)</f>
        <v/>
      </c>
    </row>
    <row r="33014">
      <c r="A33014" t="inlineStr">
        <is>
          <t>C</t>
        </is>
      </c>
      <c r="B33014" t="n">
        <v>330140</v>
      </c>
      <c r="C33014">
        <f>VLOOKUP(A33014,Sheet2!A:B,2,0)</f>
        <v/>
      </c>
    </row>
    <row r="33015">
      <c r="A33015" t="inlineStr">
        <is>
          <t>A</t>
        </is>
      </c>
      <c r="B33015" t="n">
        <v>330150</v>
      </c>
      <c r="C33015">
        <f>VLOOKUP(A33015,Sheet2!A:B,2,0)</f>
        <v/>
      </c>
    </row>
    <row r="33016">
      <c r="A33016" t="inlineStr">
        <is>
          <t>B</t>
        </is>
      </c>
      <c r="B33016" t="n">
        <v>330160</v>
      </c>
      <c r="C33016">
        <f>VLOOKUP(A33016,Sheet2!A:B,2,0)</f>
        <v/>
      </c>
    </row>
    <row r="33017">
      <c r="A33017" t="inlineStr">
        <is>
          <t>C</t>
        </is>
      </c>
      <c r="B33017" t="n">
        <v>330170</v>
      </c>
      <c r="C33017">
        <f>VLOOKUP(A33017,Sheet2!A:B,2,0)</f>
        <v/>
      </c>
    </row>
    <row r="33018">
      <c r="A33018" t="inlineStr">
        <is>
          <t>A</t>
        </is>
      </c>
      <c r="B33018" t="n">
        <v>330180</v>
      </c>
      <c r="C33018">
        <f>VLOOKUP(A33018,Sheet2!A:B,2,0)</f>
        <v/>
      </c>
    </row>
    <row r="33019">
      <c r="A33019" t="inlineStr">
        <is>
          <t>B</t>
        </is>
      </c>
      <c r="B33019" t="n">
        <v>330190</v>
      </c>
      <c r="C33019">
        <f>VLOOKUP(A33019,Sheet2!A:B,2,0)</f>
        <v/>
      </c>
    </row>
    <row r="33020">
      <c r="A33020" t="inlineStr">
        <is>
          <t>C</t>
        </is>
      </c>
      <c r="B33020" t="n">
        <v>330200</v>
      </c>
      <c r="C33020">
        <f>VLOOKUP(A33020,Sheet2!A:B,2,0)</f>
        <v/>
      </c>
    </row>
    <row r="33021">
      <c r="A33021" t="inlineStr">
        <is>
          <t>A</t>
        </is>
      </c>
      <c r="B33021" t="n">
        <v>330210</v>
      </c>
      <c r="C33021">
        <f>VLOOKUP(A33021,Sheet2!A:B,2,0)</f>
        <v/>
      </c>
    </row>
    <row r="33022">
      <c r="A33022" t="inlineStr">
        <is>
          <t>B</t>
        </is>
      </c>
      <c r="B33022" t="n">
        <v>330220</v>
      </c>
      <c r="C33022">
        <f>VLOOKUP(A33022,Sheet2!A:B,2,0)</f>
        <v/>
      </c>
    </row>
    <row r="33023">
      <c r="A33023" t="inlineStr">
        <is>
          <t>C</t>
        </is>
      </c>
      <c r="B33023" t="n">
        <v>330230</v>
      </c>
      <c r="C33023">
        <f>VLOOKUP(A33023,Sheet2!A:B,2,0)</f>
        <v/>
      </c>
    </row>
    <row r="33024">
      <c r="A33024" t="inlineStr">
        <is>
          <t>A</t>
        </is>
      </c>
      <c r="B33024" t="n">
        <v>330240</v>
      </c>
      <c r="C33024">
        <f>VLOOKUP(A33024,Sheet2!A:B,2,0)</f>
        <v/>
      </c>
    </row>
    <row r="33025">
      <c r="A33025" t="inlineStr">
        <is>
          <t>B</t>
        </is>
      </c>
      <c r="B33025" t="n">
        <v>330250</v>
      </c>
      <c r="C33025">
        <f>VLOOKUP(A33025,Sheet2!A:B,2,0)</f>
        <v/>
      </c>
    </row>
    <row r="33026">
      <c r="A33026" t="inlineStr">
        <is>
          <t>C</t>
        </is>
      </c>
      <c r="B33026" t="n">
        <v>330260</v>
      </c>
      <c r="C33026">
        <f>VLOOKUP(A33026,Sheet2!A:B,2,0)</f>
        <v/>
      </c>
    </row>
    <row r="33027">
      <c r="A33027" t="inlineStr">
        <is>
          <t>A</t>
        </is>
      </c>
      <c r="B33027" t="n">
        <v>330270</v>
      </c>
      <c r="C33027">
        <f>VLOOKUP(A33027,Sheet2!A:B,2,0)</f>
        <v/>
      </c>
    </row>
    <row r="33028">
      <c r="A33028" t="inlineStr">
        <is>
          <t>B</t>
        </is>
      </c>
      <c r="B33028" t="n">
        <v>330280</v>
      </c>
      <c r="C33028">
        <f>VLOOKUP(A33028,Sheet2!A:B,2,0)</f>
        <v/>
      </c>
    </row>
    <row r="33029">
      <c r="A33029" t="inlineStr">
        <is>
          <t>C</t>
        </is>
      </c>
      <c r="B33029" t="n">
        <v>330290</v>
      </c>
      <c r="C33029">
        <f>VLOOKUP(A33029,Sheet2!A:B,2,0)</f>
        <v/>
      </c>
    </row>
    <row r="33030">
      <c r="A33030" t="inlineStr">
        <is>
          <t>A</t>
        </is>
      </c>
      <c r="B33030" t="n">
        <v>330300</v>
      </c>
      <c r="C33030">
        <f>VLOOKUP(A33030,Sheet2!A:B,2,0)</f>
        <v/>
      </c>
    </row>
    <row r="33031">
      <c r="A33031" t="inlineStr">
        <is>
          <t>B</t>
        </is>
      </c>
      <c r="B33031" t="n">
        <v>330310</v>
      </c>
      <c r="C33031">
        <f>VLOOKUP(A33031,Sheet2!A:B,2,0)</f>
        <v/>
      </c>
    </row>
    <row r="33032">
      <c r="A33032" t="inlineStr">
        <is>
          <t>C</t>
        </is>
      </c>
      <c r="B33032" t="n">
        <v>330320</v>
      </c>
      <c r="C33032">
        <f>VLOOKUP(A33032,Sheet2!A:B,2,0)</f>
        <v/>
      </c>
    </row>
    <row r="33033">
      <c r="A33033" t="inlineStr">
        <is>
          <t>A</t>
        </is>
      </c>
      <c r="B33033" t="n">
        <v>330330</v>
      </c>
      <c r="C33033">
        <f>VLOOKUP(A33033,Sheet2!A:B,2,0)</f>
        <v/>
      </c>
    </row>
    <row r="33034">
      <c r="A33034" t="inlineStr">
        <is>
          <t>B</t>
        </is>
      </c>
      <c r="B33034" t="n">
        <v>330340</v>
      </c>
      <c r="C33034">
        <f>VLOOKUP(A33034,Sheet2!A:B,2,0)</f>
        <v/>
      </c>
    </row>
    <row r="33035">
      <c r="A33035" t="inlineStr">
        <is>
          <t>C</t>
        </is>
      </c>
      <c r="B33035" t="n">
        <v>330350</v>
      </c>
      <c r="C33035">
        <f>VLOOKUP(A33035,Sheet2!A:B,2,0)</f>
        <v/>
      </c>
    </row>
    <row r="33036">
      <c r="A33036" t="inlineStr">
        <is>
          <t>A</t>
        </is>
      </c>
      <c r="B33036" t="n">
        <v>330360</v>
      </c>
      <c r="C33036">
        <f>VLOOKUP(A33036,Sheet2!A:B,2,0)</f>
        <v/>
      </c>
    </row>
    <row r="33037">
      <c r="A33037" t="inlineStr">
        <is>
          <t>B</t>
        </is>
      </c>
      <c r="B33037" t="n">
        <v>330370</v>
      </c>
      <c r="C33037">
        <f>VLOOKUP(A33037,Sheet2!A:B,2,0)</f>
        <v/>
      </c>
    </row>
    <row r="33038">
      <c r="A33038" t="inlineStr">
        <is>
          <t>C</t>
        </is>
      </c>
      <c r="B33038" t="n">
        <v>330380</v>
      </c>
      <c r="C33038">
        <f>VLOOKUP(A33038,Sheet2!A:B,2,0)</f>
        <v/>
      </c>
    </row>
    <row r="33039">
      <c r="A33039" t="inlineStr">
        <is>
          <t>A</t>
        </is>
      </c>
      <c r="B33039" t="n">
        <v>330390</v>
      </c>
      <c r="C33039">
        <f>VLOOKUP(A33039,Sheet2!A:B,2,0)</f>
        <v/>
      </c>
    </row>
    <row r="33040">
      <c r="A33040" t="inlineStr">
        <is>
          <t>B</t>
        </is>
      </c>
      <c r="B33040" t="n">
        <v>330400</v>
      </c>
      <c r="C33040">
        <f>VLOOKUP(A33040,Sheet2!A:B,2,0)</f>
        <v/>
      </c>
    </row>
    <row r="33041">
      <c r="A33041" t="inlineStr">
        <is>
          <t>C</t>
        </is>
      </c>
      <c r="B33041" t="n">
        <v>330410</v>
      </c>
      <c r="C33041">
        <f>VLOOKUP(A33041,Sheet2!A:B,2,0)</f>
        <v/>
      </c>
    </row>
    <row r="33042">
      <c r="A33042" t="inlineStr">
        <is>
          <t>A</t>
        </is>
      </c>
      <c r="B33042" t="n">
        <v>330420</v>
      </c>
      <c r="C33042">
        <f>VLOOKUP(A33042,Sheet2!A:B,2,0)</f>
        <v/>
      </c>
    </row>
    <row r="33043">
      <c r="A33043" t="inlineStr">
        <is>
          <t>B</t>
        </is>
      </c>
      <c r="B33043" t="n">
        <v>330430</v>
      </c>
      <c r="C33043">
        <f>VLOOKUP(A33043,Sheet2!A:B,2,0)</f>
        <v/>
      </c>
    </row>
    <row r="33044">
      <c r="A33044" t="inlineStr">
        <is>
          <t>C</t>
        </is>
      </c>
      <c r="B33044" t="n">
        <v>330440</v>
      </c>
      <c r="C33044">
        <f>VLOOKUP(A33044,Sheet2!A:B,2,0)</f>
        <v/>
      </c>
    </row>
    <row r="33045">
      <c r="A33045" t="inlineStr">
        <is>
          <t>A</t>
        </is>
      </c>
      <c r="B33045" t="n">
        <v>330450</v>
      </c>
      <c r="C33045">
        <f>VLOOKUP(A33045,Sheet2!A:B,2,0)</f>
        <v/>
      </c>
    </row>
    <row r="33046">
      <c r="A33046" t="inlineStr">
        <is>
          <t>B</t>
        </is>
      </c>
      <c r="B33046" t="n">
        <v>330460</v>
      </c>
      <c r="C33046">
        <f>VLOOKUP(A33046,Sheet2!A:B,2,0)</f>
        <v/>
      </c>
    </row>
    <row r="33047">
      <c r="A33047" t="inlineStr">
        <is>
          <t>C</t>
        </is>
      </c>
      <c r="B33047" t="n">
        <v>330470</v>
      </c>
      <c r="C33047">
        <f>VLOOKUP(A33047,Sheet2!A:B,2,0)</f>
        <v/>
      </c>
    </row>
    <row r="33048">
      <c r="A33048" t="inlineStr">
        <is>
          <t>A</t>
        </is>
      </c>
      <c r="B33048" t="n">
        <v>330480</v>
      </c>
      <c r="C33048">
        <f>VLOOKUP(A33048,Sheet2!A:B,2,0)</f>
        <v/>
      </c>
    </row>
    <row r="33049">
      <c r="A33049" t="inlineStr">
        <is>
          <t>B</t>
        </is>
      </c>
      <c r="B33049" t="n">
        <v>330490</v>
      </c>
      <c r="C33049">
        <f>VLOOKUP(A33049,Sheet2!A:B,2,0)</f>
        <v/>
      </c>
    </row>
    <row r="33050">
      <c r="A33050" t="inlineStr">
        <is>
          <t>C</t>
        </is>
      </c>
      <c r="B33050" t="n">
        <v>330500</v>
      </c>
      <c r="C33050">
        <f>VLOOKUP(A33050,Sheet2!A:B,2,0)</f>
        <v/>
      </c>
    </row>
    <row r="33051">
      <c r="A33051" t="inlineStr">
        <is>
          <t>A</t>
        </is>
      </c>
      <c r="B33051" t="n">
        <v>330510</v>
      </c>
      <c r="C33051">
        <f>VLOOKUP(A33051,Sheet2!A:B,2,0)</f>
        <v/>
      </c>
    </row>
    <row r="33052">
      <c r="A33052" t="inlineStr">
        <is>
          <t>B</t>
        </is>
      </c>
      <c r="B33052" t="n">
        <v>330520</v>
      </c>
      <c r="C33052">
        <f>VLOOKUP(A33052,Sheet2!A:B,2,0)</f>
        <v/>
      </c>
    </row>
    <row r="33053">
      <c r="A33053" t="inlineStr">
        <is>
          <t>C</t>
        </is>
      </c>
      <c r="B33053" t="n">
        <v>330530</v>
      </c>
      <c r="C33053">
        <f>VLOOKUP(A33053,Sheet2!A:B,2,0)</f>
        <v/>
      </c>
    </row>
    <row r="33054">
      <c r="A33054" t="inlineStr">
        <is>
          <t>A</t>
        </is>
      </c>
      <c r="B33054" t="n">
        <v>330540</v>
      </c>
      <c r="C33054">
        <f>VLOOKUP(A33054,Sheet2!A:B,2,0)</f>
        <v/>
      </c>
    </row>
    <row r="33055">
      <c r="A33055" t="inlineStr">
        <is>
          <t>B</t>
        </is>
      </c>
      <c r="B33055" t="n">
        <v>330550</v>
      </c>
      <c r="C33055">
        <f>VLOOKUP(A33055,Sheet2!A:B,2,0)</f>
        <v/>
      </c>
    </row>
    <row r="33056">
      <c r="A33056" t="inlineStr">
        <is>
          <t>C</t>
        </is>
      </c>
      <c r="B33056" t="n">
        <v>330560</v>
      </c>
      <c r="C33056">
        <f>VLOOKUP(A33056,Sheet2!A:B,2,0)</f>
        <v/>
      </c>
    </row>
    <row r="33057">
      <c r="A33057" t="inlineStr">
        <is>
          <t>A</t>
        </is>
      </c>
      <c r="B33057" t="n">
        <v>330570</v>
      </c>
      <c r="C33057">
        <f>VLOOKUP(A33057,Sheet2!A:B,2,0)</f>
        <v/>
      </c>
    </row>
    <row r="33058">
      <c r="A33058" t="inlineStr">
        <is>
          <t>B</t>
        </is>
      </c>
      <c r="B33058" t="n">
        <v>330580</v>
      </c>
      <c r="C33058">
        <f>VLOOKUP(A33058,Sheet2!A:B,2,0)</f>
        <v/>
      </c>
    </row>
    <row r="33059">
      <c r="A33059" t="inlineStr">
        <is>
          <t>C</t>
        </is>
      </c>
      <c r="B33059" t="n">
        <v>330590</v>
      </c>
      <c r="C33059">
        <f>VLOOKUP(A33059,Sheet2!A:B,2,0)</f>
        <v/>
      </c>
    </row>
    <row r="33060">
      <c r="A33060" t="inlineStr">
        <is>
          <t>A</t>
        </is>
      </c>
      <c r="B33060" t="n">
        <v>330600</v>
      </c>
      <c r="C33060">
        <f>VLOOKUP(A33060,Sheet2!A:B,2,0)</f>
        <v/>
      </c>
    </row>
    <row r="33061">
      <c r="A33061" t="inlineStr">
        <is>
          <t>B</t>
        </is>
      </c>
      <c r="B33061" t="n">
        <v>330610</v>
      </c>
      <c r="C33061">
        <f>VLOOKUP(A33061,Sheet2!A:B,2,0)</f>
        <v/>
      </c>
    </row>
    <row r="33062">
      <c r="A33062" t="inlineStr">
        <is>
          <t>C</t>
        </is>
      </c>
      <c r="B33062" t="n">
        <v>330620</v>
      </c>
      <c r="C33062">
        <f>VLOOKUP(A33062,Sheet2!A:B,2,0)</f>
        <v/>
      </c>
    </row>
    <row r="33063">
      <c r="A33063" t="inlineStr">
        <is>
          <t>A</t>
        </is>
      </c>
      <c r="B33063" t="n">
        <v>330630</v>
      </c>
      <c r="C33063">
        <f>VLOOKUP(A33063,Sheet2!A:B,2,0)</f>
        <v/>
      </c>
    </row>
    <row r="33064">
      <c r="A33064" t="inlineStr">
        <is>
          <t>B</t>
        </is>
      </c>
      <c r="B33064" t="n">
        <v>330640</v>
      </c>
      <c r="C33064">
        <f>VLOOKUP(A33064,Sheet2!A:B,2,0)</f>
        <v/>
      </c>
    </row>
    <row r="33065">
      <c r="A33065" t="inlineStr">
        <is>
          <t>C</t>
        </is>
      </c>
      <c r="B33065" t="n">
        <v>330650</v>
      </c>
      <c r="C33065">
        <f>VLOOKUP(A33065,Sheet2!A:B,2,0)</f>
        <v/>
      </c>
    </row>
    <row r="33066">
      <c r="A33066" t="inlineStr">
        <is>
          <t>A</t>
        </is>
      </c>
      <c r="B33066" t="n">
        <v>330660</v>
      </c>
      <c r="C33066">
        <f>VLOOKUP(A33066,Sheet2!A:B,2,0)</f>
        <v/>
      </c>
    </row>
    <row r="33067">
      <c r="A33067" t="inlineStr">
        <is>
          <t>B</t>
        </is>
      </c>
      <c r="B33067" t="n">
        <v>330670</v>
      </c>
      <c r="C33067">
        <f>VLOOKUP(A33067,Sheet2!A:B,2,0)</f>
        <v/>
      </c>
    </row>
    <row r="33068">
      <c r="A33068" t="inlineStr">
        <is>
          <t>C</t>
        </is>
      </c>
      <c r="B33068" t="n">
        <v>330680</v>
      </c>
      <c r="C33068">
        <f>VLOOKUP(A33068,Sheet2!A:B,2,0)</f>
        <v/>
      </c>
    </row>
    <row r="33069">
      <c r="A33069" t="inlineStr">
        <is>
          <t>A</t>
        </is>
      </c>
      <c r="B33069" t="n">
        <v>330690</v>
      </c>
      <c r="C33069">
        <f>VLOOKUP(A33069,Sheet2!A:B,2,0)</f>
        <v/>
      </c>
    </row>
    <row r="33070">
      <c r="A33070" t="inlineStr">
        <is>
          <t>B</t>
        </is>
      </c>
      <c r="B33070" t="n">
        <v>330700</v>
      </c>
      <c r="C33070">
        <f>VLOOKUP(A33070,Sheet2!A:B,2,0)</f>
        <v/>
      </c>
    </row>
    <row r="33071">
      <c r="A33071" t="inlineStr">
        <is>
          <t>C</t>
        </is>
      </c>
      <c r="B33071" t="n">
        <v>330710</v>
      </c>
      <c r="C33071">
        <f>VLOOKUP(A33071,Sheet2!A:B,2,0)</f>
        <v/>
      </c>
    </row>
    <row r="33072">
      <c r="A33072" t="inlineStr">
        <is>
          <t>A</t>
        </is>
      </c>
      <c r="B33072" t="n">
        <v>330720</v>
      </c>
      <c r="C33072">
        <f>VLOOKUP(A33072,Sheet2!A:B,2,0)</f>
        <v/>
      </c>
    </row>
    <row r="33073">
      <c r="A33073" t="inlineStr">
        <is>
          <t>B</t>
        </is>
      </c>
      <c r="B33073" t="n">
        <v>330730</v>
      </c>
      <c r="C33073">
        <f>VLOOKUP(A33073,Sheet2!A:B,2,0)</f>
        <v/>
      </c>
    </row>
    <row r="33074">
      <c r="A33074" t="inlineStr">
        <is>
          <t>C</t>
        </is>
      </c>
      <c r="B33074" t="n">
        <v>330740</v>
      </c>
      <c r="C33074">
        <f>VLOOKUP(A33074,Sheet2!A:B,2,0)</f>
        <v/>
      </c>
    </row>
    <row r="33075">
      <c r="A33075" t="inlineStr">
        <is>
          <t>A</t>
        </is>
      </c>
      <c r="B33075" t="n">
        <v>330750</v>
      </c>
      <c r="C33075">
        <f>VLOOKUP(A33075,Sheet2!A:B,2,0)</f>
        <v/>
      </c>
    </row>
    <row r="33076">
      <c r="A33076" t="inlineStr">
        <is>
          <t>B</t>
        </is>
      </c>
      <c r="B33076" t="n">
        <v>330760</v>
      </c>
      <c r="C33076">
        <f>VLOOKUP(A33076,Sheet2!A:B,2,0)</f>
        <v/>
      </c>
    </row>
    <row r="33077">
      <c r="A33077" t="inlineStr">
        <is>
          <t>C</t>
        </is>
      </c>
      <c r="B33077" t="n">
        <v>330770</v>
      </c>
      <c r="C33077">
        <f>VLOOKUP(A33077,Sheet2!A:B,2,0)</f>
        <v/>
      </c>
    </row>
    <row r="33078">
      <c r="A33078" t="inlineStr">
        <is>
          <t>A</t>
        </is>
      </c>
      <c r="B33078" t="n">
        <v>330780</v>
      </c>
      <c r="C33078">
        <f>VLOOKUP(A33078,Sheet2!A:B,2,0)</f>
        <v/>
      </c>
    </row>
    <row r="33079">
      <c r="A33079" t="inlineStr">
        <is>
          <t>B</t>
        </is>
      </c>
      <c r="B33079" t="n">
        <v>330790</v>
      </c>
      <c r="C33079">
        <f>VLOOKUP(A33079,Sheet2!A:B,2,0)</f>
        <v/>
      </c>
    </row>
    <row r="33080">
      <c r="A33080" t="inlineStr">
        <is>
          <t>C</t>
        </is>
      </c>
      <c r="B33080" t="n">
        <v>330800</v>
      </c>
      <c r="C33080">
        <f>VLOOKUP(A33080,Sheet2!A:B,2,0)</f>
        <v/>
      </c>
    </row>
    <row r="33081">
      <c r="A33081" t="inlineStr">
        <is>
          <t>A</t>
        </is>
      </c>
      <c r="B33081" t="n">
        <v>330810</v>
      </c>
      <c r="C33081">
        <f>VLOOKUP(A33081,Sheet2!A:B,2,0)</f>
        <v/>
      </c>
    </row>
    <row r="33082">
      <c r="A33082" t="inlineStr">
        <is>
          <t>B</t>
        </is>
      </c>
      <c r="B33082" t="n">
        <v>330820</v>
      </c>
      <c r="C33082">
        <f>VLOOKUP(A33082,Sheet2!A:B,2,0)</f>
        <v/>
      </c>
    </row>
    <row r="33083">
      <c r="A33083" t="inlineStr">
        <is>
          <t>C</t>
        </is>
      </c>
      <c r="B33083" t="n">
        <v>330830</v>
      </c>
      <c r="C33083">
        <f>VLOOKUP(A33083,Sheet2!A:B,2,0)</f>
        <v/>
      </c>
    </row>
    <row r="33084">
      <c r="A33084" t="inlineStr">
        <is>
          <t>A</t>
        </is>
      </c>
      <c r="B33084" t="n">
        <v>330840</v>
      </c>
      <c r="C33084">
        <f>VLOOKUP(A33084,Sheet2!A:B,2,0)</f>
        <v/>
      </c>
    </row>
    <row r="33085">
      <c r="A33085" t="inlineStr">
        <is>
          <t>B</t>
        </is>
      </c>
      <c r="B33085" t="n">
        <v>330850</v>
      </c>
      <c r="C33085">
        <f>VLOOKUP(A33085,Sheet2!A:B,2,0)</f>
        <v/>
      </c>
    </row>
    <row r="33086">
      <c r="A33086" t="inlineStr">
        <is>
          <t>C</t>
        </is>
      </c>
      <c r="B33086" t="n">
        <v>330860</v>
      </c>
      <c r="C33086">
        <f>VLOOKUP(A33086,Sheet2!A:B,2,0)</f>
        <v/>
      </c>
    </row>
    <row r="33087">
      <c r="A33087" t="inlineStr">
        <is>
          <t>A</t>
        </is>
      </c>
      <c r="B33087" t="n">
        <v>330870</v>
      </c>
      <c r="C33087">
        <f>VLOOKUP(A33087,Sheet2!A:B,2,0)</f>
        <v/>
      </c>
    </row>
    <row r="33088">
      <c r="A33088" t="inlineStr">
        <is>
          <t>B</t>
        </is>
      </c>
      <c r="B33088" t="n">
        <v>330880</v>
      </c>
      <c r="C33088">
        <f>VLOOKUP(A33088,Sheet2!A:B,2,0)</f>
        <v/>
      </c>
    </row>
    <row r="33089">
      <c r="A33089" t="inlineStr">
        <is>
          <t>C</t>
        </is>
      </c>
      <c r="B33089" t="n">
        <v>330890</v>
      </c>
      <c r="C33089">
        <f>VLOOKUP(A33089,Sheet2!A:B,2,0)</f>
        <v/>
      </c>
    </row>
    <row r="33090">
      <c r="A33090" t="inlineStr">
        <is>
          <t>A</t>
        </is>
      </c>
      <c r="B33090" t="n">
        <v>330900</v>
      </c>
      <c r="C33090">
        <f>VLOOKUP(A33090,Sheet2!A:B,2,0)</f>
        <v/>
      </c>
    </row>
    <row r="33091">
      <c r="A33091" t="inlineStr">
        <is>
          <t>B</t>
        </is>
      </c>
      <c r="B33091" t="n">
        <v>330910</v>
      </c>
      <c r="C33091">
        <f>VLOOKUP(A33091,Sheet2!A:B,2,0)</f>
        <v/>
      </c>
    </row>
    <row r="33092">
      <c r="A33092" t="inlineStr">
        <is>
          <t>C</t>
        </is>
      </c>
      <c r="B33092" t="n">
        <v>330920</v>
      </c>
      <c r="C33092">
        <f>VLOOKUP(A33092,Sheet2!A:B,2,0)</f>
        <v/>
      </c>
    </row>
    <row r="33093">
      <c r="A33093" t="inlineStr">
        <is>
          <t>A</t>
        </is>
      </c>
      <c r="B33093" t="n">
        <v>330930</v>
      </c>
      <c r="C33093">
        <f>VLOOKUP(A33093,Sheet2!A:B,2,0)</f>
        <v/>
      </c>
    </row>
    <row r="33094">
      <c r="A33094" t="inlineStr">
        <is>
          <t>B</t>
        </is>
      </c>
      <c r="B33094" t="n">
        <v>330940</v>
      </c>
      <c r="C33094">
        <f>VLOOKUP(A33094,Sheet2!A:B,2,0)</f>
        <v/>
      </c>
    </row>
    <row r="33095">
      <c r="A33095" t="inlineStr">
        <is>
          <t>C</t>
        </is>
      </c>
      <c r="B33095" t="n">
        <v>330950</v>
      </c>
      <c r="C33095">
        <f>VLOOKUP(A33095,Sheet2!A:B,2,0)</f>
        <v/>
      </c>
    </row>
    <row r="33096">
      <c r="A33096" t="inlineStr">
        <is>
          <t>A</t>
        </is>
      </c>
      <c r="B33096" t="n">
        <v>330960</v>
      </c>
      <c r="C33096">
        <f>VLOOKUP(A33096,Sheet2!A:B,2,0)</f>
        <v/>
      </c>
    </row>
    <row r="33097">
      <c r="A33097" t="inlineStr">
        <is>
          <t>B</t>
        </is>
      </c>
      <c r="B33097" t="n">
        <v>330970</v>
      </c>
      <c r="C33097">
        <f>VLOOKUP(A33097,Sheet2!A:B,2,0)</f>
        <v/>
      </c>
    </row>
    <row r="33098">
      <c r="A33098" t="inlineStr">
        <is>
          <t>C</t>
        </is>
      </c>
      <c r="B33098" t="n">
        <v>330980</v>
      </c>
      <c r="C33098">
        <f>VLOOKUP(A33098,Sheet2!A:B,2,0)</f>
        <v/>
      </c>
    </row>
    <row r="33099">
      <c r="A33099" t="inlineStr">
        <is>
          <t>A</t>
        </is>
      </c>
      <c r="B33099" t="n">
        <v>330990</v>
      </c>
      <c r="C33099">
        <f>VLOOKUP(A33099,Sheet2!A:B,2,0)</f>
        <v/>
      </c>
    </row>
    <row r="33100">
      <c r="A33100" t="inlineStr">
        <is>
          <t>B</t>
        </is>
      </c>
      <c r="B33100" t="n">
        <v>331000</v>
      </c>
      <c r="C33100">
        <f>VLOOKUP(A33100,Sheet2!A:B,2,0)</f>
        <v/>
      </c>
    </row>
    <row r="33101">
      <c r="A33101" t="inlineStr">
        <is>
          <t>C</t>
        </is>
      </c>
      <c r="B33101" t="n">
        <v>331010</v>
      </c>
      <c r="C33101">
        <f>VLOOKUP(A33101,Sheet2!A:B,2,0)</f>
        <v/>
      </c>
    </row>
    <row r="33102">
      <c r="A33102" t="inlineStr">
        <is>
          <t>A</t>
        </is>
      </c>
      <c r="B33102" t="n">
        <v>331020</v>
      </c>
      <c r="C33102">
        <f>VLOOKUP(A33102,Sheet2!A:B,2,0)</f>
        <v/>
      </c>
    </row>
    <row r="33103">
      <c r="A33103" t="inlineStr">
        <is>
          <t>B</t>
        </is>
      </c>
      <c r="B33103" t="n">
        <v>331030</v>
      </c>
      <c r="C33103">
        <f>VLOOKUP(A33103,Sheet2!A:B,2,0)</f>
        <v/>
      </c>
    </row>
    <row r="33104">
      <c r="A33104" t="inlineStr">
        <is>
          <t>C</t>
        </is>
      </c>
      <c r="B33104" t="n">
        <v>331040</v>
      </c>
      <c r="C33104">
        <f>VLOOKUP(A33104,Sheet2!A:B,2,0)</f>
        <v/>
      </c>
    </row>
    <row r="33105">
      <c r="A33105" t="inlineStr">
        <is>
          <t>A</t>
        </is>
      </c>
      <c r="B33105" t="n">
        <v>331050</v>
      </c>
      <c r="C33105">
        <f>VLOOKUP(A33105,Sheet2!A:B,2,0)</f>
        <v/>
      </c>
    </row>
    <row r="33106">
      <c r="A33106" t="inlineStr">
        <is>
          <t>B</t>
        </is>
      </c>
      <c r="B33106" t="n">
        <v>331060</v>
      </c>
      <c r="C33106">
        <f>VLOOKUP(A33106,Sheet2!A:B,2,0)</f>
        <v/>
      </c>
    </row>
    <row r="33107">
      <c r="A33107" t="inlineStr">
        <is>
          <t>C</t>
        </is>
      </c>
      <c r="B33107" t="n">
        <v>331070</v>
      </c>
      <c r="C33107">
        <f>VLOOKUP(A33107,Sheet2!A:B,2,0)</f>
        <v/>
      </c>
    </row>
    <row r="33108">
      <c r="A33108" t="inlineStr">
        <is>
          <t>A</t>
        </is>
      </c>
      <c r="B33108" t="n">
        <v>331080</v>
      </c>
      <c r="C33108">
        <f>VLOOKUP(A33108,Sheet2!A:B,2,0)</f>
        <v/>
      </c>
    </row>
    <row r="33109">
      <c r="A33109" t="inlineStr">
        <is>
          <t>B</t>
        </is>
      </c>
      <c r="B33109" t="n">
        <v>331090</v>
      </c>
      <c r="C33109">
        <f>VLOOKUP(A33109,Sheet2!A:B,2,0)</f>
        <v/>
      </c>
    </row>
    <row r="33110">
      <c r="A33110" t="inlineStr">
        <is>
          <t>C</t>
        </is>
      </c>
      <c r="B33110" t="n">
        <v>331100</v>
      </c>
      <c r="C33110">
        <f>VLOOKUP(A33110,Sheet2!A:B,2,0)</f>
        <v/>
      </c>
    </row>
    <row r="33111">
      <c r="A33111" t="inlineStr">
        <is>
          <t>A</t>
        </is>
      </c>
      <c r="B33111" t="n">
        <v>331110</v>
      </c>
      <c r="C33111">
        <f>VLOOKUP(A33111,Sheet2!A:B,2,0)</f>
        <v/>
      </c>
    </row>
    <row r="33112">
      <c r="A33112" t="inlineStr">
        <is>
          <t>B</t>
        </is>
      </c>
      <c r="B33112" t="n">
        <v>331120</v>
      </c>
      <c r="C33112">
        <f>VLOOKUP(A33112,Sheet2!A:B,2,0)</f>
        <v/>
      </c>
    </row>
    <row r="33113">
      <c r="A33113" t="inlineStr">
        <is>
          <t>C</t>
        </is>
      </c>
      <c r="B33113" t="n">
        <v>331130</v>
      </c>
      <c r="C33113">
        <f>VLOOKUP(A33113,Sheet2!A:B,2,0)</f>
        <v/>
      </c>
    </row>
    <row r="33114">
      <c r="A33114" t="inlineStr">
        <is>
          <t>A</t>
        </is>
      </c>
      <c r="B33114" t="n">
        <v>331140</v>
      </c>
      <c r="C33114">
        <f>VLOOKUP(A33114,Sheet2!A:B,2,0)</f>
        <v/>
      </c>
    </row>
    <row r="33115">
      <c r="A33115" t="inlineStr">
        <is>
          <t>B</t>
        </is>
      </c>
      <c r="B33115" t="n">
        <v>331150</v>
      </c>
      <c r="C33115">
        <f>VLOOKUP(A33115,Sheet2!A:B,2,0)</f>
        <v/>
      </c>
    </row>
    <row r="33116">
      <c r="A33116" t="inlineStr">
        <is>
          <t>C</t>
        </is>
      </c>
      <c r="B33116" t="n">
        <v>331160</v>
      </c>
      <c r="C33116">
        <f>VLOOKUP(A33116,Sheet2!A:B,2,0)</f>
        <v/>
      </c>
    </row>
    <row r="33117">
      <c r="A33117" t="inlineStr">
        <is>
          <t>A</t>
        </is>
      </c>
      <c r="B33117" t="n">
        <v>331170</v>
      </c>
      <c r="C33117">
        <f>VLOOKUP(A33117,Sheet2!A:B,2,0)</f>
        <v/>
      </c>
    </row>
    <row r="33118">
      <c r="A33118" t="inlineStr">
        <is>
          <t>B</t>
        </is>
      </c>
      <c r="B33118" t="n">
        <v>331180</v>
      </c>
      <c r="C33118">
        <f>VLOOKUP(A33118,Sheet2!A:B,2,0)</f>
        <v/>
      </c>
    </row>
    <row r="33119">
      <c r="A33119" t="inlineStr">
        <is>
          <t>C</t>
        </is>
      </c>
      <c r="B33119" t="n">
        <v>331190</v>
      </c>
      <c r="C33119">
        <f>VLOOKUP(A33119,Sheet2!A:B,2,0)</f>
        <v/>
      </c>
    </row>
    <row r="33120">
      <c r="A33120" t="inlineStr">
        <is>
          <t>A</t>
        </is>
      </c>
      <c r="B33120" t="n">
        <v>331200</v>
      </c>
      <c r="C33120">
        <f>VLOOKUP(A33120,Sheet2!A:B,2,0)</f>
        <v/>
      </c>
    </row>
    <row r="33121">
      <c r="A33121" t="inlineStr">
        <is>
          <t>B</t>
        </is>
      </c>
      <c r="B33121" t="n">
        <v>331210</v>
      </c>
      <c r="C33121">
        <f>VLOOKUP(A33121,Sheet2!A:B,2,0)</f>
        <v/>
      </c>
    </row>
    <row r="33122">
      <c r="A33122" t="inlineStr">
        <is>
          <t>C</t>
        </is>
      </c>
      <c r="B33122" t="n">
        <v>331220</v>
      </c>
      <c r="C33122">
        <f>VLOOKUP(A33122,Sheet2!A:B,2,0)</f>
        <v/>
      </c>
    </row>
    <row r="33123">
      <c r="A33123" t="inlineStr">
        <is>
          <t>A</t>
        </is>
      </c>
      <c r="B33123" t="n">
        <v>331230</v>
      </c>
      <c r="C33123">
        <f>VLOOKUP(A33123,Sheet2!A:B,2,0)</f>
        <v/>
      </c>
    </row>
    <row r="33124">
      <c r="A33124" t="inlineStr">
        <is>
          <t>B</t>
        </is>
      </c>
      <c r="B33124" t="n">
        <v>331240</v>
      </c>
      <c r="C33124">
        <f>VLOOKUP(A33124,Sheet2!A:B,2,0)</f>
        <v/>
      </c>
    </row>
    <row r="33125">
      <c r="A33125" t="inlineStr">
        <is>
          <t>C</t>
        </is>
      </c>
      <c r="B33125" t="n">
        <v>331250</v>
      </c>
      <c r="C33125">
        <f>VLOOKUP(A33125,Sheet2!A:B,2,0)</f>
        <v/>
      </c>
    </row>
    <row r="33126">
      <c r="A33126" t="inlineStr">
        <is>
          <t>A</t>
        </is>
      </c>
      <c r="B33126" t="n">
        <v>331260</v>
      </c>
      <c r="C33126">
        <f>VLOOKUP(A33126,Sheet2!A:B,2,0)</f>
        <v/>
      </c>
    </row>
    <row r="33127">
      <c r="A33127" t="inlineStr">
        <is>
          <t>B</t>
        </is>
      </c>
      <c r="B33127" t="n">
        <v>331270</v>
      </c>
      <c r="C33127">
        <f>VLOOKUP(A33127,Sheet2!A:B,2,0)</f>
        <v/>
      </c>
    </row>
    <row r="33128">
      <c r="A33128" t="inlineStr">
        <is>
          <t>C</t>
        </is>
      </c>
      <c r="B33128" t="n">
        <v>331280</v>
      </c>
      <c r="C33128">
        <f>VLOOKUP(A33128,Sheet2!A:B,2,0)</f>
        <v/>
      </c>
    </row>
    <row r="33129">
      <c r="A33129" t="inlineStr">
        <is>
          <t>A</t>
        </is>
      </c>
      <c r="B33129" t="n">
        <v>331290</v>
      </c>
      <c r="C33129">
        <f>VLOOKUP(A33129,Sheet2!A:B,2,0)</f>
        <v/>
      </c>
    </row>
    <row r="33130">
      <c r="A33130" t="inlineStr">
        <is>
          <t>B</t>
        </is>
      </c>
      <c r="B33130" t="n">
        <v>331300</v>
      </c>
      <c r="C33130">
        <f>VLOOKUP(A33130,Sheet2!A:B,2,0)</f>
        <v/>
      </c>
    </row>
    <row r="33131">
      <c r="A33131" t="inlineStr">
        <is>
          <t>C</t>
        </is>
      </c>
      <c r="B33131" t="n">
        <v>331310</v>
      </c>
      <c r="C33131">
        <f>VLOOKUP(A33131,Sheet2!A:B,2,0)</f>
        <v/>
      </c>
    </row>
    <row r="33132">
      <c r="A33132" t="inlineStr">
        <is>
          <t>A</t>
        </is>
      </c>
      <c r="B33132" t="n">
        <v>331320</v>
      </c>
      <c r="C33132">
        <f>VLOOKUP(A33132,Sheet2!A:B,2,0)</f>
        <v/>
      </c>
    </row>
    <row r="33133">
      <c r="A33133" t="inlineStr">
        <is>
          <t>B</t>
        </is>
      </c>
      <c r="B33133" t="n">
        <v>331330</v>
      </c>
      <c r="C33133">
        <f>VLOOKUP(A33133,Sheet2!A:B,2,0)</f>
        <v/>
      </c>
    </row>
    <row r="33134">
      <c r="A33134" t="inlineStr">
        <is>
          <t>C</t>
        </is>
      </c>
      <c r="B33134" t="n">
        <v>331340</v>
      </c>
      <c r="C33134">
        <f>VLOOKUP(A33134,Sheet2!A:B,2,0)</f>
        <v/>
      </c>
    </row>
    <row r="33135">
      <c r="A33135" t="inlineStr">
        <is>
          <t>A</t>
        </is>
      </c>
      <c r="B33135" t="n">
        <v>331350</v>
      </c>
      <c r="C33135">
        <f>VLOOKUP(A33135,Sheet2!A:B,2,0)</f>
        <v/>
      </c>
    </row>
    <row r="33136">
      <c r="A33136" t="inlineStr">
        <is>
          <t>B</t>
        </is>
      </c>
      <c r="B33136" t="n">
        <v>331360</v>
      </c>
      <c r="C33136">
        <f>VLOOKUP(A33136,Sheet2!A:B,2,0)</f>
        <v/>
      </c>
    </row>
    <row r="33137">
      <c r="A33137" t="inlineStr">
        <is>
          <t>C</t>
        </is>
      </c>
      <c r="B33137" t="n">
        <v>331370</v>
      </c>
      <c r="C33137">
        <f>VLOOKUP(A33137,Sheet2!A:B,2,0)</f>
        <v/>
      </c>
    </row>
    <row r="33138">
      <c r="A33138" t="inlineStr">
        <is>
          <t>A</t>
        </is>
      </c>
      <c r="B33138" t="n">
        <v>331380</v>
      </c>
      <c r="C33138">
        <f>VLOOKUP(A33138,Sheet2!A:B,2,0)</f>
        <v/>
      </c>
    </row>
    <row r="33139">
      <c r="A33139" t="inlineStr">
        <is>
          <t>B</t>
        </is>
      </c>
      <c r="B33139" t="n">
        <v>331390</v>
      </c>
      <c r="C33139">
        <f>VLOOKUP(A33139,Sheet2!A:B,2,0)</f>
        <v/>
      </c>
    </row>
    <row r="33140">
      <c r="A33140" t="inlineStr">
        <is>
          <t>C</t>
        </is>
      </c>
      <c r="B33140" t="n">
        <v>331400</v>
      </c>
      <c r="C33140">
        <f>VLOOKUP(A33140,Sheet2!A:B,2,0)</f>
        <v/>
      </c>
    </row>
    <row r="33141">
      <c r="A33141" t="inlineStr">
        <is>
          <t>A</t>
        </is>
      </c>
      <c r="B33141" t="n">
        <v>331410</v>
      </c>
      <c r="C33141">
        <f>VLOOKUP(A33141,Sheet2!A:B,2,0)</f>
        <v/>
      </c>
    </row>
    <row r="33142">
      <c r="A33142" t="inlineStr">
        <is>
          <t>B</t>
        </is>
      </c>
      <c r="B33142" t="n">
        <v>331420</v>
      </c>
      <c r="C33142">
        <f>VLOOKUP(A33142,Sheet2!A:B,2,0)</f>
        <v/>
      </c>
    </row>
    <row r="33143">
      <c r="A33143" t="inlineStr">
        <is>
          <t>C</t>
        </is>
      </c>
      <c r="B33143" t="n">
        <v>331430</v>
      </c>
      <c r="C33143">
        <f>VLOOKUP(A33143,Sheet2!A:B,2,0)</f>
        <v/>
      </c>
    </row>
    <row r="33144">
      <c r="A33144" t="inlineStr">
        <is>
          <t>A</t>
        </is>
      </c>
      <c r="B33144" t="n">
        <v>331440</v>
      </c>
      <c r="C33144">
        <f>VLOOKUP(A33144,Sheet2!A:B,2,0)</f>
        <v/>
      </c>
    </row>
    <row r="33145">
      <c r="A33145" t="inlineStr">
        <is>
          <t>B</t>
        </is>
      </c>
      <c r="B33145" t="n">
        <v>331450</v>
      </c>
      <c r="C33145">
        <f>VLOOKUP(A33145,Sheet2!A:B,2,0)</f>
        <v/>
      </c>
    </row>
    <row r="33146">
      <c r="A33146" t="inlineStr">
        <is>
          <t>C</t>
        </is>
      </c>
      <c r="B33146" t="n">
        <v>331460</v>
      </c>
      <c r="C33146">
        <f>VLOOKUP(A33146,Sheet2!A:B,2,0)</f>
        <v/>
      </c>
    </row>
    <row r="33147">
      <c r="A33147" t="inlineStr">
        <is>
          <t>A</t>
        </is>
      </c>
      <c r="B33147" t="n">
        <v>331470</v>
      </c>
      <c r="C33147">
        <f>VLOOKUP(A33147,Sheet2!A:B,2,0)</f>
        <v/>
      </c>
    </row>
    <row r="33148">
      <c r="A33148" t="inlineStr">
        <is>
          <t>B</t>
        </is>
      </c>
      <c r="B33148" t="n">
        <v>331480</v>
      </c>
      <c r="C33148">
        <f>VLOOKUP(A33148,Sheet2!A:B,2,0)</f>
        <v/>
      </c>
    </row>
    <row r="33149">
      <c r="A33149" t="inlineStr">
        <is>
          <t>C</t>
        </is>
      </c>
      <c r="B33149" t="n">
        <v>331490</v>
      </c>
      <c r="C33149">
        <f>VLOOKUP(A33149,Sheet2!A:B,2,0)</f>
        <v/>
      </c>
    </row>
    <row r="33150">
      <c r="A33150" t="inlineStr">
        <is>
          <t>A</t>
        </is>
      </c>
      <c r="B33150" t="n">
        <v>331500</v>
      </c>
      <c r="C33150">
        <f>VLOOKUP(A33150,Sheet2!A:B,2,0)</f>
        <v/>
      </c>
    </row>
    <row r="33151">
      <c r="A33151" t="inlineStr">
        <is>
          <t>B</t>
        </is>
      </c>
      <c r="B33151" t="n">
        <v>331510</v>
      </c>
      <c r="C33151">
        <f>VLOOKUP(A33151,Sheet2!A:B,2,0)</f>
        <v/>
      </c>
    </row>
    <row r="33152">
      <c r="A33152" t="inlineStr">
        <is>
          <t>C</t>
        </is>
      </c>
      <c r="B33152" t="n">
        <v>331520</v>
      </c>
      <c r="C33152">
        <f>VLOOKUP(A33152,Sheet2!A:B,2,0)</f>
        <v/>
      </c>
    </row>
    <row r="33153">
      <c r="A33153" t="inlineStr">
        <is>
          <t>A</t>
        </is>
      </c>
      <c r="B33153" t="n">
        <v>331530</v>
      </c>
      <c r="C33153">
        <f>VLOOKUP(A33153,Sheet2!A:B,2,0)</f>
        <v/>
      </c>
    </row>
    <row r="33154">
      <c r="A33154" t="inlineStr">
        <is>
          <t>B</t>
        </is>
      </c>
      <c r="B33154" t="n">
        <v>331540</v>
      </c>
      <c r="C33154">
        <f>VLOOKUP(A33154,Sheet2!A:B,2,0)</f>
        <v/>
      </c>
    </row>
    <row r="33155">
      <c r="A33155" t="inlineStr">
        <is>
          <t>C</t>
        </is>
      </c>
      <c r="B33155" t="n">
        <v>331550</v>
      </c>
      <c r="C33155">
        <f>VLOOKUP(A33155,Sheet2!A:B,2,0)</f>
        <v/>
      </c>
    </row>
    <row r="33156">
      <c r="A33156" t="inlineStr">
        <is>
          <t>A</t>
        </is>
      </c>
      <c r="B33156" t="n">
        <v>331560</v>
      </c>
      <c r="C33156">
        <f>VLOOKUP(A33156,Sheet2!A:B,2,0)</f>
        <v/>
      </c>
    </row>
    <row r="33157">
      <c r="A33157" t="inlineStr">
        <is>
          <t>B</t>
        </is>
      </c>
      <c r="B33157" t="n">
        <v>331570</v>
      </c>
      <c r="C33157">
        <f>VLOOKUP(A33157,Sheet2!A:B,2,0)</f>
        <v/>
      </c>
    </row>
    <row r="33158">
      <c r="A33158" t="inlineStr">
        <is>
          <t>C</t>
        </is>
      </c>
      <c r="B33158" t="n">
        <v>331580</v>
      </c>
      <c r="C33158">
        <f>VLOOKUP(A33158,Sheet2!A:B,2,0)</f>
        <v/>
      </c>
    </row>
    <row r="33159">
      <c r="A33159" t="inlineStr">
        <is>
          <t>A</t>
        </is>
      </c>
      <c r="B33159" t="n">
        <v>331590</v>
      </c>
      <c r="C33159">
        <f>VLOOKUP(A33159,Sheet2!A:B,2,0)</f>
        <v/>
      </c>
    </row>
    <row r="33160">
      <c r="A33160" t="inlineStr">
        <is>
          <t>B</t>
        </is>
      </c>
      <c r="B33160" t="n">
        <v>331600</v>
      </c>
      <c r="C33160">
        <f>VLOOKUP(A33160,Sheet2!A:B,2,0)</f>
        <v/>
      </c>
    </row>
    <row r="33161">
      <c r="A33161" t="inlineStr">
        <is>
          <t>C</t>
        </is>
      </c>
      <c r="B33161" t="n">
        <v>331610</v>
      </c>
      <c r="C33161">
        <f>VLOOKUP(A33161,Sheet2!A:B,2,0)</f>
        <v/>
      </c>
    </row>
    <row r="33162">
      <c r="A33162" t="inlineStr">
        <is>
          <t>A</t>
        </is>
      </c>
      <c r="B33162" t="n">
        <v>331620</v>
      </c>
      <c r="C33162">
        <f>VLOOKUP(A33162,Sheet2!A:B,2,0)</f>
        <v/>
      </c>
    </row>
    <row r="33163">
      <c r="A33163" t="inlineStr">
        <is>
          <t>B</t>
        </is>
      </c>
      <c r="B33163" t="n">
        <v>331630</v>
      </c>
      <c r="C33163">
        <f>VLOOKUP(A33163,Sheet2!A:B,2,0)</f>
        <v/>
      </c>
    </row>
    <row r="33164">
      <c r="A33164" t="inlineStr">
        <is>
          <t>C</t>
        </is>
      </c>
      <c r="B33164" t="n">
        <v>331640</v>
      </c>
      <c r="C33164">
        <f>VLOOKUP(A33164,Sheet2!A:B,2,0)</f>
        <v/>
      </c>
    </row>
    <row r="33165">
      <c r="A33165" t="inlineStr">
        <is>
          <t>A</t>
        </is>
      </c>
      <c r="B33165" t="n">
        <v>331650</v>
      </c>
      <c r="C33165">
        <f>VLOOKUP(A33165,Sheet2!A:B,2,0)</f>
        <v/>
      </c>
    </row>
    <row r="33166">
      <c r="A33166" t="inlineStr">
        <is>
          <t>B</t>
        </is>
      </c>
      <c r="B33166" t="n">
        <v>331660</v>
      </c>
      <c r="C33166">
        <f>VLOOKUP(A33166,Sheet2!A:B,2,0)</f>
        <v/>
      </c>
    </row>
    <row r="33167">
      <c r="A33167" t="inlineStr">
        <is>
          <t>C</t>
        </is>
      </c>
      <c r="B33167" t="n">
        <v>331670</v>
      </c>
      <c r="C33167">
        <f>VLOOKUP(A33167,Sheet2!A:B,2,0)</f>
        <v/>
      </c>
    </row>
    <row r="33168">
      <c r="A33168" t="inlineStr">
        <is>
          <t>A</t>
        </is>
      </c>
      <c r="B33168" t="n">
        <v>331680</v>
      </c>
      <c r="C33168">
        <f>VLOOKUP(A33168,Sheet2!A:B,2,0)</f>
        <v/>
      </c>
    </row>
    <row r="33169">
      <c r="A33169" t="inlineStr">
        <is>
          <t>B</t>
        </is>
      </c>
      <c r="B33169" t="n">
        <v>331690</v>
      </c>
      <c r="C33169">
        <f>VLOOKUP(A33169,Sheet2!A:B,2,0)</f>
        <v/>
      </c>
    </row>
    <row r="33170">
      <c r="A33170" t="inlineStr">
        <is>
          <t>C</t>
        </is>
      </c>
      <c r="B33170" t="n">
        <v>331700</v>
      </c>
      <c r="C33170">
        <f>VLOOKUP(A33170,Sheet2!A:B,2,0)</f>
        <v/>
      </c>
    </row>
    <row r="33171">
      <c r="A33171" t="inlineStr">
        <is>
          <t>A</t>
        </is>
      </c>
      <c r="B33171" t="n">
        <v>331710</v>
      </c>
      <c r="C33171">
        <f>VLOOKUP(A33171,Sheet2!A:B,2,0)</f>
        <v/>
      </c>
    </row>
    <row r="33172">
      <c r="A33172" t="inlineStr">
        <is>
          <t>B</t>
        </is>
      </c>
      <c r="B33172" t="n">
        <v>331720</v>
      </c>
      <c r="C33172">
        <f>VLOOKUP(A33172,Sheet2!A:B,2,0)</f>
        <v/>
      </c>
    </row>
    <row r="33173">
      <c r="A33173" t="inlineStr">
        <is>
          <t>C</t>
        </is>
      </c>
      <c r="B33173" t="n">
        <v>331730</v>
      </c>
      <c r="C33173">
        <f>VLOOKUP(A33173,Sheet2!A:B,2,0)</f>
        <v/>
      </c>
    </row>
    <row r="33174">
      <c r="A33174" t="inlineStr">
        <is>
          <t>A</t>
        </is>
      </c>
      <c r="B33174" t="n">
        <v>331740</v>
      </c>
      <c r="C33174">
        <f>VLOOKUP(A33174,Sheet2!A:B,2,0)</f>
        <v/>
      </c>
    </row>
    <row r="33175">
      <c r="A33175" t="inlineStr">
        <is>
          <t>B</t>
        </is>
      </c>
      <c r="B33175" t="n">
        <v>331750</v>
      </c>
      <c r="C33175">
        <f>VLOOKUP(A33175,Sheet2!A:B,2,0)</f>
        <v/>
      </c>
    </row>
    <row r="33176">
      <c r="A33176" t="inlineStr">
        <is>
          <t>C</t>
        </is>
      </c>
      <c r="B33176" t="n">
        <v>331760</v>
      </c>
      <c r="C33176">
        <f>VLOOKUP(A33176,Sheet2!A:B,2,0)</f>
        <v/>
      </c>
    </row>
    <row r="33177">
      <c r="A33177" t="inlineStr">
        <is>
          <t>A</t>
        </is>
      </c>
      <c r="B33177" t="n">
        <v>331770</v>
      </c>
      <c r="C33177">
        <f>VLOOKUP(A33177,Sheet2!A:B,2,0)</f>
        <v/>
      </c>
    </row>
    <row r="33178">
      <c r="A33178" t="inlineStr">
        <is>
          <t>B</t>
        </is>
      </c>
      <c r="B33178" t="n">
        <v>331780</v>
      </c>
      <c r="C33178">
        <f>VLOOKUP(A33178,Sheet2!A:B,2,0)</f>
        <v/>
      </c>
    </row>
    <row r="33179">
      <c r="A33179" t="inlineStr">
        <is>
          <t>C</t>
        </is>
      </c>
      <c r="B33179" t="n">
        <v>331790</v>
      </c>
      <c r="C33179">
        <f>VLOOKUP(A33179,Sheet2!A:B,2,0)</f>
        <v/>
      </c>
    </row>
    <row r="33180">
      <c r="A33180" t="inlineStr">
        <is>
          <t>A</t>
        </is>
      </c>
      <c r="B33180" t="n">
        <v>331800</v>
      </c>
      <c r="C33180">
        <f>VLOOKUP(A33180,Sheet2!A:B,2,0)</f>
        <v/>
      </c>
    </row>
    <row r="33181">
      <c r="A33181" t="inlineStr">
        <is>
          <t>B</t>
        </is>
      </c>
      <c r="B33181" t="n">
        <v>331810</v>
      </c>
      <c r="C33181">
        <f>VLOOKUP(A33181,Sheet2!A:B,2,0)</f>
        <v/>
      </c>
    </row>
    <row r="33182">
      <c r="A33182" t="inlineStr">
        <is>
          <t>C</t>
        </is>
      </c>
      <c r="B33182" t="n">
        <v>331820</v>
      </c>
      <c r="C33182">
        <f>VLOOKUP(A33182,Sheet2!A:B,2,0)</f>
        <v/>
      </c>
    </row>
    <row r="33183">
      <c r="A33183" t="inlineStr">
        <is>
          <t>A</t>
        </is>
      </c>
      <c r="B33183" t="n">
        <v>331830</v>
      </c>
      <c r="C33183">
        <f>VLOOKUP(A33183,Sheet2!A:B,2,0)</f>
        <v/>
      </c>
    </row>
    <row r="33184">
      <c r="A33184" t="inlineStr">
        <is>
          <t>B</t>
        </is>
      </c>
      <c r="B33184" t="n">
        <v>331840</v>
      </c>
      <c r="C33184">
        <f>VLOOKUP(A33184,Sheet2!A:B,2,0)</f>
        <v/>
      </c>
    </row>
    <row r="33185">
      <c r="A33185" t="inlineStr">
        <is>
          <t>C</t>
        </is>
      </c>
      <c r="B33185" t="n">
        <v>331850</v>
      </c>
      <c r="C33185">
        <f>VLOOKUP(A33185,Sheet2!A:B,2,0)</f>
        <v/>
      </c>
    </row>
    <row r="33186">
      <c r="A33186" t="inlineStr">
        <is>
          <t>A</t>
        </is>
      </c>
      <c r="B33186" t="n">
        <v>331860</v>
      </c>
      <c r="C33186">
        <f>VLOOKUP(A33186,Sheet2!A:B,2,0)</f>
        <v/>
      </c>
    </row>
    <row r="33187">
      <c r="A33187" t="inlineStr">
        <is>
          <t>B</t>
        </is>
      </c>
      <c r="B33187" t="n">
        <v>331870</v>
      </c>
      <c r="C33187">
        <f>VLOOKUP(A33187,Sheet2!A:B,2,0)</f>
        <v/>
      </c>
    </row>
    <row r="33188">
      <c r="A33188" t="inlineStr">
        <is>
          <t>C</t>
        </is>
      </c>
      <c r="B33188" t="n">
        <v>331880</v>
      </c>
      <c r="C33188">
        <f>VLOOKUP(A33188,Sheet2!A:B,2,0)</f>
        <v/>
      </c>
    </row>
    <row r="33189">
      <c r="A33189" t="inlineStr">
        <is>
          <t>A</t>
        </is>
      </c>
      <c r="B33189" t="n">
        <v>331890</v>
      </c>
      <c r="C33189">
        <f>VLOOKUP(A33189,Sheet2!A:B,2,0)</f>
        <v/>
      </c>
    </row>
    <row r="33190">
      <c r="A33190" t="inlineStr">
        <is>
          <t>B</t>
        </is>
      </c>
      <c r="B33190" t="n">
        <v>331900</v>
      </c>
      <c r="C33190">
        <f>VLOOKUP(A33190,Sheet2!A:B,2,0)</f>
        <v/>
      </c>
    </row>
    <row r="33191">
      <c r="A33191" t="inlineStr">
        <is>
          <t>C</t>
        </is>
      </c>
      <c r="B33191" t="n">
        <v>331910</v>
      </c>
      <c r="C33191">
        <f>VLOOKUP(A33191,Sheet2!A:B,2,0)</f>
        <v/>
      </c>
    </row>
    <row r="33192">
      <c r="A33192" t="inlineStr">
        <is>
          <t>A</t>
        </is>
      </c>
      <c r="B33192" t="n">
        <v>331920</v>
      </c>
      <c r="C33192">
        <f>VLOOKUP(A33192,Sheet2!A:B,2,0)</f>
        <v/>
      </c>
    </row>
    <row r="33193">
      <c r="A33193" t="inlineStr">
        <is>
          <t>B</t>
        </is>
      </c>
      <c r="B33193" t="n">
        <v>331930</v>
      </c>
      <c r="C33193">
        <f>VLOOKUP(A33193,Sheet2!A:B,2,0)</f>
        <v/>
      </c>
    </row>
    <row r="33194">
      <c r="A33194" t="inlineStr">
        <is>
          <t>C</t>
        </is>
      </c>
      <c r="B33194" t="n">
        <v>331940</v>
      </c>
      <c r="C33194">
        <f>VLOOKUP(A33194,Sheet2!A:B,2,0)</f>
        <v/>
      </c>
    </row>
    <row r="33195">
      <c r="A33195" t="inlineStr">
        <is>
          <t>A</t>
        </is>
      </c>
      <c r="B33195" t="n">
        <v>331950</v>
      </c>
      <c r="C33195">
        <f>VLOOKUP(A33195,Sheet2!A:B,2,0)</f>
        <v/>
      </c>
    </row>
    <row r="33196">
      <c r="A33196" t="inlineStr">
        <is>
          <t>B</t>
        </is>
      </c>
      <c r="B33196" t="n">
        <v>331960</v>
      </c>
      <c r="C33196">
        <f>VLOOKUP(A33196,Sheet2!A:B,2,0)</f>
        <v/>
      </c>
    </row>
    <row r="33197">
      <c r="A33197" t="inlineStr">
        <is>
          <t>C</t>
        </is>
      </c>
      <c r="B33197" t="n">
        <v>331970</v>
      </c>
      <c r="C33197">
        <f>VLOOKUP(A33197,Sheet2!A:B,2,0)</f>
        <v/>
      </c>
    </row>
    <row r="33198">
      <c r="A33198" t="inlineStr">
        <is>
          <t>A</t>
        </is>
      </c>
      <c r="B33198" t="n">
        <v>331980</v>
      </c>
      <c r="C33198">
        <f>VLOOKUP(A33198,Sheet2!A:B,2,0)</f>
        <v/>
      </c>
    </row>
    <row r="33199">
      <c r="A33199" t="inlineStr">
        <is>
          <t>B</t>
        </is>
      </c>
      <c r="B33199" t="n">
        <v>331990</v>
      </c>
      <c r="C33199">
        <f>VLOOKUP(A33199,Sheet2!A:B,2,0)</f>
        <v/>
      </c>
    </row>
    <row r="33200">
      <c r="A33200" t="inlineStr">
        <is>
          <t>C</t>
        </is>
      </c>
      <c r="B33200" t="n">
        <v>332000</v>
      </c>
      <c r="C33200">
        <f>VLOOKUP(A33200,Sheet2!A:B,2,0)</f>
        <v/>
      </c>
    </row>
    <row r="33201">
      <c r="A33201" t="inlineStr">
        <is>
          <t>A</t>
        </is>
      </c>
      <c r="B33201" t="n">
        <v>332010</v>
      </c>
      <c r="C33201">
        <f>VLOOKUP(A33201,Sheet2!A:B,2,0)</f>
        <v/>
      </c>
    </row>
    <row r="33202">
      <c r="A33202" t="inlineStr">
        <is>
          <t>B</t>
        </is>
      </c>
      <c r="B33202" t="n">
        <v>332020</v>
      </c>
      <c r="C33202">
        <f>VLOOKUP(A33202,Sheet2!A:B,2,0)</f>
        <v/>
      </c>
    </row>
    <row r="33203">
      <c r="A33203" t="inlineStr">
        <is>
          <t>C</t>
        </is>
      </c>
      <c r="B33203" t="n">
        <v>332030</v>
      </c>
      <c r="C33203">
        <f>VLOOKUP(A33203,Sheet2!A:B,2,0)</f>
        <v/>
      </c>
    </row>
    <row r="33204">
      <c r="A33204" t="inlineStr">
        <is>
          <t>A</t>
        </is>
      </c>
      <c r="B33204" t="n">
        <v>332040</v>
      </c>
      <c r="C33204">
        <f>VLOOKUP(A33204,Sheet2!A:B,2,0)</f>
        <v/>
      </c>
    </row>
    <row r="33205">
      <c r="A33205" t="inlineStr">
        <is>
          <t>B</t>
        </is>
      </c>
      <c r="B33205" t="n">
        <v>332050</v>
      </c>
      <c r="C33205">
        <f>VLOOKUP(A33205,Sheet2!A:B,2,0)</f>
        <v/>
      </c>
    </row>
    <row r="33206">
      <c r="A33206" t="inlineStr">
        <is>
          <t>C</t>
        </is>
      </c>
      <c r="B33206" t="n">
        <v>332060</v>
      </c>
      <c r="C33206">
        <f>VLOOKUP(A33206,Sheet2!A:B,2,0)</f>
        <v/>
      </c>
    </row>
    <row r="33207">
      <c r="A33207" t="inlineStr">
        <is>
          <t>A</t>
        </is>
      </c>
      <c r="B33207" t="n">
        <v>332070</v>
      </c>
      <c r="C33207">
        <f>VLOOKUP(A33207,Sheet2!A:B,2,0)</f>
        <v/>
      </c>
    </row>
    <row r="33208">
      <c r="A33208" t="inlineStr">
        <is>
          <t>B</t>
        </is>
      </c>
      <c r="B33208" t="n">
        <v>332080</v>
      </c>
      <c r="C33208">
        <f>VLOOKUP(A33208,Sheet2!A:B,2,0)</f>
        <v/>
      </c>
    </row>
    <row r="33209">
      <c r="A33209" t="inlineStr">
        <is>
          <t>C</t>
        </is>
      </c>
      <c r="B33209" t="n">
        <v>332090</v>
      </c>
      <c r="C33209">
        <f>VLOOKUP(A33209,Sheet2!A:B,2,0)</f>
        <v/>
      </c>
    </row>
    <row r="33210">
      <c r="A33210" t="inlineStr">
        <is>
          <t>A</t>
        </is>
      </c>
      <c r="B33210" t="n">
        <v>332100</v>
      </c>
      <c r="C33210">
        <f>VLOOKUP(A33210,Sheet2!A:B,2,0)</f>
        <v/>
      </c>
    </row>
    <row r="33211">
      <c r="A33211" t="inlineStr">
        <is>
          <t>B</t>
        </is>
      </c>
      <c r="B33211" t="n">
        <v>332110</v>
      </c>
      <c r="C33211">
        <f>VLOOKUP(A33211,Sheet2!A:B,2,0)</f>
        <v/>
      </c>
    </row>
    <row r="33212">
      <c r="A33212" t="inlineStr">
        <is>
          <t>C</t>
        </is>
      </c>
      <c r="B33212" t="n">
        <v>332120</v>
      </c>
      <c r="C33212">
        <f>VLOOKUP(A33212,Sheet2!A:B,2,0)</f>
        <v/>
      </c>
    </row>
    <row r="33213">
      <c r="A33213" t="inlineStr">
        <is>
          <t>A</t>
        </is>
      </c>
      <c r="B33213" t="n">
        <v>332130</v>
      </c>
      <c r="C33213">
        <f>VLOOKUP(A33213,Sheet2!A:B,2,0)</f>
        <v/>
      </c>
    </row>
    <row r="33214">
      <c r="A33214" t="inlineStr">
        <is>
          <t>B</t>
        </is>
      </c>
      <c r="B33214" t="n">
        <v>332140</v>
      </c>
      <c r="C33214">
        <f>VLOOKUP(A33214,Sheet2!A:B,2,0)</f>
        <v/>
      </c>
    </row>
    <row r="33215">
      <c r="A33215" t="inlineStr">
        <is>
          <t>C</t>
        </is>
      </c>
      <c r="B33215" t="n">
        <v>332150</v>
      </c>
      <c r="C33215">
        <f>VLOOKUP(A33215,Sheet2!A:B,2,0)</f>
        <v/>
      </c>
    </row>
    <row r="33216">
      <c r="A33216" t="inlineStr">
        <is>
          <t>A</t>
        </is>
      </c>
      <c r="B33216" t="n">
        <v>332160</v>
      </c>
      <c r="C33216">
        <f>VLOOKUP(A33216,Sheet2!A:B,2,0)</f>
        <v/>
      </c>
    </row>
    <row r="33217">
      <c r="A33217" t="inlineStr">
        <is>
          <t>B</t>
        </is>
      </c>
      <c r="B33217" t="n">
        <v>332170</v>
      </c>
      <c r="C33217">
        <f>VLOOKUP(A33217,Sheet2!A:B,2,0)</f>
        <v/>
      </c>
    </row>
    <row r="33218">
      <c r="A33218" t="inlineStr">
        <is>
          <t>C</t>
        </is>
      </c>
      <c r="B33218" t="n">
        <v>332180</v>
      </c>
      <c r="C33218">
        <f>VLOOKUP(A33218,Sheet2!A:B,2,0)</f>
        <v/>
      </c>
    </row>
    <row r="33219">
      <c r="A33219" t="inlineStr">
        <is>
          <t>A</t>
        </is>
      </c>
      <c r="B33219" t="n">
        <v>332190</v>
      </c>
      <c r="C33219">
        <f>VLOOKUP(A33219,Sheet2!A:B,2,0)</f>
        <v/>
      </c>
    </row>
    <row r="33220">
      <c r="A33220" t="inlineStr">
        <is>
          <t>B</t>
        </is>
      </c>
      <c r="B33220" t="n">
        <v>332200</v>
      </c>
      <c r="C33220">
        <f>VLOOKUP(A33220,Sheet2!A:B,2,0)</f>
        <v/>
      </c>
    </row>
    <row r="33221">
      <c r="A33221" t="inlineStr">
        <is>
          <t>C</t>
        </is>
      </c>
      <c r="B33221" t="n">
        <v>332210</v>
      </c>
      <c r="C33221">
        <f>VLOOKUP(A33221,Sheet2!A:B,2,0)</f>
        <v/>
      </c>
    </row>
    <row r="33222">
      <c r="A33222" t="inlineStr">
        <is>
          <t>A</t>
        </is>
      </c>
      <c r="B33222" t="n">
        <v>332220</v>
      </c>
      <c r="C33222">
        <f>VLOOKUP(A33222,Sheet2!A:B,2,0)</f>
        <v/>
      </c>
    </row>
    <row r="33223">
      <c r="A33223" t="inlineStr">
        <is>
          <t>B</t>
        </is>
      </c>
      <c r="B33223" t="n">
        <v>332230</v>
      </c>
      <c r="C33223">
        <f>VLOOKUP(A33223,Sheet2!A:B,2,0)</f>
        <v/>
      </c>
    </row>
    <row r="33224">
      <c r="A33224" t="inlineStr">
        <is>
          <t>C</t>
        </is>
      </c>
      <c r="B33224" t="n">
        <v>332240</v>
      </c>
      <c r="C33224">
        <f>VLOOKUP(A33224,Sheet2!A:B,2,0)</f>
        <v/>
      </c>
    </row>
    <row r="33225">
      <c r="A33225" t="inlineStr">
        <is>
          <t>A</t>
        </is>
      </c>
      <c r="B33225" t="n">
        <v>332250</v>
      </c>
      <c r="C33225">
        <f>VLOOKUP(A33225,Sheet2!A:B,2,0)</f>
        <v/>
      </c>
    </row>
    <row r="33226">
      <c r="A33226" t="inlineStr">
        <is>
          <t>B</t>
        </is>
      </c>
      <c r="B33226" t="n">
        <v>332260</v>
      </c>
      <c r="C33226">
        <f>VLOOKUP(A33226,Sheet2!A:B,2,0)</f>
        <v/>
      </c>
    </row>
    <row r="33227">
      <c r="A33227" t="inlineStr">
        <is>
          <t>C</t>
        </is>
      </c>
      <c r="B33227" t="n">
        <v>332270</v>
      </c>
      <c r="C33227">
        <f>VLOOKUP(A33227,Sheet2!A:B,2,0)</f>
        <v/>
      </c>
    </row>
    <row r="33228">
      <c r="A33228" t="inlineStr">
        <is>
          <t>A</t>
        </is>
      </c>
      <c r="B33228" t="n">
        <v>332280</v>
      </c>
      <c r="C33228">
        <f>VLOOKUP(A33228,Sheet2!A:B,2,0)</f>
        <v/>
      </c>
    </row>
    <row r="33229">
      <c r="A33229" t="inlineStr">
        <is>
          <t>B</t>
        </is>
      </c>
      <c r="B33229" t="n">
        <v>332290</v>
      </c>
      <c r="C33229">
        <f>VLOOKUP(A33229,Sheet2!A:B,2,0)</f>
        <v/>
      </c>
    </row>
    <row r="33230">
      <c r="A33230" t="inlineStr">
        <is>
          <t>C</t>
        </is>
      </c>
      <c r="B33230" t="n">
        <v>332300</v>
      </c>
      <c r="C33230">
        <f>VLOOKUP(A33230,Sheet2!A:B,2,0)</f>
        <v/>
      </c>
    </row>
    <row r="33231">
      <c r="A33231" t="inlineStr">
        <is>
          <t>A</t>
        </is>
      </c>
      <c r="B33231" t="n">
        <v>332310</v>
      </c>
      <c r="C33231">
        <f>VLOOKUP(A33231,Sheet2!A:B,2,0)</f>
        <v/>
      </c>
    </row>
    <row r="33232">
      <c r="A33232" t="inlineStr">
        <is>
          <t>B</t>
        </is>
      </c>
      <c r="B33232" t="n">
        <v>332320</v>
      </c>
      <c r="C33232">
        <f>VLOOKUP(A33232,Sheet2!A:B,2,0)</f>
        <v/>
      </c>
    </row>
    <row r="33233">
      <c r="A33233" t="inlineStr">
        <is>
          <t>C</t>
        </is>
      </c>
      <c r="B33233" t="n">
        <v>332330</v>
      </c>
      <c r="C33233">
        <f>VLOOKUP(A33233,Sheet2!A:B,2,0)</f>
        <v/>
      </c>
    </row>
    <row r="33234">
      <c r="A33234" t="inlineStr">
        <is>
          <t>A</t>
        </is>
      </c>
      <c r="B33234" t="n">
        <v>332340</v>
      </c>
      <c r="C33234">
        <f>VLOOKUP(A33234,Sheet2!A:B,2,0)</f>
        <v/>
      </c>
    </row>
    <row r="33235">
      <c r="A33235" t="inlineStr">
        <is>
          <t>B</t>
        </is>
      </c>
      <c r="B33235" t="n">
        <v>332350</v>
      </c>
      <c r="C33235">
        <f>VLOOKUP(A33235,Sheet2!A:B,2,0)</f>
        <v/>
      </c>
    </row>
    <row r="33236">
      <c r="A33236" t="inlineStr">
        <is>
          <t>C</t>
        </is>
      </c>
      <c r="B33236" t="n">
        <v>332360</v>
      </c>
      <c r="C33236">
        <f>VLOOKUP(A33236,Sheet2!A:B,2,0)</f>
        <v/>
      </c>
    </row>
    <row r="33237">
      <c r="A33237" t="inlineStr">
        <is>
          <t>A</t>
        </is>
      </c>
      <c r="B33237" t="n">
        <v>332370</v>
      </c>
      <c r="C33237">
        <f>VLOOKUP(A33237,Sheet2!A:B,2,0)</f>
        <v/>
      </c>
    </row>
    <row r="33238">
      <c r="A33238" t="inlineStr">
        <is>
          <t>B</t>
        </is>
      </c>
      <c r="B33238" t="n">
        <v>332380</v>
      </c>
      <c r="C33238">
        <f>VLOOKUP(A33238,Sheet2!A:B,2,0)</f>
        <v/>
      </c>
    </row>
    <row r="33239">
      <c r="A33239" t="inlineStr">
        <is>
          <t>C</t>
        </is>
      </c>
      <c r="B33239" t="n">
        <v>332390</v>
      </c>
      <c r="C33239">
        <f>VLOOKUP(A33239,Sheet2!A:B,2,0)</f>
        <v/>
      </c>
    </row>
    <row r="33240">
      <c r="A33240" t="inlineStr">
        <is>
          <t>A</t>
        </is>
      </c>
      <c r="B33240" t="n">
        <v>332400</v>
      </c>
      <c r="C33240">
        <f>VLOOKUP(A33240,Sheet2!A:B,2,0)</f>
        <v/>
      </c>
    </row>
    <row r="33241">
      <c r="A33241" t="inlineStr">
        <is>
          <t>B</t>
        </is>
      </c>
      <c r="B33241" t="n">
        <v>332410</v>
      </c>
      <c r="C33241">
        <f>VLOOKUP(A33241,Sheet2!A:B,2,0)</f>
        <v/>
      </c>
    </row>
    <row r="33242">
      <c r="A33242" t="inlineStr">
        <is>
          <t>C</t>
        </is>
      </c>
      <c r="B33242" t="n">
        <v>332420</v>
      </c>
      <c r="C33242">
        <f>VLOOKUP(A33242,Sheet2!A:B,2,0)</f>
        <v/>
      </c>
    </row>
    <row r="33243">
      <c r="A33243" t="inlineStr">
        <is>
          <t>A</t>
        </is>
      </c>
      <c r="B33243" t="n">
        <v>332430</v>
      </c>
      <c r="C33243">
        <f>VLOOKUP(A33243,Sheet2!A:B,2,0)</f>
        <v/>
      </c>
    </row>
    <row r="33244">
      <c r="A33244" t="inlineStr">
        <is>
          <t>B</t>
        </is>
      </c>
      <c r="B33244" t="n">
        <v>332440</v>
      </c>
      <c r="C33244">
        <f>VLOOKUP(A33244,Sheet2!A:B,2,0)</f>
        <v/>
      </c>
    </row>
    <row r="33245">
      <c r="A33245" t="inlineStr">
        <is>
          <t>C</t>
        </is>
      </c>
      <c r="B33245" t="n">
        <v>332450</v>
      </c>
      <c r="C33245">
        <f>VLOOKUP(A33245,Sheet2!A:B,2,0)</f>
        <v/>
      </c>
    </row>
    <row r="33246">
      <c r="A33246" t="inlineStr">
        <is>
          <t>A</t>
        </is>
      </c>
      <c r="B33246" t="n">
        <v>332460</v>
      </c>
      <c r="C33246">
        <f>VLOOKUP(A33246,Sheet2!A:B,2,0)</f>
        <v/>
      </c>
    </row>
    <row r="33247">
      <c r="A33247" t="inlineStr">
        <is>
          <t>B</t>
        </is>
      </c>
      <c r="B33247" t="n">
        <v>332470</v>
      </c>
      <c r="C33247">
        <f>VLOOKUP(A33247,Sheet2!A:B,2,0)</f>
        <v/>
      </c>
    </row>
    <row r="33248">
      <c r="A33248" t="inlineStr">
        <is>
          <t>C</t>
        </is>
      </c>
      <c r="B33248" t="n">
        <v>332480</v>
      </c>
      <c r="C33248">
        <f>VLOOKUP(A33248,Sheet2!A:B,2,0)</f>
        <v/>
      </c>
    </row>
    <row r="33249">
      <c r="A33249" t="inlineStr">
        <is>
          <t>A</t>
        </is>
      </c>
      <c r="B33249" t="n">
        <v>332490</v>
      </c>
      <c r="C33249">
        <f>VLOOKUP(A33249,Sheet2!A:B,2,0)</f>
        <v/>
      </c>
    </row>
    <row r="33250">
      <c r="A33250" t="inlineStr">
        <is>
          <t>B</t>
        </is>
      </c>
      <c r="B33250" t="n">
        <v>332500</v>
      </c>
      <c r="C33250">
        <f>VLOOKUP(A33250,Sheet2!A:B,2,0)</f>
        <v/>
      </c>
    </row>
    <row r="33251">
      <c r="A33251" t="inlineStr">
        <is>
          <t>C</t>
        </is>
      </c>
      <c r="B33251" t="n">
        <v>332510</v>
      </c>
      <c r="C33251">
        <f>VLOOKUP(A33251,Sheet2!A:B,2,0)</f>
        <v/>
      </c>
    </row>
    <row r="33252">
      <c r="A33252" t="inlineStr">
        <is>
          <t>A</t>
        </is>
      </c>
      <c r="B33252" t="n">
        <v>332520</v>
      </c>
      <c r="C33252">
        <f>VLOOKUP(A33252,Sheet2!A:B,2,0)</f>
        <v/>
      </c>
    </row>
    <row r="33253">
      <c r="A33253" t="inlineStr">
        <is>
          <t>B</t>
        </is>
      </c>
      <c r="B33253" t="n">
        <v>332530</v>
      </c>
      <c r="C33253">
        <f>VLOOKUP(A33253,Sheet2!A:B,2,0)</f>
        <v/>
      </c>
    </row>
    <row r="33254">
      <c r="A33254" t="inlineStr">
        <is>
          <t>C</t>
        </is>
      </c>
      <c r="B33254" t="n">
        <v>332540</v>
      </c>
      <c r="C33254">
        <f>VLOOKUP(A33254,Sheet2!A:B,2,0)</f>
        <v/>
      </c>
    </row>
    <row r="33255">
      <c r="A33255" t="inlineStr">
        <is>
          <t>A</t>
        </is>
      </c>
      <c r="B33255" t="n">
        <v>332550</v>
      </c>
      <c r="C33255">
        <f>VLOOKUP(A33255,Sheet2!A:B,2,0)</f>
        <v/>
      </c>
    </row>
    <row r="33256">
      <c r="A33256" t="inlineStr">
        <is>
          <t>B</t>
        </is>
      </c>
      <c r="B33256" t="n">
        <v>332560</v>
      </c>
      <c r="C33256">
        <f>VLOOKUP(A33256,Sheet2!A:B,2,0)</f>
        <v/>
      </c>
    </row>
    <row r="33257">
      <c r="A33257" t="inlineStr">
        <is>
          <t>C</t>
        </is>
      </c>
      <c r="B33257" t="n">
        <v>332570</v>
      </c>
      <c r="C33257">
        <f>VLOOKUP(A33257,Sheet2!A:B,2,0)</f>
        <v/>
      </c>
    </row>
    <row r="33258">
      <c r="A33258" t="inlineStr">
        <is>
          <t>A</t>
        </is>
      </c>
      <c r="B33258" t="n">
        <v>332580</v>
      </c>
      <c r="C33258">
        <f>VLOOKUP(A33258,Sheet2!A:B,2,0)</f>
        <v/>
      </c>
    </row>
    <row r="33259">
      <c r="A33259" t="inlineStr">
        <is>
          <t>B</t>
        </is>
      </c>
      <c r="B33259" t="n">
        <v>332590</v>
      </c>
      <c r="C33259">
        <f>VLOOKUP(A33259,Sheet2!A:B,2,0)</f>
        <v/>
      </c>
    </row>
    <row r="33260">
      <c r="A33260" t="inlineStr">
        <is>
          <t>C</t>
        </is>
      </c>
      <c r="B33260" t="n">
        <v>332600</v>
      </c>
      <c r="C33260">
        <f>VLOOKUP(A33260,Sheet2!A:B,2,0)</f>
        <v/>
      </c>
    </row>
    <row r="33261">
      <c r="A33261" t="inlineStr">
        <is>
          <t>A</t>
        </is>
      </c>
      <c r="B33261" t="n">
        <v>332610</v>
      </c>
      <c r="C33261">
        <f>VLOOKUP(A33261,Sheet2!A:B,2,0)</f>
        <v/>
      </c>
    </row>
    <row r="33262">
      <c r="A33262" t="inlineStr">
        <is>
          <t>B</t>
        </is>
      </c>
      <c r="B33262" t="n">
        <v>332620</v>
      </c>
      <c r="C33262">
        <f>VLOOKUP(A33262,Sheet2!A:B,2,0)</f>
        <v/>
      </c>
    </row>
    <row r="33263">
      <c r="A33263" t="inlineStr">
        <is>
          <t>C</t>
        </is>
      </c>
      <c r="B33263" t="n">
        <v>332630</v>
      </c>
      <c r="C33263">
        <f>VLOOKUP(A33263,Sheet2!A:B,2,0)</f>
        <v/>
      </c>
    </row>
    <row r="33264">
      <c r="A33264" t="inlineStr">
        <is>
          <t>A</t>
        </is>
      </c>
      <c r="B33264" t="n">
        <v>332640</v>
      </c>
      <c r="C33264">
        <f>VLOOKUP(A33264,Sheet2!A:B,2,0)</f>
        <v/>
      </c>
    </row>
    <row r="33265">
      <c r="A33265" t="inlineStr">
        <is>
          <t>B</t>
        </is>
      </c>
      <c r="B33265" t="n">
        <v>332650</v>
      </c>
      <c r="C33265">
        <f>VLOOKUP(A33265,Sheet2!A:B,2,0)</f>
        <v/>
      </c>
    </row>
    <row r="33266">
      <c r="A33266" t="inlineStr">
        <is>
          <t>C</t>
        </is>
      </c>
      <c r="B33266" t="n">
        <v>332660</v>
      </c>
      <c r="C33266">
        <f>VLOOKUP(A33266,Sheet2!A:B,2,0)</f>
        <v/>
      </c>
    </row>
    <row r="33267">
      <c r="A33267" t="inlineStr">
        <is>
          <t>A</t>
        </is>
      </c>
      <c r="B33267" t="n">
        <v>332670</v>
      </c>
      <c r="C33267">
        <f>VLOOKUP(A33267,Sheet2!A:B,2,0)</f>
        <v/>
      </c>
    </row>
    <row r="33268">
      <c r="A33268" t="inlineStr">
        <is>
          <t>B</t>
        </is>
      </c>
      <c r="B33268" t="n">
        <v>332680</v>
      </c>
      <c r="C33268">
        <f>VLOOKUP(A33268,Sheet2!A:B,2,0)</f>
        <v/>
      </c>
    </row>
    <row r="33269">
      <c r="A33269" t="inlineStr">
        <is>
          <t>C</t>
        </is>
      </c>
      <c r="B33269" t="n">
        <v>332690</v>
      </c>
      <c r="C33269">
        <f>VLOOKUP(A33269,Sheet2!A:B,2,0)</f>
        <v/>
      </c>
    </row>
    <row r="33270">
      <c r="A33270" t="inlineStr">
        <is>
          <t>A</t>
        </is>
      </c>
      <c r="B33270" t="n">
        <v>332700</v>
      </c>
      <c r="C33270">
        <f>VLOOKUP(A33270,Sheet2!A:B,2,0)</f>
        <v/>
      </c>
    </row>
    <row r="33271">
      <c r="A33271" t="inlineStr">
        <is>
          <t>B</t>
        </is>
      </c>
      <c r="B33271" t="n">
        <v>332710</v>
      </c>
      <c r="C33271">
        <f>VLOOKUP(A33271,Sheet2!A:B,2,0)</f>
        <v/>
      </c>
    </row>
    <row r="33272">
      <c r="A33272" t="inlineStr">
        <is>
          <t>C</t>
        </is>
      </c>
      <c r="B33272" t="n">
        <v>332720</v>
      </c>
      <c r="C33272">
        <f>VLOOKUP(A33272,Sheet2!A:B,2,0)</f>
        <v/>
      </c>
    </row>
    <row r="33273">
      <c r="A33273" t="inlineStr">
        <is>
          <t>A</t>
        </is>
      </c>
      <c r="B33273" t="n">
        <v>332730</v>
      </c>
      <c r="C33273">
        <f>VLOOKUP(A33273,Sheet2!A:B,2,0)</f>
        <v/>
      </c>
    </row>
    <row r="33274">
      <c r="A33274" t="inlineStr">
        <is>
          <t>B</t>
        </is>
      </c>
      <c r="B33274" t="n">
        <v>332740</v>
      </c>
      <c r="C33274">
        <f>VLOOKUP(A33274,Sheet2!A:B,2,0)</f>
        <v/>
      </c>
    </row>
    <row r="33275">
      <c r="A33275" t="inlineStr">
        <is>
          <t>C</t>
        </is>
      </c>
      <c r="B33275" t="n">
        <v>332750</v>
      </c>
      <c r="C33275">
        <f>VLOOKUP(A33275,Sheet2!A:B,2,0)</f>
        <v/>
      </c>
    </row>
    <row r="33276">
      <c r="A33276" t="inlineStr">
        <is>
          <t>A</t>
        </is>
      </c>
      <c r="B33276" t="n">
        <v>332760</v>
      </c>
      <c r="C33276">
        <f>VLOOKUP(A33276,Sheet2!A:B,2,0)</f>
        <v/>
      </c>
    </row>
    <row r="33277">
      <c r="A33277" t="inlineStr">
        <is>
          <t>B</t>
        </is>
      </c>
      <c r="B33277" t="n">
        <v>332770</v>
      </c>
      <c r="C33277">
        <f>VLOOKUP(A33277,Sheet2!A:B,2,0)</f>
        <v/>
      </c>
    </row>
    <row r="33278">
      <c r="A33278" t="inlineStr">
        <is>
          <t>C</t>
        </is>
      </c>
      <c r="B33278" t="n">
        <v>332780</v>
      </c>
      <c r="C33278">
        <f>VLOOKUP(A33278,Sheet2!A:B,2,0)</f>
        <v/>
      </c>
    </row>
    <row r="33279">
      <c r="A33279" t="inlineStr">
        <is>
          <t>A</t>
        </is>
      </c>
      <c r="B33279" t="n">
        <v>332790</v>
      </c>
      <c r="C33279">
        <f>VLOOKUP(A33279,Sheet2!A:B,2,0)</f>
        <v/>
      </c>
    </row>
    <row r="33280">
      <c r="A33280" t="inlineStr">
        <is>
          <t>B</t>
        </is>
      </c>
      <c r="B33280" t="n">
        <v>332800</v>
      </c>
      <c r="C33280">
        <f>VLOOKUP(A33280,Sheet2!A:B,2,0)</f>
        <v/>
      </c>
    </row>
    <row r="33281">
      <c r="A33281" t="inlineStr">
        <is>
          <t>C</t>
        </is>
      </c>
      <c r="B33281" t="n">
        <v>332810</v>
      </c>
      <c r="C33281">
        <f>VLOOKUP(A33281,Sheet2!A:B,2,0)</f>
        <v/>
      </c>
    </row>
    <row r="33282">
      <c r="A33282" t="inlineStr">
        <is>
          <t>A</t>
        </is>
      </c>
      <c r="B33282" t="n">
        <v>332820</v>
      </c>
      <c r="C33282">
        <f>VLOOKUP(A33282,Sheet2!A:B,2,0)</f>
        <v/>
      </c>
    </row>
    <row r="33283">
      <c r="A33283" t="inlineStr">
        <is>
          <t>B</t>
        </is>
      </c>
      <c r="B33283" t="n">
        <v>332830</v>
      </c>
      <c r="C33283">
        <f>VLOOKUP(A33283,Sheet2!A:B,2,0)</f>
        <v/>
      </c>
    </row>
    <row r="33284">
      <c r="A33284" t="inlineStr">
        <is>
          <t>C</t>
        </is>
      </c>
      <c r="B33284" t="n">
        <v>332840</v>
      </c>
      <c r="C33284">
        <f>VLOOKUP(A33284,Sheet2!A:B,2,0)</f>
        <v/>
      </c>
    </row>
    <row r="33285">
      <c r="A33285" t="inlineStr">
        <is>
          <t>A</t>
        </is>
      </c>
      <c r="B33285" t="n">
        <v>332850</v>
      </c>
      <c r="C33285">
        <f>VLOOKUP(A33285,Sheet2!A:B,2,0)</f>
        <v/>
      </c>
    </row>
    <row r="33286">
      <c r="A33286" t="inlineStr">
        <is>
          <t>B</t>
        </is>
      </c>
      <c r="B33286" t="n">
        <v>332860</v>
      </c>
      <c r="C33286">
        <f>VLOOKUP(A33286,Sheet2!A:B,2,0)</f>
        <v/>
      </c>
    </row>
    <row r="33287">
      <c r="A33287" t="inlineStr">
        <is>
          <t>C</t>
        </is>
      </c>
      <c r="B33287" t="n">
        <v>332870</v>
      </c>
      <c r="C33287">
        <f>VLOOKUP(A33287,Sheet2!A:B,2,0)</f>
        <v/>
      </c>
    </row>
    <row r="33288">
      <c r="A33288" t="inlineStr">
        <is>
          <t>A</t>
        </is>
      </c>
      <c r="B33288" t="n">
        <v>332880</v>
      </c>
      <c r="C33288">
        <f>VLOOKUP(A33288,Sheet2!A:B,2,0)</f>
        <v/>
      </c>
    </row>
    <row r="33289">
      <c r="A33289" t="inlineStr">
        <is>
          <t>B</t>
        </is>
      </c>
      <c r="B33289" t="n">
        <v>332890</v>
      </c>
      <c r="C33289">
        <f>VLOOKUP(A33289,Sheet2!A:B,2,0)</f>
        <v/>
      </c>
    </row>
    <row r="33290">
      <c r="A33290" t="inlineStr">
        <is>
          <t>C</t>
        </is>
      </c>
      <c r="B33290" t="n">
        <v>332900</v>
      </c>
      <c r="C33290">
        <f>VLOOKUP(A33290,Sheet2!A:B,2,0)</f>
        <v/>
      </c>
    </row>
    <row r="33291">
      <c r="A33291" t="inlineStr">
        <is>
          <t>A</t>
        </is>
      </c>
      <c r="B33291" t="n">
        <v>332910</v>
      </c>
      <c r="C33291">
        <f>VLOOKUP(A33291,Sheet2!A:B,2,0)</f>
        <v/>
      </c>
    </row>
    <row r="33292">
      <c r="A33292" t="inlineStr">
        <is>
          <t>B</t>
        </is>
      </c>
      <c r="B33292" t="n">
        <v>332920</v>
      </c>
      <c r="C33292">
        <f>VLOOKUP(A33292,Sheet2!A:B,2,0)</f>
        <v/>
      </c>
    </row>
    <row r="33293">
      <c r="A33293" t="inlineStr">
        <is>
          <t>C</t>
        </is>
      </c>
      <c r="B33293" t="n">
        <v>332930</v>
      </c>
      <c r="C33293">
        <f>VLOOKUP(A33293,Sheet2!A:B,2,0)</f>
        <v/>
      </c>
    </row>
    <row r="33294">
      <c r="A33294" t="inlineStr">
        <is>
          <t>A</t>
        </is>
      </c>
      <c r="B33294" t="n">
        <v>332940</v>
      </c>
      <c r="C33294">
        <f>VLOOKUP(A33294,Sheet2!A:B,2,0)</f>
        <v/>
      </c>
    </row>
    <row r="33295">
      <c r="A33295" t="inlineStr">
        <is>
          <t>B</t>
        </is>
      </c>
      <c r="B33295" t="n">
        <v>332950</v>
      </c>
      <c r="C33295">
        <f>VLOOKUP(A33295,Sheet2!A:B,2,0)</f>
        <v/>
      </c>
    </row>
    <row r="33296">
      <c r="A33296" t="inlineStr">
        <is>
          <t>C</t>
        </is>
      </c>
      <c r="B33296" t="n">
        <v>332960</v>
      </c>
      <c r="C33296">
        <f>VLOOKUP(A33296,Sheet2!A:B,2,0)</f>
        <v/>
      </c>
    </row>
    <row r="33297">
      <c r="A33297" t="inlineStr">
        <is>
          <t>A</t>
        </is>
      </c>
      <c r="B33297" t="n">
        <v>332970</v>
      </c>
      <c r="C33297">
        <f>VLOOKUP(A33297,Sheet2!A:B,2,0)</f>
        <v/>
      </c>
    </row>
    <row r="33298">
      <c r="A33298" t="inlineStr">
        <is>
          <t>B</t>
        </is>
      </c>
      <c r="B33298" t="n">
        <v>332980</v>
      </c>
      <c r="C33298">
        <f>VLOOKUP(A33298,Sheet2!A:B,2,0)</f>
        <v/>
      </c>
    </row>
    <row r="33299">
      <c r="A33299" t="inlineStr">
        <is>
          <t>C</t>
        </is>
      </c>
      <c r="B33299" t="n">
        <v>332990</v>
      </c>
      <c r="C33299">
        <f>VLOOKUP(A33299,Sheet2!A:B,2,0)</f>
        <v/>
      </c>
    </row>
    <row r="33300">
      <c r="A33300" t="inlineStr">
        <is>
          <t>A</t>
        </is>
      </c>
      <c r="B33300" t="n">
        <v>333000</v>
      </c>
      <c r="C33300">
        <f>VLOOKUP(A33300,Sheet2!A:B,2,0)</f>
        <v/>
      </c>
    </row>
    <row r="33301">
      <c r="A33301" t="inlineStr">
        <is>
          <t>B</t>
        </is>
      </c>
      <c r="B33301" t="n">
        <v>333010</v>
      </c>
      <c r="C33301">
        <f>VLOOKUP(A33301,Sheet2!A:B,2,0)</f>
        <v/>
      </c>
    </row>
    <row r="33302">
      <c r="A33302" t="inlineStr">
        <is>
          <t>C</t>
        </is>
      </c>
      <c r="B33302" t="n">
        <v>333020</v>
      </c>
      <c r="C33302">
        <f>VLOOKUP(A33302,Sheet2!A:B,2,0)</f>
        <v/>
      </c>
    </row>
    <row r="33303">
      <c r="A33303" t="inlineStr">
        <is>
          <t>A</t>
        </is>
      </c>
      <c r="B33303" t="n">
        <v>333030</v>
      </c>
      <c r="C33303">
        <f>VLOOKUP(A33303,Sheet2!A:B,2,0)</f>
        <v/>
      </c>
    </row>
    <row r="33304">
      <c r="A33304" t="inlineStr">
        <is>
          <t>B</t>
        </is>
      </c>
      <c r="B33304" t="n">
        <v>333040</v>
      </c>
      <c r="C33304">
        <f>VLOOKUP(A33304,Sheet2!A:B,2,0)</f>
        <v/>
      </c>
    </row>
    <row r="33305">
      <c r="A33305" t="inlineStr">
        <is>
          <t>C</t>
        </is>
      </c>
      <c r="B33305" t="n">
        <v>333050</v>
      </c>
      <c r="C33305">
        <f>VLOOKUP(A33305,Sheet2!A:B,2,0)</f>
        <v/>
      </c>
    </row>
    <row r="33306">
      <c r="A33306" t="inlineStr">
        <is>
          <t>A</t>
        </is>
      </c>
      <c r="B33306" t="n">
        <v>333060</v>
      </c>
      <c r="C33306">
        <f>VLOOKUP(A33306,Sheet2!A:B,2,0)</f>
        <v/>
      </c>
    </row>
    <row r="33307">
      <c r="A33307" t="inlineStr">
        <is>
          <t>B</t>
        </is>
      </c>
      <c r="B33307" t="n">
        <v>333070</v>
      </c>
      <c r="C33307">
        <f>VLOOKUP(A33307,Sheet2!A:B,2,0)</f>
        <v/>
      </c>
    </row>
    <row r="33308">
      <c r="A33308" t="inlineStr">
        <is>
          <t>C</t>
        </is>
      </c>
      <c r="B33308" t="n">
        <v>333080</v>
      </c>
      <c r="C33308">
        <f>VLOOKUP(A33308,Sheet2!A:B,2,0)</f>
        <v/>
      </c>
    </row>
    <row r="33309">
      <c r="A33309" t="inlineStr">
        <is>
          <t>A</t>
        </is>
      </c>
      <c r="B33309" t="n">
        <v>333090</v>
      </c>
      <c r="C33309">
        <f>VLOOKUP(A33309,Sheet2!A:B,2,0)</f>
        <v/>
      </c>
    </row>
    <row r="33310">
      <c r="A33310" t="inlineStr">
        <is>
          <t>B</t>
        </is>
      </c>
      <c r="B33310" t="n">
        <v>333100</v>
      </c>
      <c r="C33310">
        <f>VLOOKUP(A33310,Sheet2!A:B,2,0)</f>
        <v/>
      </c>
    </row>
    <row r="33311">
      <c r="A33311" t="inlineStr">
        <is>
          <t>C</t>
        </is>
      </c>
      <c r="B33311" t="n">
        <v>333110</v>
      </c>
      <c r="C33311">
        <f>VLOOKUP(A33311,Sheet2!A:B,2,0)</f>
        <v/>
      </c>
    </row>
    <row r="33312">
      <c r="A33312" t="inlineStr">
        <is>
          <t>A</t>
        </is>
      </c>
      <c r="B33312" t="n">
        <v>333120</v>
      </c>
      <c r="C33312">
        <f>VLOOKUP(A33312,Sheet2!A:B,2,0)</f>
        <v/>
      </c>
    </row>
    <row r="33313">
      <c r="A33313" t="inlineStr">
        <is>
          <t>B</t>
        </is>
      </c>
      <c r="B33313" t="n">
        <v>333130</v>
      </c>
      <c r="C33313">
        <f>VLOOKUP(A33313,Sheet2!A:B,2,0)</f>
        <v/>
      </c>
    </row>
    <row r="33314">
      <c r="A33314" t="inlineStr">
        <is>
          <t>C</t>
        </is>
      </c>
      <c r="B33314" t="n">
        <v>333140</v>
      </c>
      <c r="C33314">
        <f>VLOOKUP(A33314,Sheet2!A:B,2,0)</f>
        <v/>
      </c>
    </row>
    <row r="33315">
      <c r="A33315" t="inlineStr">
        <is>
          <t>A</t>
        </is>
      </c>
      <c r="B33315" t="n">
        <v>333150</v>
      </c>
      <c r="C33315">
        <f>VLOOKUP(A33315,Sheet2!A:B,2,0)</f>
        <v/>
      </c>
    </row>
    <row r="33316">
      <c r="A33316" t="inlineStr">
        <is>
          <t>B</t>
        </is>
      </c>
      <c r="B33316" t="n">
        <v>333160</v>
      </c>
      <c r="C33316">
        <f>VLOOKUP(A33316,Sheet2!A:B,2,0)</f>
        <v/>
      </c>
    </row>
    <row r="33317">
      <c r="A33317" t="inlineStr">
        <is>
          <t>C</t>
        </is>
      </c>
      <c r="B33317" t="n">
        <v>333170</v>
      </c>
      <c r="C33317">
        <f>VLOOKUP(A33317,Sheet2!A:B,2,0)</f>
        <v/>
      </c>
    </row>
    <row r="33318">
      <c r="A33318" t="inlineStr">
        <is>
          <t>A</t>
        </is>
      </c>
      <c r="B33318" t="n">
        <v>333180</v>
      </c>
      <c r="C33318">
        <f>VLOOKUP(A33318,Sheet2!A:B,2,0)</f>
        <v/>
      </c>
    </row>
    <row r="33319">
      <c r="A33319" t="inlineStr">
        <is>
          <t>B</t>
        </is>
      </c>
      <c r="B33319" t="n">
        <v>333190</v>
      </c>
      <c r="C33319">
        <f>VLOOKUP(A33319,Sheet2!A:B,2,0)</f>
        <v/>
      </c>
    </row>
    <row r="33320">
      <c r="A33320" t="inlineStr">
        <is>
          <t>C</t>
        </is>
      </c>
      <c r="B33320" t="n">
        <v>333200</v>
      </c>
      <c r="C33320">
        <f>VLOOKUP(A33320,Sheet2!A:B,2,0)</f>
        <v/>
      </c>
    </row>
    <row r="33321">
      <c r="A33321" t="inlineStr">
        <is>
          <t>A</t>
        </is>
      </c>
      <c r="B33321" t="n">
        <v>333210</v>
      </c>
      <c r="C33321">
        <f>VLOOKUP(A33321,Sheet2!A:B,2,0)</f>
        <v/>
      </c>
    </row>
    <row r="33322">
      <c r="A33322" t="inlineStr">
        <is>
          <t>B</t>
        </is>
      </c>
      <c r="B33322" t="n">
        <v>333220</v>
      </c>
      <c r="C33322">
        <f>VLOOKUP(A33322,Sheet2!A:B,2,0)</f>
        <v/>
      </c>
    </row>
    <row r="33323">
      <c r="A33323" t="inlineStr">
        <is>
          <t>C</t>
        </is>
      </c>
      <c r="B33323" t="n">
        <v>333230</v>
      </c>
      <c r="C33323">
        <f>VLOOKUP(A33323,Sheet2!A:B,2,0)</f>
        <v/>
      </c>
    </row>
    <row r="33324">
      <c r="A33324" t="inlineStr">
        <is>
          <t>A</t>
        </is>
      </c>
      <c r="B33324" t="n">
        <v>333240</v>
      </c>
      <c r="C33324">
        <f>VLOOKUP(A33324,Sheet2!A:B,2,0)</f>
        <v/>
      </c>
    </row>
    <row r="33325">
      <c r="A33325" t="inlineStr">
        <is>
          <t>B</t>
        </is>
      </c>
      <c r="B33325" t="n">
        <v>333250</v>
      </c>
      <c r="C33325">
        <f>VLOOKUP(A33325,Sheet2!A:B,2,0)</f>
        <v/>
      </c>
    </row>
    <row r="33326">
      <c r="A33326" t="inlineStr">
        <is>
          <t>C</t>
        </is>
      </c>
      <c r="B33326" t="n">
        <v>333260</v>
      </c>
      <c r="C33326">
        <f>VLOOKUP(A33326,Sheet2!A:B,2,0)</f>
        <v/>
      </c>
    </row>
    <row r="33327">
      <c r="A33327" t="inlineStr">
        <is>
          <t>A</t>
        </is>
      </c>
      <c r="B33327" t="n">
        <v>333270</v>
      </c>
      <c r="C33327">
        <f>VLOOKUP(A33327,Sheet2!A:B,2,0)</f>
        <v/>
      </c>
    </row>
    <row r="33328">
      <c r="A33328" t="inlineStr">
        <is>
          <t>B</t>
        </is>
      </c>
      <c r="B33328" t="n">
        <v>333280</v>
      </c>
      <c r="C33328">
        <f>VLOOKUP(A33328,Sheet2!A:B,2,0)</f>
        <v/>
      </c>
    </row>
    <row r="33329">
      <c r="A33329" t="inlineStr">
        <is>
          <t>C</t>
        </is>
      </c>
      <c r="B33329" t="n">
        <v>333290</v>
      </c>
      <c r="C33329">
        <f>VLOOKUP(A33329,Sheet2!A:B,2,0)</f>
        <v/>
      </c>
    </row>
    <row r="33330">
      <c r="A33330" t="inlineStr">
        <is>
          <t>A</t>
        </is>
      </c>
      <c r="B33330" t="n">
        <v>333300</v>
      </c>
      <c r="C33330">
        <f>VLOOKUP(A33330,Sheet2!A:B,2,0)</f>
        <v/>
      </c>
    </row>
    <row r="33331">
      <c r="A33331" t="inlineStr">
        <is>
          <t>B</t>
        </is>
      </c>
      <c r="B33331" t="n">
        <v>333310</v>
      </c>
      <c r="C33331">
        <f>VLOOKUP(A33331,Sheet2!A:B,2,0)</f>
        <v/>
      </c>
    </row>
    <row r="33332">
      <c r="A33332" t="inlineStr">
        <is>
          <t>C</t>
        </is>
      </c>
      <c r="B33332" t="n">
        <v>333320</v>
      </c>
      <c r="C33332">
        <f>VLOOKUP(A33332,Sheet2!A:B,2,0)</f>
        <v/>
      </c>
    </row>
    <row r="33333">
      <c r="A33333" t="inlineStr">
        <is>
          <t>A</t>
        </is>
      </c>
      <c r="B33333" t="n">
        <v>333330</v>
      </c>
      <c r="C33333">
        <f>VLOOKUP(A33333,Sheet2!A:B,2,0)</f>
        <v/>
      </c>
    </row>
    <row r="33334">
      <c r="A33334" t="inlineStr">
        <is>
          <t>B</t>
        </is>
      </c>
      <c r="B33334" t="n">
        <v>333340</v>
      </c>
      <c r="C33334">
        <f>VLOOKUP(A33334,Sheet2!A:B,2,0)</f>
        <v/>
      </c>
    </row>
    <row r="33335">
      <c r="A33335" t="inlineStr">
        <is>
          <t>C</t>
        </is>
      </c>
      <c r="B33335" t="n">
        <v>333350</v>
      </c>
      <c r="C33335">
        <f>VLOOKUP(A33335,Sheet2!A:B,2,0)</f>
        <v/>
      </c>
    </row>
    <row r="33336">
      <c r="A33336" t="inlineStr">
        <is>
          <t>A</t>
        </is>
      </c>
      <c r="B33336" t="n">
        <v>333360</v>
      </c>
      <c r="C33336">
        <f>VLOOKUP(A33336,Sheet2!A:B,2,0)</f>
        <v/>
      </c>
    </row>
    <row r="33337">
      <c r="A33337" t="inlineStr">
        <is>
          <t>B</t>
        </is>
      </c>
      <c r="B33337" t="n">
        <v>333370</v>
      </c>
      <c r="C33337">
        <f>VLOOKUP(A33337,Sheet2!A:B,2,0)</f>
        <v/>
      </c>
    </row>
    <row r="33338">
      <c r="A33338" t="inlineStr">
        <is>
          <t>C</t>
        </is>
      </c>
      <c r="B33338" t="n">
        <v>333380</v>
      </c>
      <c r="C33338">
        <f>VLOOKUP(A33338,Sheet2!A:B,2,0)</f>
        <v/>
      </c>
    </row>
    <row r="33339">
      <c r="A33339" t="inlineStr">
        <is>
          <t>A</t>
        </is>
      </c>
      <c r="B33339" t="n">
        <v>333390</v>
      </c>
      <c r="C33339">
        <f>VLOOKUP(A33339,Sheet2!A:B,2,0)</f>
        <v/>
      </c>
    </row>
    <row r="33340">
      <c r="A33340" t="inlineStr">
        <is>
          <t>B</t>
        </is>
      </c>
      <c r="B33340" t="n">
        <v>333400</v>
      </c>
      <c r="C33340">
        <f>VLOOKUP(A33340,Sheet2!A:B,2,0)</f>
        <v/>
      </c>
    </row>
    <row r="33341">
      <c r="A33341" t="inlineStr">
        <is>
          <t>C</t>
        </is>
      </c>
      <c r="B33341" t="n">
        <v>333410</v>
      </c>
      <c r="C33341">
        <f>VLOOKUP(A33341,Sheet2!A:B,2,0)</f>
        <v/>
      </c>
    </row>
    <row r="33342">
      <c r="A33342" t="inlineStr">
        <is>
          <t>A</t>
        </is>
      </c>
      <c r="B33342" t="n">
        <v>333420</v>
      </c>
      <c r="C33342">
        <f>VLOOKUP(A33342,Sheet2!A:B,2,0)</f>
        <v/>
      </c>
    </row>
    <row r="33343">
      <c r="A33343" t="inlineStr">
        <is>
          <t>B</t>
        </is>
      </c>
      <c r="B33343" t="n">
        <v>333430</v>
      </c>
      <c r="C33343">
        <f>VLOOKUP(A33343,Sheet2!A:B,2,0)</f>
        <v/>
      </c>
    </row>
    <row r="33344">
      <c r="A33344" t="inlineStr">
        <is>
          <t>C</t>
        </is>
      </c>
      <c r="B33344" t="n">
        <v>333440</v>
      </c>
      <c r="C33344">
        <f>VLOOKUP(A33344,Sheet2!A:B,2,0)</f>
        <v/>
      </c>
    </row>
    <row r="33345">
      <c r="A33345" t="inlineStr">
        <is>
          <t>A</t>
        </is>
      </c>
      <c r="B33345" t="n">
        <v>333450</v>
      </c>
      <c r="C33345">
        <f>VLOOKUP(A33345,Sheet2!A:B,2,0)</f>
        <v/>
      </c>
    </row>
    <row r="33346">
      <c r="A33346" t="inlineStr">
        <is>
          <t>B</t>
        </is>
      </c>
      <c r="B33346" t="n">
        <v>333460</v>
      </c>
      <c r="C33346">
        <f>VLOOKUP(A33346,Sheet2!A:B,2,0)</f>
        <v/>
      </c>
    </row>
    <row r="33347">
      <c r="A33347" t="inlineStr">
        <is>
          <t>C</t>
        </is>
      </c>
      <c r="B33347" t="n">
        <v>333470</v>
      </c>
      <c r="C33347">
        <f>VLOOKUP(A33347,Sheet2!A:B,2,0)</f>
        <v/>
      </c>
    </row>
    <row r="33348">
      <c r="A33348" t="inlineStr">
        <is>
          <t>A</t>
        </is>
      </c>
      <c r="B33348" t="n">
        <v>333480</v>
      </c>
      <c r="C33348">
        <f>VLOOKUP(A33348,Sheet2!A:B,2,0)</f>
        <v/>
      </c>
    </row>
    <row r="33349">
      <c r="A33349" t="inlineStr">
        <is>
          <t>B</t>
        </is>
      </c>
      <c r="B33349" t="n">
        <v>333490</v>
      </c>
      <c r="C33349">
        <f>VLOOKUP(A33349,Sheet2!A:B,2,0)</f>
        <v/>
      </c>
    </row>
    <row r="33350">
      <c r="A33350" t="inlineStr">
        <is>
          <t>C</t>
        </is>
      </c>
      <c r="B33350" t="n">
        <v>333500</v>
      </c>
      <c r="C33350">
        <f>VLOOKUP(A33350,Sheet2!A:B,2,0)</f>
        <v/>
      </c>
    </row>
    <row r="33351">
      <c r="A33351" t="inlineStr">
        <is>
          <t>A</t>
        </is>
      </c>
      <c r="B33351" t="n">
        <v>333510</v>
      </c>
      <c r="C33351">
        <f>VLOOKUP(A33351,Sheet2!A:B,2,0)</f>
        <v/>
      </c>
    </row>
    <row r="33352">
      <c r="A33352" t="inlineStr">
        <is>
          <t>B</t>
        </is>
      </c>
      <c r="B33352" t="n">
        <v>333520</v>
      </c>
      <c r="C33352">
        <f>VLOOKUP(A33352,Sheet2!A:B,2,0)</f>
        <v/>
      </c>
    </row>
    <row r="33353">
      <c r="A33353" t="inlineStr">
        <is>
          <t>C</t>
        </is>
      </c>
      <c r="B33353" t="n">
        <v>333530</v>
      </c>
      <c r="C33353">
        <f>VLOOKUP(A33353,Sheet2!A:B,2,0)</f>
        <v/>
      </c>
    </row>
    <row r="33354">
      <c r="A33354" t="inlineStr">
        <is>
          <t>A</t>
        </is>
      </c>
      <c r="B33354" t="n">
        <v>333540</v>
      </c>
      <c r="C33354">
        <f>VLOOKUP(A33354,Sheet2!A:B,2,0)</f>
        <v/>
      </c>
    </row>
    <row r="33355">
      <c r="A33355" t="inlineStr">
        <is>
          <t>B</t>
        </is>
      </c>
      <c r="B33355" t="n">
        <v>333550</v>
      </c>
      <c r="C33355">
        <f>VLOOKUP(A33355,Sheet2!A:B,2,0)</f>
        <v/>
      </c>
    </row>
    <row r="33356">
      <c r="A33356" t="inlineStr">
        <is>
          <t>C</t>
        </is>
      </c>
      <c r="B33356" t="n">
        <v>333560</v>
      </c>
      <c r="C33356">
        <f>VLOOKUP(A33356,Sheet2!A:B,2,0)</f>
        <v/>
      </c>
    </row>
    <row r="33357">
      <c r="A33357" t="inlineStr">
        <is>
          <t>A</t>
        </is>
      </c>
      <c r="B33357" t="n">
        <v>333570</v>
      </c>
      <c r="C33357">
        <f>VLOOKUP(A33357,Sheet2!A:B,2,0)</f>
        <v/>
      </c>
    </row>
    <row r="33358">
      <c r="A33358" t="inlineStr">
        <is>
          <t>B</t>
        </is>
      </c>
      <c r="B33358" t="n">
        <v>333580</v>
      </c>
      <c r="C33358">
        <f>VLOOKUP(A33358,Sheet2!A:B,2,0)</f>
        <v/>
      </c>
    </row>
    <row r="33359">
      <c r="A33359" t="inlineStr">
        <is>
          <t>C</t>
        </is>
      </c>
      <c r="B33359" t="n">
        <v>333590</v>
      </c>
      <c r="C33359">
        <f>VLOOKUP(A33359,Sheet2!A:B,2,0)</f>
        <v/>
      </c>
    </row>
    <row r="33360">
      <c r="A33360" t="inlineStr">
        <is>
          <t>A</t>
        </is>
      </c>
      <c r="B33360" t="n">
        <v>333600</v>
      </c>
      <c r="C33360">
        <f>VLOOKUP(A33360,Sheet2!A:B,2,0)</f>
        <v/>
      </c>
    </row>
    <row r="33361">
      <c r="A33361" t="inlineStr">
        <is>
          <t>B</t>
        </is>
      </c>
      <c r="B33361" t="n">
        <v>333610</v>
      </c>
      <c r="C33361">
        <f>VLOOKUP(A33361,Sheet2!A:B,2,0)</f>
        <v/>
      </c>
    </row>
    <row r="33362">
      <c r="A33362" t="inlineStr">
        <is>
          <t>C</t>
        </is>
      </c>
      <c r="B33362" t="n">
        <v>333620</v>
      </c>
      <c r="C33362">
        <f>VLOOKUP(A33362,Sheet2!A:B,2,0)</f>
        <v/>
      </c>
    </row>
    <row r="33363">
      <c r="A33363" t="inlineStr">
        <is>
          <t>A</t>
        </is>
      </c>
      <c r="B33363" t="n">
        <v>333630</v>
      </c>
      <c r="C33363">
        <f>VLOOKUP(A33363,Sheet2!A:B,2,0)</f>
        <v/>
      </c>
    </row>
    <row r="33364">
      <c r="A33364" t="inlineStr">
        <is>
          <t>B</t>
        </is>
      </c>
      <c r="B33364" t="n">
        <v>333640</v>
      </c>
      <c r="C33364">
        <f>VLOOKUP(A33364,Sheet2!A:B,2,0)</f>
        <v/>
      </c>
    </row>
    <row r="33365">
      <c r="A33365" t="inlineStr">
        <is>
          <t>C</t>
        </is>
      </c>
      <c r="B33365" t="n">
        <v>333650</v>
      </c>
      <c r="C33365">
        <f>VLOOKUP(A33365,Sheet2!A:B,2,0)</f>
        <v/>
      </c>
    </row>
    <row r="33366">
      <c r="A33366" t="inlineStr">
        <is>
          <t>A</t>
        </is>
      </c>
      <c r="B33366" t="n">
        <v>333660</v>
      </c>
      <c r="C33366">
        <f>VLOOKUP(A33366,Sheet2!A:B,2,0)</f>
        <v/>
      </c>
    </row>
    <row r="33367">
      <c r="A33367" t="inlineStr">
        <is>
          <t>B</t>
        </is>
      </c>
      <c r="B33367" t="n">
        <v>333670</v>
      </c>
      <c r="C33367">
        <f>VLOOKUP(A33367,Sheet2!A:B,2,0)</f>
        <v/>
      </c>
    </row>
    <row r="33368">
      <c r="A33368" t="inlineStr">
        <is>
          <t>C</t>
        </is>
      </c>
      <c r="B33368" t="n">
        <v>333680</v>
      </c>
      <c r="C33368">
        <f>VLOOKUP(A33368,Sheet2!A:B,2,0)</f>
        <v/>
      </c>
    </row>
    <row r="33369">
      <c r="A33369" t="inlineStr">
        <is>
          <t>A</t>
        </is>
      </c>
      <c r="B33369" t="n">
        <v>333690</v>
      </c>
      <c r="C33369">
        <f>VLOOKUP(A33369,Sheet2!A:B,2,0)</f>
        <v/>
      </c>
    </row>
    <row r="33370">
      <c r="A33370" t="inlineStr">
        <is>
          <t>B</t>
        </is>
      </c>
      <c r="B33370" t="n">
        <v>333700</v>
      </c>
      <c r="C33370">
        <f>VLOOKUP(A33370,Sheet2!A:B,2,0)</f>
        <v/>
      </c>
    </row>
    <row r="33371">
      <c r="A33371" t="inlineStr">
        <is>
          <t>C</t>
        </is>
      </c>
      <c r="B33371" t="n">
        <v>333710</v>
      </c>
      <c r="C33371">
        <f>VLOOKUP(A33371,Sheet2!A:B,2,0)</f>
        <v/>
      </c>
    </row>
    <row r="33372">
      <c r="A33372" t="inlineStr">
        <is>
          <t>A</t>
        </is>
      </c>
      <c r="B33372" t="n">
        <v>333720</v>
      </c>
      <c r="C33372">
        <f>VLOOKUP(A33372,Sheet2!A:B,2,0)</f>
        <v/>
      </c>
    </row>
    <row r="33373">
      <c r="A33373" t="inlineStr">
        <is>
          <t>B</t>
        </is>
      </c>
      <c r="B33373" t="n">
        <v>333730</v>
      </c>
      <c r="C33373">
        <f>VLOOKUP(A33373,Sheet2!A:B,2,0)</f>
        <v/>
      </c>
    </row>
    <row r="33374">
      <c r="A33374" t="inlineStr">
        <is>
          <t>C</t>
        </is>
      </c>
      <c r="B33374" t="n">
        <v>333740</v>
      </c>
      <c r="C33374">
        <f>VLOOKUP(A33374,Sheet2!A:B,2,0)</f>
        <v/>
      </c>
    </row>
    <row r="33375">
      <c r="A33375" t="inlineStr">
        <is>
          <t>A</t>
        </is>
      </c>
      <c r="B33375" t="n">
        <v>333750</v>
      </c>
      <c r="C33375">
        <f>VLOOKUP(A33375,Sheet2!A:B,2,0)</f>
        <v/>
      </c>
    </row>
    <row r="33376">
      <c r="A33376" t="inlineStr">
        <is>
          <t>B</t>
        </is>
      </c>
      <c r="B33376" t="n">
        <v>333760</v>
      </c>
      <c r="C33376">
        <f>VLOOKUP(A33376,Sheet2!A:B,2,0)</f>
        <v/>
      </c>
    </row>
    <row r="33377">
      <c r="A33377" t="inlineStr">
        <is>
          <t>C</t>
        </is>
      </c>
      <c r="B33377" t="n">
        <v>333770</v>
      </c>
      <c r="C33377">
        <f>VLOOKUP(A33377,Sheet2!A:B,2,0)</f>
        <v/>
      </c>
    </row>
    <row r="33378">
      <c r="A33378" t="inlineStr">
        <is>
          <t>A</t>
        </is>
      </c>
      <c r="B33378" t="n">
        <v>333780</v>
      </c>
      <c r="C33378">
        <f>VLOOKUP(A33378,Sheet2!A:B,2,0)</f>
        <v/>
      </c>
    </row>
    <row r="33379">
      <c r="A33379" t="inlineStr">
        <is>
          <t>B</t>
        </is>
      </c>
      <c r="B33379" t="n">
        <v>333790</v>
      </c>
      <c r="C33379">
        <f>VLOOKUP(A33379,Sheet2!A:B,2,0)</f>
        <v/>
      </c>
    </row>
    <row r="33380">
      <c r="A33380" t="inlineStr">
        <is>
          <t>C</t>
        </is>
      </c>
      <c r="B33380" t="n">
        <v>333800</v>
      </c>
      <c r="C33380">
        <f>VLOOKUP(A33380,Sheet2!A:B,2,0)</f>
        <v/>
      </c>
    </row>
    <row r="33381">
      <c r="A33381" t="inlineStr">
        <is>
          <t>A</t>
        </is>
      </c>
      <c r="B33381" t="n">
        <v>333810</v>
      </c>
      <c r="C33381">
        <f>VLOOKUP(A33381,Sheet2!A:B,2,0)</f>
        <v/>
      </c>
    </row>
    <row r="33382">
      <c r="A33382" t="inlineStr">
        <is>
          <t>B</t>
        </is>
      </c>
      <c r="B33382" t="n">
        <v>333820</v>
      </c>
      <c r="C33382">
        <f>VLOOKUP(A33382,Sheet2!A:B,2,0)</f>
        <v/>
      </c>
    </row>
    <row r="33383">
      <c r="A33383" t="inlineStr">
        <is>
          <t>C</t>
        </is>
      </c>
      <c r="B33383" t="n">
        <v>333830</v>
      </c>
      <c r="C33383">
        <f>VLOOKUP(A33383,Sheet2!A:B,2,0)</f>
        <v/>
      </c>
    </row>
    <row r="33384">
      <c r="A33384" t="inlineStr">
        <is>
          <t>A</t>
        </is>
      </c>
      <c r="B33384" t="n">
        <v>333840</v>
      </c>
      <c r="C33384">
        <f>VLOOKUP(A33384,Sheet2!A:B,2,0)</f>
        <v/>
      </c>
    </row>
    <row r="33385">
      <c r="A33385" t="inlineStr">
        <is>
          <t>B</t>
        </is>
      </c>
      <c r="B33385" t="n">
        <v>333850</v>
      </c>
      <c r="C33385">
        <f>VLOOKUP(A33385,Sheet2!A:B,2,0)</f>
        <v/>
      </c>
    </row>
    <row r="33386">
      <c r="A33386" t="inlineStr">
        <is>
          <t>C</t>
        </is>
      </c>
      <c r="B33386" t="n">
        <v>333860</v>
      </c>
      <c r="C33386">
        <f>VLOOKUP(A33386,Sheet2!A:B,2,0)</f>
        <v/>
      </c>
    </row>
    <row r="33387">
      <c r="A33387" t="inlineStr">
        <is>
          <t>A</t>
        </is>
      </c>
      <c r="B33387" t="n">
        <v>333870</v>
      </c>
      <c r="C33387">
        <f>VLOOKUP(A33387,Sheet2!A:B,2,0)</f>
        <v/>
      </c>
    </row>
    <row r="33388">
      <c r="A33388" t="inlineStr">
        <is>
          <t>B</t>
        </is>
      </c>
      <c r="B33388" t="n">
        <v>333880</v>
      </c>
      <c r="C33388">
        <f>VLOOKUP(A33388,Sheet2!A:B,2,0)</f>
        <v/>
      </c>
    </row>
    <row r="33389">
      <c r="A33389" t="inlineStr">
        <is>
          <t>C</t>
        </is>
      </c>
      <c r="B33389" t="n">
        <v>333890</v>
      </c>
      <c r="C33389">
        <f>VLOOKUP(A33389,Sheet2!A:B,2,0)</f>
        <v/>
      </c>
    </row>
    <row r="33390">
      <c r="A33390" t="inlineStr">
        <is>
          <t>A</t>
        </is>
      </c>
      <c r="B33390" t="n">
        <v>333900</v>
      </c>
      <c r="C33390">
        <f>VLOOKUP(A33390,Sheet2!A:B,2,0)</f>
        <v/>
      </c>
    </row>
    <row r="33391">
      <c r="A33391" t="inlineStr">
        <is>
          <t>B</t>
        </is>
      </c>
      <c r="B33391" t="n">
        <v>333910</v>
      </c>
      <c r="C33391">
        <f>VLOOKUP(A33391,Sheet2!A:B,2,0)</f>
        <v/>
      </c>
    </row>
    <row r="33392">
      <c r="A33392" t="inlineStr">
        <is>
          <t>C</t>
        </is>
      </c>
      <c r="B33392" t="n">
        <v>333920</v>
      </c>
      <c r="C33392">
        <f>VLOOKUP(A33392,Sheet2!A:B,2,0)</f>
        <v/>
      </c>
    </row>
    <row r="33393">
      <c r="A33393" t="inlineStr">
        <is>
          <t>A</t>
        </is>
      </c>
      <c r="B33393" t="n">
        <v>333930</v>
      </c>
      <c r="C33393">
        <f>VLOOKUP(A33393,Sheet2!A:B,2,0)</f>
        <v/>
      </c>
    </row>
    <row r="33394">
      <c r="A33394" t="inlineStr">
        <is>
          <t>B</t>
        </is>
      </c>
      <c r="B33394" t="n">
        <v>333940</v>
      </c>
      <c r="C33394">
        <f>VLOOKUP(A33394,Sheet2!A:B,2,0)</f>
        <v/>
      </c>
    </row>
    <row r="33395">
      <c r="A33395" t="inlineStr">
        <is>
          <t>C</t>
        </is>
      </c>
      <c r="B33395" t="n">
        <v>333950</v>
      </c>
      <c r="C33395">
        <f>VLOOKUP(A33395,Sheet2!A:B,2,0)</f>
        <v/>
      </c>
    </row>
    <row r="33396">
      <c r="A33396" t="inlineStr">
        <is>
          <t>A</t>
        </is>
      </c>
      <c r="B33396" t="n">
        <v>333960</v>
      </c>
      <c r="C33396">
        <f>VLOOKUP(A33396,Sheet2!A:B,2,0)</f>
        <v/>
      </c>
    </row>
    <row r="33397">
      <c r="A33397" t="inlineStr">
        <is>
          <t>B</t>
        </is>
      </c>
      <c r="B33397" t="n">
        <v>333970</v>
      </c>
      <c r="C33397">
        <f>VLOOKUP(A33397,Sheet2!A:B,2,0)</f>
        <v/>
      </c>
    </row>
    <row r="33398">
      <c r="A33398" t="inlineStr">
        <is>
          <t>C</t>
        </is>
      </c>
      <c r="B33398" t="n">
        <v>333980</v>
      </c>
      <c r="C33398">
        <f>VLOOKUP(A33398,Sheet2!A:B,2,0)</f>
        <v/>
      </c>
    </row>
    <row r="33399">
      <c r="A33399" t="inlineStr">
        <is>
          <t>A</t>
        </is>
      </c>
      <c r="B33399" t="n">
        <v>333990</v>
      </c>
      <c r="C33399">
        <f>VLOOKUP(A33399,Sheet2!A:B,2,0)</f>
        <v/>
      </c>
    </row>
    <row r="33400">
      <c r="A33400" t="inlineStr">
        <is>
          <t>B</t>
        </is>
      </c>
      <c r="B33400" t="n">
        <v>334000</v>
      </c>
      <c r="C33400">
        <f>VLOOKUP(A33400,Sheet2!A:B,2,0)</f>
        <v/>
      </c>
    </row>
    <row r="33401">
      <c r="A33401" t="inlineStr">
        <is>
          <t>C</t>
        </is>
      </c>
      <c r="B33401" t="n">
        <v>334010</v>
      </c>
      <c r="C33401">
        <f>VLOOKUP(A33401,Sheet2!A:B,2,0)</f>
        <v/>
      </c>
    </row>
    <row r="33402">
      <c r="A33402" t="inlineStr">
        <is>
          <t>A</t>
        </is>
      </c>
      <c r="B33402" t="n">
        <v>334020</v>
      </c>
      <c r="C33402">
        <f>VLOOKUP(A33402,Sheet2!A:B,2,0)</f>
        <v/>
      </c>
    </row>
    <row r="33403">
      <c r="A33403" t="inlineStr">
        <is>
          <t>B</t>
        </is>
      </c>
      <c r="B33403" t="n">
        <v>334030</v>
      </c>
      <c r="C33403">
        <f>VLOOKUP(A33403,Sheet2!A:B,2,0)</f>
        <v/>
      </c>
    </row>
    <row r="33404">
      <c r="A33404" t="inlineStr">
        <is>
          <t>C</t>
        </is>
      </c>
      <c r="B33404" t="n">
        <v>334040</v>
      </c>
      <c r="C33404">
        <f>VLOOKUP(A33404,Sheet2!A:B,2,0)</f>
        <v/>
      </c>
    </row>
    <row r="33405">
      <c r="A33405" t="inlineStr">
        <is>
          <t>A</t>
        </is>
      </c>
      <c r="B33405" t="n">
        <v>334050</v>
      </c>
      <c r="C33405">
        <f>VLOOKUP(A33405,Sheet2!A:B,2,0)</f>
        <v/>
      </c>
    </row>
    <row r="33406">
      <c r="A33406" t="inlineStr">
        <is>
          <t>B</t>
        </is>
      </c>
      <c r="B33406" t="n">
        <v>334060</v>
      </c>
      <c r="C33406">
        <f>VLOOKUP(A33406,Sheet2!A:B,2,0)</f>
        <v/>
      </c>
    </row>
    <row r="33407">
      <c r="A33407" t="inlineStr">
        <is>
          <t>C</t>
        </is>
      </c>
      <c r="B33407" t="n">
        <v>334070</v>
      </c>
      <c r="C33407">
        <f>VLOOKUP(A33407,Sheet2!A:B,2,0)</f>
        <v/>
      </c>
    </row>
    <row r="33408">
      <c r="A33408" t="inlineStr">
        <is>
          <t>A</t>
        </is>
      </c>
      <c r="B33408" t="n">
        <v>334080</v>
      </c>
      <c r="C33408">
        <f>VLOOKUP(A33408,Sheet2!A:B,2,0)</f>
        <v/>
      </c>
    </row>
    <row r="33409">
      <c r="A33409" t="inlineStr">
        <is>
          <t>B</t>
        </is>
      </c>
      <c r="B33409" t="n">
        <v>334090</v>
      </c>
      <c r="C33409">
        <f>VLOOKUP(A33409,Sheet2!A:B,2,0)</f>
        <v/>
      </c>
    </row>
    <row r="33410">
      <c r="A33410" t="inlineStr">
        <is>
          <t>C</t>
        </is>
      </c>
      <c r="B33410" t="n">
        <v>334100</v>
      </c>
      <c r="C33410">
        <f>VLOOKUP(A33410,Sheet2!A:B,2,0)</f>
        <v/>
      </c>
    </row>
    <row r="33411">
      <c r="A33411" t="inlineStr">
        <is>
          <t>A</t>
        </is>
      </c>
      <c r="B33411" t="n">
        <v>334110</v>
      </c>
      <c r="C33411">
        <f>VLOOKUP(A33411,Sheet2!A:B,2,0)</f>
        <v/>
      </c>
    </row>
    <row r="33412">
      <c r="A33412" t="inlineStr">
        <is>
          <t>B</t>
        </is>
      </c>
      <c r="B33412" t="n">
        <v>334120</v>
      </c>
      <c r="C33412">
        <f>VLOOKUP(A33412,Sheet2!A:B,2,0)</f>
        <v/>
      </c>
    </row>
    <row r="33413">
      <c r="A33413" t="inlineStr">
        <is>
          <t>C</t>
        </is>
      </c>
      <c r="B33413" t="n">
        <v>334130</v>
      </c>
      <c r="C33413">
        <f>VLOOKUP(A33413,Sheet2!A:B,2,0)</f>
        <v/>
      </c>
    </row>
    <row r="33414">
      <c r="A33414" t="inlineStr">
        <is>
          <t>A</t>
        </is>
      </c>
      <c r="B33414" t="n">
        <v>334140</v>
      </c>
      <c r="C33414">
        <f>VLOOKUP(A33414,Sheet2!A:B,2,0)</f>
        <v/>
      </c>
    </row>
    <row r="33415">
      <c r="A33415" t="inlineStr">
        <is>
          <t>B</t>
        </is>
      </c>
      <c r="B33415" t="n">
        <v>334150</v>
      </c>
      <c r="C33415">
        <f>VLOOKUP(A33415,Sheet2!A:B,2,0)</f>
        <v/>
      </c>
    </row>
    <row r="33416">
      <c r="A33416" t="inlineStr">
        <is>
          <t>C</t>
        </is>
      </c>
      <c r="B33416" t="n">
        <v>334160</v>
      </c>
      <c r="C33416">
        <f>VLOOKUP(A33416,Sheet2!A:B,2,0)</f>
        <v/>
      </c>
    </row>
    <row r="33417">
      <c r="A33417" t="inlineStr">
        <is>
          <t>A</t>
        </is>
      </c>
      <c r="B33417" t="n">
        <v>334170</v>
      </c>
      <c r="C33417">
        <f>VLOOKUP(A33417,Sheet2!A:B,2,0)</f>
        <v/>
      </c>
    </row>
    <row r="33418">
      <c r="A33418" t="inlineStr">
        <is>
          <t>B</t>
        </is>
      </c>
      <c r="B33418" t="n">
        <v>334180</v>
      </c>
      <c r="C33418">
        <f>VLOOKUP(A33418,Sheet2!A:B,2,0)</f>
        <v/>
      </c>
    </row>
    <row r="33419">
      <c r="A33419" t="inlineStr">
        <is>
          <t>C</t>
        </is>
      </c>
      <c r="B33419" t="n">
        <v>334190</v>
      </c>
      <c r="C33419">
        <f>VLOOKUP(A33419,Sheet2!A:B,2,0)</f>
        <v/>
      </c>
    </row>
    <row r="33420">
      <c r="A33420" t="inlineStr">
        <is>
          <t>A</t>
        </is>
      </c>
      <c r="B33420" t="n">
        <v>334200</v>
      </c>
      <c r="C33420">
        <f>VLOOKUP(A33420,Sheet2!A:B,2,0)</f>
        <v/>
      </c>
    </row>
    <row r="33421">
      <c r="A33421" t="inlineStr">
        <is>
          <t>B</t>
        </is>
      </c>
      <c r="B33421" t="n">
        <v>334210</v>
      </c>
      <c r="C33421">
        <f>VLOOKUP(A33421,Sheet2!A:B,2,0)</f>
        <v/>
      </c>
    </row>
    <row r="33422">
      <c r="A33422" t="inlineStr">
        <is>
          <t>C</t>
        </is>
      </c>
      <c r="B33422" t="n">
        <v>334220</v>
      </c>
      <c r="C33422">
        <f>VLOOKUP(A33422,Sheet2!A:B,2,0)</f>
        <v/>
      </c>
    </row>
    <row r="33423">
      <c r="A33423" t="inlineStr">
        <is>
          <t>A</t>
        </is>
      </c>
      <c r="B33423" t="n">
        <v>334230</v>
      </c>
      <c r="C33423">
        <f>VLOOKUP(A33423,Sheet2!A:B,2,0)</f>
        <v/>
      </c>
    </row>
    <row r="33424">
      <c r="A33424" t="inlineStr">
        <is>
          <t>B</t>
        </is>
      </c>
      <c r="B33424" t="n">
        <v>334240</v>
      </c>
      <c r="C33424">
        <f>VLOOKUP(A33424,Sheet2!A:B,2,0)</f>
        <v/>
      </c>
    </row>
    <row r="33425">
      <c r="A33425" t="inlineStr">
        <is>
          <t>C</t>
        </is>
      </c>
      <c r="B33425" t="n">
        <v>334250</v>
      </c>
      <c r="C33425">
        <f>VLOOKUP(A33425,Sheet2!A:B,2,0)</f>
        <v/>
      </c>
    </row>
    <row r="33426">
      <c r="A33426" t="inlineStr">
        <is>
          <t>A</t>
        </is>
      </c>
      <c r="B33426" t="n">
        <v>334260</v>
      </c>
      <c r="C33426">
        <f>VLOOKUP(A33426,Sheet2!A:B,2,0)</f>
        <v/>
      </c>
    </row>
    <row r="33427">
      <c r="A33427" t="inlineStr">
        <is>
          <t>B</t>
        </is>
      </c>
      <c r="B33427" t="n">
        <v>334270</v>
      </c>
      <c r="C33427">
        <f>VLOOKUP(A33427,Sheet2!A:B,2,0)</f>
        <v/>
      </c>
    </row>
    <row r="33428">
      <c r="A33428" t="inlineStr">
        <is>
          <t>C</t>
        </is>
      </c>
      <c r="B33428" t="n">
        <v>334280</v>
      </c>
      <c r="C33428">
        <f>VLOOKUP(A33428,Sheet2!A:B,2,0)</f>
        <v/>
      </c>
    </row>
    <row r="33429">
      <c r="A33429" t="inlineStr">
        <is>
          <t>A</t>
        </is>
      </c>
      <c r="B33429" t="n">
        <v>334290</v>
      </c>
      <c r="C33429">
        <f>VLOOKUP(A33429,Sheet2!A:B,2,0)</f>
        <v/>
      </c>
    </row>
    <row r="33430">
      <c r="A33430" t="inlineStr">
        <is>
          <t>B</t>
        </is>
      </c>
      <c r="B33430" t="n">
        <v>334300</v>
      </c>
      <c r="C33430">
        <f>VLOOKUP(A33430,Sheet2!A:B,2,0)</f>
        <v/>
      </c>
    </row>
    <row r="33431">
      <c r="A33431" t="inlineStr">
        <is>
          <t>C</t>
        </is>
      </c>
      <c r="B33431" t="n">
        <v>334310</v>
      </c>
      <c r="C33431">
        <f>VLOOKUP(A33431,Sheet2!A:B,2,0)</f>
        <v/>
      </c>
    </row>
    <row r="33432">
      <c r="A33432" t="inlineStr">
        <is>
          <t>A</t>
        </is>
      </c>
      <c r="B33432" t="n">
        <v>334320</v>
      </c>
      <c r="C33432">
        <f>VLOOKUP(A33432,Sheet2!A:B,2,0)</f>
        <v/>
      </c>
    </row>
    <row r="33433">
      <c r="A33433" t="inlineStr">
        <is>
          <t>B</t>
        </is>
      </c>
      <c r="B33433" t="n">
        <v>334330</v>
      </c>
      <c r="C33433">
        <f>VLOOKUP(A33433,Sheet2!A:B,2,0)</f>
        <v/>
      </c>
    </row>
    <row r="33434">
      <c r="A33434" t="inlineStr">
        <is>
          <t>C</t>
        </is>
      </c>
      <c r="B33434" t="n">
        <v>334340</v>
      </c>
      <c r="C33434">
        <f>VLOOKUP(A33434,Sheet2!A:B,2,0)</f>
        <v/>
      </c>
    </row>
    <row r="33435">
      <c r="A33435" t="inlineStr">
        <is>
          <t>A</t>
        </is>
      </c>
      <c r="B33435" t="n">
        <v>334350</v>
      </c>
      <c r="C33435">
        <f>VLOOKUP(A33435,Sheet2!A:B,2,0)</f>
        <v/>
      </c>
    </row>
    <row r="33436">
      <c r="A33436" t="inlineStr">
        <is>
          <t>B</t>
        </is>
      </c>
      <c r="B33436" t="n">
        <v>334360</v>
      </c>
      <c r="C33436">
        <f>VLOOKUP(A33436,Sheet2!A:B,2,0)</f>
        <v/>
      </c>
    </row>
    <row r="33437">
      <c r="A33437" t="inlineStr">
        <is>
          <t>C</t>
        </is>
      </c>
      <c r="B33437" t="n">
        <v>334370</v>
      </c>
      <c r="C33437">
        <f>VLOOKUP(A33437,Sheet2!A:B,2,0)</f>
        <v/>
      </c>
    </row>
    <row r="33438">
      <c r="A33438" t="inlineStr">
        <is>
          <t>A</t>
        </is>
      </c>
      <c r="B33438" t="n">
        <v>334380</v>
      </c>
      <c r="C33438">
        <f>VLOOKUP(A33438,Sheet2!A:B,2,0)</f>
        <v/>
      </c>
    </row>
    <row r="33439">
      <c r="A33439" t="inlineStr">
        <is>
          <t>B</t>
        </is>
      </c>
      <c r="B33439" t="n">
        <v>334390</v>
      </c>
      <c r="C33439">
        <f>VLOOKUP(A33439,Sheet2!A:B,2,0)</f>
        <v/>
      </c>
    </row>
    <row r="33440">
      <c r="A33440" t="inlineStr">
        <is>
          <t>C</t>
        </is>
      </c>
      <c r="B33440" t="n">
        <v>334400</v>
      </c>
      <c r="C33440">
        <f>VLOOKUP(A33440,Sheet2!A:B,2,0)</f>
        <v/>
      </c>
    </row>
    <row r="33441">
      <c r="A33441" t="inlineStr">
        <is>
          <t>A</t>
        </is>
      </c>
      <c r="B33441" t="n">
        <v>334410</v>
      </c>
      <c r="C33441">
        <f>VLOOKUP(A33441,Sheet2!A:B,2,0)</f>
        <v/>
      </c>
    </row>
    <row r="33442">
      <c r="A33442" t="inlineStr">
        <is>
          <t>B</t>
        </is>
      </c>
      <c r="B33442" t="n">
        <v>334420</v>
      </c>
      <c r="C33442">
        <f>VLOOKUP(A33442,Sheet2!A:B,2,0)</f>
        <v/>
      </c>
    </row>
    <row r="33443">
      <c r="A33443" t="inlineStr">
        <is>
          <t>C</t>
        </is>
      </c>
      <c r="B33443" t="n">
        <v>334430</v>
      </c>
      <c r="C33443">
        <f>VLOOKUP(A33443,Sheet2!A:B,2,0)</f>
        <v/>
      </c>
    </row>
    <row r="33444">
      <c r="A33444" t="inlineStr">
        <is>
          <t>A</t>
        </is>
      </c>
      <c r="B33444" t="n">
        <v>334440</v>
      </c>
      <c r="C33444">
        <f>VLOOKUP(A33444,Sheet2!A:B,2,0)</f>
        <v/>
      </c>
    </row>
    <row r="33445">
      <c r="A33445" t="inlineStr">
        <is>
          <t>B</t>
        </is>
      </c>
      <c r="B33445" t="n">
        <v>334450</v>
      </c>
      <c r="C33445">
        <f>VLOOKUP(A33445,Sheet2!A:B,2,0)</f>
        <v/>
      </c>
    </row>
    <row r="33446">
      <c r="A33446" t="inlineStr">
        <is>
          <t>C</t>
        </is>
      </c>
      <c r="B33446" t="n">
        <v>334460</v>
      </c>
      <c r="C33446">
        <f>VLOOKUP(A33446,Sheet2!A:B,2,0)</f>
        <v/>
      </c>
    </row>
    <row r="33447">
      <c r="A33447" t="inlineStr">
        <is>
          <t>A</t>
        </is>
      </c>
      <c r="B33447" t="n">
        <v>334470</v>
      </c>
      <c r="C33447">
        <f>VLOOKUP(A33447,Sheet2!A:B,2,0)</f>
        <v/>
      </c>
    </row>
    <row r="33448">
      <c r="A33448" t="inlineStr">
        <is>
          <t>B</t>
        </is>
      </c>
      <c r="B33448" t="n">
        <v>334480</v>
      </c>
      <c r="C33448">
        <f>VLOOKUP(A33448,Sheet2!A:B,2,0)</f>
        <v/>
      </c>
    </row>
    <row r="33449">
      <c r="A33449" t="inlineStr">
        <is>
          <t>C</t>
        </is>
      </c>
      <c r="B33449" t="n">
        <v>334490</v>
      </c>
      <c r="C33449">
        <f>VLOOKUP(A33449,Sheet2!A:B,2,0)</f>
        <v/>
      </c>
    </row>
    <row r="33450">
      <c r="A33450" t="inlineStr">
        <is>
          <t>A</t>
        </is>
      </c>
      <c r="B33450" t="n">
        <v>334500</v>
      </c>
      <c r="C33450">
        <f>VLOOKUP(A33450,Sheet2!A:B,2,0)</f>
        <v/>
      </c>
    </row>
    <row r="33451">
      <c r="A33451" t="inlineStr">
        <is>
          <t>B</t>
        </is>
      </c>
      <c r="B33451" t="n">
        <v>334510</v>
      </c>
      <c r="C33451">
        <f>VLOOKUP(A33451,Sheet2!A:B,2,0)</f>
        <v/>
      </c>
    </row>
    <row r="33452">
      <c r="A33452" t="inlineStr">
        <is>
          <t>C</t>
        </is>
      </c>
      <c r="B33452" t="n">
        <v>334520</v>
      </c>
      <c r="C33452">
        <f>VLOOKUP(A33452,Sheet2!A:B,2,0)</f>
        <v/>
      </c>
    </row>
    <row r="33453">
      <c r="A33453" t="inlineStr">
        <is>
          <t>A</t>
        </is>
      </c>
      <c r="B33453" t="n">
        <v>334530</v>
      </c>
      <c r="C33453">
        <f>VLOOKUP(A33453,Sheet2!A:B,2,0)</f>
        <v/>
      </c>
    </row>
    <row r="33454">
      <c r="A33454" t="inlineStr">
        <is>
          <t>B</t>
        </is>
      </c>
      <c r="B33454" t="n">
        <v>334540</v>
      </c>
      <c r="C33454">
        <f>VLOOKUP(A33454,Sheet2!A:B,2,0)</f>
        <v/>
      </c>
    </row>
    <row r="33455">
      <c r="A33455" t="inlineStr">
        <is>
          <t>C</t>
        </is>
      </c>
      <c r="B33455" t="n">
        <v>334550</v>
      </c>
      <c r="C33455">
        <f>VLOOKUP(A33455,Sheet2!A:B,2,0)</f>
        <v/>
      </c>
    </row>
    <row r="33456">
      <c r="A33456" t="inlineStr">
        <is>
          <t>A</t>
        </is>
      </c>
      <c r="B33456" t="n">
        <v>334560</v>
      </c>
      <c r="C33456">
        <f>VLOOKUP(A33456,Sheet2!A:B,2,0)</f>
        <v/>
      </c>
    </row>
    <row r="33457">
      <c r="A33457" t="inlineStr">
        <is>
          <t>B</t>
        </is>
      </c>
      <c r="B33457" t="n">
        <v>334570</v>
      </c>
      <c r="C33457">
        <f>VLOOKUP(A33457,Sheet2!A:B,2,0)</f>
        <v/>
      </c>
    </row>
    <row r="33458">
      <c r="A33458" t="inlineStr">
        <is>
          <t>C</t>
        </is>
      </c>
      <c r="B33458" t="n">
        <v>334580</v>
      </c>
      <c r="C33458">
        <f>VLOOKUP(A33458,Sheet2!A:B,2,0)</f>
        <v/>
      </c>
    </row>
    <row r="33459">
      <c r="A33459" t="inlineStr">
        <is>
          <t>A</t>
        </is>
      </c>
      <c r="B33459" t="n">
        <v>334590</v>
      </c>
      <c r="C33459">
        <f>VLOOKUP(A33459,Sheet2!A:B,2,0)</f>
        <v/>
      </c>
    </row>
    <row r="33460">
      <c r="A33460" t="inlineStr">
        <is>
          <t>B</t>
        </is>
      </c>
      <c r="B33460" t="n">
        <v>334600</v>
      </c>
      <c r="C33460">
        <f>VLOOKUP(A33460,Sheet2!A:B,2,0)</f>
        <v/>
      </c>
    </row>
    <row r="33461">
      <c r="A33461" t="inlineStr">
        <is>
          <t>C</t>
        </is>
      </c>
      <c r="B33461" t="n">
        <v>334610</v>
      </c>
      <c r="C33461">
        <f>VLOOKUP(A33461,Sheet2!A:B,2,0)</f>
        <v/>
      </c>
    </row>
    <row r="33462">
      <c r="A33462" t="inlineStr">
        <is>
          <t>A</t>
        </is>
      </c>
      <c r="B33462" t="n">
        <v>334620</v>
      </c>
      <c r="C33462">
        <f>VLOOKUP(A33462,Sheet2!A:B,2,0)</f>
        <v/>
      </c>
    </row>
    <row r="33463">
      <c r="A33463" t="inlineStr">
        <is>
          <t>B</t>
        </is>
      </c>
      <c r="B33463" t="n">
        <v>334630</v>
      </c>
      <c r="C33463">
        <f>VLOOKUP(A33463,Sheet2!A:B,2,0)</f>
        <v/>
      </c>
    </row>
    <row r="33464">
      <c r="A33464" t="inlineStr">
        <is>
          <t>C</t>
        </is>
      </c>
      <c r="B33464" t="n">
        <v>334640</v>
      </c>
      <c r="C33464">
        <f>VLOOKUP(A33464,Sheet2!A:B,2,0)</f>
        <v/>
      </c>
    </row>
    <row r="33465">
      <c r="A33465" t="inlineStr">
        <is>
          <t>A</t>
        </is>
      </c>
      <c r="B33465" t="n">
        <v>334650</v>
      </c>
      <c r="C33465">
        <f>VLOOKUP(A33465,Sheet2!A:B,2,0)</f>
        <v/>
      </c>
    </row>
    <row r="33466">
      <c r="A33466" t="inlineStr">
        <is>
          <t>B</t>
        </is>
      </c>
      <c r="B33466" t="n">
        <v>334660</v>
      </c>
      <c r="C33466">
        <f>VLOOKUP(A33466,Sheet2!A:B,2,0)</f>
        <v/>
      </c>
    </row>
    <row r="33467">
      <c r="A33467" t="inlineStr">
        <is>
          <t>C</t>
        </is>
      </c>
      <c r="B33467" t="n">
        <v>334670</v>
      </c>
      <c r="C33467">
        <f>VLOOKUP(A33467,Sheet2!A:B,2,0)</f>
        <v/>
      </c>
    </row>
    <row r="33468">
      <c r="A33468" t="inlineStr">
        <is>
          <t>A</t>
        </is>
      </c>
      <c r="B33468" t="n">
        <v>334680</v>
      </c>
      <c r="C33468">
        <f>VLOOKUP(A33468,Sheet2!A:B,2,0)</f>
        <v/>
      </c>
    </row>
    <row r="33469">
      <c r="A33469" t="inlineStr">
        <is>
          <t>B</t>
        </is>
      </c>
      <c r="B33469" t="n">
        <v>334690</v>
      </c>
      <c r="C33469">
        <f>VLOOKUP(A33469,Sheet2!A:B,2,0)</f>
        <v/>
      </c>
    </row>
    <row r="33470">
      <c r="A33470" t="inlineStr">
        <is>
          <t>C</t>
        </is>
      </c>
      <c r="B33470" t="n">
        <v>334700</v>
      </c>
      <c r="C33470">
        <f>VLOOKUP(A33470,Sheet2!A:B,2,0)</f>
        <v/>
      </c>
    </row>
    <row r="33471">
      <c r="A33471" t="inlineStr">
        <is>
          <t>A</t>
        </is>
      </c>
      <c r="B33471" t="n">
        <v>334710</v>
      </c>
      <c r="C33471">
        <f>VLOOKUP(A33471,Sheet2!A:B,2,0)</f>
        <v/>
      </c>
    </row>
    <row r="33472">
      <c r="A33472" t="inlineStr">
        <is>
          <t>B</t>
        </is>
      </c>
      <c r="B33472" t="n">
        <v>334720</v>
      </c>
      <c r="C33472">
        <f>VLOOKUP(A33472,Sheet2!A:B,2,0)</f>
        <v/>
      </c>
    </row>
    <row r="33473">
      <c r="A33473" t="inlineStr">
        <is>
          <t>C</t>
        </is>
      </c>
      <c r="B33473" t="n">
        <v>334730</v>
      </c>
      <c r="C33473">
        <f>VLOOKUP(A33473,Sheet2!A:B,2,0)</f>
        <v/>
      </c>
    </row>
    <row r="33474">
      <c r="A33474" t="inlineStr">
        <is>
          <t>A</t>
        </is>
      </c>
      <c r="B33474" t="n">
        <v>334740</v>
      </c>
      <c r="C33474">
        <f>VLOOKUP(A33474,Sheet2!A:B,2,0)</f>
        <v/>
      </c>
    </row>
    <row r="33475">
      <c r="A33475" t="inlineStr">
        <is>
          <t>B</t>
        </is>
      </c>
      <c r="B33475" t="n">
        <v>334750</v>
      </c>
      <c r="C33475">
        <f>VLOOKUP(A33475,Sheet2!A:B,2,0)</f>
        <v/>
      </c>
    </row>
    <row r="33476">
      <c r="A33476" t="inlineStr">
        <is>
          <t>C</t>
        </is>
      </c>
      <c r="B33476" t="n">
        <v>334760</v>
      </c>
      <c r="C33476">
        <f>VLOOKUP(A33476,Sheet2!A:B,2,0)</f>
        <v/>
      </c>
    </row>
    <row r="33477">
      <c r="A33477" t="inlineStr">
        <is>
          <t>A</t>
        </is>
      </c>
      <c r="B33477" t="n">
        <v>334770</v>
      </c>
      <c r="C33477">
        <f>VLOOKUP(A33477,Sheet2!A:B,2,0)</f>
        <v/>
      </c>
    </row>
    <row r="33478">
      <c r="A33478" t="inlineStr">
        <is>
          <t>B</t>
        </is>
      </c>
      <c r="B33478" t="n">
        <v>334780</v>
      </c>
      <c r="C33478">
        <f>VLOOKUP(A33478,Sheet2!A:B,2,0)</f>
        <v/>
      </c>
    </row>
    <row r="33479">
      <c r="A33479" t="inlineStr">
        <is>
          <t>C</t>
        </is>
      </c>
      <c r="B33479" t="n">
        <v>334790</v>
      </c>
      <c r="C33479">
        <f>VLOOKUP(A33479,Sheet2!A:B,2,0)</f>
        <v/>
      </c>
    </row>
    <row r="33480">
      <c r="A33480" t="inlineStr">
        <is>
          <t>A</t>
        </is>
      </c>
      <c r="B33480" t="n">
        <v>334800</v>
      </c>
      <c r="C33480">
        <f>VLOOKUP(A33480,Sheet2!A:B,2,0)</f>
        <v/>
      </c>
    </row>
    <row r="33481">
      <c r="A33481" t="inlineStr">
        <is>
          <t>B</t>
        </is>
      </c>
      <c r="B33481" t="n">
        <v>334810</v>
      </c>
      <c r="C33481">
        <f>VLOOKUP(A33481,Sheet2!A:B,2,0)</f>
        <v/>
      </c>
    </row>
    <row r="33482">
      <c r="A33482" t="inlineStr">
        <is>
          <t>C</t>
        </is>
      </c>
      <c r="B33482" t="n">
        <v>334820</v>
      </c>
      <c r="C33482">
        <f>VLOOKUP(A33482,Sheet2!A:B,2,0)</f>
        <v/>
      </c>
    </row>
    <row r="33483">
      <c r="A33483" t="inlineStr">
        <is>
          <t>A</t>
        </is>
      </c>
      <c r="B33483" t="n">
        <v>334830</v>
      </c>
      <c r="C33483">
        <f>VLOOKUP(A33483,Sheet2!A:B,2,0)</f>
        <v/>
      </c>
    </row>
    <row r="33484">
      <c r="A33484" t="inlineStr">
        <is>
          <t>B</t>
        </is>
      </c>
      <c r="B33484" t="n">
        <v>334840</v>
      </c>
      <c r="C33484">
        <f>VLOOKUP(A33484,Sheet2!A:B,2,0)</f>
        <v/>
      </c>
    </row>
    <row r="33485">
      <c r="A33485" t="inlineStr">
        <is>
          <t>C</t>
        </is>
      </c>
      <c r="B33485" t="n">
        <v>334850</v>
      </c>
      <c r="C33485">
        <f>VLOOKUP(A33485,Sheet2!A:B,2,0)</f>
        <v/>
      </c>
    </row>
    <row r="33486">
      <c r="A33486" t="inlineStr">
        <is>
          <t>A</t>
        </is>
      </c>
      <c r="B33486" t="n">
        <v>334860</v>
      </c>
      <c r="C33486">
        <f>VLOOKUP(A33486,Sheet2!A:B,2,0)</f>
        <v/>
      </c>
    </row>
    <row r="33487">
      <c r="A33487" t="inlineStr">
        <is>
          <t>B</t>
        </is>
      </c>
      <c r="B33487" t="n">
        <v>334870</v>
      </c>
      <c r="C33487">
        <f>VLOOKUP(A33487,Sheet2!A:B,2,0)</f>
        <v/>
      </c>
    </row>
    <row r="33488">
      <c r="A33488" t="inlineStr">
        <is>
          <t>C</t>
        </is>
      </c>
      <c r="B33488" t="n">
        <v>334880</v>
      </c>
      <c r="C33488">
        <f>VLOOKUP(A33488,Sheet2!A:B,2,0)</f>
        <v/>
      </c>
    </row>
    <row r="33489">
      <c r="A33489" t="inlineStr">
        <is>
          <t>A</t>
        </is>
      </c>
      <c r="B33489" t="n">
        <v>334890</v>
      </c>
      <c r="C33489">
        <f>VLOOKUP(A33489,Sheet2!A:B,2,0)</f>
        <v/>
      </c>
    </row>
    <row r="33490">
      <c r="A33490" t="inlineStr">
        <is>
          <t>B</t>
        </is>
      </c>
      <c r="B33490" t="n">
        <v>334900</v>
      </c>
      <c r="C33490">
        <f>VLOOKUP(A33490,Sheet2!A:B,2,0)</f>
        <v/>
      </c>
    </row>
    <row r="33491">
      <c r="A33491" t="inlineStr">
        <is>
          <t>C</t>
        </is>
      </c>
      <c r="B33491" t="n">
        <v>334910</v>
      </c>
      <c r="C33491">
        <f>VLOOKUP(A33491,Sheet2!A:B,2,0)</f>
        <v/>
      </c>
    </row>
    <row r="33492">
      <c r="A33492" t="inlineStr">
        <is>
          <t>A</t>
        </is>
      </c>
      <c r="B33492" t="n">
        <v>334920</v>
      </c>
      <c r="C33492">
        <f>VLOOKUP(A33492,Sheet2!A:B,2,0)</f>
        <v/>
      </c>
    </row>
    <row r="33493">
      <c r="A33493" t="inlineStr">
        <is>
          <t>B</t>
        </is>
      </c>
      <c r="B33493" t="n">
        <v>334930</v>
      </c>
      <c r="C33493">
        <f>VLOOKUP(A33493,Sheet2!A:B,2,0)</f>
        <v/>
      </c>
    </row>
    <row r="33494">
      <c r="A33494" t="inlineStr">
        <is>
          <t>C</t>
        </is>
      </c>
      <c r="B33494" t="n">
        <v>334940</v>
      </c>
      <c r="C33494">
        <f>VLOOKUP(A33494,Sheet2!A:B,2,0)</f>
        <v/>
      </c>
    </row>
    <row r="33495">
      <c r="A33495" t="inlineStr">
        <is>
          <t>A</t>
        </is>
      </c>
      <c r="B33495" t="n">
        <v>334950</v>
      </c>
      <c r="C33495">
        <f>VLOOKUP(A33495,Sheet2!A:B,2,0)</f>
        <v/>
      </c>
    </row>
    <row r="33496">
      <c r="A33496" t="inlineStr">
        <is>
          <t>B</t>
        </is>
      </c>
      <c r="B33496" t="n">
        <v>334960</v>
      </c>
      <c r="C33496">
        <f>VLOOKUP(A33496,Sheet2!A:B,2,0)</f>
        <v/>
      </c>
    </row>
    <row r="33497">
      <c r="A33497" t="inlineStr">
        <is>
          <t>C</t>
        </is>
      </c>
      <c r="B33497" t="n">
        <v>334970</v>
      </c>
      <c r="C33497">
        <f>VLOOKUP(A33497,Sheet2!A:B,2,0)</f>
        <v/>
      </c>
    </row>
    <row r="33498">
      <c r="A33498" t="inlineStr">
        <is>
          <t>A</t>
        </is>
      </c>
      <c r="B33498" t="n">
        <v>334980</v>
      </c>
      <c r="C33498">
        <f>VLOOKUP(A33498,Sheet2!A:B,2,0)</f>
        <v/>
      </c>
    </row>
    <row r="33499">
      <c r="A33499" t="inlineStr">
        <is>
          <t>B</t>
        </is>
      </c>
      <c r="B33499" t="n">
        <v>334990</v>
      </c>
      <c r="C33499">
        <f>VLOOKUP(A33499,Sheet2!A:B,2,0)</f>
        <v/>
      </c>
    </row>
    <row r="33500">
      <c r="A33500" t="inlineStr">
        <is>
          <t>C</t>
        </is>
      </c>
      <c r="B33500" t="n">
        <v>335000</v>
      </c>
      <c r="C33500">
        <f>VLOOKUP(A33500,Sheet2!A:B,2,0)</f>
        <v/>
      </c>
    </row>
    <row r="33501">
      <c r="A33501" t="inlineStr">
        <is>
          <t>A</t>
        </is>
      </c>
      <c r="B33501" t="n">
        <v>335010</v>
      </c>
      <c r="C33501">
        <f>VLOOKUP(A33501,Sheet2!A:B,2,0)</f>
        <v/>
      </c>
    </row>
    <row r="33502">
      <c r="A33502" t="inlineStr">
        <is>
          <t>B</t>
        </is>
      </c>
      <c r="B33502" t="n">
        <v>335020</v>
      </c>
      <c r="C33502">
        <f>VLOOKUP(A33502,Sheet2!A:B,2,0)</f>
        <v/>
      </c>
    </row>
    <row r="33503">
      <c r="A33503" t="inlineStr">
        <is>
          <t>C</t>
        </is>
      </c>
      <c r="B33503" t="n">
        <v>335030</v>
      </c>
      <c r="C33503">
        <f>VLOOKUP(A33503,Sheet2!A:B,2,0)</f>
        <v/>
      </c>
    </row>
    <row r="33504">
      <c r="A33504" t="inlineStr">
        <is>
          <t>A</t>
        </is>
      </c>
      <c r="B33504" t="n">
        <v>335040</v>
      </c>
      <c r="C33504">
        <f>VLOOKUP(A33504,Sheet2!A:B,2,0)</f>
        <v/>
      </c>
    </row>
    <row r="33505">
      <c r="A33505" t="inlineStr">
        <is>
          <t>B</t>
        </is>
      </c>
      <c r="B33505" t="n">
        <v>335050</v>
      </c>
      <c r="C33505">
        <f>VLOOKUP(A33505,Sheet2!A:B,2,0)</f>
        <v/>
      </c>
    </row>
    <row r="33506">
      <c r="A33506" t="inlineStr">
        <is>
          <t>C</t>
        </is>
      </c>
      <c r="B33506" t="n">
        <v>335060</v>
      </c>
      <c r="C33506">
        <f>VLOOKUP(A33506,Sheet2!A:B,2,0)</f>
        <v/>
      </c>
    </row>
    <row r="33507">
      <c r="A33507" t="inlineStr">
        <is>
          <t>A</t>
        </is>
      </c>
      <c r="B33507" t="n">
        <v>335070</v>
      </c>
      <c r="C33507">
        <f>VLOOKUP(A33507,Sheet2!A:B,2,0)</f>
        <v/>
      </c>
    </row>
    <row r="33508">
      <c r="A33508" t="inlineStr">
        <is>
          <t>B</t>
        </is>
      </c>
      <c r="B33508" t="n">
        <v>335080</v>
      </c>
      <c r="C33508">
        <f>VLOOKUP(A33508,Sheet2!A:B,2,0)</f>
        <v/>
      </c>
    </row>
    <row r="33509">
      <c r="A33509" t="inlineStr">
        <is>
          <t>C</t>
        </is>
      </c>
      <c r="B33509" t="n">
        <v>335090</v>
      </c>
      <c r="C33509">
        <f>VLOOKUP(A33509,Sheet2!A:B,2,0)</f>
        <v/>
      </c>
    </row>
    <row r="33510">
      <c r="A33510" t="inlineStr">
        <is>
          <t>A</t>
        </is>
      </c>
      <c r="B33510" t="n">
        <v>335100</v>
      </c>
      <c r="C33510">
        <f>VLOOKUP(A33510,Sheet2!A:B,2,0)</f>
        <v/>
      </c>
    </row>
    <row r="33511">
      <c r="A33511" t="inlineStr">
        <is>
          <t>B</t>
        </is>
      </c>
      <c r="B33511" t="n">
        <v>335110</v>
      </c>
      <c r="C33511">
        <f>VLOOKUP(A33511,Sheet2!A:B,2,0)</f>
        <v/>
      </c>
    </row>
    <row r="33512">
      <c r="A33512" t="inlineStr">
        <is>
          <t>C</t>
        </is>
      </c>
      <c r="B33512" t="n">
        <v>335120</v>
      </c>
      <c r="C33512">
        <f>VLOOKUP(A33512,Sheet2!A:B,2,0)</f>
        <v/>
      </c>
    </row>
    <row r="33513">
      <c r="A33513" t="inlineStr">
        <is>
          <t>A</t>
        </is>
      </c>
      <c r="B33513" t="n">
        <v>335130</v>
      </c>
      <c r="C33513">
        <f>VLOOKUP(A33513,Sheet2!A:B,2,0)</f>
        <v/>
      </c>
    </row>
    <row r="33514">
      <c r="A33514" t="inlineStr">
        <is>
          <t>B</t>
        </is>
      </c>
      <c r="B33514" t="n">
        <v>335140</v>
      </c>
      <c r="C33514">
        <f>VLOOKUP(A33514,Sheet2!A:B,2,0)</f>
        <v/>
      </c>
    </row>
    <row r="33515">
      <c r="A33515" t="inlineStr">
        <is>
          <t>C</t>
        </is>
      </c>
      <c r="B33515" t="n">
        <v>335150</v>
      </c>
      <c r="C33515">
        <f>VLOOKUP(A33515,Sheet2!A:B,2,0)</f>
        <v/>
      </c>
    </row>
    <row r="33516">
      <c r="A33516" t="inlineStr">
        <is>
          <t>A</t>
        </is>
      </c>
      <c r="B33516" t="n">
        <v>335160</v>
      </c>
      <c r="C33516">
        <f>VLOOKUP(A33516,Sheet2!A:B,2,0)</f>
        <v/>
      </c>
    </row>
    <row r="33517">
      <c r="A33517" t="inlineStr">
        <is>
          <t>B</t>
        </is>
      </c>
      <c r="B33517" t="n">
        <v>335170</v>
      </c>
      <c r="C33517">
        <f>VLOOKUP(A33517,Sheet2!A:B,2,0)</f>
        <v/>
      </c>
    </row>
    <row r="33518">
      <c r="A33518" t="inlineStr">
        <is>
          <t>C</t>
        </is>
      </c>
      <c r="B33518" t="n">
        <v>335180</v>
      </c>
      <c r="C33518">
        <f>VLOOKUP(A33518,Sheet2!A:B,2,0)</f>
        <v/>
      </c>
    </row>
    <row r="33519">
      <c r="A33519" t="inlineStr">
        <is>
          <t>A</t>
        </is>
      </c>
      <c r="B33519" t="n">
        <v>335190</v>
      </c>
      <c r="C33519">
        <f>VLOOKUP(A33519,Sheet2!A:B,2,0)</f>
        <v/>
      </c>
    </row>
    <row r="33520">
      <c r="A33520" t="inlineStr">
        <is>
          <t>B</t>
        </is>
      </c>
      <c r="B33520" t="n">
        <v>335200</v>
      </c>
      <c r="C33520">
        <f>VLOOKUP(A33520,Sheet2!A:B,2,0)</f>
        <v/>
      </c>
    </row>
    <row r="33521">
      <c r="A33521" t="inlineStr">
        <is>
          <t>C</t>
        </is>
      </c>
      <c r="B33521" t="n">
        <v>335210</v>
      </c>
      <c r="C33521">
        <f>VLOOKUP(A33521,Sheet2!A:B,2,0)</f>
        <v/>
      </c>
    </row>
    <row r="33522">
      <c r="A33522" t="inlineStr">
        <is>
          <t>A</t>
        </is>
      </c>
      <c r="B33522" t="n">
        <v>335220</v>
      </c>
      <c r="C33522">
        <f>VLOOKUP(A33522,Sheet2!A:B,2,0)</f>
        <v/>
      </c>
    </row>
    <row r="33523">
      <c r="A33523" t="inlineStr">
        <is>
          <t>B</t>
        </is>
      </c>
      <c r="B33523" t="n">
        <v>335230</v>
      </c>
      <c r="C33523">
        <f>VLOOKUP(A33523,Sheet2!A:B,2,0)</f>
        <v/>
      </c>
    </row>
    <row r="33524">
      <c r="A33524" t="inlineStr">
        <is>
          <t>C</t>
        </is>
      </c>
      <c r="B33524" t="n">
        <v>335240</v>
      </c>
      <c r="C33524">
        <f>VLOOKUP(A33524,Sheet2!A:B,2,0)</f>
        <v/>
      </c>
    </row>
    <row r="33525">
      <c r="A33525" t="inlineStr">
        <is>
          <t>A</t>
        </is>
      </c>
      <c r="B33525" t="n">
        <v>335250</v>
      </c>
      <c r="C33525">
        <f>VLOOKUP(A33525,Sheet2!A:B,2,0)</f>
        <v/>
      </c>
    </row>
    <row r="33526">
      <c r="A33526" t="inlineStr">
        <is>
          <t>B</t>
        </is>
      </c>
      <c r="B33526" t="n">
        <v>335260</v>
      </c>
      <c r="C33526">
        <f>VLOOKUP(A33526,Sheet2!A:B,2,0)</f>
        <v/>
      </c>
    </row>
    <row r="33527">
      <c r="A33527" t="inlineStr">
        <is>
          <t>C</t>
        </is>
      </c>
      <c r="B33527" t="n">
        <v>335270</v>
      </c>
      <c r="C33527">
        <f>VLOOKUP(A33527,Sheet2!A:B,2,0)</f>
        <v/>
      </c>
    </row>
    <row r="33528">
      <c r="A33528" t="inlineStr">
        <is>
          <t>A</t>
        </is>
      </c>
      <c r="B33528" t="n">
        <v>335280</v>
      </c>
      <c r="C33528">
        <f>VLOOKUP(A33528,Sheet2!A:B,2,0)</f>
        <v/>
      </c>
    </row>
    <row r="33529">
      <c r="A33529" t="inlineStr">
        <is>
          <t>B</t>
        </is>
      </c>
      <c r="B33529" t="n">
        <v>335290</v>
      </c>
      <c r="C33529">
        <f>VLOOKUP(A33529,Sheet2!A:B,2,0)</f>
        <v/>
      </c>
    </row>
    <row r="33530">
      <c r="A33530" t="inlineStr">
        <is>
          <t>C</t>
        </is>
      </c>
      <c r="B33530" t="n">
        <v>335300</v>
      </c>
      <c r="C33530">
        <f>VLOOKUP(A33530,Sheet2!A:B,2,0)</f>
        <v/>
      </c>
    </row>
    <row r="33531">
      <c r="A33531" t="inlineStr">
        <is>
          <t>A</t>
        </is>
      </c>
      <c r="B33531" t="n">
        <v>335310</v>
      </c>
      <c r="C33531">
        <f>VLOOKUP(A33531,Sheet2!A:B,2,0)</f>
        <v/>
      </c>
    </row>
    <row r="33532">
      <c r="A33532" t="inlineStr">
        <is>
          <t>B</t>
        </is>
      </c>
      <c r="B33532" t="n">
        <v>335320</v>
      </c>
      <c r="C33532">
        <f>VLOOKUP(A33532,Sheet2!A:B,2,0)</f>
        <v/>
      </c>
    </row>
    <row r="33533">
      <c r="A33533" t="inlineStr">
        <is>
          <t>C</t>
        </is>
      </c>
      <c r="B33533" t="n">
        <v>335330</v>
      </c>
      <c r="C33533">
        <f>VLOOKUP(A33533,Sheet2!A:B,2,0)</f>
        <v/>
      </c>
    </row>
    <row r="33534">
      <c r="A33534" t="inlineStr">
        <is>
          <t>A</t>
        </is>
      </c>
      <c r="B33534" t="n">
        <v>335340</v>
      </c>
      <c r="C33534">
        <f>VLOOKUP(A33534,Sheet2!A:B,2,0)</f>
        <v/>
      </c>
    </row>
    <row r="33535">
      <c r="A33535" t="inlineStr">
        <is>
          <t>B</t>
        </is>
      </c>
      <c r="B33535" t="n">
        <v>335350</v>
      </c>
      <c r="C33535">
        <f>VLOOKUP(A33535,Sheet2!A:B,2,0)</f>
        <v/>
      </c>
    </row>
    <row r="33536">
      <c r="A33536" t="inlineStr">
        <is>
          <t>C</t>
        </is>
      </c>
      <c r="B33536" t="n">
        <v>335360</v>
      </c>
      <c r="C33536">
        <f>VLOOKUP(A33536,Sheet2!A:B,2,0)</f>
        <v/>
      </c>
    </row>
    <row r="33537">
      <c r="A33537" t="inlineStr">
        <is>
          <t>A</t>
        </is>
      </c>
      <c r="B33537" t="n">
        <v>335370</v>
      </c>
      <c r="C33537">
        <f>VLOOKUP(A33537,Sheet2!A:B,2,0)</f>
        <v/>
      </c>
    </row>
    <row r="33538">
      <c r="A33538" t="inlineStr">
        <is>
          <t>B</t>
        </is>
      </c>
      <c r="B33538" t="n">
        <v>335380</v>
      </c>
      <c r="C33538">
        <f>VLOOKUP(A33538,Sheet2!A:B,2,0)</f>
        <v/>
      </c>
    </row>
    <row r="33539">
      <c r="A33539" t="inlineStr">
        <is>
          <t>C</t>
        </is>
      </c>
      <c r="B33539" t="n">
        <v>335390</v>
      </c>
      <c r="C33539">
        <f>VLOOKUP(A33539,Sheet2!A:B,2,0)</f>
        <v/>
      </c>
    </row>
    <row r="33540">
      <c r="A33540" t="inlineStr">
        <is>
          <t>A</t>
        </is>
      </c>
      <c r="B33540" t="n">
        <v>335400</v>
      </c>
      <c r="C33540">
        <f>VLOOKUP(A33540,Sheet2!A:B,2,0)</f>
        <v/>
      </c>
    </row>
    <row r="33541">
      <c r="A33541" t="inlineStr">
        <is>
          <t>B</t>
        </is>
      </c>
      <c r="B33541" t="n">
        <v>335410</v>
      </c>
      <c r="C33541">
        <f>VLOOKUP(A33541,Sheet2!A:B,2,0)</f>
        <v/>
      </c>
    </row>
    <row r="33542">
      <c r="A33542" t="inlineStr">
        <is>
          <t>C</t>
        </is>
      </c>
      <c r="B33542" t="n">
        <v>335420</v>
      </c>
      <c r="C33542">
        <f>VLOOKUP(A33542,Sheet2!A:B,2,0)</f>
        <v/>
      </c>
    </row>
    <row r="33543">
      <c r="A33543" t="inlineStr">
        <is>
          <t>A</t>
        </is>
      </c>
      <c r="B33543" t="n">
        <v>335430</v>
      </c>
      <c r="C33543">
        <f>VLOOKUP(A33543,Sheet2!A:B,2,0)</f>
        <v/>
      </c>
    </row>
    <row r="33544">
      <c r="A33544" t="inlineStr">
        <is>
          <t>B</t>
        </is>
      </c>
      <c r="B33544" t="n">
        <v>335440</v>
      </c>
      <c r="C33544">
        <f>VLOOKUP(A33544,Sheet2!A:B,2,0)</f>
        <v/>
      </c>
    </row>
    <row r="33545">
      <c r="A33545" t="inlineStr">
        <is>
          <t>C</t>
        </is>
      </c>
      <c r="B33545" t="n">
        <v>335450</v>
      </c>
      <c r="C33545">
        <f>VLOOKUP(A33545,Sheet2!A:B,2,0)</f>
        <v/>
      </c>
    </row>
    <row r="33546">
      <c r="A33546" t="inlineStr">
        <is>
          <t>A</t>
        </is>
      </c>
      <c r="B33546" t="n">
        <v>335460</v>
      </c>
      <c r="C33546">
        <f>VLOOKUP(A33546,Sheet2!A:B,2,0)</f>
        <v/>
      </c>
    </row>
    <row r="33547">
      <c r="A33547" t="inlineStr">
        <is>
          <t>B</t>
        </is>
      </c>
      <c r="B33547" t="n">
        <v>335470</v>
      </c>
      <c r="C33547">
        <f>VLOOKUP(A33547,Sheet2!A:B,2,0)</f>
        <v/>
      </c>
    </row>
    <row r="33548">
      <c r="A33548" t="inlineStr">
        <is>
          <t>C</t>
        </is>
      </c>
      <c r="B33548" t="n">
        <v>335480</v>
      </c>
      <c r="C33548">
        <f>VLOOKUP(A33548,Sheet2!A:B,2,0)</f>
        <v/>
      </c>
    </row>
    <row r="33549">
      <c r="A33549" t="inlineStr">
        <is>
          <t>A</t>
        </is>
      </c>
      <c r="B33549" t="n">
        <v>335490</v>
      </c>
      <c r="C33549">
        <f>VLOOKUP(A33549,Sheet2!A:B,2,0)</f>
        <v/>
      </c>
    </row>
    <row r="33550">
      <c r="A33550" t="inlineStr">
        <is>
          <t>B</t>
        </is>
      </c>
      <c r="B33550" t="n">
        <v>335500</v>
      </c>
      <c r="C33550">
        <f>VLOOKUP(A33550,Sheet2!A:B,2,0)</f>
        <v/>
      </c>
    </row>
    <row r="33551">
      <c r="A33551" t="inlineStr">
        <is>
          <t>C</t>
        </is>
      </c>
      <c r="B33551" t="n">
        <v>335510</v>
      </c>
      <c r="C33551">
        <f>VLOOKUP(A33551,Sheet2!A:B,2,0)</f>
        <v/>
      </c>
    </row>
    <row r="33552">
      <c r="A33552" t="inlineStr">
        <is>
          <t>A</t>
        </is>
      </c>
      <c r="B33552" t="n">
        <v>335520</v>
      </c>
      <c r="C33552">
        <f>VLOOKUP(A33552,Sheet2!A:B,2,0)</f>
        <v/>
      </c>
    </row>
    <row r="33553">
      <c r="A33553" t="inlineStr">
        <is>
          <t>B</t>
        </is>
      </c>
      <c r="B33553" t="n">
        <v>335530</v>
      </c>
      <c r="C33553">
        <f>VLOOKUP(A33553,Sheet2!A:B,2,0)</f>
        <v/>
      </c>
    </row>
    <row r="33554">
      <c r="A33554" t="inlineStr">
        <is>
          <t>C</t>
        </is>
      </c>
      <c r="B33554" t="n">
        <v>335540</v>
      </c>
      <c r="C33554">
        <f>VLOOKUP(A33554,Sheet2!A:B,2,0)</f>
        <v/>
      </c>
    </row>
    <row r="33555">
      <c r="A33555" t="inlineStr">
        <is>
          <t>A</t>
        </is>
      </c>
      <c r="B33555" t="n">
        <v>335550</v>
      </c>
      <c r="C33555">
        <f>VLOOKUP(A33555,Sheet2!A:B,2,0)</f>
        <v/>
      </c>
    </row>
    <row r="33556">
      <c r="A33556" t="inlineStr">
        <is>
          <t>B</t>
        </is>
      </c>
      <c r="B33556" t="n">
        <v>335560</v>
      </c>
      <c r="C33556">
        <f>VLOOKUP(A33556,Sheet2!A:B,2,0)</f>
        <v/>
      </c>
    </row>
    <row r="33557">
      <c r="A33557" t="inlineStr">
        <is>
          <t>C</t>
        </is>
      </c>
      <c r="B33557" t="n">
        <v>335570</v>
      </c>
      <c r="C33557">
        <f>VLOOKUP(A33557,Sheet2!A:B,2,0)</f>
        <v/>
      </c>
    </row>
    <row r="33558">
      <c r="A33558" t="inlineStr">
        <is>
          <t>A</t>
        </is>
      </c>
      <c r="B33558" t="n">
        <v>335580</v>
      </c>
      <c r="C33558">
        <f>VLOOKUP(A33558,Sheet2!A:B,2,0)</f>
        <v/>
      </c>
    </row>
    <row r="33559">
      <c r="A33559" t="inlineStr">
        <is>
          <t>B</t>
        </is>
      </c>
      <c r="B33559" t="n">
        <v>335590</v>
      </c>
      <c r="C33559">
        <f>VLOOKUP(A33559,Sheet2!A:B,2,0)</f>
        <v/>
      </c>
    </row>
    <row r="33560">
      <c r="A33560" t="inlineStr">
        <is>
          <t>C</t>
        </is>
      </c>
      <c r="B33560" t="n">
        <v>335600</v>
      </c>
      <c r="C33560">
        <f>VLOOKUP(A33560,Sheet2!A:B,2,0)</f>
        <v/>
      </c>
    </row>
    <row r="33561">
      <c r="A33561" t="inlineStr">
        <is>
          <t>A</t>
        </is>
      </c>
      <c r="B33561" t="n">
        <v>335610</v>
      </c>
      <c r="C33561">
        <f>VLOOKUP(A33561,Sheet2!A:B,2,0)</f>
        <v/>
      </c>
    </row>
    <row r="33562">
      <c r="A33562" t="inlineStr">
        <is>
          <t>B</t>
        </is>
      </c>
      <c r="B33562" t="n">
        <v>335620</v>
      </c>
      <c r="C33562">
        <f>VLOOKUP(A33562,Sheet2!A:B,2,0)</f>
        <v/>
      </c>
    </row>
    <row r="33563">
      <c r="A33563" t="inlineStr">
        <is>
          <t>C</t>
        </is>
      </c>
      <c r="B33563" t="n">
        <v>335630</v>
      </c>
      <c r="C33563">
        <f>VLOOKUP(A33563,Sheet2!A:B,2,0)</f>
        <v/>
      </c>
    </row>
    <row r="33564">
      <c r="A33564" t="inlineStr">
        <is>
          <t>A</t>
        </is>
      </c>
      <c r="B33564" t="n">
        <v>335640</v>
      </c>
      <c r="C33564">
        <f>VLOOKUP(A33564,Sheet2!A:B,2,0)</f>
        <v/>
      </c>
    </row>
    <row r="33565">
      <c r="A33565" t="inlineStr">
        <is>
          <t>B</t>
        </is>
      </c>
      <c r="B33565" t="n">
        <v>335650</v>
      </c>
      <c r="C33565">
        <f>VLOOKUP(A33565,Sheet2!A:B,2,0)</f>
        <v/>
      </c>
    </row>
    <row r="33566">
      <c r="A33566" t="inlineStr">
        <is>
          <t>C</t>
        </is>
      </c>
      <c r="B33566" t="n">
        <v>335660</v>
      </c>
      <c r="C33566">
        <f>VLOOKUP(A33566,Sheet2!A:B,2,0)</f>
        <v/>
      </c>
    </row>
    <row r="33567">
      <c r="A33567" t="inlineStr">
        <is>
          <t>A</t>
        </is>
      </c>
      <c r="B33567" t="n">
        <v>335670</v>
      </c>
      <c r="C33567">
        <f>VLOOKUP(A33567,Sheet2!A:B,2,0)</f>
        <v/>
      </c>
    </row>
    <row r="33568">
      <c r="A33568" t="inlineStr">
        <is>
          <t>B</t>
        </is>
      </c>
      <c r="B33568" t="n">
        <v>335680</v>
      </c>
      <c r="C33568">
        <f>VLOOKUP(A33568,Sheet2!A:B,2,0)</f>
        <v/>
      </c>
    </row>
    <row r="33569">
      <c r="A33569" t="inlineStr">
        <is>
          <t>C</t>
        </is>
      </c>
      <c r="B33569" t="n">
        <v>335690</v>
      </c>
      <c r="C33569">
        <f>VLOOKUP(A33569,Sheet2!A:B,2,0)</f>
        <v/>
      </c>
    </row>
    <row r="33570">
      <c r="A33570" t="inlineStr">
        <is>
          <t>A</t>
        </is>
      </c>
      <c r="B33570" t="n">
        <v>335700</v>
      </c>
      <c r="C33570">
        <f>VLOOKUP(A33570,Sheet2!A:B,2,0)</f>
        <v/>
      </c>
    </row>
    <row r="33571">
      <c r="A33571" t="inlineStr">
        <is>
          <t>B</t>
        </is>
      </c>
      <c r="B33571" t="n">
        <v>335710</v>
      </c>
      <c r="C33571">
        <f>VLOOKUP(A33571,Sheet2!A:B,2,0)</f>
        <v/>
      </c>
    </row>
    <row r="33572">
      <c r="A33572" t="inlineStr">
        <is>
          <t>C</t>
        </is>
      </c>
      <c r="B33572" t="n">
        <v>335720</v>
      </c>
      <c r="C33572">
        <f>VLOOKUP(A33572,Sheet2!A:B,2,0)</f>
        <v/>
      </c>
    </row>
    <row r="33573">
      <c r="A33573" t="inlineStr">
        <is>
          <t>A</t>
        </is>
      </c>
      <c r="B33573" t="n">
        <v>335730</v>
      </c>
      <c r="C33573">
        <f>VLOOKUP(A33573,Sheet2!A:B,2,0)</f>
        <v/>
      </c>
    </row>
    <row r="33574">
      <c r="A33574" t="inlineStr">
        <is>
          <t>B</t>
        </is>
      </c>
      <c r="B33574" t="n">
        <v>335740</v>
      </c>
      <c r="C33574">
        <f>VLOOKUP(A33574,Sheet2!A:B,2,0)</f>
        <v/>
      </c>
    </row>
    <row r="33575">
      <c r="A33575" t="inlineStr">
        <is>
          <t>C</t>
        </is>
      </c>
      <c r="B33575" t="n">
        <v>335750</v>
      </c>
      <c r="C33575">
        <f>VLOOKUP(A33575,Sheet2!A:B,2,0)</f>
        <v/>
      </c>
    </row>
    <row r="33576">
      <c r="A33576" t="inlineStr">
        <is>
          <t>A</t>
        </is>
      </c>
      <c r="B33576" t="n">
        <v>335760</v>
      </c>
      <c r="C33576">
        <f>VLOOKUP(A33576,Sheet2!A:B,2,0)</f>
        <v/>
      </c>
    </row>
    <row r="33577">
      <c r="A33577" t="inlineStr">
        <is>
          <t>B</t>
        </is>
      </c>
      <c r="B33577" t="n">
        <v>335770</v>
      </c>
      <c r="C33577">
        <f>VLOOKUP(A33577,Sheet2!A:B,2,0)</f>
        <v/>
      </c>
    </row>
    <row r="33578">
      <c r="A33578" t="inlineStr">
        <is>
          <t>C</t>
        </is>
      </c>
      <c r="B33578" t="n">
        <v>335780</v>
      </c>
      <c r="C33578">
        <f>VLOOKUP(A33578,Sheet2!A:B,2,0)</f>
        <v/>
      </c>
    </row>
    <row r="33579">
      <c r="A33579" t="inlineStr">
        <is>
          <t>A</t>
        </is>
      </c>
      <c r="B33579" t="n">
        <v>335790</v>
      </c>
      <c r="C33579">
        <f>VLOOKUP(A33579,Sheet2!A:B,2,0)</f>
        <v/>
      </c>
    </row>
    <row r="33580">
      <c r="A33580" t="inlineStr">
        <is>
          <t>B</t>
        </is>
      </c>
      <c r="B33580" t="n">
        <v>335800</v>
      </c>
      <c r="C33580">
        <f>VLOOKUP(A33580,Sheet2!A:B,2,0)</f>
        <v/>
      </c>
    </row>
    <row r="33581">
      <c r="A33581" t="inlineStr">
        <is>
          <t>C</t>
        </is>
      </c>
      <c r="B33581" t="n">
        <v>335810</v>
      </c>
      <c r="C33581">
        <f>VLOOKUP(A33581,Sheet2!A:B,2,0)</f>
        <v/>
      </c>
    </row>
    <row r="33582">
      <c r="A33582" t="inlineStr">
        <is>
          <t>A</t>
        </is>
      </c>
      <c r="B33582" t="n">
        <v>335820</v>
      </c>
      <c r="C33582">
        <f>VLOOKUP(A33582,Sheet2!A:B,2,0)</f>
        <v/>
      </c>
    </row>
    <row r="33583">
      <c r="A33583" t="inlineStr">
        <is>
          <t>B</t>
        </is>
      </c>
      <c r="B33583" t="n">
        <v>335830</v>
      </c>
      <c r="C33583">
        <f>VLOOKUP(A33583,Sheet2!A:B,2,0)</f>
        <v/>
      </c>
    </row>
    <row r="33584">
      <c r="A33584" t="inlineStr">
        <is>
          <t>C</t>
        </is>
      </c>
      <c r="B33584" t="n">
        <v>335840</v>
      </c>
      <c r="C33584">
        <f>VLOOKUP(A33584,Sheet2!A:B,2,0)</f>
        <v/>
      </c>
    </row>
    <row r="33585">
      <c r="A33585" t="inlineStr">
        <is>
          <t>A</t>
        </is>
      </c>
      <c r="B33585" t="n">
        <v>335850</v>
      </c>
      <c r="C33585">
        <f>VLOOKUP(A33585,Sheet2!A:B,2,0)</f>
        <v/>
      </c>
    </row>
    <row r="33586">
      <c r="A33586" t="inlineStr">
        <is>
          <t>B</t>
        </is>
      </c>
      <c r="B33586" t="n">
        <v>335860</v>
      </c>
      <c r="C33586">
        <f>VLOOKUP(A33586,Sheet2!A:B,2,0)</f>
        <v/>
      </c>
    </row>
    <row r="33587">
      <c r="A33587" t="inlineStr">
        <is>
          <t>C</t>
        </is>
      </c>
      <c r="B33587" t="n">
        <v>335870</v>
      </c>
      <c r="C33587">
        <f>VLOOKUP(A33587,Sheet2!A:B,2,0)</f>
        <v/>
      </c>
    </row>
    <row r="33588">
      <c r="A33588" t="inlineStr">
        <is>
          <t>A</t>
        </is>
      </c>
      <c r="B33588" t="n">
        <v>335880</v>
      </c>
      <c r="C33588">
        <f>VLOOKUP(A33588,Sheet2!A:B,2,0)</f>
        <v/>
      </c>
    </row>
    <row r="33589">
      <c r="A33589" t="inlineStr">
        <is>
          <t>B</t>
        </is>
      </c>
      <c r="B33589" t="n">
        <v>335890</v>
      </c>
      <c r="C33589">
        <f>VLOOKUP(A33589,Sheet2!A:B,2,0)</f>
        <v/>
      </c>
    </row>
    <row r="33590">
      <c r="A33590" t="inlineStr">
        <is>
          <t>C</t>
        </is>
      </c>
      <c r="B33590" t="n">
        <v>335900</v>
      </c>
      <c r="C33590">
        <f>VLOOKUP(A33590,Sheet2!A:B,2,0)</f>
        <v/>
      </c>
    </row>
    <row r="33591">
      <c r="A33591" t="inlineStr">
        <is>
          <t>A</t>
        </is>
      </c>
      <c r="B33591" t="n">
        <v>335910</v>
      </c>
      <c r="C33591">
        <f>VLOOKUP(A33591,Sheet2!A:B,2,0)</f>
        <v/>
      </c>
    </row>
    <row r="33592">
      <c r="A33592" t="inlineStr">
        <is>
          <t>B</t>
        </is>
      </c>
      <c r="B33592" t="n">
        <v>335920</v>
      </c>
      <c r="C33592">
        <f>VLOOKUP(A33592,Sheet2!A:B,2,0)</f>
        <v/>
      </c>
    </row>
    <row r="33593">
      <c r="A33593" t="inlineStr">
        <is>
          <t>C</t>
        </is>
      </c>
      <c r="B33593" t="n">
        <v>335930</v>
      </c>
      <c r="C33593">
        <f>VLOOKUP(A33593,Sheet2!A:B,2,0)</f>
        <v/>
      </c>
    </row>
    <row r="33594">
      <c r="A33594" t="inlineStr">
        <is>
          <t>A</t>
        </is>
      </c>
      <c r="B33594" t="n">
        <v>335940</v>
      </c>
      <c r="C33594">
        <f>VLOOKUP(A33594,Sheet2!A:B,2,0)</f>
        <v/>
      </c>
    </row>
    <row r="33595">
      <c r="A33595" t="inlineStr">
        <is>
          <t>B</t>
        </is>
      </c>
      <c r="B33595" t="n">
        <v>335950</v>
      </c>
      <c r="C33595">
        <f>VLOOKUP(A33595,Sheet2!A:B,2,0)</f>
        <v/>
      </c>
    </row>
    <row r="33596">
      <c r="A33596" t="inlineStr">
        <is>
          <t>C</t>
        </is>
      </c>
      <c r="B33596" t="n">
        <v>335960</v>
      </c>
      <c r="C33596">
        <f>VLOOKUP(A33596,Sheet2!A:B,2,0)</f>
        <v/>
      </c>
    </row>
    <row r="33597">
      <c r="A33597" t="inlineStr">
        <is>
          <t>A</t>
        </is>
      </c>
      <c r="B33597" t="n">
        <v>335970</v>
      </c>
      <c r="C33597">
        <f>VLOOKUP(A33597,Sheet2!A:B,2,0)</f>
        <v/>
      </c>
    </row>
    <row r="33598">
      <c r="A33598" t="inlineStr">
        <is>
          <t>B</t>
        </is>
      </c>
      <c r="B33598" t="n">
        <v>335980</v>
      </c>
      <c r="C33598">
        <f>VLOOKUP(A33598,Sheet2!A:B,2,0)</f>
        <v/>
      </c>
    </row>
    <row r="33599">
      <c r="A33599" t="inlineStr">
        <is>
          <t>C</t>
        </is>
      </c>
      <c r="B33599" t="n">
        <v>335990</v>
      </c>
      <c r="C33599">
        <f>VLOOKUP(A33599,Sheet2!A:B,2,0)</f>
        <v/>
      </c>
    </row>
    <row r="33600">
      <c r="A33600" t="inlineStr">
        <is>
          <t>A</t>
        </is>
      </c>
      <c r="B33600" t="n">
        <v>336000</v>
      </c>
      <c r="C33600">
        <f>VLOOKUP(A33600,Sheet2!A:B,2,0)</f>
        <v/>
      </c>
    </row>
    <row r="33601">
      <c r="A33601" t="inlineStr">
        <is>
          <t>B</t>
        </is>
      </c>
      <c r="B33601" t="n">
        <v>336010</v>
      </c>
      <c r="C33601">
        <f>VLOOKUP(A33601,Sheet2!A:B,2,0)</f>
        <v/>
      </c>
    </row>
    <row r="33602">
      <c r="A33602" t="inlineStr">
        <is>
          <t>C</t>
        </is>
      </c>
      <c r="B33602" t="n">
        <v>336020</v>
      </c>
      <c r="C33602">
        <f>VLOOKUP(A33602,Sheet2!A:B,2,0)</f>
        <v/>
      </c>
    </row>
    <row r="33603">
      <c r="A33603" t="inlineStr">
        <is>
          <t>A</t>
        </is>
      </c>
      <c r="B33603" t="n">
        <v>336030</v>
      </c>
      <c r="C33603">
        <f>VLOOKUP(A33603,Sheet2!A:B,2,0)</f>
        <v/>
      </c>
    </row>
    <row r="33604">
      <c r="A33604" t="inlineStr">
        <is>
          <t>B</t>
        </is>
      </c>
      <c r="B33604" t="n">
        <v>336040</v>
      </c>
      <c r="C33604">
        <f>VLOOKUP(A33604,Sheet2!A:B,2,0)</f>
        <v/>
      </c>
    </row>
    <row r="33605">
      <c r="A33605" t="inlineStr">
        <is>
          <t>C</t>
        </is>
      </c>
      <c r="B33605" t="n">
        <v>336050</v>
      </c>
      <c r="C33605">
        <f>VLOOKUP(A33605,Sheet2!A:B,2,0)</f>
        <v/>
      </c>
    </row>
    <row r="33606">
      <c r="A33606" t="inlineStr">
        <is>
          <t>A</t>
        </is>
      </c>
      <c r="B33606" t="n">
        <v>336060</v>
      </c>
      <c r="C33606">
        <f>VLOOKUP(A33606,Sheet2!A:B,2,0)</f>
        <v/>
      </c>
    </row>
    <row r="33607">
      <c r="A33607" t="inlineStr">
        <is>
          <t>B</t>
        </is>
      </c>
      <c r="B33607" t="n">
        <v>336070</v>
      </c>
      <c r="C33607">
        <f>VLOOKUP(A33607,Sheet2!A:B,2,0)</f>
        <v/>
      </c>
    </row>
    <row r="33608">
      <c r="A33608" t="inlineStr">
        <is>
          <t>C</t>
        </is>
      </c>
      <c r="B33608" t="n">
        <v>336080</v>
      </c>
      <c r="C33608">
        <f>VLOOKUP(A33608,Sheet2!A:B,2,0)</f>
        <v/>
      </c>
    </row>
    <row r="33609">
      <c r="A33609" t="inlineStr">
        <is>
          <t>A</t>
        </is>
      </c>
      <c r="B33609" t="n">
        <v>336090</v>
      </c>
      <c r="C33609">
        <f>VLOOKUP(A33609,Sheet2!A:B,2,0)</f>
        <v/>
      </c>
    </row>
    <row r="33610">
      <c r="A33610" t="inlineStr">
        <is>
          <t>B</t>
        </is>
      </c>
      <c r="B33610" t="n">
        <v>336100</v>
      </c>
      <c r="C33610">
        <f>VLOOKUP(A33610,Sheet2!A:B,2,0)</f>
        <v/>
      </c>
    </row>
    <row r="33611">
      <c r="A33611" t="inlineStr">
        <is>
          <t>C</t>
        </is>
      </c>
      <c r="B33611" t="n">
        <v>336110</v>
      </c>
      <c r="C33611">
        <f>VLOOKUP(A33611,Sheet2!A:B,2,0)</f>
        <v/>
      </c>
    </row>
    <row r="33612">
      <c r="A33612" t="inlineStr">
        <is>
          <t>A</t>
        </is>
      </c>
      <c r="B33612" t="n">
        <v>336120</v>
      </c>
      <c r="C33612">
        <f>VLOOKUP(A33612,Sheet2!A:B,2,0)</f>
        <v/>
      </c>
    </row>
    <row r="33613">
      <c r="A33613" t="inlineStr">
        <is>
          <t>B</t>
        </is>
      </c>
      <c r="B33613" t="n">
        <v>336130</v>
      </c>
      <c r="C33613">
        <f>VLOOKUP(A33613,Sheet2!A:B,2,0)</f>
        <v/>
      </c>
    </row>
    <row r="33614">
      <c r="A33614" t="inlineStr">
        <is>
          <t>C</t>
        </is>
      </c>
      <c r="B33614" t="n">
        <v>336140</v>
      </c>
      <c r="C33614">
        <f>VLOOKUP(A33614,Sheet2!A:B,2,0)</f>
        <v/>
      </c>
    </row>
    <row r="33615">
      <c r="A33615" t="inlineStr">
        <is>
          <t>A</t>
        </is>
      </c>
      <c r="B33615" t="n">
        <v>336150</v>
      </c>
      <c r="C33615">
        <f>VLOOKUP(A33615,Sheet2!A:B,2,0)</f>
        <v/>
      </c>
    </row>
    <row r="33616">
      <c r="A33616" t="inlineStr">
        <is>
          <t>B</t>
        </is>
      </c>
      <c r="B33616" t="n">
        <v>336160</v>
      </c>
      <c r="C33616">
        <f>VLOOKUP(A33616,Sheet2!A:B,2,0)</f>
        <v/>
      </c>
    </row>
    <row r="33617">
      <c r="A33617" t="inlineStr">
        <is>
          <t>C</t>
        </is>
      </c>
      <c r="B33617" t="n">
        <v>336170</v>
      </c>
      <c r="C33617">
        <f>VLOOKUP(A33617,Sheet2!A:B,2,0)</f>
        <v/>
      </c>
    </row>
    <row r="33618">
      <c r="A33618" t="inlineStr">
        <is>
          <t>A</t>
        </is>
      </c>
      <c r="B33618" t="n">
        <v>336180</v>
      </c>
      <c r="C33618">
        <f>VLOOKUP(A33618,Sheet2!A:B,2,0)</f>
        <v/>
      </c>
    </row>
    <row r="33619">
      <c r="A33619" t="inlineStr">
        <is>
          <t>B</t>
        </is>
      </c>
      <c r="B33619" t="n">
        <v>336190</v>
      </c>
      <c r="C33619">
        <f>VLOOKUP(A33619,Sheet2!A:B,2,0)</f>
        <v/>
      </c>
    </row>
    <row r="33620">
      <c r="A33620" t="inlineStr">
        <is>
          <t>C</t>
        </is>
      </c>
      <c r="B33620" t="n">
        <v>336200</v>
      </c>
      <c r="C33620">
        <f>VLOOKUP(A33620,Sheet2!A:B,2,0)</f>
        <v/>
      </c>
    </row>
    <row r="33621">
      <c r="A33621" t="inlineStr">
        <is>
          <t>A</t>
        </is>
      </c>
      <c r="B33621" t="n">
        <v>336210</v>
      </c>
      <c r="C33621">
        <f>VLOOKUP(A33621,Sheet2!A:B,2,0)</f>
        <v/>
      </c>
    </row>
    <row r="33622">
      <c r="A33622" t="inlineStr">
        <is>
          <t>B</t>
        </is>
      </c>
      <c r="B33622" t="n">
        <v>336220</v>
      </c>
      <c r="C33622">
        <f>VLOOKUP(A33622,Sheet2!A:B,2,0)</f>
        <v/>
      </c>
    </row>
    <row r="33623">
      <c r="A33623" t="inlineStr">
        <is>
          <t>C</t>
        </is>
      </c>
      <c r="B33623" t="n">
        <v>336230</v>
      </c>
      <c r="C33623">
        <f>VLOOKUP(A33623,Sheet2!A:B,2,0)</f>
        <v/>
      </c>
    </row>
    <row r="33624">
      <c r="A33624" t="inlineStr">
        <is>
          <t>A</t>
        </is>
      </c>
      <c r="B33624" t="n">
        <v>336240</v>
      </c>
      <c r="C33624">
        <f>VLOOKUP(A33624,Sheet2!A:B,2,0)</f>
        <v/>
      </c>
    </row>
    <row r="33625">
      <c r="A33625" t="inlineStr">
        <is>
          <t>B</t>
        </is>
      </c>
      <c r="B33625" t="n">
        <v>336250</v>
      </c>
      <c r="C33625">
        <f>VLOOKUP(A33625,Sheet2!A:B,2,0)</f>
        <v/>
      </c>
    </row>
    <row r="33626">
      <c r="A33626" t="inlineStr">
        <is>
          <t>C</t>
        </is>
      </c>
      <c r="B33626" t="n">
        <v>336260</v>
      </c>
      <c r="C33626">
        <f>VLOOKUP(A33626,Sheet2!A:B,2,0)</f>
        <v/>
      </c>
    </row>
    <row r="33627">
      <c r="A33627" t="inlineStr">
        <is>
          <t>A</t>
        </is>
      </c>
      <c r="B33627" t="n">
        <v>336270</v>
      </c>
      <c r="C33627">
        <f>VLOOKUP(A33627,Sheet2!A:B,2,0)</f>
        <v/>
      </c>
    </row>
    <row r="33628">
      <c r="A33628" t="inlineStr">
        <is>
          <t>B</t>
        </is>
      </c>
      <c r="B33628" t="n">
        <v>336280</v>
      </c>
      <c r="C33628">
        <f>VLOOKUP(A33628,Sheet2!A:B,2,0)</f>
        <v/>
      </c>
    </row>
    <row r="33629">
      <c r="A33629" t="inlineStr">
        <is>
          <t>C</t>
        </is>
      </c>
      <c r="B33629" t="n">
        <v>336290</v>
      </c>
      <c r="C33629">
        <f>VLOOKUP(A33629,Sheet2!A:B,2,0)</f>
        <v/>
      </c>
    </row>
    <row r="33630">
      <c r="A33630" t="inlineStr">
        <is>
          <t>A</t>
        </is>
      </c>
      <c r="B33630" t="n">
        <v>336300</v>
      </c>
      <c r="C33630">
        <f>VLOOKUP(A33630,Sheet2!A:B,2,0)</f>
        <v/>
      </c>
    </row>
    <row r="33631">
      <c r="A33631" t="inlineStr">
        <is>
          <t>B</t>
        </is>
      </c>
      <c r="B33631" t="n">
        <v>336310</v>
      </c>
      <c r="C33631">
        <f>VLOOKUP(A33631,Sheet2!A:B,2,0)</f>
        <v/>
      </c>
    </row>
    <row r="33632">
      <c r="A33632" t="inlineStr">
        <is>
          <t>C</t>
        </is>
      </c>
      <c r="B33632" t="n">
        <v>336320</v>
      </c>
      <c r="C33632">
        <f>VLOOKUP(A33632,Sheet2!A:B,2,0)</f>
        <v/>
      </c>
    </row>
    <row r="33633">
      <c r="A33633" t="inlineStr">
        <is>
          <t>A</t>
        </is>
      </c>
      <c r="B33633" t="n">
        <v>336330</v>
      </c>
      <c r="C33633">
        <f>VLOOKUP(A33633,Sheet2!A:B,2,0)</f>
        <v/>
      </c>
    </row>
    <row r="33634">
      <c r="A33634" t="inlineStr">
        <is>
          <t>B</t>
        </is>
      </c>
      <c r="B33634" t="n">
        <v>336340</v>
      </c>
      <c r="C33634">
        <f>VLOOKUP(A33634,Sheet2!A:B,2,0)</f>
        <v/>
      </c>
    </row>
    <row r="33635">
      <c r="A33635" t="inlineStr">
        <is>
          <t>C</t>
        </is>
      </c>
      <c r="B33635" t="n">
        <v>336350</v>
      </c>
      <c r="C33635">
        <f>VLOOKUP(A33635,Sheet2!A:B,2,0)</f>
        <v/>
      </c>
    </row>
    <row r="33636">
      <c r="A33636" t="inlineStr">
        <is>
          <t>A</t>
        </is>
      </c>
      <c r="B33636" t="n">
        <v>336360</v>
      </c>
      <c r="C33636">
        <f>VLOOKUP(A33636,Sheet2!A:B,2,0)</f>
        <v/>
      </c>
    </row>
    <row r="33637">
      <c r="A33637" t="inlineStr">
        <is>
          <t>B</t>
        </is>
      </c>
      <c r="B33637" t="n">
        <v>336370</v>
      </c>
      <c r="C33637">
        <f>VLOOKUP(A33637,Sheet2!A:B,2,0)</f>
        <v/>
      </c>
    </row>
    <row r="33638">
      <c r="A33638" t="inlineStr">
        <is>
          <t>C</t>
        </is>
      </c>
      <c r="B33638" t="n">
        <v>336380</v>
      </c>
      <c r="C33638">
        <f>VLOOKUP(A33638,Sheet2!A:B,2,0)</f>
        <v/>
      </c>
    </row>
    <row r="33639">
      <c r="A33639" t="inlineStr">
        <is>
          <t>A</t>
        </is>
      </c>
      <c r="B33639" t="n">
        <v>336390</v>
      </c>
      <c r="C33639">
        <f>VLOOKUP(A33639,Sheet2!A:B,2,0)</f>
        <v/>
      </c>
    </row>
    <row r="33640">
      <c r="A33640" t="inlineStr">
        <is>
          <t>B</t>
        </is>
      </c>
      <c r="B33640" t="n">
        <v>336400</v>
      </c>
      <c r="C33640">
        <f>VLOOKUP(A33640,Sheet2!A:B,2,0)</f>
        <v/>
      </c>
    </row>
    <row r="33641">
      <c r="A33641" t="inlineStr">
        <is>
          <t>C</t>
        </is>
      </c>
      <c r="B33641" t="n">
        <v>336410</v>
      </c>
      <c r="C33641">
        <f>VLOOKUP(A33641,Sheet2!A:B,2,0)</f>
        <v/>
      </c>
    </row>
    <row r="33642">
      <c r="A33642" t="inlineStr">
        <is>
          <t>A</t>
        </is>
      </c>
      <c r="B33642" t="n">
        <v>336420</v>
      </c>
      <c r="C33642">
        <f>VLOOKUP(A33642,Sheet2!A:B,2,0)</f>
        <v/>
      </c>
    </row>
    <row r="33643">
      <c r="A33643" t="inlineStr">
        <is>
          <t>B</t>
        </is>
      </c>
      <c r="B33643" t="n">
        <v>336430</v>
      </c>
      <c r="C33643">
        <f>VLOOKUP(A33643,Sheet2!A:B,2,0)</f>
        <v/>
      </c>
    </row>
    <row r="33644">
      <c r="A33644" t="inlineStr">
        <is>
          <t>C</t>
        </is>
      </c>
      <c r="B33644" t="n">
        <v>336440</v>
      </c>
      <c r="C33644">
        <f>VLOOKUP(A33644,Sheet2!A:B,2,0)</f>
        <v/>
      </c>
    </row>
    <row r="33645">
      <c r="A33645" t="inlineStr">
        <is>
          <t>A</t>
        </is>
      </c>
      <c r="B33645" t="n">
        <v>336450</v>
      </c>
      <c r="C33645">
        <f>VLOOKUP(A33645,Sheet2!A:B,2,0)</f>
        <v/>
      </c>
    </row>
    <row r="33646">
      <c r="A33646" t="inlineStr">
        <is>
          <t>B</t>
        </is>
      </c>
      <c r="B33646" t="n">
        <v>336460</v>
      </c>
      <c r="C33646">
        <f>VLOOKUP(A33646,Sheet2!A:B,2,0)</f>
        <v/>
      </c>
    </row>
    <row r="33647">
      <c r="A33647" t="inlineStr">
        <is>
          <t>C</t>
        </is>
      </c>
      <c r="B33647" t="n">
        <v>336470</v>
      </c>
      <c r="C33647">
        <f>VLOOKUP(A33647,Sheet2!A:B,2,0)</f>
        <v/>
      </c>
    </row>
    <row r="33648">
      <c r="A33648" t="inlineStr">
        <is>
          <t>A</t>
        </is>
      </c>
      <c r="B33648" t="n">
        <v>336480</v>
      </c>
      <c r="C33648">
        <f>VLOOKUP(A33648,Sheet2!A:B,2,0)</f>
        <v/>
      </c>
    </row>
    <row r="33649">
      <c r="A33649" t="inlineStr">
        <is>
          <t>B</t>
        </is>
      </c>
      <c r="B33649" t="n">
        <v>336490</v>
      </c>
      <c r="C33649">
        <f>VLOOKUP(A33649,Sheet2!A:B,2,0)</f>
        <v/>
      </c>
    </row>
    <row r="33650">
      <c r="A33650" t="inlineStr">
        <is>
          <t>C</t>
        </is>
      </c>
      <c r="B33650" t="n">
        <v>336500</v>
      </c>
      <c r="C33650">
        <f>VLOOKUP(A33650,Sheet2!A:B,2,0)</f>
        <v/>
      </c>
    </row>
    <row r="33651">
      <c r="A33651" t="inlineStr">
        <is>
          <t>A</t>
        </is>
      </c>
      <c r="B33651" t="n">
        <v>336510</v>
      </c>
      <c r="C33651">
        <f>VLOOKUP(A33651,Sheet2!A:B,2,0)</f>
        <v/>
      </c>
    </row>
    <row r="33652">
      <c r="A33652" t="inlineStr">
        <is>
          <t>B</t>
        </is>
      </c>
      <c r="B33652" t="n">
        <v>336520</v>
      </c>
      <c r="C33652">
        <f>VLOOKUP(A33652,Sheet2!A:B,2,0)</f>
        <v/>
      </c>
    </row>
    <row r="33653">
      <c r="A33653" t="inlineStr">
        <is>
          <t>C</t>
        </is>
      </c>
      <c r="B33653" t="n">
        <v>336530</v>
      </c>
      <c r="C33653">
        <f>VLOOKUP(A33653,Sheet2!A:B,2,0)</f>
        <v/>
      </c>
    </row>
    <row r="33654">
      <c r="A33654" t="inlineStr">
        <is>
          <t>A</t>
        </is>
      </c>
      <c r="B33654" t="n">
        <v>336540</v>
      </c>
      <c r="C33654">
        <f>VLOOKUP(A33654,Sheet2!A:B,2,0)</f>
        <v/>
      </c>
    </row>
    <row r="33655">
      <c r="A33655" t="inlineStr">
        <is>
          <t>B</t>
        </is>
      </c>
      <c r="B33655" t="n">
        <v>336550</v>
      </c>
      <c r="C33655">
        <f>VLOOKUP(A33655,Sheet2!A:B,2,0)</f>
        <v/>
      </c>
    </row>
    <row r="33656">
      <c r="A33656" t="inlineStr">
        <is>
          <t>C</t>
        </is>
      </c>
      <c r="B33656" t="n">
        <v>336560</v>
      </c>
      <c r="C33656">
        <f>VLOOKUP(A33656,Sheet2!A:B,2,0)</f>
        <v/>
      </c>
    </row>
    <row r="33657">
      <c r="A33657" t="inlineStr">
        <is>
          <t>A</t>
        </is>
      </c>
      <c r="B33657" t="n">
        <v>336570</v>
      </c>
      <c r="C33657">
        <f>VLOOKUP(A33657,Sheet2!A:B,2,0)</f>
        <v/>
      </c>
    </row>
    <row r="33658">
      <c r="A33658" t="inlineStr">
        <is>
          <t>B</t>
        </is>
      </c>
      <c r="B33658" t="n">
        <v>336580</v>
      </c>
      <c r="C33658">
        <f>VLOOKUP(A33658,Sheet2!A:B,2,0)</f>
        <v/>
      </c>
    </row>
    <row r="33659">
      <c r="A33659" t="inlineStr">
        <is>
          <t>C</t>
        </is>
      </c>
      <c r="B33659" t="n">
        <v>336590</v>
      </c>
      <c r="C33659">
        <f>VLOOKUP(A33659,Sheet2!A:B,2,0)</f>
        <v/>
      </c>
    </row>
    <row r="33660">
      <c r="A33660" t="inlineStr">
        <is>
          <t>A</t>
        </is>
      </c>
      <c r="B33660" t="n">
        <v>336600</v>
      </c>
      <c r="C33660">
        <f>VLOOKUP(A33660,Sheet2!A:B,2,0)</f>
        <v/>
      </c>
    </row>
    <row r="33661">
      <c r="A33661" t="inlineStr">
        <is>
          <t>B</t>
        </is>
      </c>
      <c r="B33661" t="n">
        <v>336610</v>
      </c>
      <c r="C33661">
        <f>VLOOKUP(A33661,Sheet2!A:B,2,0)</f>
        <v/>
      </c>
    </row>
    <row r="33662">
      <c r="A33662" t="inlineStr">
        <is>
          <t>C</t>
        </is>
      </c>
      <c r="B33662" t="n">
        <v>336620</v>
      </c>
      <c r="C33662">
        <f>VLOOKUP(A33662,Sheet2!A:B,2,0)</f>
        <v/>
      </c>
    </row>
    <row r="33663">
      <c r="A33663" t="inlineStr">
        <is>
          <t>A</t>
        </is>
      </c>
      <c r="B33663" t="n">
        <v>336630</v>
      </c>
      <c r="C33663">
        <f>VLOOKUP(A33663,Sheet2!A:B,2,0)</f>
        <v/>
      </c>
    </row>
    <row r="33664">
      <c r="A33664" t="inlineStr">
        <is>
          <t>B</t>
        </is>
      </c>
      <c r="B33664" t="n">
        <v>336640</v>
      </c>
      <c r="C33664">
        <f>VLOOKUP(A33664,Sheet2!A:B,2,0)</f>
        <v/>
      </c>
    </row>
    <row r="33665">
      <c r="A33665" t="inlineStr">
        <is>
          <t>C</t>
        </is>
      </c>
      <c r="B33665" t="n">
        <v>336650</v>
      </c>
      <c r="C33665">
        <f>VLOOKUP(A33665,Sheet2!A:B,2,0)</f>
        <v/>
      </c>
    </row>
    <row r="33666">
      <c r="A33666" t="inlineStr">
        <is>
          <t>A</t>
        </is>
      </c>
      <c r="B33666" t="n">
        <v>336660</v>
      </c>
      <c r="C33666">
        <f>VLOOKUP(A33666,Sheet2!A:B,2,0)</f>
        <v/>
      </c>
    </row>
    <row r="33667">
      <c r="A33667" t="inlineStr">
        <is>
          <t>B</t>
        </is>
      </c>
      <c r="B33667" t="n">
        <v>336670</v>
      </c>
      <c r="C33667">
        <f>VLOOKUP(A33667,Sheet2!A:B,2,0)</f>
        <v/>
      </c>
    </row>
    <row r="33668">
      <c r="A33668" t="inlineStr">
        <is>
          <t>C</t>
        </is>
      </c>
      <c r="B33668" t="n">
        <v>336680</v>
      </c>
      <c r="C33668">
        <f>VLOOKUP(A33668,Sheet2!A:B,2,0)</f>
        <v/>
      </c>
    </row>
    <row r="33669">
      <c r="A33669" t="inlineStr">
        <is>
          <t>A</t>
        </is>
      </c>
      <c r="B33669" t="n">
        <v>336690</v>
      </c>
      <c r="C33669">
        <f>VLOOKUP(A33669,Sheet2!A:B,2,0)</f>
        <v/>
      </c>
    </row>
    <row r="33670">
      <c r="A33670" t="inlineStr">
        <is>
          <t>B</t>
        </is>
      </c>
      <c r="B33670" t="n">
        <v>336700</v>
      </c>
      <c r="C33670">
        <f>VLOOKUP(A33670,Sheet2!A:B,2,0)</f>
        <v/>
      </c>
    </row>
    <row r="33671">
      <c r="A33671" t="inlineStr">
        <is>
          <t>C</t>
        </is>
      </c>
      <c r="B33671" t="n">
        <v>336710</v>
      </c>
      <c r="C33671">
        <f>VLOOKUP(A33671,Sheet2!A:B,2,0)</f>
        <v/>
      </c>
    </row>
    <row r="33672">
      <c r="A33672" t="inlineStr">
        <is>
          <t>A</t>
        </is>
      </c>
      <c r="B33672" t="n">
        <v>336720</v>
      </c>
      <c r="C33672">
        <f>VLOOKUP(A33672,Sheet2!A:B,2,0)</f>
        <v/>
      </c>
    </row>
    <row r="33673">
      <c r="A33673" t="inlineStr">
        <is>
          <t>B</t>
        </is>
      </c>
      <c r="B33673" t="n">
        <v>336730</v>
      </c>
      <c r="C33673">
        <f>VLOOKUP(A33673,Sheet2!A:B,2,0)</f>
        <v/>
      </c>
    </row>
    <row r="33674">
      <c r="A33674" t="inlineStr">
        <is>
          <t>C</t>
        </is>
      </c>
      <c r="B33674" t="n">
        <v>336740</v>
      </c>
      <c r="C33674">
        <f>VLOOKUP(A33674,Sheet2!A:B,2,0)</f>
        <v/>
      </c>
    </row>
    <row r="33675">
      <c r="A33675" t="inlineStr">
        <is>
          <t>A</t>
        </is>
      </c>
      <c r="B33675" t="n">
        <v>336750</v>
      </c>
      <c r="C33675">
        <f>VLOOKUP(A33675,Sheet2!A:B,2,0)</f>
        <v/>
      </c>
    </row>
    <row r="33676">
      <c r="A33676" t="inlineStr">
        <is>
          <t>B</t>
        </is>
      </c>
      <c r="B33676" t="n">
        <v>336760</v>
      </c>
      <c r="C33676">
        <f>VLOOKUP(A33676,Sheet2!A:B,2,0)</f>
        <v/>
      </c>
    </row>
    <row r="33677">
      <c r="A33677" t="inlineStr">
        <is>
          <t>C</t>
        </is>
      </c>
      <c r="B33677" t="n">
        <v>336770</v>
      </c>
      <c r="C33677">
        <f>VLOOKUP(A33677,Sheet2!A:B,2,0)</f>
        <v/>
      </c>
    </row>
    <row r="33678">
      <c r="A33678" t="inlineStr">
        <is>
          <t>A</t>
        </is>
      </c>
      <c r="B33678" t="n">
        <v>336780</v>
      </c>
      <c r="C33678">
        <f>VLOOKUP(A33678,Sheet2!A:B,2,0)</f>
        <v/>
      </c>
    </row>
    <row r="33679">
      <c r="A33679" t="inlineStr">
        <is>
          <t>B</t>
        </is>
      </c>
      <c r="B33679" t="n">
        <v>336790</v>
      </c>
      <c r="C33679">
        <f>VLOOKUP(A33679,Sheet2!A:B,2,0)</f>
        <v/>
      </c>
    </row>
    <row r="33680">
      <c r="A33680" t="inlineStr">
        <is>
          <t>C</t>
        </is>
      </c>
      <c r="B33680" t="n">
        <v>336800</v>
      </c>
      <c r="C33680">
        <f>VLOOKUP(A33680,Sheet2!A:B,2,0)</f>
        <v/>
      </c>
    </row>
    <row r="33681">
      <c r="A33681" t="inlineStr">
        <is>
          <t>A</t>
        </is>
      </c>
      <c r="B33681" t="n">
        <v>336810</v>
      </c>
      <c r="C33681">
        <f>VLOOKUP(A33681,Sheet2!A:B,2,0)</f>
        <v/>
      </c>
    </row>
    <row r="33682">
      <c r="A33682" t="inlineStr">
        <is>
          <t>B</t>
        </is>
      </c>
      <c r="B33682" t="n">
        <v>336820</v>
      </c>
      <c r="C33682">
        <f>VLOOKUP(A33682,Sheet2!A:B,2,0)</f>
        <v/>
      </c>
    </row>
    <row r="33683">
      <c r="A33683" t="inlineStr">
        <is>
          <t>C</t>
        </is>
      </c>
      <c r="B33683" t="n">
        <v>336830</v>
      </c>
      <c r="C33683">
        <f>VLOOKUP(A33683,Sheet2!A:B,2,0)</f>
        <v/>
      </c>
    </row>
    <row r="33684">
      <c r="A33684" t="inlineStr">
        <is>
          <t>A</t>
        </is>
      </c>
      <c r="B33684" t="n">
        <v>336840</v>
      </c>
      <c r="C33684">
        <f>VLOOKUP(A33684,Sheet2!A:B,2,0)</f>
        <v/>
      </c>
    </row>
    <row r="33685">
      <c r="A33685" t="inlineStr">
        <is>
          <t>B</t>
        </is>
      </c>
      <c r="B33685" t="n">
        <v>336850</v>
      </c>
      <c r="C33685">
        <f>VLOOKUP(A33685,Sheet2!A:B,2,0)</f>
        <v/>
      </c>
    </row>
    <row r="33686">
      <c r="A33686" t="inlineStr">
        <is>
          <t>C</t>
        </is>
      </c>
      <c r="B33686" t="n">
        <v>336860</v>
      </c>
      <c r="C33686">
        <f>VLOOKUP(A33686,Sheet2!A:B,2,0)</f>
        <v/>
      </c>
    </row>
    <row r="33687">
      <c r="A33687" t="inlineStr">
        <is>
          <t>A</t>
        </is>
      </c>
      <c r="B33687" t="n">
        <v>336870</v>
      </c>
      <c r="C33687">
        <f>VLOOKUP(A33687,Sheet2!A:B,2,0)</f>
        <v/>
      </c>
    </row>
    <row r="33688">
      <c r="A33688" t="inlineStr">
        <is>
          <t>B</t>
        </is>
      </c>
      <c r="B33688" t="n">
        <v>336880</v>
      </c>
      <c r="C33688">
        <f>VLOOKUP(A33688,Sheet2!A:B,2,0)</f>
        <v/>
      </c>
    </row>
    <row r="33689">
      <c r="A33689" t="inlineStr">
        <is>
          <t>C</t>
        </is>
      </c>
      <c r="B33689" t="n">
        <v>336890</v>
      </c>
      <c r="C33689">
        <f>VLOOKUP(A33689,Sheet2!A:B,2,0)</f>
        <v/>
      </c>
    </row>
    <row r="33690">
      <c r="A33690" t="inlineStr">
        <is>
          <t>A</t>
        </is>
      </c>
      <c r="B33690" t="n">
        <v>336900</v>
      </c>
      <c r="C33690">
        <f>VLOOKUP(A33690,Sheet2!A:B,2,0)</f>
        <v/>
      </c>
    </row>
    <row r="33691">
      <c r="A33691" t="inlineStr">
        <is>
          <t>B</t>
        </is>
      </c>
      <c r="B33691" t="n">
        <v>336910</v>
      </c>
      <c r="C33691">
        <f>VLOOKUP(A33691,Sheet2!A:B,2,0)</f>
        <v/>
      </c>
    </row>
    <row r="33692">
      <c r="A33692" t="inlineStr">
        <is>
          <t>C</t>
        </is>
      </c>
      <c r="B33692" t="n">
        <v>336920</v>
      </c>
      <c r="C33692">
        <f>VLOOKUP(A33692,Sheet2!A:B,2,0)</f>
        <v/>
      </c>
    </row>
    <row r="33693">
      <c r="A33693" t="inlineStr">
        <is>
          <t>A</t>
        </is>
      </c>
      <c r="B33693" t="n">
        <v>336930</v>
      </c>
      <c r="C33693">
        <f>VLOOKUP(A33693,Sheet2!A:B,2,0)</f>
        <v/>
      </c>
    </row>
    <row r="33694">
      <c r="A33694" t="inlineStr">
        <is>
          <t>B</t>
        </is>
      </c>
      <c r="B33694" t="n">
        <v>336940</v>
      </c>
      <c r="C33694">
        <f>VLOOKUP(A33694,Sheet2!A:B,2,0)</f>
        <v/>
      </c>
    </row>
    <row r="33695">
      <c r="A33695" t="inlineStr">
        <is>
          <t>C</t>
        </is>
      </c>
      <c r="B33695" t="n">
        <v>336950</v>
      </c>
      <c r="C33695">
        <f>VLOOKUP(A33695,Sheet2!A:B,2,0)</f>
        <v/>
      </c>
    </row>
    <row r="33696">
      <c r="A33696" t="inlineStr">
        <is>
          <t>A</t>
        </is>
      </c>
      <c r="B33696" t="n">
        <v>336960</v>
      </c>
      <c r="C33696">
        <f>VLOOKUP(A33696,Sheet2!A:B,2,0)</f>
        <v/>
      </c>
    </row>
    <row r="33697">
      <c r="A33697" t="inlineStr">
        <is>
          <t>B</t>
        </is>
      </c>
      <c r="B33697" t="n">
        <v>336970</v>
      </c>
      <c r="C33697">
        <f>VLOOKUP(A33697,Sheet2!A:B,2,0)</f>
        <v/>
      </c>
    </row>
    <row r="33698">
      <c r="A33698" t="inlineStr">
        <is>
          <t>C</t>
        </is>
      </c>
      <c r="B33698" t="n">
        <v>336980</v>
      </c>
      <c r="C33698">
        <f>VLOOKUP(A33698,Sheet2!A:B,2,0)</f>
        <v/>
      </c>
    </row>
    <row r="33699">
      <c r="A33699" t="inlineStr">
        <is>
          <t>A</t>
        </is>
      </c>
      <c r="B33699" t="n">
        <v>336990</v>
      </c>
      <c r="C33699">
        <f>VLOOKUP(A33699,Sheet2!A:B,2,0)</f>
        <v/>
      </c>
    </row>
    <row r="33700">
      <c r="A33700" t="inlineStr">
        <is>
          <t>B</t>
        </is>
      </c>
      <c r="B33700" t="n">
        <v>337000</v>
      </c>
      <c r="C33700">
        <f>VLOOKUP(A33700,Sheet2!A:B,2,0)</f>
        <v/>
      </c>
    </row>
    <row r="33701">
      <c r="A33701" t="inlineStr">
        <is>
          <t>C</t>
        </is>
      </c>
      <c r="B33701" t="n">
        <v>337010</v>
      </c>
      <c r="C33701">
        <f>VLOOKUP(A33701,Sheet2!A:B,2,0)</f>
        <v/>
      </c>
    </row>
    <row r="33702">
      <c r="A33702" t="inlineStr">
        <is>
          <t>A</t>
        </is>
      </c>
      <c r="B33702" t="n">
        <v>337020</v>
      </c>
      <c r="C33702">
        <f>VLOOKUP(A33702,Sheet2!A:B,2,0)</f>
        <v/>
      </c>
    </row>
    <row r="33703">
      <c r="A33703" t="inlineStr">
        <is>
          <t>B</t>
        </is>
      </c>
      <c r="B33703" t="n">
        <v>337030</v>
      </c>
      <c r="C33703">
        <f>VLOOKUP(A33703,Sheet2!A:B,2,0)</f>
        <v/>
      </c>
    </row>
    <row r="33704">
      <c r="A33704" t="inlineStr">
        <is>
          <t>C</t>
        </is>
      </c>
      <c r="B33704" t="n">
        <v>337040</v>
      </c>
      <c r="C33704">
        <f>VLOOKUP(A33704,Sheet2!A:B,2,0)</f>
        <v/>
      </c>
    </row>
    <row r="33705">
      <c r="A33705" t="inlineStr">
        <is>
          <t>A</t>
        </is>
      </c>
      <c r="B33705" t="n">
        <v>337050</v>
      </c>
      <c r="C33705">
        <f>VLOOKUP(A33705,Sheet2!A:B,2,0)</f>
        <v/>
      </c>
    </row>
    <row r="33706">
      <c r="A33706" t="inlineStr">
        <is>
          <t>B</t>
        </is>
      </c>
      <c r="B33706" t="n">
        <v>337060</v>
      </c>
      <c r="C33706">
        <f>VLOOKUP(A33706,Sheet2!A:B,2,0)</f>
        <v/>
      </c>
    </row>
    <row r="33707">
      <c r="A33707" t="inlineStr">
        <is>
          <t>C</t>
        </is>
      </c>
      <c r="B33707" t="n">
        <v>337070</v>
      </c>
      <c r="C33707">
        <f>VLOOKUP(A33707,Sheet2!A:B,2,0)</f>
        <v/>
      </c>
    </row>
    <row r="33708">
      <c r="A33708" t="inlineStr">
        <is>
          <t>A</t>
        </is>
      </c>
      <c r="B33708" t="n">
        <v>337080</v>
      </c>
      <c r="C33708">
        <f>VLOOKUP(A33708,Sheet2!A:B,2,0)</f>
        <v/>
      </c>
    </row>
    <row r="33709">
      <c r="A33709" t="inlineStr">
        <is>
          <t>B</t>
        </is>
      </c>
      <c r="B33709" t="n">
        <v>337090</v>
      </c>
      <c r="C33709">
        <f>VLOOKUP(A33709,Sheet2!A:B,2,0)</f>
        <v/>
      </c>
    </row>
    <row r="33710">
      <c r="A33710" t="inlineStr">
        <is>
          <t>C</t>
        </is>
      </c>
      <c r="B33710" t="n">
        <v>337100</v>
      </c>
      <c r="C33710">
        <f>VLOOKUP(A33710,Sheet2!A:B,2,0)</f>
        <v/>
      </c>
    </row>
    <row r="33711">
      <c r="A33711" t="inlineStr">
        <is>
          <t>A</t>
        </is>
      </c>
      <c r="B33711" t="n">
        <v>337110</v>
      </c>
      <c r="C33711">
        <f>VLOOKUP(A33711,Sheet2!A:B,2,0)</f>
        <v/>
      </c>
    </row>
    <row r="33712">
      <c r="A33712" t="inlineStr">
        <is>
          <t>B</t>
        </is>
      </c>
      <c r="B33712" t="n">
        <v>337120</v>
      </c>
      <c r="C33712">
        <f>VLOOKUP(A33712,Sheet2!A:B,2,0)</f>
        <v/>
      </c>
    </row>
    <row r="33713">
      <c r="A33713" t="inlineStr">
        <is>
          <t>C</t>
        </is>
      </c>
      <c r="B33713" t="n">
        <v>337130</v>
      </c>
      <c r="C33713">
        <f>VLOOKUP(A33713,Sheet2!A:B,2,0)</f>
        <v/>
      </c>
    </row>
    <row r="33714">
      <c r="A33714" t="inlineStr">
        <is>
          <t>A</t>
        </is>
      </c>
      <c r="B33714" t="n">
        <v>337140</v>
      </c>
      <c r="C33714">
        <f>VLOOKUP(A33714,Sheet2!A:B,2,0)</f>
        <v/>
      </c>
    </row>
    <row r="33715">
      <c r="A33715" t="inlineStr">
        <is>
          <t>B</t>
        </is>
      </c>
      <c r="B33715" t="n">
        <v>337150</v>
      </c>
      <c r="C33715">
        <f>VLOOKUP(A33715,Sheet2!A:B,2,0)</f>
        <v/>
      </c>
    </row>
    <row r="33716">
      <c r="A33716" t="inlineStr">
        <is>
          <t>C</t>
        </is>
      </c>
      <c r="B33716" t="n">
        <v>337160</v>
      </c>
      <c r="C33716">
        <f>VLOOKUP(A33716,Sheet2!A:B,2,0)</f>
        <v/>
      </c>
    </row>
    <row r="33717">
      <c r="A33717" t="inlineStr">
        <is>
          <t>A</t>
        </is>
      </c>
      <c r="B33717" t="n">
        <v>337170</v>
      </c>
      <c r="C33717">
        <f>VLOOKUP(A33717,Sheet2!A:B,2,0)</f>
        <v/>
      </c>
    </row>
    <row r="33718">
      <c r="A33718" t="inlineStr">
        <is>
          <t>B</t>
        </is>
      </c>
      <c r="B33718" t="n">
        <v>337180</v>
      </c>
      <c r="C33718">
        <f>VLOOKUP(A33718,Sheet2!A:B,2,0)</f>
        <v/>
      </c>
    </row>
    <row r="33719">
      <c r="A33719" t="inlineStr">
        <is>
          <t>C</t>
        </is>
      </c>
      <c r="B33719" t="n">
        <v>337190</v>
      </c>
      <c r="C33719">
        <f>VLOOKUP(A33719,Sheet2!A:B,2,0)</f>
        <v/>
      </c>
    </row>
    <row r="33720">
      <c r="A33720" t="inlineStr">
        <is>
          <t>A</t>
        </is>
      </c>
      <c r="B33720" t="n">
        <v>337200</v>
      </c>
      <c r="C33720">
        <f>VLOOKUP(A33720,Sheet2!A:B,2,0)</f>
        <v/>
      </c>
    </row>
    <row r="33721">
      <c r="A33721" t="inlineStr">
        <is>
          <t>B</t>
        </is>
      </c>
      <c r="B33721" t="n">
        <v>337210</v>
      </c>
      <c r="C33721">
        <f>VLOOKUP(A33721,Sheet2!A:B,2,0)</f>
        <v/>
      </c>
    </row>
    <row r="33722">
      <c r="A33722" t="inlineStr">
        <is>
          <t>C</t>
        </is>
      </c>
      <c r="B33722" t="n">
        <v>337220</v>
      </c>
      <c r="C33722">
        <f>VLOOKUP(A33722,Sheet2!A:B,2,0)</f>
        <v/>
      </c>
    </row>
    <row r="33723">
      <c r="A33723" t="inlineStr">
        <is>
          <t>A</t>
        </is>
      </c>
      <c r="B33723" t="n">
        <v>337230</v>
      </c>
      <c r="C33723">
        <f>VLOOKUP(A33723,Sheet2!A:B,2,0)</f>
        <v/>
      </c>
    </row>
    <row r="33724">
      <c r="A33724" t="inlineStr">
        <is>
          <t>B</t>
        </is>
      </c>
      <c r="B33724" t="n">
        <v>337240</v>
      </c>
      <c r="C33724">
        <f>VLOOKUP(A33724,Sheet2!A:B,2,0)</f>
        <v/>
      </c>
    </row>
    <row r="33725">
      <c r="A33725" t="inlineStr">
        <is>
          <t>C</t>
        </is>
      </c>
      <c r="B33725" t="n">
        <v>337250</v>
      </c>
      <c r="C33725">
        <f>VLOOKUP(A33725,Sheet2!A:B,2,0)</f>
        <v/>
      </c>
    </row>
    <row r="33726">
      <c r="A33726" t="inlineStr">
        <is>
          <t>A</t>
        </is>
      </c>
      <c r="B33726" t="n">
        <v>337260</v>
      </c>
      <c r="C33726">
        <f>VLOOKUP(A33726,Sheet2!A:B,2,0)</f>
        <v/>
      </c>
    </row>
    <row r="33727">
      <c r="A33727" t="inlineStr">
        <is>
          <t>B</t>
        </is>
      </c>
      <c r="B33727" t="n">
        <v>337270</v>
      </c>
      <c r="C33727">
        <f>VLOOKUP(A33727,Sheet2!A:B,2,0)</f>
        <v/>
      </c>
    </row>
    <row r="33728">
      <c r="A33728" t="inlineStr">
        <is>
          <t>C</t>
        </is>
      </c>
      <c r="B33728" t="n">
        <v>337280</v>
      </c>
      <c r="C33728">
        <f>VLOOKUP(A33728,Sheet2!A:B,2,0)</f>
        <v/>
      </c>
    </row>
    <row r="33729">
      <c r="A33729" t="inlineStr">
        <is>
          <t>A</t>
        </is>
      </c>
      <c r="B33729" t="n">
        <v>337290</v>
      </c>
      <c r="C33729">
        <f>VLOOKUP(A33729,Sheet2!A:B,2,0)</f>
        <v/>
      </c>
    </row>
    <row r="33730">
      <c r="A33730" t="inlineStr">
        <is>
          <t>B</t>
        </is>
      </c>
      <c r="B33730" t="n">
        <v>337300</v>
      </c>
      <c r="C33730">
        <f>VLOOKUP(A33730,Sheet2!A:B,2,0)</f>
        <v/>
      </c>
    </row>
    <row r="33731">
      <c r="A33731" t="inlineStr">
        <is>
          <t>C</t>
        </is>
      </c>
      <c r="B33731" t="n">
        <v>337310</v>
      </c>
      <c r="C33731">
        <f>VLOOKUP(A33731,Sheet2!A:B,2,0)</f>
        <v/>
      </c>
    </row>
    <row r="33732">
      <c r="A33732" t="inlineStr">
        <is>
          <t>A</t>
        </is>
      </c>
      <c r="B33732" t="n">
        <v>337320</v>
      </c>
      <c r="C33732">
        <f>VLOOKUP(A33732,Sheet2!A:B,2,0)</f>
        <v/>
      </c>
    </row>
    <row r="33733">
      <c r="A33733" t="inlineStr">
        <is>
          <t>B</t>
        </is>
      </c>
      <c r="B33733" t="n">
        <v>337330</v>
      </c>
      <c r="C33733">
        <f>VLOOKUP(A33733,Sheet2!A:B,2,0)</f>
        <v/>
      </c>
    </row>
    <row r="33734">
      <c r="A33734" t="inlineStr">
        <is>
          <t>C</t>
        </is>
      </c>
      <c r="B33734" t="n">
        <v>337340</v>
      </c>
      <c r="C33734">
        <f>VLOOKUP(A33734,Sheet2!A:B,2,0)</f>
        <v/>
      </c>
    </row>
    <row r="33735">
      <c r="A33735" t="inlineStr">
        <is>
          <t>A</t>
        </is>
      </c>
      <c r="B33735" t="n">
        <v>337350</v>
      </c>
      <c r="C33735">
        <f>VLOOKUP(A33735,Sheet2!A:B,2,0)</f>
        <v/>
      </c>
    </row>
    <row r="33736">
      <c r="A33736" t="inlineStr">
        <is>
          <t>B</t>
        </is>
      </c>
      <c r="B33736" t="n">
        <v>337360</v>
      </c>
      <c r="C33736">
        <f>VLOOKUP(A33736,Sheet2!A:B,2,0)</f>
        <v/>
      </c>
    </row>
    <row r="33737">
      <c r="A33737" t="inlineStr">
        <is>
          <t>C</t>
        </is>
      </c>
      <c r="B33737" t="n">
        <v>337370</v>
      </c>
      <c r="C33737">
        <f>VLOOKUP(A33737,Sheet2!A:B,2,0)</f>
        <v/>
      </c>
    </row>
    <row r="33738">
      <c r="A33738" t="inlineStr">
        <is>
          <t>A</t>
        </is>
      </c>
      <c r="B33738" t="n">
        <v>337380</v>
      </c>
      <c r="C33738">
        <f>VLOOKUP(A33738,Sheet2!A:B,2,0)</f>
        <v/>
      </c>
    </row>
    <row r="33739">
      <c r="A33739" t="inlineStr">
        <is>
          <t>B</t>
        </is>
      </c>
      <c r="B33739" t="n">
        <v>337390</v>
      </c>
      <c r="C33739">
        <f>VLOOKUP(A33739,Sheet2!A:B,2,0)</f>
        <v/>
      </c>
    </row>
    <row r="33740">
      <c r="A33740" t="inlineStr">
        <is>
          <t>C</t>
        </is>
      </c>
      <c r="B33740" t="n">
        <v>337400</v>
      </c>
      <c r="C33740">
        <f>VLOOKUP(A33740,Sheet2!A:B,2,0)</f>
        <v/>
      </c>
    </row>
    <row r="33741">
      <c r="A33741" t="inlineStr">
        <is>
          <t>A</t>
        </is>
      </c>
      <c r="B33741" t="n">
        <v>337410</v>
      </c>
      <c r="C33741">
        <f>VLOOKUP(A33741,Sheet2!A:B,2,0)</f>
        <v/>
      </c>
    </row>
    <row r="33742">
      <c r="A33742" t="inlineStr">
        <is>
          <t>B</t>
        </is>
      </c>
      <c r="B33742" t="n">
        <v>337420</v>
      </c>
      <c r="C33742">
        <f>VLOOKUP(A33742,Sheet2!A:B,2,0)</f>
        <v/>
      </c>
    </row>
    <row r="33743">
      <c r="A33743" t="inlineStr">
        <is>
          <t>C</t>
        </is>
      </c>
      <c r="B33743" t="n">
        <v>337430</v>
      </c>
      <c r="C33743">
        <f>VLOOKUP(A33743,Sheet2!A:B,2,0)</f>
        <v/>
      </c>
    </row>
    <row r="33744">
      <c r="A33744" t="inlineStr">
        <is>
          <t>A</t>
        </is>
      </c>
      <c r="B33744" t="n">
        <v>337440</v>
      </c>
      <c r="C33744">
        <f>VLOOKUP(A33744,Sheet2!A:B,2,0)</f>
        <v/>
      </c>
    </row>
    <row r="33745">
      <c r="A33745" t="inlineStr">
        <is>
          <t>B</t>
        </is>
      </c>
      <c r="B33745" t="n">
        <v>337450</v>
      </c>
      <c r="C33745">
        <f>VLOOKUP(A33745,Sheet2!A:B,2,0)</f>
        <v/>
      </c>
    </row>
    <row r="33746">
      <c r="A33746" t="inlineStr">
        <is>
          <t>C</t>
        </is>
      </c>
      <c r="B33746" t="n">
        <v>337460</v>
      </c>
      <c r="C33746">
        <f>VLOOKUP(A33746,Sheet2!A:B,2,0)</f>
        <v/>
      </c>
    </row>
    <row r="33747">
      <c r="A33747" t="inlineStr">
        <is>
          <t>A</t>
        </is>
      </c>
      <c r="B33747" t="n">
        <v>337470</v>
      </c>
      <c r="C33747">
        <f>VLOOKUP(A33747,Sheet2!A:B,2,0)</f>
        <v/>
      </c>
    </row>
    <row r="33748">
      <c r="A33748" t="inlineStr">
        <is>
          <t>B</t>
        </is>
      </c>
      <c r="B33748" t="n">
        <v>337480</v>
      </c>
      <c r="C33748">
        <f>VLOOKUP(A33748,Sheet2!A:B,2,0)</f>
        <v/>
      </c>
    </row>
    <row r="33749">
      <c r="A33749" t="inlineStr">
        <is>
          <t>C</t>
        </is>
      </c>
      <c r="B33749" t="n">
        <v>337490</v>
      </c>
      <c r="C33749">
        <f>VLOOKUP(A33749,Sheet2!A:B,2,0)</f>
        <v/>
      </c>
    </row>
    <row r="33750">
      <c r="A33750" t="inlineStr">
        <is>
          <t>A</t>
        </is>
      </c>
      <c r="B33750" t="n">
        <v>337500</v>
      </c>
      <c r="C33750">
        <f>VLOOKUP(A33750,Sheet2!A:B,2,0)</f>
        <v/>
      </c>
    </row>
    <row r="33751">
      <c r="A33751" t="inlineStr">
        <is>
          <t>B</t>
        </is>
      </c>
      <c r="B33751" t="n">
        <v>337510</v>
      </c>
      <c r="C33751">
        <f>VLOOKUP(A33751,Sheet2!A:B,2,0)</f>
        <v/>
      </c>
    </row>
    <row r="33752">
      <c r="A33752" t="inlineStr">
        <is>
          <t>C</t>
        </is>
      </c>
      <c r="B33752" t="n">
        <v>337520</v>
      </c>
      <c r="C33752">
        <f>VLOOKUP(A33752,Sheet2!A:B,2,0)</f>
        <v/>
      </c>
    </row>
    <row r="33753">
      <c r="A33753" t="inlineStr">
        <is>
          <t>A</t>
        </is>
      </c>
      <c r="B33753" t="n">
        <v>337530</v>
      </c>
      <c r="C33753">
        <f>VLOOKUP(A33753,Sheet2!A:B,2,0)</f>
        <v/>
      </c>
    </row>
    <row r="33754">
      <c r="A33754" t="inlineStr">
        <is>
          <t>B</t>
        </is>
      </c>
      <c r="B33754" t="n">
        <v>337540</v>
      </c>
      <c r="C33754">
        <f>VLOOKUP(A33754,Sheet2!A:B,2,0)</f>
        <v/>
      </c>
    </row>
    <row r="33755">
      <c r="A33755" t="inlineStr">
        <is>
          <t>C</t>
        </is>
      </c>
      <c r="B33755" t="n">
        <v>337550</v>
      </c>
      <c r="C33755">
        <f>VLOOKUP(A33755,Sheet2!A:B,2,0)</f>
        <v/>
      </c>
    </row>
    <row r="33756">
      <c r="A33756" t="inlineStr">
        <is>
          <t>A</t>
        </is>
      </c>
      <c r="B33756" t="n">
        <v>337560</v>
      </c>
      <c r="C33756">
        <f>VLOOKUP(A33756,Sheet2!A:B,2,0)</f>
        <v/>
      </c>
    </row>
    <row r="33757">
      <c r="A33757" t="inlineStr">
        <is>
          <t>B</t>
        </is>
      </c>
      <c r="B33757" t="n">
        <v>337570</v>
      </c>
      <c r="C33757">
        <f>VLOOKUP(A33757,Sheet2!A:B,2,0)</f>
        <v/>
      </c>
    </row>
    <row r="33758">
      <c r="A33758" t="inlineStr">
        <is>
          <t>C</t>
        </is>
      </c>
      <c r="B33758" t="n">
        <v>337580</v>
      </c>
      <c r="C33758">
        <f>VLOOKUP(A33758,Sheet2!A:B,2,0)</f>
        <v/>
      </c>
    </row>
    <row r="33759">
      <c r="A33759" t="inlineStr">
        <is>
          <t>A</t>
        </is>
      </c>
      <c r="B33759" t="n">
        <v>337590</v>
      </c>
      <c r="C33759">
        <f>VLOOKUP(A33759,Sheet2!A:B,2,0)</f>
        <v/>
      </c>
    </row>
    <row r="33760">
      <c r="A33760" t="inlineStr">
        <is>
          <t>B</t>
        </is>
      </c>
      <c r="B33760" t="n">
        <v>337600</v>
      </c>
      <c r="C33760">
        <f>VLOOKUP(A33760,Sheet2!A:B,2,0)</f>
        <v/>
      </c>
    </row>
    <row r="33761">
      <c r="A33761" t="inlineStr">
        <is>
          <t>C</t>
        </is>
      </c>
      <c r="B33761" t="n">
        <v>337610</v>
      </c>
      <c r="C33761">
        <f>VLOOKUP(A33761,Sheet2!A:B,2,0)</f>
        <v/>
      </c>
    </row>
    <row r="33762">
      <c r="A33762" t="inlineStr">
        <is>
          <t>A</t>
        </is>
      </c>
      <c r="B33762" t="n">
        <v>337620</v>
      </c>
      <c r="C33762">
        <f>VLOOKUP(A33762,Sheet2!A:B,2,0)</f>
        <v/>
      </c>
    </row>
    <row r="33763">
      <c r="A33763" t="inlineStr">
        <is>
          <t>B</t>
        </is>
      </c>
      <c r="B33763" t="n">
        <v>337630</v>
      </c>
      <c r="C33763">
        <f>VLOOKUP(A33763,Sheet2!A:B,2,0)</f>
        <v/>
      </c>
    </row>
    <row r="33764">
      <c r="A33764" t="inlineStr">
        <is>
          <t>C</t>
        </is>
      </c>
      <c r="B33764" t="n">
        <v>337640</v>
      </c>
      <c r="C33764">
        <f>VLOOKUP(A33764,Sheet2!A:B,2,0)</f>
        <v/>
      </c>
    </row>
    <row r="33765">
      <c r="A33765" t="inlineStr">
        <is>
          <t>A</t>
        </is>
      </c>
      <c r="B33765" t="n">
        <v>337650</v>
      </c>
      <c r="C33765">
        <f>VLOOKUP(A33765,Sheet2!A:B,2,0)</f>
        <v/>
      </c>
    </row>
    <row r="33766">
      <c r="A33766" t="inlineStr">
        <is>
          <t>B</t>
        </is>
      </c>
      <c r="B33766" t="n">
        <v>337660</v>
      </c>
      <c r="C33766">
        <f>VLOOKUP(A33766,Sheet2!A:B,2,0)</f>
        <v/>
      </c>
    </row>
    <row r="33767">
      <c r="A33767" t="inlineStr">
        <is>
          <t>C</t>
        </is>
      </c>
      <c r="B33767" t="n">
        <v>337670</v>
      </c>
      <c r="C33767">
        <f>VLOOKUP(A33767,Sheet2!A:B,2,0)</f>
        <v/>
      </c>
    </row>
    <row r="33768">
      <c r="A33768" t="inlineStr">
        <is>
          <t>A</t>
        </is>
      </c>
      <c r="B33768" t="n">
        <v>337680</v>
      </c>
      <c r="C33768">
        <f>VLOOKUP(A33768,Sheet2!A:B,2,0)</f>
        <v/>
      </c>
    </row>
    <row r="33769">
      <c r="A33769" t="inlineStr">
        <is>
          <t>B</t>
        </is>
      </c>
      <c r="B33769" t="n">
        <v>337690</v>
      </c>
      <c r="C33769">
        <f>VLOOKUP(A33769,Sheet2!A:B,2,0)</f>
        <v/>
      </c>
    </row>
    <row r="33770">
      <c r="A33770" t="inlineStr">
        <is>
          <t>C</t>
        </is>
      </c>
      <c r="B33770" t="n">
        <v>337700</v>
      </c>
      <c r="C33770">
        <f>VLOOKUP(A33770,Sheet2!A:B,2,0)</f>
        <v/>
      </c>
    </row>
    <row r="33771">
      <c r="A33771" t="inlineStr">
        <is>
          <t>A</t>
        </is>
      </c>
      <c r="B33771" t="n">
        <v>337710</v>
      </c>
      <c r="C33771">
        <f>VLOOKUP(A33771,Sheet2!A:B,2,0)</f>
        <v/>
      </c>
    </row>
    <row r="33772">
      <c r="A33772" t="inlineStr">
        <is>
          <t>B</t>
        </is>
      </c>
      <c r="B33772" t="n">
        <v>337720</v>
      </c>
      <c r="C33772">
        <f>VLOOKUP(A33772,Sheet2!A:B,2,0)</f>
        <v/>
      </c>
    </row>
    <row r="33773">
      <c r="A33773" t="inlineStr">
        <is>
          <t>C</t>
        </is>
      </c>
      <c r="B33773" t="n">
        <v>337730</v>
      </c>
      <c r="C33773">
        <f>VLOOKUP(A33773,Sheet2!A:B,2,0)</f>
        <v/>
      </c>
    </row>
    <row r="33774">
      <c r="A33774" t="inlineStr">
        <is>
          <t>A</t>
        </is>
      </c>
      <c r="B33774" t="n">
        <v>337740</v>
      </c>
      <c r="C33774">
        <f>VLOOKUP(A33774,Sheet2!A:B,2,0)</f>
        <v/>
      </c>
    </row>
    <row r="33775">
      <c r="A33775" t="inlineStr">
        <is>
          <t>B</t>
        </is>
      </c>
      <c r="B33775" t="n">
        <v>337750</v>
      </c>
      <c r="C33775">
        <f>VLOOKUP(A33775,Sheet2!A:B,2,0)</f>
        <v/>
      </c>
    </row>
    <row r="33776">
      <c r="A33776" t="inlineStr">
        <is>
          <t>C</t>
        </is>
      </c>
      <c r="B33776" t="n">
        <v>337760</v>
      </c>
      <c r="C33776">
        <f>VLOOKUP(A33776,Sheet2!A:B,2,0)</f>
        <v/>
      </c>
    </row>
    <row r="33777">
      <c r="A33777" t="inlineStr">
        <is>
          <t>A</t>
        </is>
      </c>
      <c r="B33777" t="n">
        <v>337770</v>
      </c>
      <c r="C33777">
        <f>VLOOKUP(A33777,Sheet2!A:B,2,0)</f>
        <v/>
      </c>
    </row>
    <row r="33778">
      <c r="A33778" t="inlineStr">
        <is>
          <t>B</t>
        </is>
      </c>
      <c r="B33778" t="n">
        <v>337780</v>
      </c>
      <c r="C33778">
        <f>VLOOKUP(A33778,Sheet2!A:B,2,0)</f>
        <v/>
      </c>
    </row>
    <row r="33779">
      <c r="A33779" t="inlineStr">
        <is>
          <t>C</t>
        </is>
      </c>
      <c r="B33779" t="n">
        <v>337790</v>
      </c>
      <c r="C33779">
        <f>VLOOKUP(A33779,Sheet2!A:B,2,0)</f>
        <v/>
      </c>
    </row>
    <row r="33780">
      <c r="A33780" t="inlineStr">
        <is>
          <t>A</t>
        </is>
      </c>
      <c r="B33780" t="n">
        <v>337800</v>
      </c>
      <c r="C33780">
        <f>VLOOKUP(A33780,Sheet2!A:B,2,0)</f>
        <v/>
      </c>
    </row>
    <row r="33781">
      <c r="A33781" t="inlineStr">
        <is>
          <t>B</t>
        </is>
      </c>
      <c r="B33781" t="n">
        <v>337810</v>
      </c>
      <c r="C33781">
        <f>VLOOKUP(A33781,Sheet2!A:B,2,0)</f>
        <v/>
      </c>
    </row>
    <row r="33782">
      <c r="A33782" t="inlineStr">
        <is>
          <t>C</t>
        </is>
      </c>
      <c r="B33782" t="n">
        <v>337820</v>
      </c>
      <c r="C33782">
        <f>VLOOKUP(A33782,Sheet2!A:B,2,0)</f>
        <v/>
      </c>
    </row>
    <row r="33783">
      <c r="A33783" t="inlineStr">
        <is>
          <t>A</t>
        </is>
      </c>
      <c r="B33783" t="n">
        <v>337830</v>
      </c>
      <c r="C33783">
        <f>VLOOKUP(A33783,Sheet2!A:B,2,0)</f>
        <v/>
      </c>
    </row>
    <row r="33784">
      <c r="A33784" t="inlineStr">
        <is>
          <t>B</t>
        </is>
      </c>
      <c r="B33784" t="n">
        <v>337840</v>
      </c>
      <c r="C33784">
        <f>VLOOKUP(A33784,Sheet2!A:B,2,0)</f>
        <v/>
      </c>
    </row>
    <row r="33785">
      <c r="A33785" t="inlineStr">
        <is>
          <t>C</t>
        </is>
      </c>
      <c r="B33785" t="n">
        <v>337850</v>
      </c>
      <c r="C33785">
        <f>VLOOKUP(A33785,Sheet2!A:B,2,0)</f>
        <v/>
      </c>
    </row>
    <row r="33786">
      <c r="A33786" t="inlineStr">
        <is>
          <t>A</t>
        </is>
      </c>
      <c r="B33786" t="n">
        <v>337860</v>
      </c>
      <c r="C33786">
        <f>VLOOKUP(A33786,Sheet2!A:B,2,0)</f>
        <v/>
      </c>
    </row>
    <row r="33787">
      <c r="A33787" t="inlineStr">
        <is>
          <t>B</t>
        </is>
      </c>
      <c r="B33787" t="n">
        <v>337870</v>
      </c>
      <c r="C33787">
        <f>VLOOKUP(A33787,Sheet2!A:B,2,0)</f>
        <v/>
      </c>
    </row>
    <row r="33788">
      <c r="A33788" t="inlineStr">
        <is>
          <t>C</t>
        </is>
      </c>
      <c r="B33788" t="n">
        <v>337880</v>
      </c>
      <c r="C33788">
        <f>VLOOKUP(A33788,Sheet2!A:B,2,0)</f>
        <v/>
      </c>
    </row>
    <row r="33789">
      <c r="A33789" t="inlineStr">
        <is>
          <t>A</t>
        </is>
      </c>
      <c r="B33789" t="n">
        <v>337890</v>
      </c>
      <c r="C33789">
        <f>VLOOKUP(A33789,Sheet2!A:B,2,0)</f>
        <v/>
      </c>
    </row>
    <row r="33790">
      <c r="A33790" t="inlineStr">
        <is>
          <t>B</t>
        </is>
      </c>
      <c r="B33790" t="n">
        <v>337900</v>
      </c>
      <c r="C33790">
        <f>VLOOKUP(A33790,Sheet2!A:B,2,0)</f>
        <v/>
      </c>
    </row>
    <row r="33791">
      <c r="A33791" t="inlineStr">
        <is>
          <t>C</t>
        </is>
      </c>
      <c r="B33791" t="n">
        <v>337910</v>
      </c>
      <c r="C33791">
        <f>VLOOKUP(A33791,Sheet2!A:B,2,0)</f>
        <v/>
      </c>
    </row>
    <row r="33792">
      <c r="A33792" t="inlineStr">
        <is>
          <t>A</t>
        </is>
      </c>
      <c r="B33792" t="n">
        <v>337920</v>
      </c>
      <c r="C33792">
        <f>VLOOKUP(A33792,Sheet2!A:B,2,0)</f>
        <v/>
      </c>
    </row>
    <row r="33793">
      <c r="A33793" t="inlineStr">
        <is>
          <t>B</t>
        </is>
      </c>
      <c r="B33793" t="n">
        <v>337930</v>
      </c>
      <c r="C33793">
        <f>VLOOKUP(A33793,Sheet2!A:B,2,0)</f>
        <v/>
      </c>
    </row>
    <row r="33794">
      <c r="A33794" t="inlineStr">
        <is>
          <t>C</t>
        </is>
      </c>
      <c r="B33794" t="n">
        <v>337940</v>
      </c>
      <c r="C33794">
        <f>VLOOKUP(A33794,Sheet2!A:B,2,0)</f>
        <v/>
      </c>
    </row>
    <row r="33795">
      <c r="A33795" t="inlineStr">
        <is>
          <t>A</t>
        </is>
      </c>
      <c r="B33795" t="n">
        <v>337950</v>
      </c>
      <c r="C33795">
        <f>VLOOKUP(A33795,Sheet2!A:B,2,0)</f>
        <v/>
      </c>
    </row>
    <row r="33796">
      <c r="A33796" t="inlineStr">
        <is>
          <t>B</t>
        </is>
      </c>
      <c r="B33796" t="n">
        <v>337960</v>
      </c>
      <c r="C33796">
        <f>VLOOKUP(A33796,Sheet2!A:B,2,0)</f>
        <v/>
      </c>
    </row>
    <row r="33797">
      <c r="A33797" t="inlineStr">
        <is>
          <t>C</t>
        </is>
      </c>
      <c r="B33797" t="n">
        <v>337970</v>
      </c>
      <c r="C33797">
        <f>VLOOKUP(A33797,Sheet2!A:B,2,0)</f>
        <v/>
      </c>
    </row>
    <row r="33798">
      <c r="A33798" t="inlineStr">
        <is>
          <t>A</t>
        </is>
      </c>
      <c r="B33798" t="n">
        <v>337980</v>
      </c>
      <c r="C33798">
        <f>VLOOKUP(A33798,Sheet2!A:B,2,0)</f>
        <v/>
      </c>
    </row>
    <row r="33799">
      <c r="A33799" t="inlineStr">
        <is>
          <t>B</t>
        </is>
      </c>
      <c r="B33799" t="n">
        <v>337990</v>
      </c>
      <c r="C33799">
        <f>VLOOKUP(A33799,Sheet2!A:B,2,0)</f>
        <v/>
      </c>
    </row>
    <row r="33800">
      <c r="A33800" t="inlineStr">
        <is>
          <t>C</t>
        </is>
      </c>
      <c r="B33800" t="n">
        <v>338000</v>
      </c>
      <c r="C33800">
        <f>VLOOKUP(A33800,Sheet2!A:B,2,0)</f>
        <v/>
      </c>
    </row>
    <row r="33801">
      <c r="A33801" t="inlineStr">
        <is>
          <t>A</t>
        </is>
      </c>
      <c r="B33801" t="n">
        <v>338010</v>
      </c>
      <c r="C33801">
        <f>VLOOKUP(A33801,Sheet2!A:B,2,0)</f>
        <v/>
      </c>
    </row>
    <row r="33802">
      <c r="A33802" t="inlineStr">
        <is>
          <t>B</t>
        </is>
      </c>
      <c r="B33802" t="n">
        <v>338020</v>
      </c>
      <c r="C33802">
        <f>VLOOKUP(A33802,Sheet2!A:B,2,0)</f>
        <v/>
      </c>
    </row>
    <row r="33803">
      <c r="A33803" t="inlineStr">
        <is>
          <t>C</t>
        </is>
      </c>
      <c r="B33803" t="n">
        <v>338030</v>
      </c>
      <c r="C33803">
        <f>VLOOKUP(A33803,Sheet2!A:B,2,0)</f>
        <v/>
      </c>
    </row>
    <row r="33804">
      <c r="A33804" t="inlineStr">
        <is>
          <t>A</t>
        </is>
      </c>
      <c r="B33804" t="n">
        <v>338040</v>
      </c>
      <c r="C33804">
        <f>VLOOKUP(A33804,Sheet2!A:B,2,0)</f>
        <v/>
      </c>
    </row>
    <row r="33805">
      <c r="A33805" t="inlineStr">
        <is>
          <t>B</t>
        </is>
      </c>
      <c r="B33805" t="n">
        <v>338050</v>
      </c>
      <c r="C33805">
        <f>VLOOKUP(A33805,Sheet2!A:B,2,0)</f>
        <v/>
      </c>
    </row>
    <row r="33806">
      <c r="A33806" t="inlineStr">
        <is>
          <t>C</t>
        </is>
      </c>
      <c r="B33806" t="n">
        <v>338060</v>
      </c>
      <c r="C33806">
        <f>VLOOKUP(A33806,Sheet2!A:B,2,0)</f>
        <v/>
      </c>
    </row>
    <row r="33807">
      <c r="A33807" t="inlineStr">
        <is>
          <t>A</t>
        </is>
      </c>
      <c r="B33807" t="n">
        <v>338070</v>
      </c>
      <c r="C33807">
        <f>VLOOKUP(A33807,Sheet2!A:B,2,0)</f>
        <v/>
      </c>
    </row>
    <row r="33808">
      <c r="A33808" t="inlineStr">
        <is>
          <t>B</t>
        </is>
      </c>
      <c r="B33808" t="n">
        <v>338080</v>
      </c>
      <c r="C33808">
        <f>VLOOKUP(A33808,Sheet2!A:B,2,0)</f>
        <v/>
      </c>
    </row>
    <row r="33809">
      <c r="A33809" t="inlineStr">
        <is>
          <t>C</t>
        </is>
      </c>
      <c r="B33809" t="n">
        <v>338090</v>
      </c>
      <c r="C33809">
        <f>VLOOKUP(A33809,Sheet2!A:B,2,0)</f>
        <v/>
      </c>
    </row>
    <row r="33810">
      <c r="A33810" t="inlineStr">
        <is>
          <t>A</t>
        </is>
      </c>
      <c r="B33810" t="n">
        <v>338100</v>
      </c>
      <c r="C33810">
        <f>VLOOKUP(A33810,Sheet2!A:B,2,0)</f>
        <v/>
      </c>
    </row>
    <row r="33811">
      <c r="A33811" t="inlineStr">
        <is>
          <t>B</t>
        </is>
      </c>
      <c r="B33811" t="n">
        <v>338110</v>
      </c>
      <c r="C33811">
        <f>VLOOKUP(A33811,Sheet2!A:B,2,0)</f>
        <v/>
      </c>
    </row>
    <row r="33812">
      <c r="A33812" t="inlineStr">
        <is>
          <t>C</t>
        </is>
      </c>
      <c r="B33812" t="n">
        <v>338120</v>
      </c>
      <c r="C33812">
        <f>VLOOKUP(A33812,Sheet2!A:B,2,0)</f>
        <v/>
      </c>
    </row>
    <row r="33813">
      <c r="A33813" t="inlineStr">
        <is>
          <t>A</t>
        </is>
      </c>
      <c r="B33813" t="n">
        <v>338130</v>
      </c>
      <c r="C33813">
        <f>VLOOKUP(A33813,Sheet2!A:B,2,0)</f>
        <v/>
      </c>
    </row>
    <row r="33814">
      <c r="A33814" t="inlineStr">
        <is>
          <t>B</t>
        </is>
      </c>
      <c r="B33814" t="n">
        <v>338140</v>
      </c>
      <c r="C33814">
        <f>VLOOKUP(A33814,Sheet2!A:B,2,0)</f>
        <v/>
      </c>
    </row>
    <row r="33815">
      <c r="A33815" t="inlineStr">
        <is>
          <t>C</t>
        </is>
      </c>
      <c r="B33815" t="n">
        <v>338150</v>
      </c>
      <c r="C33815">
        <f>VLOOKUP(A33815,Sheet2!A:B,2,0)</f>
        <v/>
      </c>
    </row>
    <row r="33816">
      <c r="A33816" t="inlineStr">
        <is>
          <t>A</t>
        </is>
      </c>
      <c r="B33816" t="n">
        <v>338160</v>
      </c>
      <c r="C33816">
        <f>VLOOKUP(A33816,Sheet2!A:B,2,0)</f>
        <v/>
      </c>
    </row>
    <row r="33817">
      <c r="A33817" t="inlineStr">
        <is>
          <t>B</t>
        </is>
      </c>
      <c r="B33817" t="n">
        <v>338170</v>
      </c>
      <c r="C33817">
        <f>VLOOKUP(A33817,Sheet2!A:B,2,0)</f>
        <v/>
      </c>
    </row>
    <row r="33818">
      <c r="A33818" t="inlineStr">
        <is>
          <t>C</t>
        </is>
      </c>
      <c r="B33818" t="n">
        <v>338180</v>
      </c>
      <c r="C33818">
        <f>VLOOKUP(A33818,Sheet2!A:B,2,0)</f>
        <v/>
      </c>
    </row>
    <row r="33819">
      <c r="A33819" t="inlineStr">
        <is>
          <t>A</t>
        </is>
      </c>
      <c r="B33819" t="n">
        <v>338190</v>
      </c>
      <c r="C33819">
        <f>VLOOKUP(A33819,Sheet2!A:B,2,0)</f>
        <v/>
      </c>
    </row>
    <row r="33820">
      <c r="A33820" t="inlineStr">
        <is>
          <t>B</t>
        </is>
      </c>
      <c r="B33820" t="n">
        <v>338200</v>
      </c>
      <c r="C33820">
        <f>VLOOKUP(A33820,Sheet2!A:B,2,0)</f>
        <v/>
      </c>
    </row>
    <row r="33821">
      <c r="A33821" t="inlineStr">
        <is>
          <t>C</t>
        </is>
      </c>
      <c r="B33821" t="n">
        <v>338210</v>
      </c>
      <c r="C33821">
        <f>VLOOKUP(A33821,Sheet2!A:B,2,0)</f>
        <v/>
      </c>
    </row>
    <row r="33822">
      <c r="A33822" t="inlineStr">
        <is>
          <t>A</t>
        </is>
      </c>
      <c r="B33822" t="n">
        <v>338220</v>
      </c>
      <c r="C33822">
        <f>VLOOKUP(A33822,Sheet2!A:B,2,0)</f>
        <v/>
      </c>
    </row>
    <row r="33823">
      <c r="A33823" t="inlineStr">
        <is>
          <t>B</t>
        </is>
      </c>
      <c r="B33823" t="n">
        <v>338230</v>
      </c>
      <c r="C33823">
        <f>VLOOKUP(A33823,Sheet2!A:B,2,0)</f>
        <v/>
      </c>
    </row>
    <row r="33824">
      <c r="A33824" t="inlineStr">
        <is>
          <t>C</t>
        </is>
      </c>
      <c r="B33824" t="n">
        <v>338240</v>
      </c>
      <c r="C33824">
        <f>VLOOKUP(A33824,Sheet2!A:B,2,0)</f>
        <v/>
      </c>
    </row>
    <row r="33825">
      <c r="A33825" t="inlineStr">
        <is>
          <t>A</t>
        </is>
      </c>
      <c r="B33825" t="n">
        <v>338250</v>
      </c>
      <c r="C33825">
        <f>VLOOKUP(A33825,Sheet2!A:B,2,0)</f>
        <v/>
      </c>
    </row>
    <row r="33826">
      <c r="A33826" t="inlineStr">
        <is>
          <t>B</t>
        </is>
      </c>
      <c r="B33826" t="n">
        <v>338260</v>
      </c>
      <c r="C33826">
        <f>VLOOKUP(A33826,Sheet2!A:B,2,0)</f>
        <v/>
      </c>
    </row>
    <row r="33827">
      <c r="A33827" t="inlineStr">
        <is>
          <t>C</t>
        </is>
      </c>
      <c r="B33827" t="n">
        <v>338270</v>
      </c>
      <c r="C33827">
        <f>VLOOKUP(A33827,Sheet2!A:B,2,0)</f>
        <v/>
      </c>
    </row>
    <row r="33828">
      <c r="A33828" t="inlineStr">
        <is>
          <t>A</t>
        </is>
      </c>
      <c r="B33828" t="n">
        <v>338280</v>
      </c>
      <c r="C33828">
        <f>VLOOKUP(A33828,Sheet2!A:B,2,0)</f>
        <v/>
      </c>
    </row>
    <row r="33829">
      <c r="A33829" t="inlineStr">
        <is>
          <t>B</t>
        </is>
      </c>
      <c r="B33829" t="n">
        <v>338290</v>
      </c>
      <c r="C33829">
        <f>VLOOKUP(A33829,Sheet2!A:B,2,0)</f>
        <v/>
      </c>
    </row>
    <row r="33830">
      <c r="A33830" t="inlineStr">
        <is>
          <t>C</t>
        </is>
      </c>
      <c r="B33830" t="n">
        <v>338300</v>
      </c>
      <c r="C33830">
        <f>VLOOKUP(A33830,Sheet2!A:B,2,0)</f>
        <v/>
      </c>
    </row>
    <row r="33831">
      <c r="A33831" t="inlineStr">
        <is>
          <t>A</t>
        </is>
      </c>
      <c r="B33831" t="n">
        <v>338310</v>
      </c>
      <c r="C33831">
        <f>VLOOKUP(A33831,Sheet2!A:B,2,0)</f>
        <v/>
      </c>
    </row>
    <row r="33832">
      <c r="A33832" t="inlineStr">
        <is>
          <t>B</t>
        </is>
      </c>
      <c r="B33832" t="n">
        <v>338320</v>
      </c>
      <c r="C33832">
        <f>VLOOKUP(A33832,Sheet2!A:B,2,0)</f>
        <v/>
      </c>
    </row>
    <row r="33833">
      <c r="A33833" t="inlineStr">
        <is>
          <t>C</t>
        </is>
      </c>
      <c r="B33833" t="n">
        <v>338330</v>
      </c>
      <c r="C33833">
        <f>VLOOKUP(A33833,Sheet2!A:B,2,0)</f>
        <v/>
      </c>
    </row>
    <row r="33834">
      <c r="A33834" t="inlineStr">
        <is>
          <t>A</t>
        </is>
      </c>
      <c r="B33834" t="n">
        <v>338340</v>
      </c>
      <c r="C33834">
        <f>VLOOKUP(A33834,Sheet2!A:B,2,0)</f>
        <v/>
      </c>
    </row>
    <row r="33835">
      <c r="A33835" t="inlineStr">
        <is>
          <t>B</t>
        </is>
      </c>
      <c r="B33835" t="n">
        <v>338350</v>
      </c>
      <c r="C33835">
        <f>VLOOKUP(A33835,Sheet2!A:B,2,0)</f>
        <v/>
      </c>
    </row>
    <row r="33836">
      <c r="A33836" t="inlineStr">
        <is>
          <t>C</t>
        </is>
      </c>
      <c r="B33836" t="n">
        <v>338360</v>
      </c>
      <c r="C33836">
        <f>VLOOKUP(A33836,Sheet2!A:B,2,0)</f>
        <v/>
      </c>
    </row>
    <row r="33837">
      <c r="A33837" t="inlineStr">
        <is>
          <t>A</t>
        </is>
      </c>
      <c r="B33837" t="n">
        <v>338370</v>
      </c>
      <c r="C33837">
        <f>VLOOKUP(A33837,Sheet2!A:B,2,0)</f>
        <v/>
      </c>
    </row>
    <row r="33838">
      <c r="A33838" t="inlineStr">
        <is>
          <t>B</t>
        </is>
      </c>
      <c r="B33838" t="n">
        <v>338380</v>
      </c>
      <c r="C33838">
        <f>VLOOKUP(A33838,Sheet2!A:B,2,0)</f>
        <v/>
      </c>
    </row>
    <row r="33839">
      <c r="A33839" t="inlineStr">
        <is>
          <t>C</t>
        </is>
      </c>
      <c r="B33839" t="n">
        <v>338390</v>
      </c>
      <c r="C33839">
        <f>VLOOKUP(A33839,Sheet2!A:B,2,0)</f>
        <v/>
      </c>
    </row>
    <row r="33840">
      <c r="A33840" t="inlineStr">
        <is>
          <t>A</t>
        </is>
      </c>
      <c r="B33840" t="n">
        <v>338400</v>
      </c>
      <c r="C33840">
        <f>VLOOKUP(A33840,Sheet2!A:B,2,0)</f>
        <v/>
      </c>
    </row>
    <row r="33841">
      <c r="A33841" t="inlineStr">
        <is>
          <t>B</t>
        </is>
      </c>
      <c r="B33841" t="n">
        <v>338410</v>
      </c>
      <c r="C33841">
        <f>VLOOKUP(A33841,Sheet2!A:B,2,0)</f>
        <v/>
      </c>
    </row>
    <row r="33842">
      <c r="A33842" t="inlineStr">
        <is>
          <t>C</t>
        </is>
      </c>
      <c r="B33842" t="n">
        <v>338420</v>
      </c>
      <c r="C33842">
        <f>VLOOKUP(A33842,Sheet2!A:B,2,0)</f>
        <v/>
      </c>
    </row>
    <row r="33843">
      <c r="A33843" t="inlineStr">
        <is>
          <t>A</t>
        </is>
      </c>
      <c r="B33843" t="n">
        <v>338430</v>
      </c>
      <c r="C33843">
        <f>VLOOKUP(A33843,Sheet2!A:B,2,0)</f>
        <v/>
      </c>
    </row>
    <row r="33844">
      <c r="A33844" t="inlineStr">
        <is>
          <t>B</t>
        </is>
      </c>
      <c r="B33844" t="n">
        <v>338440</v>
      </c>
      <c r="C33844">
        <f>VLOOKUP(A33844,Sheet2!A:B,2,0)</f>
        <v/>
      </c>
    </row>
    <row r="33845">
      <c r="A33845" t="inlineStr">
        <is>
          <t>C</t>
        </is>
      </c>
      <c r="B33845" t="n">
        <v>338450</v>
      </c>
      <c r="C33845">
        <f>VLOOKUP(A33845,Sheet2!A:B,2,0)</f>
        <v/>
      </c>
    </row>
    <row r="33846">
      <c r="A33846" t="inlineStr">
        <is>
          <t>A</t>
        </is>
      </c>
      <c r="B33846" t="n">
        <v>338460</v>
      </c>
      <c r="C33846">
        <f>VLOOKUP(A33846,Sheet2!A:B,2,0)</f>
        <v/>
      </c>
    </row>
    <row r="33847">
      <c r="A33847" t="inlineStr">
        <is>
          <t>B</t>
        </is>
      </c>
      <c r="B33847" t="n">
        <v>338470</v>
      </c>
      <c r="C33847">
        <f>VLOOKUP(A33847,Sheet2!A:B,2,0)</f>
        <v/>
      </c>
    </row>
    <row r="33848">
      <c r="A33848" t="inlineStr">
        <is>
          <t>C</t>
        </is>
      </c>
      <c r="B33848" t="n">
        <v>338480</v>
      </c>
      <c r="C33848">
        <f>VLOOKUP(A33848,Sheet2!A:B,2,0)</f>
        <v/>
      </c>
    </row>
    <row r="33849">
      <c r="A33849" t="inlineStr">
        <is>
          <t>A</t>
        </is>
      </c>
      <c r="B33849" t="n">
        <v>338490</v>
      </c>
      <c r="C33849">
        <f>VLOOKUP(A33849,Sheet2!A:B,2,0)</f>
        <v/>
      </c>
    </row>
    <row r="33850">
      <c r="A33850" t="inlineStr">
        <is>
          <t>B</t>
        </is>
      </c>
      <c r="B33850" t="n">
        <v>338500</v>
      </c>
      <c r="C33850">
        <f>VLOOKUP(A33850,Sheet2!A:B,2,0)</f>
        <v/>
      </c>
    </row>
    <row r="33851">
      <c r="A33851" t="inlineStr">
        <is>
          <t>C</t>
        </is>
      </c>
      <c r="B33851" t="n">
        <v>338510</v>
      </c>
      <c r="C33851">
        <f>VLOOKUP(A33851,Sheet2!A:B,2,0)</f>
        <v/>
      </c>
    </row>
    <row r="33852">
      <c r="A33852" t="inlineStr">
        <is>
          <t>A</t>
        </is>
      </c>
      <c r="B33852" t="n">
        <v>338520</v>
      </c>
      <c r="C33852">
        <f>VLOOKUP(A33852,Sheet2!A:B,2,0)</f>
        <v/>
      </c>
    </row>
    <row r="33853">
      <c r="A33853" t="inlineStr">
        <is>
          <t>B</t>
        </is>
      </c>
      <c r="B33853" t="n">
        <v>338530</v>
      </c>
      <c r="C33853">
        <f>VLOOKUP(A33853,Sheet2!A:B,2,0)</f>
        <v/>
      </c>
    </row>
    <row r="33854">
      <c r="A33854" t="inlineStr">
        <is>
          <t>C</t>
        </is>
      </c>
      <c r="B33854" t="n">
        <v>338540</v>
      </c>
      <c r="C33854">
        <f>VLOOKUP(A33854,Sheet2!A:B,2,0)</f>
        <v/>
      </c>
    </row>
    <row r="33855">
      <c r="A33855" t="inlineStr">
        <is>
          <t>A</t>
        </is>
      </c>
      <c r="B33855" t="n">
        <v>338550</v>
      </c>
      <c r="C33855">
        <f>VLOOKUP(A33855,Sheet2!A:B,2,0)</f>
        <v/>
      </c>
    </row>
    <row r="33856">
      <c r="A33856" t="inlineStr">
        <is>
          <t>B</t>
        </is>
      </c>
      <c r="B33856" t="n">
        <v>338560</v>
      </c>
      <c r="C33856">
        <f>VLOOKUP(A33856,Sheet2!A:B,2,0)</f>
        <v/>
      </c>
    </row>
    <row r="33857">
      <c r="A33857" t="inlineStr">
        <is>
          <t>C</t>
        </is>
      </c>
      <c r="B33857" t="n">
        <v>338570</v>
      </c>
      <c r="C33857">
        <f>VLOOKUP(A33857,Sheet2!A:B,2,0)</f>
        <v/>
      </c>
    </row>
    <row r="33858">
      <c r="A33858" t="inlineStr">
        <is>
          <t>A</t>
        </is>
      </c>
      <c r="B33858" t="n">
        <v>338580</v>
      </c>
      <c r="C33858">
        <f>VLOOKUP(A33858,Sheet2!A:B,2,0)</f>
        <v/>
      </c>
    </row>
    <row r="33859">
      <c r="A33859" t="inlineStr">
        <is>
          <t>B</t>
        </is>
      </c>
      <c r="B33859" t="n">
        <v>338590</v>
      </c>
      <c r="C33859">
        <f>VLOOKUP(A33859,Sheet2!A:B,2,0)</f>
        <v/>
      </c>
    </row>
    <row r="33860">
      <c r="A33860" t="inlineStr">
        <is>
          <t>C</t>
        </is>
      </c>
      <c r="B33860" t="n">
        <v>338600</v>
      </c>
      <c r="C33860">
        <f>VLOOKUP(A33860,Sheet2!A:B,2,0)</f>
        <v/>
      </c>
    </row>
    <row r="33861">
      <c r="A33861" t="inlineStr">
        <is>
          <t>A</t>
        </is>
      </c>
      <c r="B33861" t="n">
        <v>338610</v>
      </c>
      <c r="C33861">
        <f>VLOOKUP(A33861,Sheet2!A:B,2,0)</f>
        <v/>
      </c>
    </row>
    <row r="33862">
      <c r="A33862" t="inlineStr">
        <is>
          <t>B</t>
        </is>
      </c>
      <c r="B33862" t="n">
        <v>338620</v>
      </c>
      <c r="C33862">
        <f>VLOOKUP(A33862,Sheet2!A:B,2,0)</f>
        <v/>
      </c>
    </row>
    <row r="33863">
      <c r="A33863" t="inlineStr">
        <is>
          <t>C</t>
        </is>
      </c>
      <c r="B33863" t="n">
        <v>338630</v>
      </c>
      <c r="C33863">
        <f>VLOOKUP(A33863,Sheet2!A:B,2,0)</f>
        <v/>
      </c>
    </row>
    <row r="33864">
      <c r="A33864" t="inlineStr">
        <is>
          <t>A</t>
        </is>
      </c>
      <c r="B33864" t="n">
        <v>338640</v>
      </c>
      <c r="C33864">
        <f>VLOOKUP(A33864,Sheet2!A:B,2,0)</f>
        <v/>
      </c>
    </row>
    <row r="33865">
      <c r="A33865" t="inlineStr">
        <is>
          <t>B</t>
        </is>
      </c>
      <c r="B33865" t="n">
        <v>338650</v>
      </c>
      <c r="C33865">
        <f>VLOOKUP(A33865,Sheet2!A:B,2,0)</f>
        <v/>
      </c>
    </row>
    <row r="33866">
      <c r="A33866" t="inlineStr">
        <is>
          <t>C</t>
        </is>
      </c>
      <c r="B33866" t="n">
        <v>338660</v>
      </c>
      <c r="C33866">
        <f>VLOOKUP(A33866,Sheet2!A:B,2,0)</f>
        <v/>
      </c>
    </row>
    <row r="33867">
      <c r="A33867" t="inlineStr">
        <is>
          <t>A</t>
        </is>
      </c>
      <c r="B33867" t="n">
        <v>338670</v>
      </c>
      <c r="C33867">
        <f>VLOOKUP(A33867,Sheet2!A:B,2,0)</f>
        <v/>
      </c>
    </row>
    <row r="33868">
      <c r="A33868" t="inlineStr">
        <is>
          <t>B</t>
        </is>
      </c>
      <c r="B33868" t="n">
        <v>338680</v>
      </c>
      <c r="C33868">
        <f>VLOOKUP(A33868,Sheet2!A:B,2,0)</f>
        <v/>
      </c>
    </row>
    <row r="33869">
      <c r="A33869" t="inlineStr">
        <is>
          <t>C</t>
        </is>
      </c>
      <c r="B33869" t="n">
        <v>338690</v>
      </c>
      <c r="C33869">
        <f>VLOOKUP(A33869,Sheet2!A:B,2,0)</f>
        <v/>
      </c>
    </row>
    <row r="33870">
      <c r="A33870" t="inlineStr">
        <is>
          <t>A</t>
        </is>
      </c>
      <c r="B33870" t="n">
        <v>338700</v>
      </c>
      <c r="C33870">
        <f>VLOOKUP(A33870,Sheet2!A:B,2,0)</f>
        <v/>
      </c>
    </row>
    <row r="33871">
      <c r="A33871" t="inlineStr">
        <is>
          <t>B</t>
        </is>
      </c>
      <c r="B33871" t="n">
        <v>338710</v>
      </c>
      <c r="C33871">
        <f>VLOOKUP(A33871,Sheet2!A:B,2,0)</f>
        <v/>
      </c>
    </row>
    <row r="33872">
      <c r="A33872" t="inlineStr">
        <is>
          <t>C</t>
        </is>
      </c>
      <c r="B33872" t="n">
        <v>338720</v>
      </c>
      <c r="C33872">
        <f>VLOOKUP(A33872,Sheet2!A:B,2,0)</f>
        <v/>
      </c>
    </row>
    <row r="33873">
      <c r="A33873" t="inlineStr">
        <is>
          <t>A</t>
        </is>
      </c>
      <c r="B33873" t="n">
        <v>338730</v>
      </c>
      <c r="C33873">
        <f>VLOOKUP(A33873,Sheet2!A:B,2,0)</f>
        <v/>
      </c>
    </row>
    <row r="33874">
      <c r="A33874" t="inlineStr">
        <is>
          <t>B</t>
        </is>
      </c>
      <c r="B33874" t="n">
        <v>338740</v>
      </c>
      <c r="C33874">
        <f>VLOOKUP(A33874,Sheet2!A:B,2,0)</f>
        <v/>
      </c>
    </row>
    <row r="33875">
      <c r="A33875" t="inlineStr">
        <is>
          <t>C</t>
        </is>
      </c>
      <c r="B33875" t="n">
        <v>338750</v>
      </c>
      <c r="C33875">
        <f>VLOOKUP(A33875,Sheet2!A:B,2,0)</f>
        <v/>
      </c>
    </row>
    <row r="33876">
      <c r="A33876" t="inlineStr">
        <is>
          <t>A</t>
        </is>
      </c>
      <c r="B33876" t="n">
        <v>338760</v>
      </c>
      <c r="C33876">
        <f>VLOOKUP(A33876,Sheet2!A:B,2,0)</f>
        <v/>
      </c>
    </row>
    <row r="33877">
      <c r="A33877" t="inlineStr">
        <is>
          <t>B</t>
        </is>
      </c>
      <c r="B33877" t="n">
        <v>338770</v>
      </c>
      <c r="C33877">
        <f>VLOOKUP(A33877,Sheet2!A:B,2,0)</f>
        <v/>
      </c>
    </row>
    <row r="33878">
      <c r="A33878" t="inlineStr">
        <is>
          <t>C</t>
        </is>
      </c>
      <c r="B33878" t="n">
        <v>338780</v>
      </c>
      <c r="C33878">
        <f>VLOOKUP(A33878,Sheet2!A:B,2,0)</f>
        <v/>
      </c>
    </row>
    <row r="33879">
      <c r="A33879" t="inlineStr">
        <is>
          <t>A</t>
        </is>
      </c>
      <c r="B33879" t="n">
        <v>338790</v>
      </c>
      <c r="C33879">
        <f>VLOOKUP(A33879,Sheet2!A:B,2,0)</f>
        <v/>
      </c>
    </row>
    <row r="33880">
      <c r="A33880" t="inlineStr">
        <is>
          <t>B</t>
        </is>
      </c>
      <c r="B33880" t="n">
        <v>338800</v>
      </c>
      <c r="C33880">
        <f>VLOOKUP(A33880,Sheet2!A:B,2,0)</f>
        <v/>
      </c>
    </row>
    <row r="33881">
      <c r="A33881" t="inlineStr">
        <is>
          <t>C</t>
        </is>
      </c>
      <c r="B33881" t="n">
        <v>338810</v>
      </c>
      <c r="C33881">
        <f>VLOOKUP(A33881,Sheet2!A:B,2,0)</f>
        <v/>
      </c>
    </row>
    <row r="33882">
      <c r="A33882" t="inlineStr">
        <is>
          <t>A</t>
        </is>
      </c>
      <c r="B33882" t="n">
        <v>338820</v>
      </c>
      <c r="C33882">
        <f>VLOOKUP(A33882,Sheet2!A:B,2,0)</f>
        <v/>
      </c>
    </row>
    <row r="33883">
      <c r="A33883" t="inlineStr">
        <is>
          <t>B</t>
        </is>
      </c>
      <c r="B33883" t="n">
        <v>338830</v>
      </c>
      <c r="C33883">
        <f>VLOOKUP(A33883,Sheet2!A:B,2,0)</f>
        <v/>
      </c>
    </row>
    <row r="33884">
      <c r="A33884" t="inlineStr">
        <is>
          <t>C</t>
        </is>
      </c>
      <c r="B33884" t="n">
        <v>338840</v>
      </c>
      <c r="C33884">
        <f>VLOOKUP(A33884,Sheet2!A:B,2,0)</f>
        <v/>
      </c>
    </row>
    <row r="33885">
      <c r="A33885" t="inlineStr">
        <is>
          <t>A</t>
        </is>
      </c>
      <c r="B33885" t="n">
        <v>338850</v>
      </c>
      <c r="C33885">
        <f>VLOOKUP(A33885,Sheet2!A:B,2,0)</f>
        <v/>
      </c>
    </row>
    <row r="33886">
      <c r="A33886" t="inlineStr">
        <is>
          <t>B</t>
        </is>
      </c>
      <c r="B33886" t="n">
        <v>338860</v>
      </c>
      <c r="C33886">
        <f>VLOOKUP(A33886,Sheet2!A:B,2,0)</f>
        <v/>
      </c>
    </row>
    <row r="33887">
      <c r="A33887" t="inlineStr">
        <is>
          <t>C</t>
        </is>
      </c>
      <c r="B33887" t="n">
        <v>338870</v>
      </c>
      <c r="C33887">
        <f>VLOOKUP(A33887,Sheet2!A:B,2,0)</f>
        <v/>
      </c>
    </row>
    <row r="33888">
      <c r="A33888" t="inlineStr">
        <is>
          <t>A</t>
        </is>
      </c>
      <c r="B33888" t="n">
        <v>338880</v>
      </c>
      <c r="C33888">
        <f>VLOOKUP(A33888,Sheet2!A:B,2,0)</f>
        <v/>
      </c>
    </row>
    <row r="33889">
      <c r="A33889" t="inlineStr">
        <is>
          <t>B</t>
        </is>
      </c>
      <c r="B33889" t="n">
        <v>338890</v>
      </c>
      <c r="C33889">
        <f>VLOOKUP(A33889,Sheet2!A:B,2,0)</f>
        <v/>
      </c>
    </row>
    <row r="33890">
      <c r="A33890" t="inlineStr">
        <is>
          <t>C</t>
        </is>
      </c>
      <c r="B33890" t="n">
        <v>338900</v>
      </c>
      <c r="C33890">
        <f>VLOOKUP(A33890,Sheet2!A:B,2,0)</f>
        <v/>
      </c>
    </row>
    <row r="33891">
      <c r="A33891" t="inlineStr">
        <is>
          <t>A</t>
        </is>
      </c>
      <c r="B33891" t="n">
        <v>338910</v>
      </c>
      <c r="C33891">
        <f>VLOOKUP(A33891,Sheet2!A:B,2,0)</f>
        <v/>
      </c>
    </row>
    <row r="33892">
      <c r="A33892" t="inlineStr">
        <is>
          <t>B</t>
        </is>
      </c>
      <c r="B33892" t="n">
        <v>338920</v>
      </c>
      <c r="C33892">
        <f>VLOOKUP(A33892,Sheet2!A:B,2,0)</f>
        <v/>
      </c>
    </row>
    <row r="33893">
      <c r="A33893" t="inlineStr">
        <is>
          <t>C</t>
        </is>
      </c>
      <c r="B33893" t="n">
        <v>338930</v>
      </c>
      <c r="C33893">
        <f>VLOOKUP(A33893,Sheet2!A:B,2,0)</f>
        <v/>
      </c>
    </row>
    <row r="33894">
      <c r="A33894" t="inlineStr">
        <is>
          <t>A</t>
        </is>
      </c>
      <c r="B33894" t="n">
        <v>338940</v>
      </c>
      <c r="C33894">
        <f>VLOOKUP(A33894,Sheet2!A:B,2,0)</f>
        <v/>
      </c>
    </row>
    <row r="33895">
      <c r="A33895" t="inlineStr">
        <is>
          <t>B</t>
        </is>
      </c>
      <c r="B33895" t="n">
        <v>338950</v>
      </c>
      <c r="C33895">
        <f>VLOOKUP(A33895,Sheet2!A:B,2,0)</f>
        <v/>
      </c>
    </row>
    <row r="33896">
      <c r="A33896" t="inlineStr">
        <is>
          <t>C</t>
        </is>
      </c>
      <c r="B33896" t="n">
        <v>338960</v>
      </c>
      <c r="C33896">
        <f>VLOOKUP(A33896,Sheet2!A:B,2,0)</f>
        <v/>
      </c>
    </row>
    <row r="33897">
      <c r="A33897" t="inlineStr">
        <is>
          <t>A</t>
        </is>
      </c>
      <c r="B33897" t="n">
        <v>338970</v>
      </c>
      <c r="C33897">
        <f>VLOOKUP(A33897,Sheet2!A:B,2,0)</f>
        <v/>
      </c>
    </row>
    <row r="33898">
      <c r="A33898" t="inlineStr">
        <is>
          <t>B</t>
        </is>
      </c>
      <c r="B33898" t="n">
        <v>338980</v>
      </c>
      <c r="C33898">
        <f>VLOOKUP(A33898,Sheet2!A:B,2,0)</f>
        <v/>
      </c>
    </row>
    <row r="33899">
      <c r="A33899" t="inlineStr">
        <is>
          <t>C</t>
        </is>
      </c>
      <c r="B33899" t="n">
        <v>338990</v>
      </c>
      <c r="C33899">
        <f>VLOOKUP(A33899,Sheet2!A:B,2,0)</f>
        <v/>
      </c>
    </row>
    <row r="33900">
      <c r="A33900" t="inlineStr">
        <is>
          <t>A</t>
        </is>
      </c>
      <c r="B33900" t="n">
        <v>339000</v>
      </c>
      <c r="C33900">
        <f>VLOOKUP(A33900,Sheet2!A:B,2,0)</f>
        <v/>
      </c>
    </row>
    <row r="33901">
      <c r="A33901" t="inlineStr">
        <is>
          <t>B</t>
        </is>
      </c>
      <c r="B33901" t="n">
        <v>339010</v>
      </c>
      <c r="C33901">
        <f>VLOOKUP(A33901,Sheet2!A:B,2,0)</f>
        <v/>
      </c>
    </row>
    <row r="33902">
      <c r="A33902" t="inlineStr">
        <is>
          <t>C</t>
        </is>
      </c>
      <c r="B33902" t="n">
        <v>339020</v>
      </c>
      <c r="C33902">
        <f>VLOOKUP(A33902,Sheet2!A:B,2,0)</f>
        <v/>
      </c>
    </row>
    <row r="33903">
      <c r="A33903" t="inlineStr">
        <is>
          <t>A</t>
        </is>
      </c>
      <c r="B33903" t="n">
        <v>339030</v>
      </c>
      <c r="C33903">
        <f>VLOOKUP(A33903,Sheet2!A:B,2,0)</f>
        <v/>
      </c>
    </row>
    <row r="33904">
      <c r="A33904" t="inlineStr">
        <is>
          <t>B</t>
        </is>
      </c>
      <c r="B33904" t="n">
        <v>339040</v>
      </c>
      <c r="C33904">
        <f>VLOOKUP(A33904,Sheet2!A:B,2,0)</f>
        <v/>
      </c>
    </row>
    <row r="33905">
      <c r="A33905" t="inlineStr">
        <is>
          <t>C</t>
        </is>
      </c>
      <c r="B33905" t="n">
        <v>339050</v>
      </c>
      <c r="C33905">
        <f>VLOOKUP(A33905,Sheet2!A:B,2,0)</f>
        <v/>
      </c>
    </row>
    <row r="33906">
      <c r="A33906" t="inlineStr">
        <is>
          <t>A</t>
        </is>
      </c>
      <c r="B33906" t="n">
        <v>339060</v>
      </c>
      <c r="C33906">
        <f>VLOOKUP(A33906,Sheet2!A:B,2,0)</f>
        <v/>
      </c>
    </row>
    <row r="33907">
      <c r="A33907" t="inlineStr">
        <is>
          <t>B</t>
        </is>
      </c>
      <c r="B33907" t="n">
        <v>339070</v>
      </c>
      <c r="C33907">
        <f>VLOOKUP(A33907,Sheet2!A:B,2,0)</f>
        <v/>
      </c>
    </row>
    <row r="33908">
      <c r="A33908" t="inlineStr">
        <is>
          <t>C</t>
        </is>
      </c>
      <c r="B33908" t="n">
        <v>339080</v>
      </c>
      <c r="C33908">
        <f>VLOOKUP(A33908,Sheet2!A:B,2,0)</f>
        <v/>
      </c>
    </row>
    <row r="33909">
      <c r="A33909" t="inlineStr">
        <is>
          <t>A</t>
        </is>
      </c>
      <c r="B33909" t="n">
        <v>339090</v>
      </c>
      <c r="C33909">
        <f>VLOOKUP(A33909,Sheet2!A:B,2,0)</f>
        <v/>
      </c>
    </row>
    <row r="33910">
      <c r="A33910" t="inlineStr">
        <is>
          <t>B</t>
        </is>
      </c>
      <c r="B33910" t="n">
        <v>339100</v>
      </c>
      <c r="C33910">
        <f>VLOOKUP(A33910,Sheet2!A:B,2,0)</f>
        <v/>
      </c>
    </row>
    <row r="33911">
      <c r="A33911" t="inlineStr">
        <is>
          <t>C</t>
        </is>
      </c>
      <c r="B33911" t="n">
        <v>339110</v>
      </c>
      <c r="C33911">
        <f>VLOOKUP(A33911,Sheet2!A:B,2,0)</f>
        <v/>
      </c>
    </row>
    <row r="33912">
      <c r="A33912" t="inlineStr">
        <is>
          <t>A</t>
        </is>
      </c>
      <c r="B33912" t="n">
        <v>339120</v>
      </c>
      <c r="C33912">
        <f>VLOOKUP(A33912,Sheet2!A:B,2,0)</f>
        <v/>
      </c>
    </row>
    <row r="33913">
      <c r="A33913" t="inlineStr">
        <is>
          <t>B</t>
        </is>
      </c>
      <c r="B33913" t="n">
        <v>339130</v>
      </c>
      <c r="C33913">
        <f>VLOOKUP(A33913,Sheet2!A:B,2,0)</f>
        <v/>
      </c>
    </row>
    <row r="33914">
      <c r="A33914" t="inlineStr">
        <is>
          <t>C</t>
        </is>
      </c>
      <c r="B33914" t="n">
        <v>339140</v>
      </c>
      <c r="C33914">
        <f>VLOOKUP(A33914,Sheet2!A:B,2,0)</f>
        <v/>
      </c>
    </row>
    <row r="33915">
      <c r="A33915" t="inlineStr">
        <is>
          <t>A</t>
        </is>
      </c>
      <c r="B33915" t="n">
        <v>339150</v>
      </c>
      <c r="C33915">
        <f>VLOOKUP(A33915,Sheet2!A:B,2,0)</f>
        <v/>
      </c>
    </row>
    <row r="33916">
      <c r="A33916" t="inlineStr">
        <is>
          <t>B</t>
        </is>
      </c>
      <c r="B33916" t="n">
        <v>339160</v>
      </c>
      <c r="C33916">
        <f>VLOOKUP(A33916,Sheet2!A:B,2,0)</f>
        <v/>
      </c>
    </row>
    <row r="33917">
      <c r="A33917" t="inlineStr">
        <is>
          <t>C</t>
        </is>
      </c>
      <c r="B33917" t="n">
        <v>339170</v>
      </c>
      <c r="C33917">
        <f>VLOOKUP(A33917,Sheet2!A:B,2,0)</f>
        <v/>
      </c>
    </row>
    <row r="33918">
      <c r="A33918" t="inlineStr">
        <is>
          <t>A</t>
        </is>
      </c>
      <c r="B33918" t="n">
        <v>339180</v>
      </c>
      <c r="C33918">
        <f>VLOOKUP(A33918,Sheet2!A:B,2,0)</f>
        <v/>
      </c>
    </row>
    <row r="33919">
      <c r="A33919" t="inlineStr">
        <is>
          <t>B</t>
        </is>
      </c>
      <c r="B33919" t="n">
        <v>339190</v>
      </c>
      <c r="C33919">
        <f>VLOOKUP(A33919,Sheet2!A:B,2,0)</f>
        <v/>
      </c>
    </row>
    <row r="33920">
      <c r="A33920" t="inlineStr">
        <is>
          <t>C</t>
        </is>
      </c>
      <c r="B33920" t="n">
        <v>339200</v>
      </c>
      <c r="C33920">
        <f>VLOOKUP(A33920,Sheet2!A:B,2,0)</f>
        <v/>
      </c>
    </row>
    <row r="33921">
      <c r="A33921" t="inlineStr">
        <is>
          <t>A</t>
        </is>
      </c>
      <c r="B33921" t="n">
        <v>339210</v>
      </c>
      <c r="C33921">
        <f>VLOOKUP(A33921,Sheet2!A:B,2,0)</f>
        <v/>
      </c>
    </row>
    <row r="33922">
      <c r="A33922" t="inlineStr">
        <is>
          <t>B</t>
        </is>
      </c>
      <c r="B33922" t="n">
        <v>339220</v>
      </c>
      <c r="C33922">
        <f>VLOOKUP(A33922,Sheet2!A:B,2,0)</f>
        <v/>
      </c>
    </row>
    <row r="33923">
      <c r="A33923" t="inlineStr">
        <is>
          <t>C</t>
        </is>
      </c>
      <c r="B33923" t="n">
        <v>339230</v>
      </c>
      <c r="C33923">
        <f>VLOOKUP(A33923,Sheet2!A:B,2,0)</f>
        <v/>
      </c>
    </row>
    <row r="33924">
      <c r="A33924" t="inlineStr">
        <is>
          <t>A</t>
        </is>
      </c>
      <c r="B33924" t="n">
        <v>339240</v>
      </c>
      <c r="C33924">
        <f>VLOOKUP(A33924,Sheet2!A:B,2,0)</f>
        <v/>
      </c>
    </row>
    <row r="33925">
      <c r="A33925" t="inlineStr">
        <is>
          <t>B</t>
        </is>
      </c>
      <c r="B33925" t="n">
        <v>339250</v>
      </c>
      <c r="C33925">
        <f>VLOOKUP(A33925,Sheet2!A:B,2,0)</f>
        <v/>
      </c>
    </row>
    <row r="33926">
      <c r="A33926" t="inlineStr">
        <is>
          <t>C</t>
        </is>
      </c>
      <c r="B33926" t="n">
        <v>339260</v>
      </c>
      <c r="C33926">
        <f>VLOOKUP(A33926,Sheet2!A:B,2,0)</f>
        <v/>
      </c>
    </row>
    <row r="33927">
      <c r="A33927" t="inlineStr">
        <is>
          <t>A</t>
        </is>
      </c>
      <c r="B33927" t="n">
        <v>339270</v>
      </c>
      <c r="C33927">
        <f>VLOOKUP(A33927,Sheet2!A:B,2,0)</f>
        <v/>
      </c>
    </row>
    <row r="33928">
      <c r="A33928" t="inlineStr">
        <is>
          <t>B</t>
        </is>
      </c>
      <c r="B33928" t="n">
        <v>339280</v>
      </c>
      <c r="C33928">
        <f>VLOOKUP(A33928,Sheet2!A:B,2,0)</f>
        <v/>
      </c>
    </row>
    <row r="33929">
      <c r="A33929" t="inlineStr">
        <is>
          <t>C</t>
        </is>
      </c>
      <c r="B33929" t="n">
        <v>339290</v>
      </c>
      <c r="C33929">
        <f>VLOOKUP(A33929,Sheet2!A:B,2,0)</f>
        <v/>
      </c>
    </row>
    <row r="33930">
      <c r="A33930" t="inlineStr">
        <is>
          <t>A</t>
        </is>
      </c>
      <c r="B33930" t="n">
        <v>339300</v>
      </c>
      <c r="C33930">
        <f>VLOOKUP(A33930,Sheet2!A:B,2,0)</f>
        <v/>
      </c>
    </row>
    <row r="33931">
      <c r="A33931" t="inlineStr">
        <is>
          <t>B</t>
        </is>
      </c>
      <c r="B33931" t="n">
        <v>339310</v>
      </c>
      <c r="C33931">
        <f>VLOOKUP(A33931,Sheet2!A:B,2,0)</f>
        <v/>
      </c>
    </row>
    <row r="33932">
      <c r="A33932" t="inlineStr">
        <is>
          <t>C</t>
        </is>
      </c>
      <c r="B33932" t="n">
        <v>339320</v>
      </c>
      <c r="C33932">
        <f>VLOOKUP(A33932,Sheet2!A:B,2,0)</f>
        <v/>
      </c>
    </row>
    <row r="33933">
      <c r="A33933" t="inlineStr">
        <is>
          <t>A</t>
        </is>
      </c>
      <c r="B33933" t="n">
        <v>339330</v>
      </c>
      <c r="C33933">
        <f>VLOOKUP(A33933,Sheet2!A:B,2,0)</f>
        <v/>
      </c>
    </row>
    <row r="33934">
      <c r="A33934" t="inlineStr">
        <is>
          <t>B</t>
        </is>
      </c>
      <c r="B33934" t="n">
        <v>339340</v>
      </c>
      <c r="C33934">
        <f>VLOOKUP(A33934,Sheet2!A:B,2,0)</f>
        <v/>
      </c>
    </row>
    <row r="33935">
      <c r="A33935" t="inlineStr">
        <is>
          <t>C</t>
        </is>
      </c>
      <c r="B33935" t="n">
        <v>339350</v>
      </c>
      <c r="C33935">
        <f>VLOOKUP(A33935,Sheet2!A:B,2,0)</f>
        <v/>
      </c>
    </row>
    <row r="33936">
      <c r="A33936" t="inlineStr">
        <is>
          <t>A</t>
        </is>
      </c>
      <c r="B33936" t="n">
        <v>339360</v>
      </c>
      <c r="C33936">
        <f>VLOOKUP(A33936,Sheet2!A:B,2,0)</f>
        <v/>
      </c>
    </row>
    <row r="33937">
      <c r="A33937" t="inlineStr">
        <is>
          <t>B</t>
        </is>
      </c>
      <c r="B33937" t="n">
        <v>339370</v>
      </c>
      <c r="C33937">
        <f>VLOOKUP(A33937,Sheet2!A:B,2,0)</f>
        <v/>
      </c>
    </row>
    <row r="33938">
      <c r="A33938" t="inlineStr">
        <is>
          <t>C</t>
        </is>
      </c>
      <c r="B33938" t="n">
        <v>339380</v>
      </c>
      <c r="C33938">
        <f>VLOOKUP(A33938,Sheet2!A:B,2,0)</f>
        <v/>
      </c>
    </row>
    <row r="33939">
      <c r="A33939" t="inlineStr">
        <is>
          <t>A</t>
        </is>
      </c>
      <c r="B33939" t="n">
        <v>339390</v>
      </c>
      <c r="C33939">
        <f>VLOOKUP(A33939,Sheet2!A:B,2,0)</f>
        <v/>
      </c>
    </row>
    <row r="33940">
      <c r="A33940" t="inlineStr">
        <is>
          <t>B</t>
        </is>
      </c>
      <c r="B33940" t="n">
        <v>339400</v>
      </c>
      <c r="C33940">
        <f>VLOOKUP(A33940,Sheet2!A:B,2,0)</f>
        <v/>
      </c>
    </row>
    <row r="33941">
      <c r="A33941" t="inlineStr">
        <is>
          <t>C</t>
        </is>
      </c>
      <c r="B33941" t="n">
        <v>339410</v>
      </c>
      <c r="C33941">
        <f>VLOOKUP(A33941,Sheet2!A:B,2,0)</f>
        <v/>
      </c>
    </row>
    <row r="33942">
      <c r="A33942" t="inlineStr">
        <is>
          <t>A</t>
        </is>
      </c>
      <c r="B33942" t="n">
        <v>339420</v>
      </c>
      <c r="C33942">
        <f>VLOOKUP(A33942,Sheet2!A:B,2,0)</f>
        <v/>
      </c>
    </row>
    <row r="33943">
      <c r="A33943" t="inlineStr">
        <is>
          <t>B</t>
        </is>
      </c>
      <c r="B33943" t="n">
        <v>339430</v>
      </c>
      <c r="C33943">
        <f>VLOOKUP(A33943,Sheet2!A:B,2,0)</f>
        <v/>
      </c>
    </row>
    <row r="33944">
      <c r="A33944" t="inlineStr">
        <is>
          <t>C</t>
        </is>
      </c>
      <c r="B33944" t="n">
        <v>339440</v>
      </c>
      <c r="C33944">
        <f>VLOOKUP(A33944,Sheet2!A:B,2,0)</f>
        <v/>
      </c>
    </row>
    <row r="33945">
      <c r="A33945" t="inlineStr">
        <is>
          <t>A</t>
        </is>
      </c>
      <c r="B33945" t="n">
        <v>339450</v>
      </c>
      <c r="C33945">
        <f>VLOOKUP(A33945,Sheet2!A:B,2,0)</f>
        <v/>
      </c>
    </row>
    <row r="33946">
      <c r="A33946" t="inlineStr">
        <is>
          <t>B</t>
        </is>
      </c>
      <c r="B33946" t="n">
        <v>339460</v>
      </c>
      <c r="C33946">
        <f>VLOOKUP(A33946,Sheet2!A:B,2,0)</f>
        <v/>
      </c>
    </row>
    <row r="33947">
      <c r="A33947" t="inlineStr">
        <is>
          <t>C</t>
        </is>
      </c>
      <c r="B33947" t="n">
        <v>339470</v>
      </c>
      <c r="C33947">
        <f>VLOOKUP(A33947,Sheet2!A:B,2,0)</f>
        <v/>
      </c>
    </row>
    <row r="33948">
      <c r="A33948" t="inlineStr">
        <is>
          <t>A</t>
        </is>
      </c>
      <c r="B33948" t="n">
        <v>339480</v>
      </c>
      <c r="C33948">
        <f>VLOOKUP(A33948,Sheet2!A:B,2,0)</f>
        <v/>
      </c>
    </row>
    <row r="33949">
      <c r="A33949" t="inlineStr">
        <is>
          <t>B</t>
        </is>
      </c>
      <c r="B33949" t="n">
        <v>339490</v>
      </c>
      <c r="C33949">
        <f>VLOOKUP(A33949,Sheet2!A:B,2,0)</f>
        <v/>
      </c>
    </row>
    <row r="33950">
      <c r="A33950" t="inlineStr">
        <is>
          <t>C</t>
        </is>
      </c>
      <c r="B33950" t="n">
        <v>339500</v>
      </c>
      <c r="C33950">
        <f>VLOOKUP(A33950,Sheet2!A:B,2,0)</f>
        <v/>
      </c>
    </row>
    <row r="33951">
      <c r="A33951" t="inlineStr">
        <is>
          <t>A</t>
        </is>
      </c>
      <c r="B33951" t="n">
        <v>339510</v>
      </c>
      <c r="C33951">
        <f>VLOOKUP(A33951,Sheet2!A:B,2,0)</f>
        <v/>
      </c>
    </row>
    <row r="33952">
      <c r="A33952" t="inlineStr">
        <is>
          <t>B</t>
        </is>
      </c>
      <c r="B33952" t="n">
        <v>339520</v>
      </c>
      <c r="C33952">
        <f>VLOOKUP(A33952,Sheet2!A:B,2,0)</f>
        <v/>
      </c>
    </row>
    <row r="33953">
      <c r="A33953" t="inlineStr">
        <is>
          <t>C</t>
        </is>
      </c>
      <c r="B33953" t="n">
        <v>339530</v>
      </c>
      <c r="C33953">
        <f>VLOOKUP(A33953,Sheet2!A:B,2,0)</f>
        <v/>
      </c>
    </row>
    <row r="33954">
      <c r="A33954" t="inlineStr">
        <is>
          <t>A</t>
        </is>
      </c>
      <c r="B33954" t="n">
        <v>339540</v>
      </c>
      <c r="C33954">
        <f>VLOOKUP(A33954,Sheet2!A:B,2,0)</f>
        <v/>
      </c>
    </row>
    <row r="33955">
      <c r="A33955" t="inlineStr">
        <is>
          <t>B</t>
        </is>
      </c>
      <c r="B33955" t="n">
        <v>339550</v>
      </c>
      <c r="C33955">
        <f>VLOOKUP(A33955,Sheet2!A:B,2,0)</f>
        <v/>
      </c>
    </row>
    <row r="33956">
      <c r="A33956" t="inlineStr">
        <is>
          <t>C</t>
        </is>
      </c>
      <c r="B33956" t="n">
        <v>339560</v>
      </c>
      <c r="C33956">
        <f>VLOOKUP(A33956,Sheet2!A:B,2,0)</f>
        <v/>
      </c>
    </row>
    <row r="33957">
      <c r="A33957" t="inlineStr">
        <is>
          <t>A</t>
        </is>
      </c>
      <c r="B33957" t="n">
        <v>339570</v>
      </c>
      <c r="C33957">
        <f>VLOOKUP(A33957,Sheet2!A:B,2,0)</f>
        <v/>
      </c>
    </row>
    <row r="33958">
      <c r="A33958" t="inlineStr">
        <is>
          <t>B</t>
        </is>
      </c>
      <c r="B33958" t="n">
        <v>339580</v>
      </c>
      <c r="C33958">
        <f>VLOOKUP(A33958,Sheet2!A:B,2,0)</f>
        <v/>
      </c>
    </row>
    <row r="33959">
      <c r="A33959" t="inlineStr">
        <is>
          <t>C</t>
        </is>
      </c>
      <c r="B33959" t="n">
        <v>339590</v>
      </c>
      <c r="C33959">
        <f>VLOOKUP(A33959,Sheet2!A:B,2,0)</f>
        <v/>
      </c>
    </row>
    <row r="33960">
      <c r="A33960" t="inlineStr">
        <is>
          <t>A</t>
        </is>
      </c>
      <c r="B33960" t="n">
        <v>339600</v>
      </c>
      <c r="C33960">
        <f>VLOOKUP(A33960,Sheet2!A:B,2,0)</f>
        <v/>
      </c>
    </row>
    <row r="33961">
      <c r="A33961" t="inlineStr">
        <is>
          <t>B</t>
        </is>
      </c>
      <c r="B33961" t="n">
        <v>339610</v>
      </c>
      <c r="C33961">
        <f>VLOOKUP(A33961,Sheet2!A:B,2,0)</f>
        <v/>
      </c>
    </row>
    <row r="33962">
      <c r="A33962" t="inlineStr">
        <is>
          <t>C</t>
        </is>
      </c>
      <c r="B33962" t="n">
        <v>339620</v>
      </c>
      <c r="C33962">
        <f>VLOOKUP(A33962,Sheet2!A:B,2,0)</f>
        <v/>
      </c>
    </row>
    <row r="33963">
      <c r="A33963" t="inlineStr">
        <is>
          <t>A</t>
        </is>
      </c>
      <c r="B33963" t="n">
        <v>339630</v>
      </c>
      <c r="C33963">
        <f>VLOOKUP(A33963,Sheet2!A:B,2,0)</f>
        <v/>
      </c>
    </row>
    <row r="33964">
      <c r="A33964" t="inlineStr">
        <is>
          <t>B</t>
        </is>
      </c>
      <c r="B33964" t="n">
        <v>339640</v>
      </c>
      <c r="C33964">
        <f>VLOOKUP(A33964,Sheet2!A:B,2,0)</f>
        <v/>
      </c>
    </row>
    <row r="33965">
      <c r="A33965" t="inlineStr">
        <is>
          <t>C</t>
        </is>
      </c>
      <c r="B33965" t="n">
        <v>339650</v>
      </c>
      <c r="C33965">
        <f>VLOOKUP(A33965,Sheet2!A:B,2,0)</f>
        <v/>
      </c>
    </row>
    <row r="33966">
      <c r="A33966" t="inlineStr">
        <is>
          <t>A</t>
        </is>
      </c>
      <c r="B33966" t="n">
        <v>339660</v>
      </c>
      <c r="C33966">
        <f>VLOOKUP(A33966,Sheet2!A:B,2,0)</f>
        <v/>
      </c>
    </row>
    <row r="33967">
      <c r="A33967" t="inlineStr">
        <is>
          <t>B</t>
        </is>
      </c>
      <c r="B33967" t="n">
        <v>339670</v>
      </c>
      <c r="C33967">
        <f>VLOOKUP(A33967,Sheet2!A:B,2,0)</f>
        <v/>
      </c>
    </row>
    <row r="33968">
      <c r="A33968" t="inlineStr">
        <is>
          <t>C</t>
        </is>
      </c>
      <c r="B33968" t="n">
        <v>339680</v>
      </c>
      <c r="C33968">
        <f>VLOOKUP(A33968,Sheet2!A:B,2,0)</f>
        <v/>
      </c>
    </row>
    <row r="33969">
      <c r="A33969" t="inlineStr">
        <is>
          <t>A</t>
        </is>
      </c>
      <c r="B33969" t="n">
        <v>339690</v>
      </c>
      <c r="C33969">
        <f>VLOOKUP(A33969,Sheet2!A:B,2,0)</f>
        <v/>
      </c>
    </row>
    <row r="33970">
      <c r="A33970" t="inlineStr">
        <is>
          <t>B</t>
        </is>
      </c>
      <c r="B33970" t="n">
        <v>339700</v>
      </c>
      <c r="C33970">
        <f>VLOOKUP(A33970,Sheet2!A:B,2,0)</f>
        <v/>
      </c>
    </row>
    <row r="33971">
      <c r="A33971" t="inlineStr">
        <is>
          <t>C</t>
        </is>
      </c>
      <c r="B33971" t="n">
        <v>339710</v>
      </c>
      <c r="C33971">
        <f>VLOOKUP(A33971,Sheet2!A:B,2,0)</f>
        <v/>
      </c>
    </row>
    <row r="33972">
      <c r="A33972" t="inlineStr">
        <is>
          <t>A</t>
        </is>
      </c>
      <c r="B33972" t="n">
        <v>339720</v>
      </c>
      <c r="C33972">
        <f>VLOOKUP(A33972,Sheet2!A:B,2,0)</f>
        <v/>
      </c>
    </row>
    <row r="33973">
      <c r="A33973" t="inlineStr">
        <is>
          <t>B</t>
        </is>
      </c>
      <c r="B33973" t="n">
        <v>339730</v>
      </c>
      <c r="C33973">
        <f>VLOOKUP(A33973,Sheet2!A:B,2,0)</f>
        <v/>
      </c>
    </row>
    <row r="33974">
      <c r="A33974" t="inlineStr">
        <is>
          <t>C</t>
        </is>
      </c>
      <c r="B33974" t="n">
        <v>339740</v>
      </c>
      <c r="C33974">
        <f>VLOOKUP(A33974,Sheet2!A:B,2,0)</f>
        <v/>
      </c>
    </row>
    <row r="33975">
      <c r="A33975" t="inlineStr">
        <is>
          <t>A</t>
        </is>
      </c>
      <c r="B33975" t="n">
        <v>339750</v>
      </c>
      <c r="C33975">
        <f>VLOOKUP(A33975,Sheet2!A:B,2,0)</f>
        <v/>
      </c>
    </row>
    <row r="33976">
      <c r="A33976" t="inlineStr">
        <is>
          <t>B</t>
        </is>
      </c>
      <c r="B33976" t="n">
        <v>339760</v>
      </c>
      <c r="C33976">
        <f>VLOOKUP(A33976,Sheet2!A:B,2,0)</f>
        <v/>
      </c>
    </row>
    <row r="33977">
      <c r="A33977" t="inlineStr">
        <is>
          <t>C</t>
        </is>
      </c>
      <c r="B33977" t="n">
        <v>339770</v>
      </c>
      <c r="C33977">
        <f>VLOOKUP(A33977,Sheet2!A:B,2,0)</f>
        <v/>
      </c>
    </row>
    <row r="33978">
      <c r="A33978" t="inlineStr">
        <is>
          <t>A</t>
        </is>
      </c>
      <c r="B33978" t="n">
        <v>339780</v>
      </c>
      <c r="C33978">
        <f>VLOOKUP(A33978,Sheet2!A:B,2,0)</f>
        <v/>
      </c>
    </row>
    <row r="33979">
      <c r="A33979" t="inlineStr">
        <is>
          <t>B</t>
        </is>
      </c>
      <c r="B33979" t="n">
        <v>339790</v>
      </c>
      <c r="C33979">
        <f>VLOOKUP(A33979,Sheet2!A:B,2,0)</f>
        <v/>
      </c>
    </row>
    <row r="33980">
      <c r="A33980" t="inlineStr">
        <is>
          <t>C</t>
        </is>
      </c>
      <c r="B33980" t="n">
        <v>339800</v>
      </c>
      <c r="C33980">
        <f>VLOOKUP(A33980,Sheet2!A:B,2,0)</f>
        <v/>
      </c>
    </row>
    <row r="33981">
      <c r="A33981" t="inlineStr">
        <is>
          <t>A</t>
        </is>
      </c>
      <c r="B33981" t="n">
        <v>339810</v>
      </c>
      <c r="C33981">
        <f>VLOOKUP(A33981,Sheet2!A:B,2,0)</f>
        <v/>
      </c>
    </row>
    <row r="33982">
      <c r="A33982" t="inlineStr">
        <is>
          <t>B</t>
        </is>
      </c>
      <c r="B33982" t="n">
        <v>339820</v>
      </c>
      <c r="C33982">
        <f>VLOOKUP(A33982,Sheet2!A:B,2,0)</f>
        <v/>
      </c>
    </row>
    <row r="33983">
      <c r="A33983" t="inlineStr">
        <is>
          <t>C</t>
        </is>
      </c>
      <c r="B33983" t="n">
        <v>339830</v>
      </c>
      <c r="C33983">
        <f>VLOOKUP(A33983,Sheet2!A:B,2,0)</f>
        <v/>
      </c>
    </row>
    <row r="33984">
      <c r="A33984" t="inlineStr">
        <is>
          <t>A</t>
        </is>
      </c>
      <c r="B33984" t="n">
        <v>339840</v>
      </c>
      <c r="C33984">
        <f>VLOOKUP(A33984,Sheet2!A:B,2,0)</f>
        <v/>
      </c>
    </row>
    <row r="33985">
      <c r="A33985" t="inlineStr">
        <is>
          <t>B</t>
        </is>
      </c>
      <c r="B33985" t="n">
        <v>339850</v>
      </c>
      <c r="C33985">
        <f>VLOOKUP(A33985,Sheet2!A:B,2,0)</f>
        <v/>
      </c>
    </row>
    <row r="33986">
      <c r="A33986" t="inlineStr">
        <is>
          <t>C</t>
        </is>
      </c>
      <c r="B33986" t="n">
        <v>339860</v>
      </c>
      <c r="C33986">
        <f>VLOOKUP(A33986,Sheet2!A:B,2,0)</f>
        <v/>
      </c>
    </row>
    <row r="33987">
      <c r="A33987" t="inlineStr">
        <is>
          <t>A</t>
        </is>
      </c>
      <c r="B33987" t="n">
        <v>339870</v>
      </c>
      <c r="C33987">
        <f>VLOOKUP(A33987,Sheet2!A:B,2,0)</f>
        <v/>
      </c>
    </row>
    <row r="33988">
      <c r="A33988" t="inlineStr">
        <is>
          <t>B</t>
        </is>
      </c>
      <c r="B33988" t="n">
        <v>339880</v>
      </c>
      <c r="C33988">
        <f>VLOOKUP(A33988,Sheet2!A:B,2,0)</f>
        <v/>
      </c>
    </row>
    <row r="33989">
      <c r="A33989" t="inlineStr">
        <is>
          <t>C</t>
        </is>
      </c>
      <c r="B33989" t="n">
        <v>339890</v>
      </c>
      <c r="C33989">
        <f>VLOOKUP(A33989,Sheet2!A:B,2,0)</f>
        <v/>
      </c>
    </row>
    <row r="33990">
      <c r="A33990" t="inlineStr">
        <is>
          <t>A</t>
        </is>
      </c>
      <c r="B33990" t="n">
        <v>339900</v>
      </c>
      <c r="C33990">
        <f>VLOOKUP(A33990,Sheet2!A:B,2,0)</f>
        <v/>
      </c>
    </row>
    <row r="33991">
      <c r="A33991" t="inlineStr">
        <is>
          <t>B</t>
        </is>
      </c>
      <c r="B33991" t="n">
        <v>339910</v>
      </c>
      <c r="C33991">
        <f>VLOOKUP(A33991,Sheet2!A:B,2,0)</f>
        <v/>
      </c>
    </row>
    <row r="33992">
      <c r="A33992" t="inlineStr">
        <is>
          <t>C</t>
        </is>
      </c>
      <c r="B33992" t="n">
        <v>339920</v>
      </c>
      <c r="C33992">
        <f>VLOOKUP(A33992,Sheet2!A:B,2,0)</f>
        <v/>
      </c>
    </row>
    <row r="33993">
      <c r="A33993" t="inlineStr">
        <is>
          <t>A</t>
        </is>
      </c>
      <c r="B33993" t="n">
        <v>339930</v>
      </c>
      <c r="C33993">
        <f>VLOOKUP(A33993,Sheet2!A:B,2,0)</f>
        <v/>
      </c>
    </row>
    <row r="33994">
      <c r="A33994" t="inlineStr">
        <is>
          <t>B</t>
        </is>
      </c>
      <c r="B33994" t="n">
        <v>339940</v>
      </c>
      <c r="C33994">
        <f>VLOOKUP(A33994,Sheet2!A:B,2,0)</f>
        <v/>
      </c>
    </row>
    <row r="33995">
      <c r="A33995" t="inlineStr">
        <is>
          <t>C</t>
        </is>
      </c>
      <c r="B33995" t="n">
        <v>339950</v>
      </c>
      <c r="C33995">
        <f>VLOOKUP(A33995,Sheet2!A:B,2,0)</f>
        <v/>
      </c>
    </row>
    <row r="33996">
      <c r="A33996" t="inlineStr">
        <is>
          <t>A</t>
        </is>
      </c>
      <c r="B33996" t="n">
        <v>339960</v>
      </c>
      <c r="C33996">
        <f>VLOOKUP(A33996,Sheet2!A:B,2,0)</f>
        <v/>
      </c>
    </row>
    <row r="33997">
      <c r="A33997" t="inlineStr">
        <is>
          <t>B</t>
        </is>
      </c>
      <c r="B33997" t="n">
        <v>339970</v>
      </c>
      <c r="C33997">
        <f>VLOOKUP(A33997,Sheet2!A:B,2,0)</f>
        <v/>
      </c>
    </row>
    <row r="33998">
      <c r="A33998" t="inlineStr">
        <is>
          <t>C</t>
        </is>
      </c>
      <c r="B33998" t="n">
        <v>339980</v>
      </c>
      <c r="C33998">
        <f>VLOOKUP(A33998,Sheet2!A:B,2,0)</f>
        <v/>
      </c>
    </row>
    <row r="33999">
      <c r="A33999" t="inlineStr">
        <is>
          <t>A</t>
        </is>
      </c>
      <c r="B33999" t="n">
        <v>339990</v>
      </c>
      <c r="C33999">
        <f>VLOOKUP(A33999,Sheet2!A:B,2,0)</f>
        <v/>
      </c>
    </row>
    <row r="34000">
      <c r="A34000" t="inlineStr">
        <is>
          <t>B</t>
        </is>
      </c>
      <c r="B34000" t="n">
        <v>340000</v>
      </c>
      <c r="C34000">
        <f>VLOOKUP(A34000,Sheet2!A:B,2,0)</f>
        <v/>
      </c>
    </row>
    <row r="34001">
      <c r="A34001" t="inlineStr">
        <is>
          <t>C</t>
        </is>
      </c>
      <c r="B34001" t="n">
        <v>340010</v>
      </c>
      <c r="C34001">
        <f>VLOOKUP(A34001,Sheet2!A:B,2,0)</f>
        <v/>
      </c>
    </row>
    <row r="34002">
      <c r="A34002" t="inlineStr">
        <is>
          <t>A</t>
        </is>
      </c>
      <c r="B34002" t="n">
        <v>340020</v>
      </c>
      <c r="C34002">
        <f>VLOOKUP(A34002,Sheet2!A:B,2,0)</f>
        <v/>
      </c>
    </row>
    <row r="34003">
      <c r="A34003" t="inlineStr">
        <is>
          <t>B</t>
        </is>
      </c>
      <c r="B34003" t="n">
        <v>340030</v>
      </c>
      <c r="C34003">
        <f>VLOOKUP(A34003,Sheet2!A:B,2,0)</f>
        <v/>
      </c>
    </row>
    <row r="34004">
      <c r="A34004" t="inlineStr">
        <is>
          <t>C</t>
        </is>
      </c>
      <c r="B34004" t="n">
        <v>340040</v>
      </c>
      <c r="C34004">
        <f>VLOOKUP(A34004,Sheet2!A:B,2,0)</f>
        <v/>
      </c>
    </row>
    <row r="34005">
      <c r="A34005" t="inlineStr">
        <is>
          <t>A</t>
        </is>
      </c>
      <c r="B34005" t="n">
        <v>340050</v>
      </c>
      <c r="C34005">
        <f>VLOOKUP(A34005,Sheet2!A:B,2,0)</f>
        <v/>
      </c>
    </row>
    <row r="34006">
      <c r="A34006" t="inlineStr">
        <is>
          <t>B</t>
        </is>
      </c>
      <c r="B34006" t="n">
        <v>340060</v>
      </c>
      <c r="C34006">
        <f>VLOOKUP(A34006,Sheet2!A:B,2,0)</f>
        <v/>
      </c>
    </row>
    <row r="34007">
      <c r="A34007" t="inlineStr">
        <is>
          <t>C</t>
        </is>
      </c>
      <c r="B34007" t="n">
        <v>340070</v>
      </c>
      <c r="C34007">
        <f>VLOOKUP(A34007,Sheet2!A:B,2,0)</f>
        <v/>
      </c>
    </row>
    <row r="34008">
      <c r="A34008" t="inlineStr">
        <is>
          <t>A</t>
        </is>
      </c>
      <c r="B34008" t="n">
        <v>340080</v>
      </c>
      <c r="C34008">
        <f>VLOOKUP(A34008,Sheet2!A:B,2,0)</f>
        <v/>
      </c>
    </row>
    <row r="34009">
      <c r="A34009" t="inlineStr">
        <is>
          <t>B</t>
        </is>
      </c>
      <c r="B34009" t="n">
        <v>340090</v>
      </c>
      <c r="C34009">
        <f>VLOOKUP(A34009,Sheet2!A:B,2,0)</f>
        <v/>
      </c>
    </row>
    <row r="34010">
      <c r="A34010" t="inlineStr">
        <is>
          <t>C</t>
        </is>
      </c>
      <c r="B34010" t="n">
        <v>340100</v>
      </c>
      <c r="C34010">
        <f>VLOOKUP(A34010,Sheet2!A:B,2,0)</f>
        <v/>
      </c>
    </row>
    <row r="34011">
      <c r="A34011" t="inlineStr">
        <is>
          <t>A</t>
        </is>
      </c>
      <c r="B34011" t="n">
        <v>340110</v>
      </c>
      <c r="C34011">
        <f>VLOOKUP(A34011,Sheet2!A:B,2,0)</f>
        <v/>
      </c>
    </row>
    <row r="34012">
      <c r="A34012" t="inlineStr">
        <is>
          <t>B</t>
        </is>
      </c>
      <c r="B34012" t="n">
        <v>340120</v>
      </c>
      <c r="C34012">
        <f>VLOOKUP(A34012,Sheet2!A:B,2,0)</f>
        <v/>
      </c>
    </row>
    <row r="34013">
      <c r="A34013" t="inlineStr">
        <is>
          <t>C</t>
        </is>
      </c>
      <c r="B34013" t="n">
        <v>340130</v>
      </c>
      <c r="C34013">
        <f>VLOOKUP(A34013,Sheet2!A:B,2,0)</f>
        <v/>
      </c>
    </row>
    <row r="34014">
      <c r="A34014" t="inlineStr">
        <is>
          <t>A</t>
        </is>
      </c>
      <c r="B34014" t="n">
        <v>340140</v>
      </c>
      <c r="C34014">
        <f>VLOOKUP(A34014,Sheet2!A:B,2,0)</f>
        <v/>
      </c>
    </row>
    <row r="34015">
      <c r="A34015" t="inlineStr">
        <is>
          <t>B</t>
        </is>
      </c>
      <c r="B34015" t="n">
        <v>340150</v>
      </c>
      <c r="C34015">
        <f>VLOOKUP(A34015,Sheet2!A:B,2,0)</f>
        <v/>
      </c>
    </row>
    <row r="34016">
      <c r="A34016" t="inlineStr">
        <is>
          <t>C</t>
        </is>
      </c>
      <c r="B34016" t="n">
        <v>340160</v>
      </c>
      <c r="C34016">
        <f>VLOOKUP(A34016,Sheet2!A:B,2,0)</f>
        <v/>
      </c>
    </row>
    <row r="34017">
      <c r="A34017" t="inlineStr">
        <is>
          <t>A</t>
        </is>
      </c>
      <c r="B34017" t="n">
        <v>340170</v>
      </c>
      <c r="C34017">
        <f>VLOOKUP(A34017,Sheet2!A:B,2,0)</f>
        <v/>
      </c>
    </row>
    <row r="34018">
      <c r="A34018" t="inlineStr">
        <is>
          <t>B</t>
        </is>
      </c>
      <c r="B34018" t="n">
        <v>340180</v>
      </c>
      <c r="C34018">
        <f>VLOOKUP(A34018,Sheet2!A:B,2,0)</f>
        <v/>
      </c>
    </row>
    <row r="34019">
      <c r="A34019" t="inlineStr">
        <is>
          <t>C</t>
        </is>
      </c>
      <c r="B34019" t="n">
        <v>340190</v>
      </c>
      <c r="C34019">
        <f>VLOOKUP(A34019,Sheet2!A:B,2,0)</f>
        <v/>
      </c>
    </row>
    <row r="34020">
      <c r="A34020" t="inlineStr">
        <is>
          <t>A</t>
        </is>
      </c>
      <c r="B34020" t="n">
        <v>340200</v>
      </c>
      <c r="C34020">
        <f>VLOOKUP(A34020,Sheet2!A:B,2,0)</f>
        <v/>
      </c>
    </row>
    <row r="34021">
      <c r="A34021" t="inlineStr">
        <is>
          <t>B</t>
        </is>
      </c>
      <c r="B34021" t="n">
        <v>340210</v>
      </c>
      <c r="C34021">
        <f>VLOOKUP(A34021,Sheet2!A:B,2,0)</f>
        <v/>
      </c>
    </row>
    <row r="34022">
      <c r="A34022" t="inlineStr">
        <is>
          <t>C</t>
        </is>
      </c>
      <c r="B34022" t="n">
        <v>340220</v>
      </c>
      <c r="C34022">
        <f>VLOOKUP(A34022,Sheet2!A:B,2,0)</f>
        <v/>
      </c>
    </row>
    <row r="34023">
      <c r="A34023" t="inlineStr">
        <is>
          <t>A</t>
        </is>
      </c>
      <c r="B34023" t="n">
        <v>340230</v>
      </c>
      <c r="C34023">
        <f>VLOOKUP(A34023,Sheet2!A:B,2,0)</f>
        <v/>
      </c>
    </row>
    <row r="34024">
      <c r="A34024" t="inlineStr">
        <is>
          <t>B</t>
        </is>
      </c>
      <c r="B34024" t="n">
        <v>340240</v>
      </c>
      <c r="C34024">
        <f>VLOOKUP(A34024,Sheet2!A:B,2,0)</f>
        <v/>
      </c>
    </row>
    <row r="34025">
      <c r="A34025" t="inlineStr">
        <is>
          <t>C</t>
        </is>
      </c>
      <c r="B34025" t="n">
        <v>340250</v>
      </c>
      <c r="C34025">
        <f>VLOOKUP(A34025,Sheet2!A:B,2,0)</f>
        <v/>
      </c>
    </row>
    <row r="34026">
      <c r="A34026" t="inlineStr">
        <is>
          <t>A</t>
        </is>
      </c>
      <c r="B34026" t="n">
        <v>340260</v>
      </c>
      <c r="C34026">
        <f>VLOOKUP(A34026,Sheet2!A:B,2,0)</f>
        <v/>
      </c>
    </row>
    <row r="34027">
      <c r="A34027" t="inlineStr">
        <is>
          <t>B</t>
        </is>
      </c>
      <c r="B34027" t="n">
        <v>340270</v>
      </c>
      <c r="C34027">
        <f>VLOOKUP(A34027,Sheet2!A:B,2,0)</f>
        <v/>
      </c>
    </row>
    <row r="34028">
      <c r="A34028" t="inlineStr">
        <is>
          <t>C</t>
        </is>
      </c>
      <c r="B34028" t="n">
        <v>340280</v>
      </c>
      <c r="C34028">
        <f>VLOOKUP(A34028,Sheet2!A:B,2,0)</f>
        <v/>
      </c>
    </row>
    <row r="34029">
      <c r="A34029" t="inlineStr">
        <is>
          <t>A</t>
        </is>
      </c>
      <c r="B34029" t="n">
        <v>340290</v>
      </c>
      <c r="C34029">
        <f>VLOOKUP(A34029,Sheet2!A:B,2,0)</f>
        <v/>
      </c>
    </row>
    <row r="34030">
      <c r="A34030" t="inlineStr">
        <is>
          <t>B</t>
        </is>
      </c>
      <c r="B34030" t="n">
        <v>340300</v>
      </c>
      <c r="C34030">
        <f>VLOOKUP(A34030,Sheet2!A:B,2,0)</f>
        <v/>
      </c>
    </row>
    <row r="34031">
      <c r="A34031" t="inlineStr">
        <is>
          <t>C</t>
        </is>
      </c>
      <c r="B34031" t="n">
        <v>340310</v>
      </c>
      <c r="C34031">
        <f>VLOOKUP(A34031,Sheet2!A:B,2,0)</f>
        <v/>
      </c>
    </row>
    <row r="34032">
      <c r="A34032" t="inlineStr">
        <is>
          <t>A</t>
        </is>
      </c>
      <c r="B34032" t="n">
        <v>340320</v>
      </c>
      <c r="C34032">
        <f>VLOOKUP(A34032,Sheet2!A:B,2,0)</f>
        <v/>
      </c>
    </row>
    <row r="34033">
      <c r="A34033" t="inlineStr">
        <is>
          <t>B</t>
        </is>
      </c>
      <c r="B34033" t="n">
        <v>340330</v>
      </c>
      <c r="C34033">
        <f>VLOOKUP(A34033,Sheet2!A:B,2,0)</f>
        <v/>
      </c>
    </row>
    <row r="34034">
      <c r="A34034" t="inlineStr">
        <is>
          <t>C</t>
        </is>
      </c>
      <c r="B34034" t="n">
        <v>340340</v>
      </c>
      <c r="C34034">
        <f>VLOOKUP(A34034,Sheet2!A:B,2,0)</f>
        <v/>
      </c>
    </row>
    <row r="34035">
      <c r="A34035" t="inlineStr">
        <is>
          <t>A</t>
        </is>
      </c>
      <c r="B34035" t="n">
        <v>340350</v>
      </c>
      <c r="C34035">
        <f>VLOOKUP(A34035,Sheet2!A:B,2,0)</f>
        <v/>
      </c>
    </row>
    <row r="34036">
      <c r="A34036" t="inlineStr">
        <is>
          <t>B</t>
        </is>
      </c>
      <c r="B34036" t="n">
        <v>340360</v>
      </c>
      <c r="C34036">
        <f>VLOOKUP(A34036,Sheet2!A:B,2,0)</f>
        <v/>
      </c>
    </row>
    <row r="34037">
      <c r="A34037" t="inlineStr">
        <is>
          <t>C</t>
        </is>
      </c>
      <c r="B34037" t="n">
        <v>340370</v>
      </c>
      <c r="C34037">
        <f>VLOOKUP(A34037,Sheet2!A:B,2,0)</f>
        <v/>
      </c>
    </row>
    <row r="34038">
      <c r="A34038" t="inlineStr">
        <is>
          <t>A</t>
        </is>
      </c>
      <c r="B34038" t="n">
        <v>340380</v>
      </c>
      <c r="C34038">
        <f>VLOOKUP(A34038,Sheet2!A:B,2,0)</f>
        <v/>
      </c>
    </row>
    <row r="34039">
      <c r="A34039" t="inlineStr">
        <is>
          <t>B</t>
        </is>
      </c>
      <c r="B34039" t="n">
        <v>340390</v>
      </c>
      <c r="C34039">
        <f>VLOOKUP(A34039,Sheet2!A:B,2,0)</f>
        <v/>
      </c>
    </row>
    <row r="34040">
      <c r="A34040" t="inlineStr">
        <is>
          <t>C</t>
        </is>
      </c>
      <c r="B34040" t="n">
        <v>340400</v>
      </c>
      <c r="C34040">
        <f>VLOOKUP(A34040,Sheet2!A:B,2,0)</f>
        <v/>
      </c>
    </row>
    <row r="34041">
      <c r="A34041" t="inlineStr">
        <is>
          <t>A</t>
        </is>
      </c>
      <c r="B34041" t="n">
        <v>340410</v>
      </c>
      <c r="C34041">
        <f>VLOOKUP(A34041,Sheet2!A:B,2,0)</f>
        <v/>
      </c>
    </row>
    <row r="34042">
      <c r="A34042" t="inlineStr">
        <is>
          <t>B</t>
        </is>
      </c>
      <c r="B34042" t="n">
        <v>340420</v>
      </c>
      <c r="C34042">
        <f>VLOOKUP(A34042,Sheet2!A:B,2,0)</f>
        <v/>
      </c>
    </row>
    <row r="34043">
      <c r="A34043" t="inlineStr">
        <is>
          <t>C</t>
        </is>
      </c>
      <c r="B34043" t="n">
        <v>340430</v>
      </c>
      <c r="C34043">
        <f>VLOOKUP(A34043,Sheet2!A:B,2,0)</f>
        <v/>
      </c>
    </row>
    <row r="34044">
      <c r="A34044" t="inlineStr">
        <is>
          <t>A</t>
        </is>
      </c>
      <c r="B34044" t="n">
        <v>340440</v>
      </c>
      <c r="C34044">
        <f>VLOOKUP(A34044,Sheet2!A:B,2,0)</f>
        <v/>
      </c>
    </row>
    <row r="34045">
      <c r="A34045" t="inlineStr">
        <is>
          <t>B</t>
        </is>
      </c>
      <c r="B34045" t="n">
        <v>340450</v>
      </c>
      <c r="C34045">
        <f>VLOOKUP(A34045,Sheet2!A:B,2,0)</f>
        <v/>
      </c>
    </row>
    <row r="34046">
      <c r="A34046" t="inlineStr">
        <is>
          <t>C</t>
        </is>
      </c>
      <c r="B34046" t="n">
        <v>340460</v>
      </c>
      <c r="C34046">
        <f>VLOOKUP(A34046,Sheet2!A:B,2,0)</f>
        <v/>
      </c>
    </row>
    <row r="34047">
      <c r="A34047" t="inlineStr">
        <is>
          <t>A</t>
        </is>
      </c>
      <c r="B34047" t="n">
        <v>340470</v>
      </c>
      <c r="C34047">
        <f>VLOOKUP(A34047,Sheet2!A:B,2,0)</f>
        <v/>
      </c>
    </row>
    <row r="34048">
      <c r="A34048" t="inlineStr">
        <is>
          <t>B</t>
        </is>
      </c>
      <c r="B34048" t="n">
        <v>340480</v>
      </c>
      <c r="C34048">
        <f>VLOOKUP(A34048,Sheet2!A:B,2,0)</f>
        <v/>
      </c>
    </row>
    <row r="34049">
      <c r="A34049" t="inlineStr">
        <is>
          <t>C</t>
        </is>
      </c>
      <c r="B34049" t="n">
        <v>340490</v>
      </c>
      <c r="C34049">
        <f>VLOOKUP(A34049,Sheet2!A:B,2,0)</f>
        <v/>
      </c>
    </row>
    <row r="34050">
      <c r="A34050" t="inlineStr">
        <is>
          <t>A</t>
        </is>
      </c>
      <c r="B34050" t="n">
        <v>340500</v>
      </c>
      <c r="C34050">
        <f>VLOOKUP(A34050,Sheet2!A:B,2,0)</f>
        <v/>
      </c>
    </row>
    <row r="34051">
      <c r="A34051" t="inlineStr">
        <is>
          <t>B</t>
        </is>
      </c>
      <c r="B34051" t="n">
        <v>340510</v>
      </c>
      <c r="C34051">
        <f>VLOOKUP(A34051,Sheet2!A:B,2,0)</f>
        <v/>
      </c>
    </row>
    <row r="34052">
      <c r="A34052" t="inlineStr">
        <is>
          <t>C</t>
        </is>
      </c>
      <c r="B34052" t="n">
        <v>340520</v>
      </c>
      <c r="C34052">
        <f>VLOOKUP(A34052,Sheet2!A:B,2,0)</f>
        <v/>
      </c>
    </row>
    <row r="34053">
      <c r="A34053" t="inlineStr">
        <is>
          <t>A</t>
        </is>
      </c>
      <c r="B34053" t="n">
        <v>340530</v>
      </c>
      <c r="C34053">
        <f>VLOOKUP(A34053,Sheet2!A:B,2,0)</f>
        <v/>
      </c>
    </row>
    <row r="34054">
      <c r="A34054" t="inlineStr">
        <is>
          <t>B</t>
        </is>
      </c>
      <c r="B34054" t="n">
        <v>340540</v>
      </c>
      <c r="C34054">
        <f>VLOOKUP(A34054,Sheet2!A:B,2,0)</f>
        <v/>
      </c>
    </row>
    <row r="34055">
      <c r="A34055" t="inlineStr">
        <is>
          <t>C</t>
        </is>
      </c>
      <c r="B34055" t="n">
        <v>340550</v>
      </c>
      <c r="C34055">
        <f>VLOOKUP(A34055,Sheet2!A:B,2,0)</f>
        <v/>
      </c>
    </row>
    <row r="34056">
      <c r="A34056" t="inlineStr">
        <is>
          <t>A</t>
        </is>
      </c>
      <c r="B34056" t="n">
        <v>340560</v>
      </c>
      <c r="C34056">
        <f>VLOOKUP(A34056,Sheet2!A:B,2,0)</f>
        <v/>
      </c>
    </row>
    <row r="34057">
      <c r="A34057" t="inlineStr">
        <is>
          <t>B</t>
        </is>
      </c>
      <c r="B34057" t="n">
        <v>340570</v>
      </c>
      <c r="C34057">
        <f>VLOOKUP(A34057,Sheet2!A:B,2,0)</f>
        <v/>
      </c>
    </row>
    <row r="34058">
      <c r="A34058" t="inlineStr">
        <is>
          <t>C</t>
        </is>
      </c>
      <c r="B34058" t="n">
        <v>340580</v>
      </c>
      <c r="C34058">
        <f>VLOOKUP(A34058,Sheet2!A:B,2,0)</f>
        <v/>
      </c>
    </row>
    <row r="34059">
      <c r="A34059" t="inlineStr">
        <is>
          <t>A</t>
        </is>
      </c>
      <c r="B34059" t="n">
        <v>340590</v>
      </c>
      <c r="C34059">
        <f>VLOOKUP(A34059,Sheet2!A:B,2,0)</f>
        <v/>
      </c>
    </row>
    <row r="34060">
      <c r="A34060" t="inlineStr">
        <is>
          <t>B</t>
        </is>
      </c>
      <c r="B34060" t="n">
        <v>340600</v>
      </c>
      <c r="C34060">
        <f>VLOOKUP(A34060,Sheet2!A:B,2,0)</f>
        <v/>
      </c>
    </row>
    <row r="34061">
      <c r="A34061" t="inlineStr">
        <is>
          <t>C</t>
        </is>
      </c>
      <c r="B34061" t="n">
        <v>340610</v>
      </c>
      <c r="C34061">
        <f>VLOOKUP(A34061,Sheet2!A:B,2,0)</f>
        <v/>
      </c>
    </row>
    <row r="34062">
      <c r="A34062" t="inlineStr">
        <is>
          <t>A</t>
        </is>
      </c>
      <c r="B34062" t="n">
        <v>340620</v>
      </c>
      <c r="C34062">
        <f>VLOOKUP(A34062,Sheet2!A:B,2,0)</f>
        <v/>
      </c>
    </row>
    <row r="34063">
      <c r="A34063" t="inlineStr">
        <is>
          <t>B</t>
        </is>
      </c>
      <c r="B34063" t="n">
        <v>340630</v>
      </c>
      <c r="C34063">
        <f>VLOOKUP(A34063,Sheet2!A:B,2,0)</f>
        <v/>
      </c>
    </row>
    <row r="34064">
      <c r="A34064" t="inlineStr">
        <is>
          <t>C</t>
        </is>
      </c>
      <c r="B34064" t="n">
        <v>340640</v>
      </c>
      <c r="C34064">
        <f>VLOOKUP(A34064,Sheet2!A:B,2,0)</f>
        <v/>
      </c>
    </row>
    <row r="34065">
      <c r="A34065" t="inlineStr">
        <is>
          <t>A</t>
        </is>
      </c>
      <c r="B34065" t="n">
        <v>340650</v>
      </c>
      <c r="C34065">
        <f>VLOOKUP(A34065,Sheet2!A:B,2,0)</f>
        <v/>
      </c>
    </row>
    <row r="34066">
      <c r="A34066" t="inlineStr">
        <is>
          <t>B</t>
        </is>
      </c>
      <c r="B34066" t="n">
        <v>340660</v>
      </c>
      <c r="C34066">
        <f>VLOOKUP(A34066,Sheet2!A:B,2,0)</f>
        <v/>
      </c>
    </row>
    <row r="34067">
      <c r="A34067" t="inlineStr">
        <is>
          <t>C</t>
        </is>
      </c>
      <c r="B34067" t="n">
        <v>340670</v>
      </c>
      <c r="C34067">
        <f>VLOOKUP(A34067,Sheet2!A:B,2,0)</f>
        <v/>
      </c>
    </row>
    <row r="34068">
      <c r="A34068" t="inlineStr">
        <is>
          <t>A</t>
        </is>
      </c>
      <c r="B34068" t="n">
        <v>340680</v>
      </c>
      <c r="C34068">
        <f>VLOOKUP(A34068,Sheet2!A:B,2,0)</f>
        <v/>
      </c>
    </row>
    <row r="34069">
      <c r="A34069" t="inlineStr">
        <is>
          <t>B</t>
        </is>
      </c>
      <c r="B34069" t="n">
        <v>340690</v>
      </c>
      <c r="C34069">
        <f>VLOOKUP(A34069,Sheet2!A:B,2,0)</f>
        <v/>
      </c>
    </row>
    <row r="34070">
      <c r="A34070" t="inlineStr">
        <is>
          <t>C</t>
        </is>
      </c>
      <c r="B34070" t="n">
        <v>340700</v>
      </c>
      <c r="C34070">
        <f>VLOOKUP(A34070,Sheet2!A:B,2,0)</f>
        <v/>
      </c>
    </row>
    <row r="34071">
      <c r="A34071" t="inlineStr">
        <is>
          <t>A</t>
        </is>
      </c>
      <c r="B34071" t="n">
        <v>340710</v>
      </c>
      <c r="C34071">
        <f>VLOOKUP(A34071,Sheet2!A:B,2,0)</f>
        <v/>
      </c>
    </row>
    <row r="34072">
      <c r="A34072" t="inlineStr">
        <is>
          <t>B</t>
        </is>
      </c>
      <c r="B34072" t="n">
        <v>340720</v>
      </c>
      <c r="C34072">
        <f>VLOOKUP(A34072,Sheet2!A:B,2,0)</f>
        <v/>
      </c>
    </row>
    <row r="34073">
      <c r="A34073" t="inlineStr">
        <is>
          <t>C</t>
        </is>
      </c>
      <c r="B34073" t="n">
        <v>340730</v>
      </c>
      <c r="C34073">
        <f>VLOOKUP(A34073,Sheet2!A:B,2,0)</f>
        <v/>
      </c>
    </row>
    <row r="34074">
      <c r="A34074" t="inlineStr">
        <is>
          <t>A</t>
        </is>
      </c>
      <c r="B34074" t="n">
        <v>340740</v>
      </c>
      <c r="C34074">
        <f>VLOOKUP(A34074,Sheet2!A:B,2,0)</f>
        <v/>
      </c>
    </row>
    <row r="34075">
      <c r="A34075" t="inlineStr">
        <is>
          <t>B</t>
        </is>
      </c>
      <c r="B34075" t="n">
        <v>340750</v>
      </c>
      <c r="C34075">
        <f>VLOOKUP(A34075,Sheet2!A:B,2,0)</f>
        <v/>
      </c>
    </row>
    <row r="34076">
      <c r="A34076" t="inlineStr">
        <is>
          <t>C</t>
        </is>
      </c>
      <c r="B34076" t="n">
        <v>340760</v>
      </c>
      <c r="C34076">
        <f>VLOOKUP(A34076,Sheet2!A:B,2,0)</f>
        <v/>
      </c>
    </row>
    <row r="34077">
      <c r="A34077" t="inlineStr">
        <is>
          <t>A</t>
        </is>
      </c>
      <c r="B34077" t="n">
        <v>340770</v>
      </c>
      <c r="C34077">
        <f>VLOOKUP(A34077,Sheet2!A:B,2,0)</f>
        <v/>
      </c>
    </row>
    <row r="34078">
      <c r="A34078" t="inlineStr">
        <is>
          <t>B</t>
        </is>
      </c>
      <c r="B34078" t="n">
        <v>340780</v>
      </c>
      <c r="C34078">
        <f>VLOOKUP(A34078,Sheet2!A:B,2,0)</f>
        <v/>
      </c>
    </row>
    <row r="34079">
      <c r="A34079" t="inlineStr">
        <is>
          <t>C</t>
        </is>
      </c>
      <c r="B34079" t="n">
        <v>340790</v>
      </c>
      <c r="C34079">
        <f>VLOOKUP(A34079,Sheet2!A:B,2,0)</f>
        <v/>
      </c>
    </row>
    <row r="34080">
      <c r="A34080" t="inlineStr">
        <is>
          <t>A</t>
        </is>
      </c>
      <c r="B34080" t="n">
        <v>340800</v>
      </c>
      <c r="C34080">
        <f>VLOOKUP(A34080,Sheet2!A:B,2,0)</f>
        <v/>
      </c>
    </row>
    <row r="34081">
      <c r="A34081" t="inlineStr">
        <is>
          <t>B</t>
        </is>
      </c>
      <c r="B34081" t="n">
        <v>340810</v>
      </c>
      <c r="C34081">
        <f>VLOOKUP(A34081,Sheet2!A:B,2,0)</f>
        <v/>
      </c>
    </row>
    <row r="34082">
      <c r="A34082" t="inlineStr">
        <is>
          <t>C</t>
        </is>
      </c>
      <c r="B34082" t="n">
        <v>340820</v>
      </c>
      <c r="C34082">
        <f>VLOOKUP(A34082,Sheet2!A:B,2,0)</f>
        <v/>
      </c>
    </row>
    <row r="34083">
      <c r="A34083" t="inlineStr">
        <is>
          <t>A</t>
        </is>
      </c>
      <c r="B34083" t="n">
        <v>340830</v>
      </c>
      <c r="C34083">
        <f>VLOOKUP(A34083,Sheet2!A:B,2,0)</f>
        <v/>
      </c>
    </row>
    <row r="34084">
      <c r="A34084" t="inlineStr">
        <is>
          <t>B</t>
        </is>
      </c>
      <c r="B34084" t="n">
        <v>340840</v>
      </c>
      <c r="C34084">
        <f>VLOOKUP(A34084,Sheet2!A:B,2,0)</f>
        <v/>
      </c>
    </row>
    <row r="34085">
      <c r="A34085" t="inlineStr">
        <is>
          <t>C</t>
        </is>
      </c>
      <c r="B34085" t="n">
        <v>340850</v>
      </c>
      <c r="C34085">
        <f>VLOOKUP(A34085,Sheet2!A:B,2,0)</f>
        <v/>
      </c>
    </row>
    <row r="34086">
      <c r="A34086" t="inlineStr">
        <is>
          <t>A</t>
        </is>
      </c>
      <c r="B34086" t="n">
        <v>340860</v>
      </c>
      <c r="C34086">
        <f>VLOOKUP(A34086,Sheet2!A:B,2,0)</f>
        <v/>
      </c>
    </row>
    <row r="34087">
      <c r="A34087" t="inlineStr">
        <is>
          <t>B</t>
        </is>
      </c>
      <c r="B34087" t="n">
        <v>340870</v>
      </c>
      <c r="C34087">
        <f>VLOOKUP(A34087,Sheet2!A:B,2,0)</f>
        <v/>
      </c>
    </row>
    <row r="34088">
      <c r="A34088" t="inlineStr">
        <is>
          <t>C</t>
        </is>
      </c>
      <c r="B34088" t="n">
        <v>340880</v>
      </c>
      <c r="C34088">
        <f>VLOOKUP(A34088,Sheet2!A:B,2,0)</f>
        <v/>
      </c>
    </row>
    <row r="34089">
      <c r="A34089" t="inlineStr">
        <is>
          <t>A</t>
        </is>
      </c>
      <c r="B34089" t="n">
        <v>340890</v>
      </c>
      <c r="C34089">
        <f>VLOOKUP(A34089,Sheet2!A:B,2,0)</f>
        <v/>
      </c>
    </row>
    <row r="34090">
      <c r="A34090" t="inlineStr">
        <is>
          <t>B</t>
        </is>
      </c>
      <c r="B34090" t="n">
        <v>340900</v>
      </c>
      <c r="C34090">
        <f>VLOOKUP(A34090,Sheet2!A:B,2,0)</f>
        <v/>
      </c>
    </row>
    <row r="34091">
      <c r="A34091" t="inlineStr">
        <is>
          <t>C</t>
        </is>
      </c>
      <c r="B34091" t="n">
        <v>340910</v>
      </c>
      <c r="C34091">
        <f>VLOOKUP(A34091,Sheet2!A:B,2,0)</f>
        <v/>
      </c>
    </row>
    <row r="34092">
      <c r="A34092" t="inlineStr">
        <is>
          <t>A</t>
        </is>
      </c>
      <c r="B34092" t="n">
        <v>340920</v>
      </c>
      <c r="C34092">
        <f>VLOOKUP(A34092,Sheet2!A:B,2,0)</f>
        <v/>
      </c>
    </row>
    <row r="34093">
      <c r="A34093" t="inlineStr">
        <is>
          <t>B</t>
        </is>
      </c>
      <c r="B34093" t="n">
        <v>340930</v>
      </c>
      <c r="C34093">
        <f>VLOOKUP(A34093,Sheet2!A:B,2,0)</f>
        <v/>
      </c>
    </row>
    <row r="34094">
      <c r="A34094" t="inlineStr">
        <is>
          <t>C</t>
        </is>
      </c>
      <c r="B34094" t="n">
        <v>340940</v>
      </c>
      <c r="C34094">
        <f>VLOOKUP(A34094,Sheet2!A:B,2,0)</f>
        <v/>
      </c>
    </row>
    <row r="34095">
      <c r="A34095" t="inlineStr">
        <is>
          <t>A</t>
        </is>
      </c>
      <c r="B34095" t="n">
        <v>340950</v>
      </c>
      <c r="C34095">
        <f>VLOOKUP(A34095,Sheet2!A:B,2,0)</f>
        <v/>
      </c>
    </row>
    <row r="34096">
      <c r="A34096" t="inlineStr">
        <is>
          <t>B</t>
        </is>
      </c>
      <c r="B34096" t="n">
        <v>340960</v>
      </c>
      <c r="C34096">
        <f>VLOOKUP(A34096,Sheet2!A:B,2,0)</f>
        <v/>
      </c>
    </row>
    <row r="34097">
      <c r="A34097" t="inlineStr">
        <is>
          <t>C</t>
        </is>
      </c>
      <c r="B34097" t="n">
        <v>340970</v>
      </c>
      <c r="C34097">
        <f>VLOOKUP(A34097,Sheet2!A:B,2,0)</f>
        <v/>
      </c>
    </row>
    <row r="34098">
      <c r="A34098" t="inlineStr">
        <is>
          <t>A</t>
        </is>
      </c>
      <c r="B34098" t="n">
        <v>340980</v>
      </c>
      <c r="C34098">
        <f>VLOOKUP(A34098,Sheet2!A:B,2,0)</f>
        <v/>
      </c>
    </row>
    <row r="34099">
      <c r="A34099" t="inlineStr">
        <is>
          <t>B</t>
        </is>
      </c>
      <c r="B34099" t="n">
        <v>340990</v>
      </c>
      <c r="C34099">
        <f>VLOOKUP(A34099,Sheet2!A:B,2,0)</f>
        <v/>
      </c>
    </row>
    <row r="34100">
      <c r="A34100" t="inlineStr">
        <is>
          <t>C</t>
        </is>
      </c>
      <c r="B34100" t="n">
        <v>341000</v>
      </c>
      <c r="C34100">
        <f>VLOOKUP(A34100,Sheet2!A:B,2,0)</f>
        <v/>
      </c>
    </row>
    <row r="34101">
      <c r="A34101" t="inlineStr">
        <is>
          <t>A</t>
        </is>
      </c>
      <c r="B34101" t="n">
        <v>341010</v>
      </c>
      <c r="C34101">
        <f>VLOOKUP(A34101,Sheet2!A:B,2,0)</f>
        <v/>
      </c>
    </row>
    <row r="34102">
      <c r="A34102" t="inlineStr">
        <is>
          <t>B</t>
        </is>
      </c>
      <c r="B34102" t="n">
        <v>341020</v>
      </c>
      <c r="C34102">
        <f>VLOOKUP(A34102,Sheet2!A:B,2,0)</f>
        <v/>
      </c>
    </row>
    <row r="34103">
      <c r="A34103" t="inlineStr">
        <is>
          <t>C</t>
        </is>
      </c>
      <c r="B34103" t="n">
        <v>341030</v>
      </c>
      <c r="C34103">
        <f>VLOOKUP(A34103,Sheet2!A:B,2,0)</f>
        <v/>
      </c>
    </row>
    <row r="34104">
      <c r="A34104" t="inlineStr">
        <is>
          <t>A</t>
        </is>
      </c>
      <c r="B34104" t="n">
        <v>341040</v>
      </c>
      <c r="C34104">
        <f>VLOOKUP(A34104,Sheet2!A:B,2,0)</f>
        <v/>
      </c>
    </row>
    <row r="34105">
      <c r="A34105" t="inlineStr">
        <is>
          <t>B</t>
        </is>
      </c>
      <c r="B34105" t="n">
        <v>341050</v>
      </c>
      <c r="C34105">
        <f>VLOOKUP(A34105,Sheet2!A:B,2,0)</f>
        <v/>
      </c>
    </row>
    <row r="34106">
      <c r="A34106" t="inlineStr">
        <is>
          <t>C</t>
        </is>
      </c>
      <c r="B34106" t="n">
        <v>341060</v>
      </c>
      <c r="C34106">
        <f>VLOOKUP(A34106,Sheet2!A:B,2,0)</f>
        <v/>
      </c>
    </row>
    <row r="34107">
      <c r="A34107" t="inlineStr">
        <is>
          <t>A</t>
        </is>
      </c>
      <c r="B34107" t="n">
        <v>341070</v>
      </c>
      <c r="C34107">
        <f>VLOOKUP(A34107,Sheet2!A:B,2,0)</f>
        <v/>
      </c>
    </row>
    <row r="34108">
      <c r="A34108" t="inlineStr">
        <is>
          <t>B</t>
        </is>
      </c>
      <c r="B34108" t="n">
        <v>341080</v>
      </c>
      <c r="C34108">
        <f>VLOOKUP(A34108,Sheet2!A:B,2,0)</f>
        <v/>
      </c>
    </row>
    <row r="34109">
      <c r="A34109" t="inlineStr">
        <is>
          <t>C</t>
        </is>
      </c>
      <c r="B34109" t="n">
        <v>341090</v>
      </c>
      <c r="C34109">
        <f>VLOOKUP(A34109,Sheet2!A:B,2,0)</f>
        <v/>
      </c>
    </row>
    <row r="34110">
      <c r="A34110" t="inlineStr">
        <is>
          <t>A</t>
        </is>
      </c>
      <c r="B34110" t="n">
        <v>341100</v>
      </c>
      <c r="C34110">
        <f>VLOOKUP(A34110,Sheet2!A:B,2,0)</f>
        <v/>
      </c>
    </row>
    <row r="34111">
      <c r="A34111" t="inlineStr">
        <is>
          <t>B</t>
        </is>
      </c>
      <c r="B34111" t="n">
        <v>341110</v>
      </c>
      <c r="C34111">
        <f>VLOOKUP(A34111,Sheet2!A:B,2,0)</f>
        <v/>
      </c>
    </row>
    <row r="34112">
      <c r="A34112" t="inlineStr">
        <is>
          <t>C</t>
        </is>
      </c>
      <c r="B34112" t="n">
        <v>341120</v>
      </c>
      <c r="C34112">
        <f>VLOOKUP(A34112,Sheet2!A:B,2,0)</f>
        <v/>
      </c>
    </row>
    <row r="34113">
      <c r="A34113" t="inlineStr">
        <is>
          <t>A</t>
        </is>
      </c>
      <c r="B34113" t="n">
        <v>341130</v>
      </c>
      <c r="C34113">
        <f>VLOOKUP(A34113,Sheet2!A:B,2,0)</f>
        <v/>
      </c>
    </row>
    <row r="34114">
      <c r="A34114" t="inlineStr">
        <is>
          <t>B</t>
        </is>
      </c>
      <c r="B34114" t="n">
        <v>341140</v>
      </c>
      <c r="C34114">
        <f>VLOOKUP(A34114,Sheet2!A:B,2,0)</f>
        <v/>
      </c>
    </row>
    <row r="34115">
      <c r="A34115" t="inlineStr">
        <is>
          <t>C</t>
        </is>
      </c>
      <c r="B34115" t="n">
        <v>341150</v>
      </c>
      <c r="C34115">
        <f>VLOOKUP(A34115,Sheet2!A:B,2,0)</f>
        <v/>
      </c>
    </row>
    <row r="34116">
      <c r="A34116" t="inlineStr">
        <is>
          <t>A</t>
        </is>
      </c>
      <c r="B34116" t="n">
        <v>341160</v>
      </c>
      <c r="C34116">
        <f>VLOOKUP(A34116,Sheet2!A:B,2,0)</f>
        <v/>
      </c>
    </row>
    <row r="34117">
      <c r="A34117" t="inlineStr">
        <is>
          <t>B</t>
        </is>
      </c>
      <c r="B34117" t="n">
        <v>341170</v>
      </c>
      <c r="C34117">
        <f>VLOOKUP(A34117,Sheet2!A:B,2,0)</f>
        <v/>
      </c>
    </row>
    <row r="34118">
      <c r="A34118" t="inlineStr">
        <is>
          <t>C</t>
        </is>
      </c>
      <c r="B34118" t="n">
        <v>341180</v>
      </c>
      <c r="C34118">
        <f>VLOOKUP(A34118,Sheet2!A:B,2,0)</f>
        <v/>
      </c>
    </row>
    <row r="34119">
      <c r="A34119" t="inlineStr">
        <is>
          <t>A</t>
        </is>
      </c>
      <c r="B34119" t="n">
        <v>341190</v>
      </c>
      <c r="C34119">
        <f>VLOOKUP(A34119,Sheet2!A:B,2,0)</f>
        <v/>
      </c>
    </row>
    <row r="34120">
      <c r="A34120" t="inlineStr">
        <is>
          <t>B</t>
        </is>
      </c>
      <c r="B34120" t="n">
        <v>341200</v>
      </c>
      <c r="C34120">
        <f>VLOOKUP(A34120,Sheet2!A:B,2,0)</f>
        <v/>
      </c>
    </row>
    <row r="34121">
      <c r="A34121" t="inlineStr">
        <is>
          <t>C</t>
        </is>
      </c>
      <c r="B34121" t="n">
        <v>341210</v>
      </c>
      <c r="C34121">
        <f>VLOOKUP(A34121,Sheet2!A:B,2,0)</f>
        <v/>
      </c>
    </row>
    <row r="34122">
      <c r="A34122" t="inlineStr">
        <is>
          <t>A</t>
        </is>
      </c>
      <c r="B34122" t="n">
        <v>341220</v>
      </c>
      <c r="C34122">
        <f>VLOOKUP(A34122,Sheet2!A:B,2,0)</f>
        <v/>
      </c>
    </row>
    <row r="34123">
      <c r="A34123" t="inlineStr">
        <is>
          <t>B</t>
        </is>
      </c>
      <c r="B34123" t="n">
        <v>341230</v>
      </c>
      <c r="C34123">
        <f>VLOOKUP(A34123,Sheet2!A:B,2,0)</f>
        <v/>
      </c>
    </row>
    <row r="34124">
      <c r="A34124" t="inlineStr">
        <is>
          <t>C</t>
        </is>
      </c>
      <c r="B34124" t="n">
        <v>341240</v>
      </c>
      <c r="C34124">
        <f>VLOOKUP(A34124,Sheet2!A:B,2,0)</f>
        <v/>
      </c>
    </row>
    <row r="34125">
      <c r="A34125" t="inlineStr">
        <is>
          <t>A</t>
        </is>
      </c>
      <c r="B34125" t="n">
        <v>341250</v>
      </c>
      <c r="C34125">
        <f>VLOOKUP(A34125,Sheet2!A:B,2,0)</f>
        <v/>
      </c>
    </row>
    <row r="34126">
      <c r="A34126" t="inlineStr">
        <is>
          <t>B</t>
        </is>
      </c>
      <c r="B34126" t="n">
        <v>341260</v>
      </c>
      <c r="C34126">
        <f>VLOOKUP(A34126,Sheet2!A:B,2,0)</f>
        <v/>
      </c>
    </row>
    <row r="34127">
      <c r="A34127" t="inlineStr">
        <is>
          <t>C</t>
        </is>
      </c>
      <c r="B34127" t="n">
        <v>341270</v>
      </c>
      <c r="C34127">
        <f>VLOOKUP(A34127,Sheet2!A:B,2,0)</f>
        <v/>
      </c>
    </row>
    <row r="34128">
      <c r="A34128" t="inlineStr">
        <is>
          <t>A</t>
        </is>
      </c>
      <c r="B34128" t="n">
        <v>341280</v>
      </c>
      <c r="C34128">
        <f>VLOOKUP(A34128,Sheet2!A:B,2,0)</f>
        <v/>
      </c>
    </row>
    <row r="34129">
      <c r="A34129" t="inlineStr">
        <is>
          <t>B</t>
        </is>
      </c>
      <c r="B34129" t="n">
        <v>341290</v>
      </c>
      <c r="C34129">
        <f>VLOOKUP(A34129,Sheet2!A:B,2,0)</f>
        <v/>
      </c>
    </row>
    <row r="34130">
      <c r="A34130" t="inlineStr">
        <is>
          <t>C</t>
        </is>
      </c>
      <c r="B34130" t="n">
        <v>341300</v>
      </c>
      <c r="C34130">
        <f>VLOOKUP(A34130,Sheet2!A:B,2,0)</f>
        <v/>
      </c>
    </row>
    <row r="34131">
      <c r="A34131" t="inlineStr">
        <is>
          <t>A</t>
        </is>
      </c>
      <c r="B34131" t="n">
        <v>341310</v>
      </c>
      <c r="C34131">
        <f>VLOOKUP(A34131,Sheet2!A:B,2,0)</f>
        <v/>
      </c>
    </row>
    <row r="34132">
      <c r="A34132" t="inlineStr">
        <is>
          <t>B</t>
        </is>
      </c>
      <c r="B34132" t="n">
        <v>341320</v>
      </c>
      <c r="C34132">
        <f>VLOOKUP(A34132,Sheet2!A:B,2,0)</f>
        <v/>
      </c>
    </row>
    <row r="34133">
      <c r="A34133" t="inlineStr">
        <is>
          <t>C</t>
        </is>
      </c>
      <c r="B34133" t="n">
        <v>341330</v>
      </c>
      <c r="C34133">
        <f>VLOOKUP(A34133,Sheet2!A:B,2,0)</f>
        <v/>
      </c>
    </row>
    <row r="34134">
      <c r="A34134" t="inlineStr">
        <is>
          <t>A</t>
        </is>
      </c>
      <c r="B34134" t="n">
        <v>341340</v>
      </c>
      <c r="C34134">
        <f>VLOOKUP(A34134,Sheet2!A:B,2,0)</f>
        <v/>
      </c>
    </row>
    <row r="34135">
      <c r="A34135" t="inlineStr">
        <is>
          <t>B</t>
        </is>
      </c>
      <c r="B34135" t="n">
        <v>341350</v>
      </c>
      <c r="C34135">
        <f>VLOOKUP(A34135,Sheet2!A:B,2,0)</f>
        <v/>
      </c>
    </row>
    <row r="34136">
      <c r="A34136" t="inlineStr">
        <is>
          <t>C</t>
        </is>
      </c>
      <c r="B34136" t="n">
        <v>341360</v>
      </c>
      <c r="C34136">
        <f>VLOOKUP(A34136,Sheet2!A:B,2,0)</f>
        <v/>
      </c>
    </row>
    <row r="34137">
      <c r="A34137" t="inlineStr">
        <is>
          <t>A</t>
        </is>
      </c>
      <c r="B34137" t="n">
        <v>341370</v>
      </c>
      <c r="C34137">
        <f>VLOOKUP(A34137,Sheet2!A:B,2,0)</f>
        <v/>
      </c>
    </row>
    <row r="34138">
      <c r="A34138" t="inlineStr">
        <is>
          <t>B</t>
        </is>
      </c>
      <c r="B34138" t="n">
        <v>341380</v>
      </c>
      <c r="C34138">
        <f>VLOOKUP(A34138,Sheet2!A:B,2,0)</f>
        <v/>
      </c>
    </row>
    <row r="34139">
      <c r="A34139" t="inlineStr">
        <is>
          <t>C</t>
        </is>
      </c>
      <c r="B34139" t="n">
        <v>341390</v>
      </c>
      <c r="C34139">
        <f>VLOOKUP(A34139,Sheet2!A:B,2,0)</f>
        <v/>
      </c>
    </row>
    <row r="34140">
      <c r="A34140" t="inlineStr">
        <is>
          <t>A</t>
        </is>
      </c>
      <c r="B34140" t="n">
        <v>341400</v>
      </c>
      <c r="C34140">
        <f>VLOOKUP(A34140,Sheet2!A:B,2,0)</f>
        <v/>
      </c>
    </row>
    <row r="34141">
      <c r="A34141" t="inlineStr">
        <is>
          <t>B</t>
        </is>
      </c>
      <c r="B34141" t="n">
        <v>341410</v>
      </c>
      <c r="C34141">
        <f>VLOOKUP(A34141,Sheet2!A:B,2,0)</f>
        <v/>
      </c>
    </row>
    <row r="34142">
      <c r="A34142" t="inlineStr">
        <is>
          <t>C</t>
        </is>
      </c>
      <c r="B34142" t="n">
        <v>341420</v>
      </c>
      <c r="C34142">
        <f>VLOOKUP(A34142,Sheet2!A:B,2,0)</f>
        <v/>
      </c>
    </row>
    <row r="34143">
      <c r="A34143" t="inlineStr">
        <is>
          <t>A</t>
        </is>
      </c>
      <c r="B34143" t="n">
        <v>341430</v>
      </c>
      <c r="C34143">
        <f>VLOOKUP(A34143,Sheet2!A:B,2,0)</f>
        <v/>
      </c>
    </row>
    <row r="34144">
      <c r="A34144" t="inlineStr">
        <is>
          <t>B</t>
        </is>
      </c>
      <c r="B34144" t="n">
        <v>341440</v>
      </c>
      <c r="C34144">
        <f>VLOOKUP(A34144,Sheet2!A:B,2,0)</f>
        <v/>
      </c>
    </row>
    <row r="34145">
      <c r="A34145" t="inlineStr">
        <is>
          <t>C</t>
        </is>
      </c>
      <c r="B34145" t="n">
        <v>341450</v>
      </c>
      <c r="C34145">
        <f>VLOOKUP(A34145,Sheet2!A:B,2,0)</f>
        <v/>
      </c>
    </row>
    <row r="34146">
      <c r="A34146" t="inlineStr">
        <is>
          <t>A</t>
        </is>
      </c>
      <c r="B34146" t="n">
        <v>341460</v>
      </c>
      <c r="C34146">
        <f>VLOOKUP(A34146,Sheet2!A:B,2,0)</f>
        <v/>
      </c>
    </row>
    <row r="34147">
      <c r="A34147" t="inlineStr">
        <is>
          <t>B</t>
        </is>
      </c>
      <c r="B34147" t="n">
        <v>341470</v>
      </c>
      <c r="C34147">
        <f>VLOOKUP(A34147,Sheet2!A:B,2,0)</f>
        <v/>
      </c>
    </row>
    <row r="34148">
      <c r="A34148" t="inlineStr">
        <is>
          <t>C</t>
        </is>
      </c>
      <c r="B34148" t="n">
        <v>341480</v>
      </c>
      <c r="C34148">
        <f>VLOOKUP(A34148,Sheet2!A:B,2,0)</f>
        <v/>
      </c>
    </row>
    <row r="34149">
      <c r="A34149" t="inlineStr">
        <is>
          <t>A</t>
        </is>
      </c>
      <c r="B34149" t="n">
        <v>341490</v>
      </c>
      <c r="C34149">
        <f>VLOOKUP(A34149,Sheet2!A:B,2,0)</f>
        <v/>
      </c>
    </row>
    <row r="34150">
      <c r="A34150" t="inlineStr">
        <is>
          <t>B</t>
        </is>
      </c>
      <c r="B34150" t="n">
        <v>341500</v>
      </c>
      <c r="C34150">
        <f>VLOOKUP(A34150,Sheet2!A:B,2,0)</f>
        <v/>
      </c>
    </row>
    <row r="34151">
      <c r="A34151" t="inlineStr">
        <is>
          <t>C</t>
        </is>
      </c>
      <c r="B34151" t="n">
        <v>341510</v>
      </c>
      <c r="C34151">
        <f>VLOOKUP(A34151,Sheet2!A:B,2,0)</f>
        <v/>
      </c>
    </row>
    <row r="34152">
      <c r="A34152" t="inlineStr">
        <is>
          <t>A</t>
        </is>
      </c>
      <c r="B34152" t="n">
        <v>341520</v>
      </c>
      <c r="C34152">
        <f>VLOOKUP(A34152,Sheet2!A:B,2,0)</f>
        <v/>
      </c>
    </row>
    <row r="34153">
      <c r="A34153" t="inlineStr">
        <is>
          <t>B</t>
        </is>
      </c>
      <c r="B34153" t="n">
        <v>341530</v>
      </c>
      <c r="C34153">
        <f>VLOOKUP(A34153,Sheet2!A:B,2,0)</f>
        <v/>
      </c>
    </row>
    <row r="34154">
      <c r="A34154" t="inlineStr">
        <is>
          <t>C</t>
        </is>
      </c>
      <c r="B34154" t="n">
        <v>341540</v>
      </c>
      <c r="C34154">
        <f>VLOOKUP(A34154,Sheet2!A:B,2,0)</f>
        <v/>
      </c>
    </row>
    <row r="34155">
      <c r="A34155" t="inlineStr">
        <is>
          <t>A</t>
        </is>
      </c>
      <c r="B34155" t="n">
        <v>341550</v>
      </c>
      <c r="C34155">
        <f>VLOOKUP(A34155,Sheet2!A:B,2,0)</f>
        <v/>
      </c>
    </row>
    <row r="34156">
      <c r="A34156" t="inlineStr">
        <is>
          <t>B</t>
        </is>
      </c>
      <c r="B34156" t="n">
        <v>341560</v>
      </c>
      <c r="C34156">
        <f>VLOOKUP(A34156,Sheet2!A:B,2,0)</f>
        <v/>
      </c>
    </row>
    <row r="34157">
      <c r="A34157" t="inlineStr">
        <is>
          <t>C</t>
        </is>
      </c>
      <c r="B34157" t="n">
        <v>341570</v>
      </c>
      <c r="C34157">
        <f>VLOOKUP(A34157,Sheet2!A:B,2,0)</f>
        <v/>
      </c>
    </row>
    <row r="34158">
      <c r="A34158" t="inlineStr">
        <is>
          <t>A</t>
        </is>
      </c>
      <c r="B34158" t="n">
        <v>341580</v>
      </c>
      <c r="C34158">
        <f>VLOOKUP(A34158,Sheet2!A:B,2,0)</f>
        <v/>
      </c>
    </row>
    <row r="34159">
      <c r="A34159" t="inlineStr">
        <is>
          <t>B</t>
        </is>
      </c>
      <c r="B34159" t="n">
        <v>341590</v>
      </c>
      <c r="C34159">
        <f>VLOOKUP(A34159,Sheet2!A:B,2,0)</f>
        <v/>
      </c>
    </row>
    <row r="34160">
      <c r="A34160" t="inlineStr">
        <is>
          <t>C</t>
        </is>
      </c>
      <c r="B34160" t="n">
        <v>341600</v>
      </c>
      <c r="C34160">
        <f>VLOOKUP(A34160,Sheet2!A:B,2,0)</f>
        <v/>
      </c>
    </row>
    <row r="34161">
      <c r="A34161" t="inlineStr">
        <is>
          <t>A</t>
        </is>
      </c>
      <c r="B34161" t="n">
        <v>341610</v>
      </c>
      <c r="C34161">
        <f>VLOOKUP(A34161,Sheet2!A:B,2,0)</f>
        <v/>
      </c>
    </row>
    <row r="34162">
      <c r="A34162" t="inlineStr">
        <is>
          <t>B</t>
        </is>
      </c>
      <c r="B34162" t="n">
        <v>341620</v>
      </c>
      <c r="C34162">
        <f>VLOOKUP(A34162,Sheet2!A:B,2,0)</f>
        <v/>
      </c>
    </row>
    <row r="34163">
      <c r="A34163" t="inlineStr">
        <is>
          <t>C</t>
        </is>
      </c>
      <c r="B34163" t="n">
        <v>341630</v>
      </c>
      <c r="C34163">
        <f>VLOOKUP(A34163,Sheet2!A:B,2,0)</f>
        <v/>
      </c>
    </row>
    <row r="34164">
      <c r="A34164" t="inlineStr">
        <is>
          <t>A</t>
        </is>
      </c>
      <c r="B34164" t="n">
        <v>341640</v>
      </c>
      <c r="C34164">
        <f>VLOOKUP(A34164,Sheet2!A:B,2,0)</f>
        <v/>
      </c>
    </row>
    <row r="34165">
      <c r="A34165" t="inlineStr">
        <is>
          <t>B</t>
        </is>
      </c>
      <c r="B34165" t="n">
        <v>341650</v>
      </c>
      <c r="C34165">
        <f>VLOOKUP(A34165,Sheet2!A:B,2,0)</f>
        <v/>
      </c>
    </row>
    <row r="34166">
      <c r="A34166" t="inlineStr">
        <is>
          <t>C</t>
        </is>
      </c>
      <c r="B34166" t="n">
        <v>341660</v>
      </c>
      <c r="C34166">
        <f>VLOOKUP(A34166,Sheet2!A:B,2,0)</f>
        <v/>
      </c>
    </row>
    <row r="34167">
      <c r="A34167" t="inlineStr">
        <is>
          <t>A</t>
        </is>
      </c>
      <c r="B34167" t="n">
        <v>341670</v>
      </c>
      <c r="C34167">
        <f>VLOOKUP(A34167,Sheet2!A:B,2,0)</f>
        <v/>
      </c>
    </row>
    <row r="34168">
      <c r="A34168" t="inlineStr">
        <is>
          <t>B</t>
        </is>
      </c>
      <c r="B34168" t="n">
        <v>341680</v>
      </c>
      <c r="C34168">
        <f>VLOOKUP(A34168,Sheet2!A:B,2,0)</f>
        <v/>
      </c>
    </row>
    <row r="34169">
      <c r="A34169" t="inlineStr">
        <is>
          <t>C</t>
        </is>
      </c>
      <c r="B34169" t="n">
        <v>341690</v>
      </c>
      <c r="C34169">
        <f>VLOOKUP(A34169,Sheet2!A:B,2,0)</f>
        <v/>
      </c>
    </row>
    <row r="34170">
      <c r="A34170" t="inlineStr">
        <is>
          <t>A</t>
        </is>
      </c>
      <c r="B34170" t="n">
        <v>341700</v>
      </c>
      <c r="C34170">
        <f>VLOOKUP(A34170,Sheet2!A:B,2,0)</f>
        <v/>
      </c>
    </row>
    <row r="34171">
      <c r="A34171" t="inlineStr">
        <is>
          <t>B</t>
        </is>
      </c>
      <c r="B34171" t="n">
        <v>341710</v>
      </c>
      <c r="C34171">
        <f>VLOOKUP(A34171,Sheet2!A:B,2,0)</f>
        <v/>
      </c>
    </row>
    <row r="34172">
      <c r="A34172" t="inlineStr">
        <is>
          <t>C</t>
        </is>
      </c>
      <c r="B34172" t="n">
        <v>341720</v>
      </c>
      <c r="C34172">
        <f>VLOOKUP(A34172,Sheet2!A:B,2,0)</f>
        <v/>
      </c>
    </row>
    <row r="34173">
      <c r="A34173" t="inlineStr">
        <is>
          <t>A</t>
        </is>
      </c>
      <c r="B34173" t="n">
        <v>341730</v>
      </c>
      <c r="C34173">
        <f>VLOOKUP(A34173,Sheet2!A:B,2,0)</f>
        <v/>
      </c>
    </row>
    <row r="34174">
      <c r="A34174" t="inlineStr">
        <is>
          <t>B</t>
        </is>
      </c>
      <c r="B34174" t="n">
        <v>341740</v>
      </c>
      <c r="C34174">
        <f>VLOOKUP(A34174,Sheet2!A:B,2,0)</f>
        <v/>
      </c>
    </row>
    <row r="34175">
      <c r="A34175" t="inlineStr">
        <is>
          <t>C</t>
        </is>
      </c>
      <c r="B34175" t="n">
        <v>341750</v>
      </c>
      <c r="C34175">
        <f>VLOOKUP(A34175,Sheet2!A:B,2,0)</f>
        <v/>
      </c>
    </row>
    <row r="34176">
      <c r="A34176" t="inlineStr">
        <is>
          <t>A</t>
        </is>
      </c>
      <c r="B34176" t="n">
        <v>341760</v>
      </c>
      <c r="C34176">
        <f>VLOOKUP(A34176,Sheet2!A:B,2,0)</f>
        <v/>
      </c>
    </row>
    <row r="34177">
      <c r="A34177" t="inlineStr">
        <is>
          <t>B</t>
        </is>
      </c>
      <c r="B34177" t="n">
        <v>341770</v>
      </c>
      <c r="C34177">
        <f>VLOOKUP(A34177,Sheet2!A:B,2,0)</f>
        <v/>
      </c>
    </row>
    <row r="34178">
      <c r="A34178" t="inlineStr">
        <is>
          <t>C</t>
        </is>
      </c>
      <c r="B34178" t="n">
        <v>341780</v>
      </c>
      <c r="C34178">
        <f>VLOOKUP(A34178,Sheet2!A:B,2,0)</f>
        <v/>
      </c>
    </row>
    <row r="34179">
      <c r="A34179" t="inlineStr">
        <is>
          <t>A</t>
        </is>
      </c>
      <c r="B34179" t="n">
        <v>341790</v>
      </c>
      <c r="C34179">
        <f>VLOOKUP(A34179,Sheet2!A:B,2,0)</f>
        <v/>
      </c>
    </row>
    <row r="34180">
      <c r="A34180" t="inlineStr">
        <is>
          <t>B</t>
        </is>
      </c>
      <c r="B34180" t="n">
        <v>341800</v>
      </c>
      <c r="C34180">
        <f>VLOOKUP(A34180,Sheet2!A:B,2,0)</f>
        <v/>
      </c>
    </row>
    <row r="34181">
      <c r="A34181" t="inlineStr">
        <is>
          <t>C</t>
        </is>
      </c>
      <c r="B34181" t="n">
        <v>341810</v>
      </c>
      <c r="C34181">
        <f>VLOOKUP(A34181,Sheet2!A:B,2,0)</f>
        <v/>
      </c>
    </row>
    <row r="34182">
      <c r="A34182" t="inlineStr">
        <is>
          <t>A</t>
        </is>
      </c>
      <c r="B34182" t="n">
        <v>341820</v>
      </c>
      <c r="C34182">
        <f>VLOOKUP(A34182,Sheet2!A:B,2,0)</f>
        <v/>
      </c>
    </row>
    <row r="34183">
      <c r="A34183" t="inlineStr">
        <is>
          <t>B</t>
        </is>
      </c>
      <c r="B34183" t="n">
        <v>341830</v>
      </c>
      <c r="C34183">
        <f>VLOOKUP(A34183,Sheet2!A:B,2,0)</f>
        <v/>
      </c>
    </row>
    <row r="34184">
      <c r="A34184" t="inlineStr">
        <is>
          <t>C</t>
        </is>
      </c>
      <c r="B34184" t="n">
        <v>341840</v>
      </c>
      <c r="C34184">
        <f>VLOOKUP(A34184,Sheet2!A:B,2,0)</f>
        <v/>
      </c>
    </row>
    <row r="34185">
      <c r="A34185" t="inlineStr">
        <is>
          <t>A</t>
        </is>
      </c>
      <c r="B34185" t="n">
        <v>341850</v>
      </c>
      <c r="C34185">
        <f>VLOOKUP(A34185,Sheet2!A:B,2,0)</f>
        <v/>
      </c>
    </row>
    <row r="34186">
      <c r="A34186" t="inlineStr">
        <is>
          <t>B</t>
        </is>
      </c>
      <c r="B34186" t="n">
        <v>341860</v>
      </c>
      <c r="C34186">
        <f>VLOOKUP(A34186,Sheet2!A:B,2,0)</f>
        <v/>
      </c>
    </row>
    <row r="34187">
      <c r="A34187" t="inlineStr">
        <is>
          <t>C</t>
        </is>
      </c>
      <c r="B34187" t="n">
        <v>341870</v>
      </c>
      <c r="C34187">
        <f>VLOOKUP(A34187,Sheet2!A:B,2,0)</f>
        <v/>
      </c>
    </row>
    <row r="34188">
      <c r="A34188" t="inlineStr">
        <is>
          <t>A</t>
        </is>
      </c>
      <c r="B34188" t="n">
        <v>341880</v>
      </c>
      <c r="C34188">
        <f>VLOOKUP(A34188,Sheet2!A:B,2,0)</f>
        <v/>
      </c>
    </row>
    <row r="34189">
      <c r="A34189" t="inlineStr">
        <is>
          <t>B</t>
        </is>
      </c>
      <c r="B34189" t="n">
        <v>341890</v>
      </c>
      <c r="C34189">
        <f>VLOOKUP(A34189,Sheet2!A:B,2,0)</f>
        <v/>
      </c>
    </row>
    <row r="34190">
      <c r="A34190" t="inlineStr">
        <is>
          <t>C</t>
        </is>
      </c>
      <c r="B34190" t="n">
        <v>341900</v>
      </c>
      <c r="C34190">
        <f>VLOOKUP(A34190,Sheet2!A:B,2,0)</f>
        <v/>
      </c>
    </row>
    <row r="34191">
      <c r="A34191" t="inlineStr">
        <is>
          <t>A</t>
        </is>
      </c>
      <c r="B34191" t="n">
        <v>341910</v>
      </c>
      <c r="C34191">
        <f>VLOOKUP(A34191,Sheet2!A:B,2,0)</f>
        <v/>
      </c>
    </row>
    <row r="34192">
      <c r="A34192" t="inlineStr">
        <is>
          <t>B</t>
        </is>
      </c>
      <c r="B34192" t="n">
        <v>341920</v>
      </c>
      <c r="C34192">
        <f>VLOOKUP(A34192,Sheet2!A:B,2,0)</f>
        <v/>
      </c>
    </row>
    <row r="34193">
      <c r="A34193" t="inlineStr">
        <is>
          <t>C</t>
        </is>
      </c>
      <c r="B34193" t="n">
        <v>341930</v>
      </c>
      <c r="C34193">
        <f>VLOOKUP(A34193,Sheet2!A:B,2,0)</f>
        <v/>
      </c>
    </row>
    <row r="34194">
      <c r="A34194" t="inlineStr">
        <is>
          <t>A</t>
        </is>
      </c>
      <c r="B34194" t="n">
        <v>341940</v>
      </c>
      <c r="C34194">
        <f>VLOOKUP(A34194,Sheet2!A:B,2,0)</f>
        <v/>
      </c>
    </row>
    <row r="34195">
      <c r="A34195" t="inlineStr">
        <is>
          <t>B</t>
        </is>
      </c>
      <c r="B34195" t="n">
        <v>341950</v>
      </c>
      <c r="C34195">
        <f>VLOOKUP(A34195,Sheet2!A:B,2,0)</f>
        <v/>
      </c>
    </row>
    <row r="34196">
      <c r="A34196" t="inlineStr">
        <is>
          <t>C</t>
        </is>
      </c>
      <c r="B34196" t="n">
        <v>341960</v>
      </c>
      <c r="C34196">
        <f>VLOOKUP(A34196,Sheet2!A:B,2,0)</f>
        <v/>
      </c>
    </row>
    <row r="34197">
      <c r="A34197" t="inlineStr">
        <is>
          <t>A</t>
        </is>
      </c>
      <c r="B34197" t="n">
        <v>341970</v>
      </c>
      <c r="C34197">
        <f>VLOOKUP(A34197,Sheet2!A:B,2,0)</f>
        <v/>
      </c>
    </row>
    <row r="34198">
      <c r="A34198" t="inlineStr">
        <is>
          <t>B</t>
        </is>
      </c>
      <c r="B34198" t="n">
        <v>341980</v>
      </c>
      <c r="C34198">
        <f>VLOOKUP(A34198,Sheet2!A:B,2,0)</f>
        <v/>
      </c>
    </row>
    <row r="34199">
      <c r="A34199" t="inlineStr">
        <is>
          <t>C</t>
        </is>
      </c>
      <c r="B34199" t="n">
        <v>341990</v>
      </c>
      <c r="C34199">
        <f>VLOOKUP(A34199,Sheet2!A:B,2,0)</f>
        <v/>
      </c>
    </row>
    <row r="34200">
      <c r="A34200" t="inlineStr">
        <is>
          <t>A</t>
        </is>
      </c>
      <c r="B34200" t="n">
        <v>342000</v>
      </c>
      <c r="C34200">
        <f>VLOOKUP(A34200,Sheet2!A:B,2,0)</f>
        <v/>
      </c>
    </row>
    <row r="34201">
      <c r="A34201" t="inlineStr">
        <is>
          <t>B</t>
        </is>
      </c>
      <c r="B34201" t="n">
        <v>342010</v>
      </c>
      <c r="C34201">
        <f>VLOOKUP(A34201,Sheet2!A:B,2,0)</f>
        <v/>
      </c>
    </row>
    <row r="34202">
      <c r="A34202" t="inlineStr">
        <is>
          <t>C</t>
        </is>
      </c>
      <c r="B34202" t="n">
        <v>342020</v>
      </c>
      <c r="C34202">
        <f>VLOOKUP(A34202,Sheet2!A:B,2,0)</f>
        <v/>
      </c>
    </row>
    <row r="34203">
      <c r="A34203" t="inlineStr">
        <is>
          <t>A</t>
        </is>
      </c>
      <c r="B34203" t="n">
        <v>342030</v>
      </c>
      <c r="C34203">
        <f>VLOOKUP(A34203,Sheet2!A:B,2,0)</f>
        <v/>
      </c>
    </row>
    <row r="34204">
      <c r="A34204" t="inlineStr">
        <is>
          <t>B</t>
        </is>
      </c>
      <c r="B34204" t="n">
        <v>342040</v>
      </c>
      <c r="C34204">
        <f>VLOOKUP(A34204,Sheet2!A:B,2,0)</f>
        <v/>
      </c>
    </row>
    <row r="34205">
      <c r="A34205" t="inlineStr">
        <is>
          <t>C</t>
        </is>
      </c>
      <c r="B34205" t="n">
        <v>342050</v>
      </c>
      <c r="C34205">
        <f>VLOOKUP(A34205,Sheet2!A:B,2,0)</f>
        <v/>
      </c>
    </row>
    <row r="34206">
      <c r="A34206" t="inlineStr">
        <is>
          <t>A</t>
        </is>
      </c>
      <c r="B34206" t="n">
        <v>342060</v>
      </c>
      <c r="C34206">
        <f>VLOOKUP(A34206,Sheet2!A:B,2,0)</f>
        <v/>
      </c>
    </row>
    <row r="34207">
      <c r="A34207" t="inlineStr">
        <is>
          <t>B</t>
        </is>
      </c>
      <c r="B34207" t="n">
        <v>342070</v>
      </c>
      <c r="C34207">
        <f>VLOOKUP(A34207,Sheet2!A:B,2,0)</f>
        <v/>
      </c>
    </row>
    <row r="34208">
      <c r="A34208" t="inlineStr">
        <is>
          <t>C</t>
        </is>
      </c>
      <c r="B34208" t="n">
        <v>342080</v>
      </c>
      <c r="C34208">
        <f>VLOOKUP(A34208,Sheet2!A:B,2,0)</f>
        <v/>
      </c>
    </row>
    <row r="34209">
      <c r="A34209" t="inlineStr">
        <is>
          <t>A</t>
        </is>
      </c>
      <c r="B34209" t="n">
        <v>342090</v>
      </c>
      <c r="C34209">
        <f>VLOOKUP(A34209,Sheet2!A:B,2,0)</f>
        <v/>
      </c>
    </row>
    <row r="34210">
      <c r="A34210" t="inlineStr">
        <is>
          <t>B</t>
        </is>
      </c>
      <c r="B34210" t="n">
        <v>342100</v>
      </c>
      <c r="C34210">
        <f>VLOOKUP(A34210,Sheet2!A:B,2,0)</f>
        <v/>
      </c>
    </row>
    <row r="34211">
      <c r="A34211" t="inlineStr">
        <is>
          <t>C</t>
        </is>
      </c>
      <c r="B34211" t="n">
        <v>342110</v>
      </c>
      <c r="C34211">
        <f>VLOOKUP(A34211,Sheet2!A:B,2,0)</f>
        <v/>
      </c>
    </row>
    <row r="34212">
      <c r="A34212" t="inlineStr">
        <is>
          <t>A</t>
        </is>
      </c>
      <c r="B34212" t="n">
        <v>342120</v>
      </c>
      <c r="C34212">
        <f>VLOOKUP(A34212,Sheet2!A:B,2,0)</f>
        <v/>
      </c>
    </row>
    <row r="34213">
      <c r="A34213" t="inlineStr">
        <is>
          <t>B</t>
        </is>
      </c>
      <c r="B34213" t="n">
        <v>342130</v>
      </c>
      <c r="C34213">
        <f>VLOOKUP(A34213,Sheet2!A:B,2,0)</f>
        <v/>
      </c>
    </row>
    <row r="34214">
      <c r="A34214" t="inlineStr">
        <is>
          <t>C</t>
        </is>
      </c>
      <c r="B34214" t="n">
        <v>342140</v>
      </c>
      <c r="C34214">
        <f>VLOOKUP(A34214,Sheet2!A:B,2,0)</f>
        <v/>
      </c>
    </row>
    <row r="34215">
      <c r="A34215" t="inlineStr">
        <is>
          <t>A</t>
        </is>
      </c>
      <c r="B34215" t="n">
        <v>342150</v>
      </c>
      <c r="C34215">
        <f>VLOOKUP(A34215,Sheet2!A:B,2,0)</f>
        <v/>
      </c>
    </row>
    <row r="34216">
      <c r="A34216" t="inlineStr">
        <is>
          <t>B</t>
        </is>
      </c>
      <c r="B34216" t="n">
        <v>342160</v>
      </c>
      <c r="C34216">
        <f>VLOOKUP(A34216,Sheet2!A:B,2,0)</f>
        <v/>
      </c>
    </row>
    <row r="34217">
      <c r="A34217" t="inlineStr">
        <is>
          <t>C</t>
        </is>
      </c>
      <c r="B34217" t="n">
        <v>342170</v>
      </c>
      <c r="C34217">
        <f>VLOOKUP(A34217,Sheet2!A:B,2,0)</f>
        <v/>
      </c>
    </row>
    <row r="34218">
      <c r="A34218" t="inlineStr">
        <is>
          <t>A</t>
        </is>
      </c>
      <c r="B34218" t="n">
        <v>342180</v>
      </c>
      <c r="C34218">
        <f>VLOOKUP(A34218,Sheet2!A:B,2,0)</f>
        <v/>
      </c>
    </row>
    <row r="34219">
      <c r="A34219" t="inlineStr">
        <is>
          <t>B</t>
        </is>
      </c>
      <c r="B34219" t="n">
        <v>342190</v>
      </c>
      <c r="C34219">
        <f>VLOOKUP(A34219,Sheet2!A:B,2,0)</f>
        <v/>
      </c>
    </row>
    <row r="34220">
      <c r="A34220" t="inlineStr">
        <is>
          <t>C</t>
        </is>
      </c>
      <c r="B34220" t="n">
        <v>342200</v>
      </c>
      <c r="C34220">
        <f>VLOOKUP(A34220,Sheet2!A:B,2,0)</f>
        <v/>
      </c>
    </row>
    <row r="34221">
      <c r="A34221" t="inlineStr">
        <is>
          <t>A</t>
        </is>
      </c>
      <c r="B34221" t="n">
        <v>342210</v>
      </c>
      <c r="C34221">
        <f>VLOOKUP(A34221,Sheet2!A:B,2,0)</f>
        <v/>
      </c>
    </row>
    <row r="34222">
      <c r="A34222" t="inlineStr">
        <is>
          <t>B</t>
        </is>
      </c>
      <c r="B34222" t="n">
        <v>342220</v>
      </c>
      <c r="C34222">
        <f>VLOOKUP(A34222,Sheet2!A:B,2,0)</f>
        <v/>
      </c>
    </row>
    <row r="34223">
      <c r="A34223" t="inlineStr">
        <is>
          <t>C</t>
        </is>
      </c>
      <c r="B34223" t="n">
        <v>342230</v>
      </c>
      <c r="C34223">
        <f>VLOOKUP(A34223,Sheet2!A:B,2,0)</f>
        <v/>
      </c>
    </row>
    <row r="34224">
      <c r="A34224" t="inlineStr">
        <is>
          <t>A</t>
        </is>
      </c>
      <c r="B34224" t="n">
        <v>342240</v>
      </c>
      <c r="C34224">
        <f>VLOOKUP(A34224,Sheet2!A:B,2,0)</f>
        <v/>
      </c>
    </row>
    <row r="34225">
      <c r="A34225" t="inlineStr">
        <is>
          <t>B</t>
        </is>
      </c>
      <c r="B34225" t="n">
        <v>342250</v>
      </c>
      <c r="C34225">
        <f>VLOOKUP(A34225,Sheet2!A:B,2,0)</f>
        <v/>
      </c>
    </row>
    <row r="34226">
      <c r="A34226" t="inlineStr">
        <is>
          <t>C</t>
        </is>
      </c>
      <c r="B34226" t="n">
        <v>342260</v>
      </c>
      <c r="C34226">
        <f>VLOOKUP(A34226,Sheet2!A:B,2,0)</f>
        <v/>
      </c>
    </row>
    <row r="34227">
      <c r="A34227" t="inlineStr">
        <is>
          <t>A</t>
        </is>
      </c>
      <c r="B34227" t="n">
        <v>342270</v>
      </c>
      <c r="C34227">
        <f>VLOOKUP(A34227,Sheet2!A:B,2,0)</f>
        <v/>
      </c>
    </row>
    <row r="34228">
      <c r="A34228" t="inlineStr">
        <is>
          <t>B</t>
        </is>
      </c>
      <c r="B34228" t="n">
        <v>342280</v>
      </c>
      <c r="C34228">
        <f>VLOOKUP(A34228,Sheet2!A:B,2,0)</f>
        <v/>
      </c>
    </row>
    <row r="34229">
      <c r="A34229" t="inlineStr">
        <is>
          <t>C</t>
        </is>
      </c>
      <c r="B34229" t="n">
        <v>342290</v>
      </c>
      <c r="C34229">
        <f>VLOOKUP(A34229,Sheet2!A:B,2,0)</f>
        <v/>
      </c>
    </row>
    <row r="34230">
      <c r="A34230" t="inlineStr">
        <is>
          <t>A</t>
        </is>
      </c>
      <c r="B34230" t="n">
        <v>342300</v>
      </c>
      <c r="C34230">
        <f>VLOOKUP(A34230,Sheet2!A:B,2,0)</f>
        <v/>
      </c>
    </row>
    <row r="34231">
      <c r="A34231" t="inlineStr">
        <is>
          <t>B</t>
        </is>
      </c>
      <c r="B34231" t="n">
        <v>342310</v>
      </c>
      <c r="C34231">
        <f>VLOOKUP(A34231,Sheet2!A:B,2,0)</f>
        <v/>
      </c>
    </row>
    <row r="34232">
      <c r="A34232" t="inlineStr">
        <is>
          <t>C</t>
        </is>
      </c>
      <c r="B34232" t="n">
        <v>342320</v>
      </c>
      <c r="C34232">
        <f>VLOOKUP(A34232,Sheet2!A:B,2,0)</f>
        <v/>
      </c>
    </row>
    <row r="34233">
      <c r="A34233" t="inlineStr">
        <is>
          <t>A</t>
        </is>
      </c>
      <c r="B34233" t="n">
        <v>342330</v>
      </c>
      <c r="C34233">
        <f>VLOOKUP(A34233,Sheet2!A:B,2,0)</f>
        <v/>
      </c>
    </row>
    <row r="34234">
      <c r="A34234" t="inlineStr">
        <is>
          <t>B</t>
        </is>
      </c>
      <c r="B34234" t="n">
        <v>342340</v>
      </c>
      <c r="C34234">
        <f>VLOOKUP(A34234,Sheet2!A:B,2,0)</f>
        <v/>
      </c>
    </row>
    <row r="34235">
      <c r="A34235" t="inlineStr">
        <is>
          <t>C</t>
        </is>
      </c>
      <c r="B34235" t="n">
        <v>342350</v>
      </c>
      <c r="C34235">
        <f>VLOOKUP(A34235,Sheet2!A:B,2,0)</f>
        <v/>
      </c>
    </row>
    <row r="34236">
      <c r="A34236" t="inlineStr">
        <is>
          <t>A</t>
        </is>
      </c>
      <c r="B34236" t="n">
        <v>342360</v>
      </c>
      <c r="C34236">
        <f>VLOOKUP(A34236,Sheet2!A:B,2,0)</f>
        <v/>
      </c>
    </row>
    <row r="34237">
      <c r="A34237" t="inlineStr">
        <is>
          <t>B</t>
        </is>
      </c>
      <c r="B34237" t="n">
        <v>342370</v>
      </c>
      <c r="C34237">
        <f>VLOOKUP(A34237,Sheet2!A:B,2,0)</f>
        <v/>
      </c>
    </row>
    <row r="34238">
      <c r="A34238" t="inlineStr">
        <is>
          <t>C</t>
        </is>
      </c>
      <c r="B34238" t="n">
        <v>342380</v>
      </c>
      <c r="C34238">
        <f>VLOOKUP(A34238,Sheet2!A:B,2,0)</f>
        <v/>
      </c>
    </row>
    <row r="34239">
      <c r="A34239" t="inlineStr">
        <is>
          <t>A</t>
        </is>
      </c>
      <c r="B34239" t="n">
        <v>342390</v>
      </c>
      <c r="C34239">
        <f>VLOOKUP(A34239,Sheet2!A:B,2,0)</f>
        <v/>
      </c>
    </row>
    <row r="34240">
      <c r="A34240" t="inlineStr">
        <is>
          <t>B</t>
        </is>
      </c>
      <c r="B34240" t="n">
        <v>342400</v>
      </c>
      <c r="C34240">
        <f>VLOOKUP(A34240,Sheet2!A:B,2,0)</f>
        <v/>
      </c>
    </row>
    <row r="34241">
      <c r="A34241" t="inlineStr">
        <is>
          <t>C</t>
        </is>
      </c>
      <c r="B34241" t="n">
        <v>342410</v>
      </c>
      <c r="C34241">
        <f>VLOOKUP(A34241,Sheet2!A:B,2,0)</f>
        <v/>
      </c>
    </row>
    <row r="34242">
      <c r="A34242" t="inlineStr">
        <is>
          <t>A</t>
        </is>
      </c>
      <c r="B34242" t="n">
        <v>342420</v>
      </c>
      <c r="C34242">
        <f>VLOOKUP(A34242,Sheet2!A:B,2,0)</f>
        <v/>
      </c>
    </row>
    <row r="34243">
      <c r="A34243" t="inlineStr">
        <is>
          <t>B</t>
        </is>
      </c>
      <c r="B34243" t="n">
        <v>342430</v>
      </c>
      <c r="C34243">
        <f>VLOOKUP(A34243,Sheet2!A:B,2,0)</f>
        <v/>
      </c>
    </row>
    <row r="34244">
      <c r="A34244" t="inlineStr">
        <is>
          <t>C</t>
        </is>
      </c>
      <c r="B34244" t="n">
        <v>342440</v>
      </c>
      <c r="C34244">
        <f>VLOOKUP(A34244,Sheet2!A:B,2,0)</f>
        <v/>
      </c>
    </row>
    <row r="34245">
      <c r="A34245" t="inlineStr">
        <is>
          <t>A</t>
        </is>
      </c>
      <c r="B34245" t="n">
        <v>342450</v>
      </c>
      <c r="C34245">
        <f>VLOOKUP(A34245,Sheet2!A:B,2,0)</f>
        <v/>
      </c>
    </row>
    <row r="34246">
      <c r="A34246" t="inlineStr">
        <is>
          <t>B</t>
        </is>
      </c>
      <c r="B34246" t="n">
        <v>342460</v>
      </c>
      <c r="C34246">
        <f>VLOOKUP(A34246,Sheet2!A:B,2,0)</f>
        <v/>
      </c>
    </row>
    <row r="34247">
      <c r="A34247" t="inlineStr">
        <is>
          <t>C</t>
        </is>
      </c>
      <c r="B34247" t="n">
        <v>342470</v>
      </c>
      <c r="C34247">
        <f>VLOOKUP(A34247,Sheet2!A:B,2,0)</f>
        <v/>
      </c>
    </row>
    <row r="34248">
      <c r="A34248" t="inlineStr">
        <is>
          <t>A</t>
        </is>
      </c>
      <c r="B34248" t="n">
        <v>342480</v>
      </c>
      <c r="C34248">
        <f>VLOOKUP(A34248,Sheet2!A:B,2,0)</f>
        <v/>
      </c>
    </row>
    <row r="34249">
      <c r="A34249" t="inlineStr">
        <is>
          <t>B</t>
        </is>
      </c>
      <c r="B34249" t="n">
        <v>342490</v>
      </c>
      <c r="C34249">
        <f>VLOOKUP(A34249,Sheet2!A:B,2,0)</f>
        <v/>
      </c>
    </row>
    <row r="34250">
      <c r="A34250" t="inlineStr">
        <is>
          <t>C</t>
        </is>
      </c>
      <c r="B34250" t="n">
        <v>342500</v>
      </c>
      <c r="C34250">
        <f>VLOOKUP(A34250,Sheet2!A:B,2,0)</f>
        <v/>
      </c>
    </row>
    <row r="34251">
      <c r="A34251" t="inlineStr">
        <is>
          <t>A</t>
        </is>
      </c>
      <c r="B34251" t="n">
        <v>342510</v>
      </c>
      <c r="C34251">
        <f>VLOOKUP(A34251,Sheet2!A:B,2,0)</f>
        <v/>
      </c>
    </row>
    <row r="34252">
      <c r="A34252" t="inlineStr">
        <is>
          <t>B</t>
        </is>
      </c>
      <c r="B34252" t="n">
        <v>342520</v>
      </c>
      <c r="C34252">
        <f>VLOOKUP(A34252,Sheet2!A:B,2,0)</f>
        <v/>
      </c>
    </row>
    <row r="34253">
      <c r="A34253" t="inlineStr">
        <is>
          <t>C</t>
        </is>
      </c>
      <c r="B34253" t="n">
        <v>342530</v>
      </c>
      <c r="C34253">
        <f>VLOOKUP(A34253,Sheet2!A:B,2,0)</f>
        <v/>
      </c>
    </row>
    <row r="34254">
      <c r="A34254" t="inlineStr">
        <is>
          <t>A</t>
        </is>
      </c>
      <c r="B34254" t="n">
        <v>342540</v>
      </c>
      <c r="C34254">
        <f>VLOOKUP(A34254,Sheet2!A:B,2,0)</f>
        <v/>
      </c>
    </row>
    <row r="34255">
      <c r="A34255" t="inlineStr">
        <is>
          <t>B</t>
        </is>
      </c>
      <c r="B34255" t="n">
        <v>342550</v>
      </c>
      <c r="C34255">
        <f>VLOOKUP(A34255,Sheet2!A:B,2,0)</f>
        <v/>
      </c>
    </row>
    <row r="34256">
      <c r="A34256" t="inlineStr">
        <is>
          <t>C</t>
        </is>
      </c>
      <c r="B34256" t="n">
        <v>342560</v>
      </c>
      <c r="C34256">
        <f>VLOOKUP(A34256,Sheet2!A:B,2,0)</f>
        <v/>
      </c>
    </row>
    <row r="34257">
      <c r="A34257" t="inlineStr">
        <is>
          <t>A</t>
        </is>
      </c>
      <c r="B34257" t="n">
        <v>342570</v>
      </c>
      <c r="C34257">
        <f>VLOOKUP(A34257,Sheet2!A:B,2,0)</f>
        <v/>
      </c>
    </row>
    <row r="34258">
      <c r="A34258" t="inlineStr">
        <is>
          <t>B</t>
        </is>
      </c>
      <c r="B34258" t="n">
        <v>342580</v>
      </c>
      <c r="C34258">
        <f>VLOOKUP(A34258,Sheet2!A:B,2,0)</f>
        <v/>
      </c>
    </row>
    <row r="34259">
      <c r="A34259" t="inlineStr">
        <is>
          <t>C</t>
        </is>
      </c>
      <c r="B34259" t="n">
        <v>342590</v>
      </c>
      <c r="C34259">
        <f>VLOOKUP(A34259,Sheet2!A:B,2,0)</f>
        <v/>
      </c>
    </row>
    <row r="34260">
      <c r="A34260" t="inlineStr">
        <is>
          <t>A</t>
        </is>
      </c>
      <c r="B34260" t="n">
        <v>342600</v>
      </c>
      <c r="C34260">
        <f>VLOOKUP(A34260,Sheet2!A:B,2,0)</f>
        <v/>
      </c>
    </row>
    <row r="34261">
      <c r="A34261" t="inlineStr">
        <is>
          <t>B</t>
        </is>
      </c>
      <c r="B34261" t="n">
        <v>342610</v>
      </c>
      <c r="C34261">
        <f>VLOOKUP(A34261,Sheet2!A:B,2,0)</f>
        <v/>
      </c>
    </row>
    <row r="34262">
      <c r="A34262" t="inlineStr">
        <is>
          <t>C</t>
        </is>
      </c>
      <c r="B34262" t="n">
        <v>342620</v>
      </c>
      <c r="C34262">
        <f>VLOOKUP(A34262,Sheet2!A:B,2,0)</f>
        <v/>
      </c>
    </row>
    <row r="34263">
      <c r="A34263" t="inlineStr">
        <is>
          <t>A</t>
        </is>
      </c>
      <c r="B34263" t="n">
        <v>342630</v>
      </c>
      <c r="C34263">
        <f>VLOOKUP(A34263,Sheet2!A:B,2,0)</f>
        <v/>
      </c>
    </row>
    <row r="34264">
      <c r="A34264" t="inlineStr">
        <is>
          <t>B</t>
        </is>
      </c>
      <c r="B34264" t="n">
        <v>342640</v>
      </c>
      <c r="C34264">
        <f>VLOOKUP(A34264,Sheet2!A:B,2,0)</f>
        <v/>
      </c>
    </row>
    <row r="34265">
      <c r="A34265" t="inlineStr">
        <is>
          <t>C</t>
        </is>
      </c>
      <c r="B34265" t="n">
        <v>342650</v>
      </c>
      <c r="C34265">
        <f>VLOOKUP(A34265,Sheet2!A:B,2,0)</f>
        <v/>
      </c>
    </row>
    <row r="34266">
      <c r="A34266" t="inlineStr">
        <is>
          <t>A</t>
        </is>
      </c>
      <c r="B34266" t="n">
        <v>342660</v>
      </c>
      <c r="C34266">
        <f>VLOOKUP(A34266,Sheet2!A:B,2,0)</f>
        <v/>
      </c>
    </row>
    <row r="34267">
      <c r="A34267" t="inlineStr">
        <is>
          <t>B</t>
        </is>
      </c>
      <c r="B34267" t="n">
        <v>342670</v>
      </c>
      <c r="C34267">
        <f>VLOOKUP(A34267,Sheet2!A:B,2,0)</f>
        <v/>
      </c>
    </row>
    <row r="34268">
      <c r="A34268" t="inlineStr">
        <is>
          <t>C</t>
        </is>
      </c>
      <c r="B34268" t="n">
        <v>342680</v>
      </c>
      <c r="C34268">
        <f>VLOOKUP(A34268,Sheet2!A:B,2,0)</f>
        <v/>
      </c>
    </row>
    <row r="34269">
      <c r="A34269" t="inlineStr">
        <is>
          <t>A</t>
        </is>
      </c>
      <c r="B34269" t="n">
        <v>342690</v>
      </c>
      <c r="C34269">
        <f>VLOOKUP(A34269,Sheet2!A:B,2,0)</f>
        <v/>
      </c>
    </row>
    <row r="34270">
      <c r="A34270" t="inlineStr">
        <is>
          <t>B</t>
        </is>
      </c>
      <c r="B34270" t="n">
        <v>342700</v>
      </c>
      <c r="C34270">
        <f>VLOOKUP(A34270,Sheet2!A:B,2,0)</f>
        <v/>
      </c>
    </row>
    <row r="34271">
      <c r="A34271" t="inlineStr">
        <is>
          <t>C</t>
        </is>
      </c>
      <c r="B34271" t="n">
        <v>342710</v>
      </c>
      <c r="C34271">
        <f>VLOOKUP(A34271,Sheet2!A:B,2,0)</f>
        <v/>
      </c>
    </row>
    <row r="34272">
      <c r="A34272" t="inlineStr">
        <is>
          <t>A</t>
        </is>
      </c>
      <c r="B34272" t="n">
        <v>342720</v>
      </c>
      <c r="C34272">
        <f>VLOOKUP(A34272,Sheet2!A:B,2,0)</f>
        <v/>
      </c>
    </row>
    <row r="34273">
      <c r="A34273" t="inlineStr">
        <is>
          <t>B</t>
        </is>
      </c>
      <c r="B34273" t="n">
        <v>342730</v>
      </c>
      <c r="C34273">
        <f>VLOOKUP(A34273,Sheet2!A:B,2,0)</f>
        <v/>
      </c>
    </row>
    <row r="34274">
      <c r="A34274" t="inlineStr">
        <is>
          <t>C</t>
        </is>
      </c>
      <c r="B34274" t="n">
        <v>342740</v>
      </c>
      <c r="C34274">
        <f>VLOOKUP(A34274,Sheet2!A:B,2,0)</f>
        <v/>
      </c>
    </row>
    <row r="34275">
      <c r="A34275" t="inlineStr">
        <is>
          <t>A</t>
        </is>
      </c>
      <c r="B34275" t="n">
        <v>342750</v>
      </c>
      <c r="C34275">
        <f>VLOOKUP(A34275,Sheet2!A:B,2,0)</f>
        <v/>
      </c>
    </row>
    <row r="34276">
      <c r="A34276" t="inlineStr">
        <is>
          <t>B</t>
        </is>
      </c>
      <c r="B34276" t="n">
        <v>342760</v>
      </c>
      <c r="C34276">
        <f>VLOOKUP(A34276,Sheet2!A:B,2,0)</f>
        <v/>
      </c>
    </row>
    <row r="34277">
      <c r="A34277" t="inlineStr">
        <is>
          <t>C</t>
        </is>
      </c>
      <c r="B34277" t="n">
        <v>342770</v>
      </c>
      <c r="C34277">
        <f>VLOOKUP(A34277,Sheet2!A:B,2,0)</f>
        <v/>
      </c>
    </row>
    <row r="34278">
      <c r="A34278" t="inlineStr">
        <is>
          <t>A</t>
        </is>
      </c>
      <c r="B34278" t="n">
        <v>342780</v>
      </c>
      <c r="C34278">
        <f>VLOOKUP(A34278,Sheet2!A:B,2,0)</f>
        <v/>
      </c>
    </row>
    <row r="34279">
      <c r="A34279" t="inlineStr">
        <is>
          <t>B</t>
        </is>
      </c>
      <c r="B34279" t="n">
        <v>342790</v>
      </c>
      <c r="C34279">
        <f>VLOOKUP(A34279,Sheet2!A:B,2,0)</f>
        <v/>
      </c>
    </row>
    <row r="34280">
      <c r="A34280" t="inlineStr">
        <is>
          <t>C</t>
        </is>
      </c>
      <c r="B34280" t="n">
        <v>342800</v>
      </c>
      <c r="C34280">
        <f>VLOOKUP(A34280,Sheet2!A:B,2,0)</f>
        <v/>
      </c>
    </row>
    <row r="34281">
      <c r="A34281" t="inlineStr">
        <is>
          <t>A</t>
        </is>
      </c>
      <c r="B34281" t="n">
        <v>342810</v>
      </c>
      <c r="C34281">
        <f>VLOOKUP(A34281,Sheet2!A:B,2,0)</f>
        <v/>
      </c>
    </row>
    <row r="34282">
      <c r="A34282" t="inlineStr">
        <is>
          <t>B</t>
        </is>
      </c>
      <c r="B34282" t="n">
        <v>342820</v>
      </c>
      <c r="C34282">
        <f>VLOOKUP(A34282,Sheet2!A:B,2,0)</f>
        <v/>
      </c>
    </row>
    <row r="34283">
      <c r="A34283" t="inlineStr">
        <is>
          <t>C</t>
        </is>
      </c>
      <c r="B34283" t="n">
        <v>342830</v>
      </c>
      <c r="C34283">
        <f>VLOOKUP(A34283,Sheet2!A:B,2,0)</f>
        <v/>
      </c>
    </row>
    <row r="34284">
      <c r="A34284" t="inlineStr">
        <is>
          <t>A</t>
        </is>
      </c>
      <c r="B34284" t="n">
        <v>342840</v>
      </c>
      <c r="C34284">
        <f>VLOOKUP(A34284,Sheet2!A:B,2,0)</f>
        <v/>
      </c>
    </row>
    <row r="34285">
      <c r="A34285" t="inlineStr">
        <is>
          <t>B</t>
        </is>
      </c>
      <c r="B34285" t="n">
        <v>342850</v>
      </c>
      <c r="C34285">
        <f>VLOOKUP(A34285,Sheet2!A:B,2,0)</f>
        <v/>
      </c>
    </row>
    <row r="34286">
      <c r="A34286" t="inlineStr">
        <is>
          <t>C</t>
        </is>
      </c>
      <c r="B34286" t="n">
        <v>342860</v>
      </c>
      <c r="C34286">
        <f>VLOOKUP(A34286,Sheet2!A:B,2,0)</f>
        <v/>
      </c>
    </row>
    <row r="34287">
      <c r="A34287" t="inlineStr">
        <is>
          <t>A</t>
        </is>
      </c>
      <c r="B34287" t="n">
        <v>342870</v>
      </c>
      <c r="C34287">
        <f>VLOOKUP(A34287,Sheet2!A:B,2,0)</f>
        <v/>
      </c>
    </row>
    <row r="34288">
      <c r="A34288" t="inlineStr">
        <is>
          <t>B</t>
        </is>
      </c>
      <c r="B34288" t="n">
        <v>342880</v>
      </c>
      <c r="C34288">
        <f>VLOOKUP(A34288,Sheet2!A:B,2,0)</f>
        <v/>
      </c>
    </row>
    <row r="34289">
      <c r="A34289" t="inlineStr">
        <is>
          <t>C</t>
        </is>
      </c>
      <c r="B34289" t="n">
        <v>342890</v>
      </c>
      <c r="C34289">
        <f>VLOOKUP(A34289,Sheet2!A:B,2,0)</f>
        <v/>
      </c>
    </row>
    <row r="34290">
      <c r="A34290" t="inlineStr">
        <is>
          <t>A</t>
        </is>
      </c>
      <c r="B34290" t="n">
        <v>342900</v>
      </c>
      <c r="C34290">
        <f>VLOOKUP(A34290,Sheet2!A:B,2,0)</f>
        <v/>
      </c>
    </row>
    <row r="34291">
      <c r="A34291" t="inlineStr">
        <is>
          <t>B</t>
        </is>
      </c>
      <c r="B34291" t="n">
        <v>342910</v>
      </c>
      <c r="C34291">
        <f>VLOOKUP(A34291,Sheet2!A:B,2,0)</f>
        <v/>
      </c>
    </row>
    <row r="34292">
      <c r="A34292" t="inlineStr">
        <is>
          <t>C</t>
        </is>
      </c>
      <c r="B34292" t="n">
        <v>342920</v>
      </c>
      <c r="C34292">
        <f>VLOOKUP(A34292,Sheet2!A:B,2,0)</f>
        <v/>
      </c>
    </row>
    <row r="34293">
      <c r="A34293" t="inlineStr">
        <is>
          <t>A</t>
        </is>
      </c>
      <c r="B34293" t="n">
        <v>342930</v>
      </c>
      <c r="C34293">
        <f>VLOOKUP(A34293,Sheet2!A:B,2,0)</f>
        <v/>
      </c>
    </row>
    <row r="34294">
      <c r="A34294" t="inlineStr">
        <is>
          <t>B</t>
        </is>
      </c>
      <c r="B34294" t="n">
        <v>342940</v>
      </c>
      <c r="C34294">
        <f>VLOOKUP(A34294,Sheet2!A:B,2,0)</f>
        <v/>
      </c>
    </row>
    <row r="34295">
      <c r="A34295" t="inlineStr">
        <is>
          <t>C</t>
        </is>
      </c>
      <c r="B34295" t="n">
        <v>342950</v>
      </c>
      <c r="C34295">
        <f>VLOOKUP(A34295,Sheet2!A:B,2,0)</f>
        <v/>
      </c>
    </row>
    <row r="34296">
      <c r="A34296" t="inlineStr">
        <is>
          <t>A</t>
        </is>
      </c>
      <c r="B34296" t="n">
        <v>342960</v>
      </c>
      <c r="C34296">
        <f>VLOOKUP(A34296,Sheet2!A:B,2,0)</f>
        <v/>
      </c>
    </row>
    <row r="34297">
      <c r="A34297" t="inlineStr">
        <is>
          <t>B</t>
        </is>
      </c>
      <c r="B34297" t="n">
        <v>342970</v>
      </c>
      <c r="C34297">
        <f>VLOOKUP(A34297,Sheet2!A:B,2,0)</f>
        <v/>
      </c>
    </row>
    <row r="34298">
      <c r="A34298" t="inlineStr">
        <is>
          <t>C</t>
        </is>
      </c>
      <c r="B34298" t="n">
        <v>342980</v>
      </c>
      <c r="C34298">
        <f>VLOOKUP(A34298,Sheet2!A:B,2,0)</f>
        <v/>
      </c>
    </row>
    <row r="34299">
      <c r="A34299" t="inlineStr">
        <is>
          <t>A</t>
        </is>
      </c>
      <c r="B34299" t="n">
        <v>342990</v>
      </c>
      <c r="C34299">
        <f>VLOOKUP(A34299,Sheet2!A:B,2,0)</f>
        <v/>
      </c>
    </row>
    <row r="34300">
      <c r="A34300" t="inlineStr">
        <is>
          <t>B</t>
        </is>
      </c>
      <c r="B34300" t="n">
        <v>343000</v>
      </c>
      <c r="C34300">
        <f>VLOOKUP(A34300,Sheet2!A:B,2,0)</f>
        <v/>
      </c>
    </row>
    <row r="34301">
      <c r="A34301" t="inlineStr">
        <is>
          <t>C</t>
        </is>
      </c>
      <c r="B34301" t="n">
        <v>343010</v>
      </c>
      <c r="C34301">
        <f>VLOOKUP(A34301,Sheet2!A:B,2,0)</f>
        <v/>
      </c>
    </row>
    <row r="34302">
      <c r="A34302" t="inlineStr">
        <is>
          <t>A</t>
        </is>
      </c>
      <c r="B34302" t="n">
        <v>343020</v>
      </c>
      <c r="C34302">
        <f>VLOOKUP(A34302,Sheet2!A:B,2,0)</f>
        <v/>
      </c>
    </row>
    <row r="34303">
      <c r="A34303" t="inlineStr">
        <is>
          <t>B</t>
        </is>
      </c>
      <c r="B34303" t="n">
        <v>343030</v>
      </c>
      <c r="C34303">
        <f>VLOOKUP(A34303,Sheet2!A:B,2,0)</f>
        <v/>
      </c>
    </row>
    <row r="34304">
      <c r="A34304" t="inlineStr">
        <is>
          <t>C</t>
        </is>
      </c>
      <c r="B34304" t="n">
        <v>343040</v>
      </c>
      <c r="C34304">
        <f>VLOOKUP(A34304,Sheet2!A:B,2,0)</f>
        <v/>
      </c>
    </row>
    <row r="34305">
      <c r="A34305" t="inlineStr">
        <is>
          <t>A</t>
        </is>
      </c>
      <c r="B34305" t="n">
        <v>343050</v>
      </c>
      <c r="C34305">
        <f>VLOOKUP(A34305,Sheet2!A:B,2,0)</f>
        <v/>
      </c>
    </row>
    <row r="34306">
      <c r="A34306" t="inlineStr">
        <is>
          <t>B</t>
        </is>
      </c>
      <c r="B34306" t="n">
        <v>343060</v>
      </c>
      <c r="C34306">
        <f>VLOOKUP(A34306,Sheet2!A:B,2,0)</f>
        <v/>
      </c>
    </row>
    <row r="34307">
      <c r="A34307" t="inlineStr">
        <is>
          <t>C</t>
        </is>
      </c>
      <c r="B34307" t="n">
        <v>343070</v>
      </c>
      <c r="C34307">
        <f>VLOOKUP(A34307,Sheet2!A:B,2,0)</f>
        <v/>
      </c>
    </row>
    <row r="34308">
      <c r="A34308" t="inlineStr">
        <is>
          <t>A</t>
        </is>
      </c>
      <c r="B34308" t="n">
        <v>343080</v>
      </c>
      <c r="C34308">
        <f>VLOOKUP(A34308,Sheet2!A:B,2,0)</f>
        <v/>
      </c>
    </row>
    <row r="34309">
      <c r="A34309" t="inlineStr">
        <is>
          <t>B</t>
        </is>
      </c>
      <c r="B34309" t="n">
        <v>343090</v>
      </c>
      <c r="C34309">
        <f>VLOOKUP(A34309,Sheet2!A:B,2,0)</f>
        <v/>
      </c>
    </row>
    <row r="34310">
      <c r="A34310" t="inlineStr">
        <is>
          <t>C</t>
        </is>
      </c>
      <c r="B34310" t="n">
        <v>343100</v>
      </c>
      <c r="C34310">
        <f>VLOOKUP(A34310,Sheet2!A:B,2,0)</f>
        <v/>
      </c>
    </row>
    <row r="34311">
      <c r="A34311" t="inlineStr">
        <is>
          <t>A</t>
        </is>
      </c>
      <c r="B34311" t="n">
        <v>343110</v>
      </c>
      <c r="C34311">
        <f>VLOOKUP(A34311,Sheet2!A:B,2,0)</f>
        <v/>
      </c>
    </row>
    <row r="34312">
      <c r="A34312" t="inlineStr">
        <is>
          <t>B</t>
        </is>
      </c>
      <c r="B34312" t="n">
        <v>343120</v>
      </c>
      <c r="C34312">
        <f>VLOOKUP(A34312,Sheet2!A:B,2,0)</f>
        <v/>
      </c>
    </row>
    <row r="34313">
      <c r="A34313" t="inlineStr">
        <is>
          <t>C</t>
        </is>
      </c>
      <c r="B34313" t="n">
        <v>343130</v>
      </c>
      <c r="C34313">
        <f>VLOOKUP(A34313,Sheet2!A:B,2,0)</f>
        <v/>
      </c>
    </row>
    <row r="34314">
      <c r="A34314" t="inlineStr">
        <is>
          <t>A</t>
        </is>
      </c>
      <c r="B34314" t="n">
        <v>343140</v>
      </c>
      <c r="C34314">
        <f>VLOOKUP(A34314,Sheet2!A:B,2,0)</f>
        <v/>
      </c>
    </row>
    <row r="34315">
      <c r="A34315" t="inlineStr">
        <is>
          <t>B</t>
        </is>
      </c>
      <c r="B34315" t="n">
        <v>343150</v>
      </c>
      <c r="C34315">
        <f>VLOOKUP(A34315,Sheet2!A:B,2,0)</f>
        <v/>
      </c>
    </row>
    <row r="34316">
      <c r="A34316" t="inlineStr">
        <is>
          <t>C</t>
        </is>
      </c>
      <c r="B34316" t="n">
        <v>343160</v>
      </c>
      <c r="C34316">
        <f>VLOOKUP(A34316,Sheet2!A:B,2,0)</f>
        <v/>
      </c>
    </row>
    <row r="34317">
      <c r="A34317" t="inlineStr">
        <is>
          <t>A</t>
        </is>
      </c>
      <c r="B34317" t="n">
        <v>343170</v>
      </c>
      <c r="C34317">
        <f>VLOOKUP(A34317,Sheet2!A:B,2,0)</f>
        <v/>
      </c>
    </row>
    <row r="34318">
      <c r="A34318" t="inlineStr">
        <is>
          <t>B</t>
        </is>
      </c>
      <c r="B34318" t="n">
        <v>343180</v>
      </c>
      <c r="C34318">
        <f>VLOOKUP(A34318,Sheet2!A:B,2,0)</f>
        <v/>
      </c>
    </row>
    <row r="34319">
      <c r="A34319" t="inlineStr">
        <is>
          <t>C</t>
        </is>
      </c>
      <c r="B34319" t="n">
        <v>343190</v>
      </c>
      <c r="C34319">
        <f>VLOOKUP(A34319,Sheet2!A:B,2,0)</f>
        <v/>
      </c>
    </row>
    <row r="34320">
      <c r="A34320" t="inlineStr">
        <is>
          <t>A</t>
        </is>
      </c>
      <c r="B34320" t="n">
        <v>343200</v>
      </c>
      <c r="C34320">
        <f>VLOOKUP(A34320,Sheet2!A:B,2,0)</f>
        <v/>
      </c>
    </row>
    <row r="34321">
      <c r="A34321" t="inlineStr">
        <is>
          <t>B</t>
        </is>
      </c>
      <c r="B34321" t="n">
        <v>343210</v>
      </c>
      <c r="C34321">
        <f>VLOOKUP(A34321,Sheet2!A:B,2,0)</f>
        <v/>
      </c>
    </row>
    <row r="34322">
      <c r="A34322" t="inlineStr">
        <is>
          <t>C</t>
        </is>
      </c>
      <c r="B34322" t="n">
        <v>343220</v>
      </c>
      <c r="C34322">
        <f>VLOOKUP(A34322,Sheet2!A:B,2,0)</f>
        <v/>
      </c>
    </row>
    <row r="34323">
      <c r="A34323" t="inlineStr">
        <is>
          <t>A</t>
        </is>
      </c>
      <c r="B34323" t="n">
        <v>343230</v>
      </c>
      <c r="C34323">
        <f>VLOOKUP(A34323,Sheet2!A:B,2,0)</f>
        <v/>
      </c>
    </row>
    <row r="34324">
      <c r="A34324" t="inlineStr">
        <is>
          <t>B</t>
        </is>
      </c>
      <c r="B34324" t="n">
        <v>343240</v>
      </c>
      <c r="C34324">
        <f>VLOOKUP(A34324,Sheet2!A:B,2,0)</f>
        <v/>
      </c>
    </row>
    <row r="34325">
      <c r="A34325" t="inlineStr">
        <is>
          <t>C</t>
        </is>
      </c>
      <c r="B34325" t="n">
        <v>343250</v>
      </c>
      <c r="C34325">
        <f>VLOOKUP(A34325,Sheet2!A:B,2,0)</f>
        <v/>
      </c>
    </row>
    <row r="34326">
      <c r="A34326" t="inlineStr">
        <is>
          <t>A</t>
        </is>
      </c>
      <c r="B34326" t="n">
        <v>343260</v>
      </c>
      <c r="C34326">
        <f>VLOOKUP(A34326,Sheet2!A:B,2,0)</f>
        <v/>
      </c>
    </row>
    <row r="34327">
      <c r="A34327" t="inlineStr">
        <is>
          <t>B</t>
        </is>
      </c>
      <c r="B34327" t="n">
        <v>343270</v>
      </c>
      <c r="C34327">
        <f>VLOOKUP(A34327,Sheet2!A:B,2,0)</f>
        <v/>
      </c>
    </row>
    <row r="34328">
      <c r="A34328" t="inlineStr">
        <is>
          <t>C</t>
        </is>
      </c>
      <c r="B34328" t="n">
        <v>343280</v>
      </c>
      <c r="C34328">
        <f>VLOOKUP(A34328,Sheet2!A:B,2,0)</f>
        <v/>
      </c>
    </row>
    <row r="34329">
      <c r="A34329" t="inlineStr">
        <is>
          <t>A</t>
        </is>
      </c>
      <c r="B34329" t="n">
        <v>343290</v>
      </c>
      <c r="C34329">
        <f>VLOOKUP(A34329,Sheet2!A:B,2,0)</f>
        <v/>
      </c>
    </row>
    <row r="34330">
      <c r="A34330" t="inlineStr">
        <is>
          <t>B</t>
        </is>
      </c>
      <c r="B34330" t="n">
        <v>343300</v>
      </c>
      <c r="C34330">
        <f>VLOOKUP(A34330,Sheet2!A:B,2,0)</f>
        <v/>
      </c>
    </row>
    <row r="34331">
      <c r="A34331" t="inlineStr">
        <is>
          <t>C</t>
        </is>
      </c>
      <c r="B34331" t="n">
        <v>343310</v>
      </c>
      <c r="C34331">
        <f>VLOOKUP(A34331,Sheet2!A:B,2,0)</f>
        <v/>
      </c>
    </row>
    <row r="34332">
      <c r="A34332" t="inlineStr">
        <is>
          <t>A</t>
        </is>
      </c>
      <c r="B34332" t="n">
        <v>343320</v>
      </c>
      <c r="C34332">
        <f>VLOOKUP(A34332,Sheet2!A:B,2,0)</f>
        <v/>
      </c>
    </row>
    <row r="34333">
      <c r="A34333" t="inlineStr">
        <is>
          <t>B</t>
        </is>
      </c>
      <c r="B34333" t="n">
        <v>343330</v>
      </c>
      <c r="C34333">
        <f>VLOOKUP(A34333,Sheet2!A:B,2,0)</f>
        <v/>
      </c>
    </row>
    <row r="34334">
      <c r="A34334" t="inlineStr">
        <is>
          <t>C</t>
        </is>
      </c>
      <c r="B34334" t="n">
        <v>343340</v>
      </c>
      <c r="C34334">
        <f>VLOOKUP(A34334,Sheet2!A:B,2,0)</f>
        <v/>
      </c>
    </row>
    <row r="34335">
      <c r="A34335" t="inlineStr">
        <is>
          <t>A</t>
        </is>
      </c>
      <c r="B34335" t="n">
        <v>343350</v>
      </c>
      <c r="C34335">
        <f>VLOOKUP(A34335,Sheet2!A:B,2,0)</f>
        <v/>
      </c>
    </row>
    <row r="34336">
      <c r="A34336" t="inlineStr">
        <is>
          <t>B</t>
        </is>
      </c>
      <c r="B34336" t="n">
        <v>343360</v>
      </c>
      <c r="C34336">
        <f>VLOOKUP(A34336,Sheet2!A:B,2,0)</f>
        <v/>
      </c>
    </row>
    <row r="34337">
      <c r="A34337" t="inlineStr">
        <is>
          <t>C</t>
        </is>
      </c>
      <c r="B34337" t="n">
        <v>343370</v>
      </c>
      <c r="C34337">
        <f>VLOOKUP(A34337,Sheet2!A:B,2,0)</f>
        <v/>
      </c>
    </row>
    <row r="34338">
      <c r="A34338" t="inlineStr">
        <is>
          <t>A</t>
        </is>
      </c>
      <c r="B34338" t="n">
        <v>343380</v>
      </c>
      <c r="C34338">
        <f>VLOOKUP(A34338,Sheet2!A:B,2,0)</f>
        <v/>
      </c>
    </row>
    <row r="34339">
      <c r="A34339" t="inlineStr">
        <is>
          <t>B</t>
        </is>
      </c>
      <c r="B34339" t="n">
        <v>343390</v>
      </c>
      <c r="C34339">
        <f>VLOOKUP(A34339,Sheet2!A:B,2,0)</f>
        <v/>
      </c>
    </row>
    <row r="34340">
      <c r="A34340" t="inlineStr">
        <is>
          <t>C</t>
        </is>
      </c>
      <c r="B34340" t="n">
        <v>343400</v>
      </c>
      <c r="C34340">
        <f>VLOOKUP(A34340,Sheet2!A:B,2,0)</f>
        <v/>
      </c>
    </row>
    <row r="34341">
      <c r="A34341" t="inlineStr">
        <is>
          <t>A</t>
        </is>
      </c>
      <c r="B34341" t="n">
        <v>343410</v>
      </c>
      <c r="C34341">
        <f>VLOOKUP(A34341,Sheet2!A:B,2,0)</f>
        <v/>
      </c>
    </row>
    <row r="34342">
      <c r="A34342" t="inlineStr">
        <is>
          <t>B</t>
        </is>
      </c>
      <c r="B34342" t="n">
        <v>343420</v>
      </c>
      <c r="C34342">
        <f>VLOOKUP(A34342,Sheet2!A:B,2,0)</f>
        <v/>
      </c>
    </row>
    <row r="34343">
      <c r="A34343" t="inlineStr">
        <is>
          <t>C</t>
        </is>
      </c>
      <c r="B34343" t="n">
        <v>343430</v>
      </c>
      <c r="C34343">
        <f>VLOOKUP(A34343,Sheet2!A:B,2,0)</f>
        <v/>
      </c>
    </row>
    <row r="34344">
      <c r="A34344" t="inlineStr">
        <is>
          <t>A</t>
        </is>
      </c>
      <c r="B34344" t="n">
        <v>343440</v>
      </c>
      <c r="C34344">
        <f>VLOOKUP(A34344,Sheet2!A:B,2,0)</f>
        <v/>
      </c>
    </row>
    <row r="34345">
      <c r="A34345" t="inlineStr">
        <is>
          <t>B</t>
        </is>
      </c>
      <c r="B34345" t="n">
        <v>343450</v>
      </c>
      <c r="C34345">
        <f>VLOOKUP(A34345,Sheet2!A:B,2,0)</f>
        <v/>
      </c>
    </row>
    <row r="34346">
      <c r="A34346" t="inlineStr">
        <is>
          <t>C</t>
        </is>
      </c>
      <c r="B34346" t="n">
        <v>343460</v>
      </c>
      <c r="C34346">
        <f>VLOOKUP(A34346,Sheet2!A:B,2,0)</f>
        <v/>
      </c>
    </row>
    <row r="34347">
      <c r="A34347" t="inlineStr">
        <is>
          <t>A</t>
        </is>
      </c>
      <c r="B34347" t="n">
        <v>343470</v>
      </c>
      <c r="C34347">
        <f>VLOOKUP(A34347,Sheet2!A:B,2,0)</f>
        <v/>
      </c>
    </row>
    <row r="34348">
      <c r="A34348" t="inlineStr">
        <is>
          <t>B</t>
        </is>
      </c>
      <c r="B34348" t="n">
        <v>343480</v>
      </c>
      <c r="C34348">
        <f>VLOOKUP(A34348,Sheet2!A:B,2,0)</f>
        <v/>
      </c>
    </row>
    <row r="34349">
      <c r="A34349" t="inlineStr">
        <is>
          <t>C</t>
        </is>
      </c>
      <c r="B34349" t="n">
        <v>343490</v>
      </c>
      <c r="C34349">
        <f>VLOOKUP(A34349,Sheet2!A:B,2,0)</f>
        <v/>
      </c>
    </row>
    <row r="34350">
      <c r="A34350" t="inlineStr">
        <is>
          <t>A</t>
        </is>
      </c>
      <c r="B34350" t="n">
        <v>343500</v>
      </c>
      <c r="C34350">
        <f>VLOOKUP(A34350,Sheet2!A:B,2,0)</f>
        <v/>
      </c>
    </row>
    <row r="34351">
      <c r="A34351" t="inlineStr">
        <is>
          <t>B</t>
        </is>
      </c>
      <c r="B34351" t="n">
        <v>343510</v>
      </c>
      <c r="C34351">
        <f>VLOOKUP(A34351,Sheet2!A:B,2,0)</f>
        <v/>
      </c>
    </row>
    <row r="34352">
      <c r="A34352" t="inlineStr">
        <is>
          <t>C</t>
        </is>
      </c>
      <c r="B34352" t="n">
        <v>343520</v>
      </c>
      <c r="C34352">
        <f>VLOOKUP(A34352,Sheet2!A:B,2,0)</f>
        <v/>
      </c>
    </row>
    <row r="34353">
      <c r="A34353" t="inlineStr">
        <is>
          <t>A</t>
        </is>
      </c>
      <c r="B34353" t="n">
        <v>343530</v>
      </c>
      <c r="C34353">
        <f>VLOOKUP(A34353,Sheet2!A:B,2,0)</f>
        <v/>
      </c>
    </row>
    <row r="34354">
      <c r="A34354" t="inlineStr">
        <is>
          <t>B</t>
        </is>
      </c>
      <c r="B34354" t="n">
        <v>343540</v>
      </c>
      <c r="C34354">
        <f>VLOOKUP(A34354,Sheet2!A:B,2,0)</f>
        <v/>
      </c>
    </row>
    <row r="34355">
      <c r="A34355" t="inlineStr">
        <is>
          <t>C</t>
        </is>
      </c>
      <c r="B34355" t="n">
        <v>343550</v>
      </c>
      <c r="C34355">
        <f>VLOOKUP(A34355,Sheet2!A:B,2,0)</f>
        <v/>
      </c>
    </row>
    <row r="34356">
      <c r="A34356" t="inlineStr">
        <is>
          <t>A</t>
        </is>
      </c>
      <c r="B34356" t="n">
        <v>343560</v>
      </c>
      <c r="C34356">
        <f>VLOOKUP(A34356,Sheet2!A:B,2,0)</f>
        <v/>
      </c>
    </row>
    <row r="34357">
      <c r="A34357" t="inlineStr">
        <is>
          <t>B</t>
        </is>
      </c>
      <c r="B34357" t="n">
        <v>343570</v>
      </c>
      <c r="C34357">
        <f>VLOOKUP(A34357,Sheet2!A:B,2,0)</f>
        <v/>
      </c>
    </row>
    <row r="34358">
      <c r="A34358" t="inlineStr">
        <is>
          <t>C</t>
        </is>
      </c>
      <c r="B34358" t="n">
        <v>343580</v>
      </c>
      <c r="C34358">
        <f>VLOOKUP(A34358,Sheet2!A:B,2,0)</f>
        <v/>
      </c>
    </row>
    <row r="34359">
      <c r="A34359" t="inlineStr">
        <is>
          <t>A</t>
        </is>
      </c>
      <c r="B34359" t="n">
        <v>343590</v>
      </c>
      <c r="C34359">
        <f>VLOOKUP(A34359,Sheet2!A:B,2,0)</f>
        <v/>
      </c>
    </row>
    <row r="34360">
      <c r="A34360" t="inlineStr">
        <is>
          <t>B</t>
        </is>
      </c>
      <c r="B34360" t="n">
        <v>343600</v>
      </c>
      <c r="C34360">
        <f>VLOOKUP(A34360,Sheet2!A:B,2,0)</f>
        <v/>
      </c>
    </row>
    <row r="34361">
      <c r="A34361" t="inlineStr">
        <is>
          <t>C</t>
        </is>
      </c>
      <c r="B34361" t="n">
        <v>343610</v>
      </c>
      <c r="C34361">
        <f>VLOOKUP(A34361,Sheet2!A:B,2,0)</f>
        <v/>
      </c>
    </row>
    <row r="34362">
      <c r="A34362" t="inlineStr">
        <is>
          <t>A</t>
        </is>
      </c>
      <c r="B34362" t="n">
        <v>343620</v>
      </c>
      <c r="C34362">
        <f>VLOOKUP(A34362,Sheet2!A:B,2,0)</f>
        <v/>
      </c>
    </row>
    <row r="34363">
      <c r="A34363" t="inlineStr">
        <is>
          <t>B</t>
        </is>
      </c>
      <c r="B34363" t="n">
        <v>343630</v>
      </c>
      <c r="C34363">
        <f>VLOOKUP(A34363,Sheet2!A:B,2,0)</f>
        <v/>
      </c>
    </row>
    <row r="34364">
      <c r="A34364" t="inlineStr">
        <is>
          <t>C</t>
        </is>
      </c>
      <c r="B34364" t="n">
        <v>343640</v>
      </c>
      <c r="C34364">
        <f>VLOOKUP(A34364,Sheet2!A:B,2,0)</f>
        <v/>
      </c>
    </row>
    <row r="34365">
      <c r="A34365" t="inlineStr">
        <is>
          <t>A</t>
        </is>
      </c>
      <c r="B34365" t="n">
        <v>343650</v>
      </c>
      <c r="C34365">
        <f>VLOOKUP(A34365,Sheet2!A:B,2,0)</f>
        <v/>
      </c>
    </row>
    <row r="34366">
      <c r="A34366" t="inlineStr">
        <is>
          <t>B</t>
        </is>
      </c>
      <c r="B34366" t="n">
        <v>343660</v>
      </c>
      <c r="C34366">
        <f>VLOOKUP(A34366,Sheet2!A:B,2,0)</f>
        <v/>
      </c>
    </row>
    <row r="34367">
      <c r="A34367" t="inlineStr">
        <is>
          <t>C</t>
        </is>
      </c>
      <c r="B34367" t="n">
        <v>343670</v>
      </c>
      <c r="C34367">
        <f>VLOOKUP(A34367,Sheet2!A:B,2,0)</f>
        <v/>
      </c>
    </row>
    <row r="34368">
      <c r="A34368" t="inlineStr">
        <is>
          <t>A</t>
        </is>
      </c>
      <c r="B34368" t="n">
        <v>343680</v>
      </c>
      <c r="C34368">
        <f>VLOOKUP(A34368,Sheet2!A:B,2,0)</f>
        <v/>
      </c>
    </row>
    <row r="34369">
      <c r="A34369" t="inlineStr">
        <is>
          <t>B</t>
        </is>
      </c>
      <c r="B34369" t="n">
        <v>343690</v>
      </c>
      <c r="C34369">
        <f>VLOOKUP(A34369,Sheet2!A:B,2,0)</f>
        <v/>
      </c>
    </row>
    <row r="34370">
      <c r="A34370" t="inlineStr">
        <is>
          <t>C</t>
        </is>
      </c>
      <c r="B34370" t="n">
        <v>343700</v>
      </c>
      <c r="C34370">
        <f>VLOOKUP(A34370,Sheet2!A:B,2,0)</f>
        <v/>
      </c>
    </row>
    <row r="34371">
      <c r="A34371" t="inlineStr">
        <is>
          <t>A</t>
        </is>
      </c>
      <c r="B34371" t="n">
        <v>343710</v>
      </c>
      <c r="C34371">
        <f>VLOOKUP(A34371,Sheet2!A:B,2,0)</f>
        <v/>
      </c>
    </row>
    <row r="34372">
      <c r="A34372" t="inlineStr">
        <is>
          <t>B</t>
        </is>
      </c>
      <c r="B34372" t="n">
        <v>343720</v>
      </c>
      <c r="C34372">
        <f>VLOOKUP(A34372,Sheet2!A:B,2,0)</f>
        <v/>
      </c>
    </row>
    <row r="34373">
      <c r="A34373" t="inlineStr">
        <is>
          <t>C</t>
        </is>
      </c>
      <c r="B34373" t="n">
        <v>343730</v>
      </c>
      <c r="C34373">
        <f>VLOOKUP(A34373,Sheet2!A:B,2,0)</f>
        <v/>
      </c>
    </row>
    <row r="34374">
      <c r="A34374" t="inlineStr">
        <is>
          <t>A</t>
        </is>
      </c>
      <c r="B34374" t="n">
        <v>343740</v>
      </c>
      <c r="C34374">
        <f>VLOOKUP(A34374,Sheet2!A:B,2,0)</f>
        <v/>
      </c>
    </row>
    <row r="34375">
      <c r="A34375" t="inlineStr">
        <is>
          <t>B</t>
        </is>
      </c>
      <c r="B34375" t="n">
        <v>343750</v>
      </c>
      <c r="C34375">
        <f>VLOOKUP(A34375,Sheet2!A:B,2,0)</f>
        <v/>
      </c>
    </row>
    <row r="34376">
      <c r="A34376" t="inlineStr">
        <is>
          <t>C</t>
        </is>
      </c>
      <c r="B34376" t="n">
        <v>343760</v>
      </c>
      <c r="C34376">
        <f>VLOOKUP(A34376,Sheet2!A:B,2,0)</f>
        <v/>
      </c>
    </row>
    <row r="34377">
      <c r="A34377" t="inlineStr">
        <is>
          <t>A</t>
        </is>
      </c>
      <c r="B34377" t="n">
        <v>343770</v>
      </c>
      <c r="C34377">
        <f>VLOOKUP(A34377,Sheet2!A:B,2,0)</f>
        <v/>
      </c>
    </row>
    <row r="34378">
      <c r="A34378" t="inlineStr">
        <is>
          <t>B</t>
        </is>
      </c>
      <c r="B34378" t="n">
        <v>343780</v>
      </c>
      <c r="C34378">
        <f>VLOOKUP(A34378,Sheet2!A:B,2,0)</f>
        <v/>
      </c>
    </row>
    <row r="34379">
      <c r="A34379" t="inlineStr">
        <is>
          <t>C</t>
        </is>
      </c>
      <c r="B34379" t="n">
        <v>343790</v>
      </c>
      <c r="C34379">
        <f>VLOOKUP(A34379,Sheet2!A:B,2,0)</f>
        <v/>
      </c>
    </row>
    <row r="34380">
      <c r="A34380" t="inlineStr">
        <is>
          <t>A</t>
        </is>
      </c>
      <c r="B34380" t="n">
        <v>343800</v>
      </c>
      <c r="C34380">
        <f>VLOOKUP(A34380,Sheet2!A:B,2,0)</f>
        <v/>
      </c>
    </row>
    <row r="34381">
      <c r="A34381" t="inlineStr">
        <is>
          <t>B</t>
        </is>
      </c>
      <c r="B34381" t="n">
        <v>343810</v>
      </c>
      <c r="C34381">
        <f>VLOOKUP(A34381,Sheet2!A:B,2,0)</f>
        <v/>
      </c>
    </row>
    <row r="34382">
      <c r="A34382" t="inlineStr">
        <is>
          <t>C</t>
        </is>
      </c>
      <c r="B34382" t="n">
        <v>343820</v>
      </c>
      <c r="C34382">
        <f>VLOOKUP(A34382,Sheet2!A:B,2,0)</f>
        <v/>
      </c>
    </row>
    <row r="34383">
      <c r="A34383" t="inlineStr">
        <is>
          <t>A</t>
        </is>
      </c>
      <c r="B34383" t="n">
        <v>343830</v>
      </c>
      <c r="C34383">
        <f>VLOOKUP(A34383,Sheet2!A:B,2,0)</f>
        <v/>
      </c>
    </row>
    <row r="34384">
      <c r="A34384" t="inlineStr">
        <is>
          <t>B</t>
        </is>
      </c>
      <c r="B34384" t="n">
        <v>343840</v>
      </c>
      <c r="C34384">
        <f>VLOOKUP(A34384,Sheet2!A:B,2,0)</f>
        <v/>
      </c>
    </row>
    <row r="34385">
      <c r="A34385" t="inlineStr">
        <is>
          <t>C</t>
        </is>
      </c>
      <c r="B34385" t="n">
        <v>343850</v>
      </c>
      <c r="C34385">
        <f>VLOOKUP(A34385,Sheet2!A:B,2,0)</f>
        <v/>
      </c>
    </row>
    <row r="34386">
      <c r="A34386" t="inlineStr">
        <is>
          <t>A</t>
        </is>
      </c>
      <c r="B34386" t="n">
        <v>343860</v>
      </c>
      <c r="C34386">
        <f>VLOOKUP(A34386,Sheet2!A:B,2,0)</f>
        <v/>
      </c>
    </row>
    <row r="34387">
      <c r="A34387" t="inlineStr">
        <is>
          <t>B</t>
        </is>
      </c>
      <c r="B34387" t="n">
        <v>343870</v>
      </c>
      <c r="C34387">
        <f>VLOOKUP(A34387,Sheet2!A:B,2,0)</f>
        <v/>
      </c>
    </row>
    <row r="34388">
      <c r="A34388" t="inlineStr">
        <is>
          <t>C</t>
        </is>
      </c>
      <c r="B34388" t="n">
        <v>343880</v>
      </c>
      <c r="C34388">
        <f>VLOOKUP(A34388,Sheet2!A:B,2,0)</f>
        <v/>
      </c>
    </row>
    <row r="34389">
      <c r="A34389" t="inlineStr">
        <is>
          <t>A</t>
        </is>
      </c>
      <c r="B34389" t="n">
        <v>343890</v>
      </c>
      <c r="C34389">
        <f>VLOOKUP(A34389,Sheet2!A:B,2,0)</f>
        <v/>
      </c>
    </row>
    <row r="34390">
      <c r="A34390" t="inlineStr">
        <is>
          <t>B</t>
        </is>
      </c>
      <c r="B34390" t="n">
        <v>343900</v>
      </c>
      <c r="C34390">
        <f>VLOOKUP(A34390,Sheet2!A:B,2,0)</f>
        <v/>
      </c>
    </row>
    <row r="34391">
      <c r="A34391" t="inlineStr">
        <is>
          <t>C</t>
        </is>
      </c>
      <c r="B34391" t="n">
        <v>343910</v>
      </c>
      <c r="C34391">
        <f>VLOOKUP(A34391,Sheet2!A:B,2,0)</f>
        <v/>
      </c>
    </row>
    <row r="34392">
      <c r="A34392" t="inlineStr">
        <is>
          <t>A</t>
        </is>
      </c>
      <c r="B34392" t="n">
        <v>343920</v>
      </c>
      <c r="C34392">
        <f>VLOOKUP(A34392,Sheet2!A:B,2,0)</f>
        <v/>
      </c>
    </row>
    <row r="34393">
      <c r="A34393" t="inlineStr">
        <is>
          <t>B</t>
        </is>
      </c>
      <c r="B34393" t="n">
        <v>343930</v>
      </c>
      <c r="C34393">
        <f>VLOOKUP(A34393,Sheet2!A:B,2,0)</f>
        <v/>
      </c>
    </row>
    <row r="34394">
      <c r="A34394" t="inlineStr">
        <is>
          <t>C</t>
        </is>
      </c>
      <c r="B34394" t="n">
        <v>343940</v>
      </c>
      <c r="C34394">
        <f>VLOOKUP(A34394,Sheet2!A:B,2,0)</f>
        <v/>
      </c>
    </row>
    <row r="34395">
      <c r="A34395" t="inlineStr">
        <is>
          <t>A</t>
        </is>
      </c>
      <c r="B34395" t="n">
        <v>343950</v>
      </c>
      <c r="C34395">
        <f>VLOOKUP(A34395,Sheet2!A:B,2,0)</f>
        <v/>
      </c>
    </row>
    <row r="34396">
      <c r="A34396" t="inlineStr">
        <is>
          <t>B</t>
        </is>
      </c>
      <c r="B34396" t="n">
        <v>343960</v>
      </c>
      <c r="C34396">
        <f>VLOOKUP(A34396,Sheet2!A:B,2,0)</f>
        <v/>
      </c>
    </row>
    <row r="34397">
      <c r="A34397" t="inlineStr">
        <is>
          <t>C</t>
        </is>
      </c>
      <c r="B34397" t="n">
        <v>343970</v>
      </c>
      <c r="C34397">
        <f>VLOOKUP(A34397,Sheet2!A:B,2,0)</f>
        <v/>
      </c>
    </row>
    <row r="34398">
      <c r="A34398" t="inlineStr">
        <is>
          <t>A</t>
        </is>
      </c>
      <c r="B34398" t="n">
        <v>343980</v>
      </c>
      <c r="C34398">
        <f>VLOOKUP(A34398,Sheet2!A:B,2,0)</f>
        <v/>
      </c>
    </row>
    <row r="34399">
      <c r="A34399" t="inlineStr">
        <is>
          <t>B</t>
        </is>
      </c>
      <c r="B34399" t="n">
        <v>343990</v>
      </c>
      <c r="C34399">
        <f>VLOOKUP(A34399,Sheet2!A:B,2,0)</f>
        <v/>
      </c>
    </row>
    <row r="34400">
      <c r="A34400" t="inlineStr">
        <is>
          <t>C</t>
        </is>
      </c>
      <c r="B34400" t="n">
        <v>344000</v>
      </c>
      <c r="C34400">
        <f>VLOOKUP(A34400,Sheet2!A:B,2,0)</f>
        <v/>
      </c>
    </row>
    <row r="34401">
      <c r="A34401" t="inlineStr">
        <is>
          <t>A</t>
        </is>
      </c>
      <c r="B34401" t="n">
        <v>344010</v>
      </c>
      <c r="C34401">
        <f>VLOOKUP(A34401,Sheet2!A:B,2,0)</f>
        <v/>
      </c>
    </row>
    <row r="34402">
      <c r="A34402" t="inlineStr">
        <is>
          <t>B</t>
        </is>
      </c>
      <c r="B34402" t="n">
        <v>344020</v>
      </c>
      <c r="C34402">
        <f>VLOOKUP(A34402,Sheet2!A:B,2,0)</f>
        <v/>
      </c>
    </row>
    <row r="34403">
      <c r="A34403" t="inlineStr">
        <is>
          <t>C</t>
        </is>
      </c>
      <c r="B34403" t="n">
        <v>344030</v>
      </c>
      <c r="C34403">
        <f>VLOOKUP(A34403,Sheet2!A:B,2,0)</f>
        <v/>
      </c>
    </row>
    <row r="34404">
      <c r="A34404" t="inlineStr">
        <is>
          <t>A</t>
        </is>
      </c>
      <c r="B34404" t="n">
        <v>344040</v>
      </c>
      <c r="C34404">
        <f>VLOOKUP(A34404,Sheet2!A:B,2,0)</f>
        <v/>
      </c>
    </row>
    <row r="34405">
      <c r="A34405" t="inlineStr">
        <is>
          <t>B</t>
        </is>
      </c>
      <c r="B34405" t="n">
        <v>344050</v>
      </c>
      <c r="C34405">
        <f>VLOOKUP(A34405,Sheet2!A:B,2,0)</f>
        <v/>
      </c>
    </row>
    <row r="34406">
      <c r="A34406" t="inlineStr">
        <is>
          <t>C</t>
        </is>
      </c>
      <c r="B34406" t="n">
        <v>344060</v>
      </c>
      <c r="C34406">
        <f>VLOOKUP(A34406,Sheet2!A:B,2,0)</f>
        <v/>
      </c>
    </row>
    <row r="34407">
      <c r="A34407" t="inlineStr">
        <is>
          <t>A</t>
        </is>
      </c>
      <c r="B34407" t="n">
        <v>344070</v>
      </c>
      <c r="C34407">
        <f>VLOOKUP(A34407,Sheet2!A:B,2,0)</f>
        <v/>
      </c>
    </row>
    <row r="34408">
      <c r="A34408" t="inlineStr">
        <is>
          <t>B</t>
        </is>
      </c>
      <c r="B34408" t="n">
        <v>344080</v>
      </c>
      <c r="C34408">
        <f>VLOOKUP(A34408,Sheet2!A:B,2,0)</f>
        <v/>
      </c>
    </row>
    <row r="34409">
      <c r="A34409" t="inlineStr">
        <is>
          <t>C</t>
        </is>
      </c>
      <c r="B34409" t="n">
        <v>344090</v>
      </c>
      <c r="C34409">
        <f>VLOOKUP(A34409,Sheet2!A:B,2,0)</f>
        <v/>
      </c>
    </row>
    <row r="34410">
      <c r="A34410" t="inlineStr">
        <is>
          <t>A</t>
        </is>
      </c>
      <c r="B34410" t="n">
        <v>344100</v>
      </c>
      <c r="C34410">
        <f>VLOOKUP(A34410,Sheet2!A:B,2,0)</f>
        <v/>
      </c>
    </row>
    <row r="34411">
      <c r="A34411" t="inlineStr">
        <is>
          <t>B</t>
        </is>
      </c>
      <c r="B34411" t="n">
        <v>344110</v>
      </c>
      <c r="C34411">
        <f>VLOOKUP(A34411,Sheet2!A:B,2,0)</f>
        <v/>
      </c>
    </row>
    <row r="34412">
      <c r="A34412" t="inlineStr">
        <is>
          <t>C</t>
        </is>
      </c>
      <c r="B34412" t="n">
        <v>344120</v>
      </c>
      <c r="C34412">
        <f>VLOOKUP(A34412,Sheet2!A:B,2,0)</f>
        <v/>
      </c>
    </row>
    <row r="34413">
      <c r="A34413" t="inlineStr">
        <is>
          <t>A</t>
        </is>
      </c>
      <c r="B34413" t="n">
        <v>344130</v>
      </c>
      <c r="C34413">
        <f>VLOOKUP(A34413,Sheet2!A:B,2,0)</f>
        <v/>
      </c>
    </row>
    <row r="34414">
      <c r="A34414" t="inlineStr">
        <is>
          <t>B</t>
        </is>
      </c>
      <c r="B34414" t="n">
        <v>344140</v>
      </c>
      <c r="C34414">
        <f>VLOOKUP(A34414,Sheet2!A:B,2,0)</f>
        <v/>
      </c>
    </row>
    <row r="34415">
      <c r="A34415" t="inlineStr">
        <is>
          <t>C</t>
        </is>
      </c>
      <c r="B34415" t="n">
        <v>344150</v>
      </c>
      <c r="C34415">
        <f>VLOOKUP(A34415,Sheet2!A:B,2,0)</f>
        <v/>
      </c>
    </row>
    <row r="34416">
      <c r="A34416" t="inlineStr">
        <is>
          <t>A</t>
        </is>
      </c>
      <c r="B34416" t="n">
        <v>344160</v>
      </c>
      <c r="C34416">
        <f>VLOOKUP(A34416,Sheet2!A:B,2,0)</f>
        <v/>
      </c>
    </row>
    <row r="34417">
      <c r="A34417" t="inlineStr">
        <is>
          <t>B</t>
        </is>
      </c>
      <c r="B34417" t="n">
        <v>344170</v>
      </c>
      <c r="C34417">
        <f>VLOOKUP(A34417,Sheet2!A:B,2,0)</f>
        <v/>
      </c>
    </row>
    <row r="34418">
      <c r="A34418" t="inlineStr">
        <is>
          <t>C</t>
        </is>
      </c>
      <c r="B34418" t="n">
        <v>344180</v>
      </c>
      <c r="C34418">
        <f>VLOOKUP(A34418,Sheet2!A:B,2,0)</f>
        <v/>
      </c>
    </row>
    <row r="34419">
      <c r="A34419" t="inlineStr">
        <is>
          <t>A</t>
        </is>
      </c>
      <c r="B34419" t="n">
        <v>344190</v>
      </c>
      <c r="C34419">
        <f>VLOOKUP(A34419,Sheet2!A:B,2,0)</f>
        <v/>
      </c>
    </row>
    <row r="34420">
      <c r="A34420" t="inlineStr">
        <is>
          <t>B</t>
        </is>
      </c>
      <c r="B34420" t="n">
        <v>344200</v>
      </c>
      <c r="C34420">
        <f>VLOOKUP(A34420,Sheet2!A:B,2,0)</f>
        <v/>
      </c>
    </row>
    <row r="34421">
      <c r="A34421" t="inlineStr">
        <is>
          <t>C</t>
        </is>
      </c>
      <c r="B34421" t="n">
        <v>344210</v>
      </c>
      <c r="C34421">
        <f>VLOOKUP(A34421,Sheet2!A:B,2,0)</f>
        <v/>
      </c>
    </row>
    <row r="34422">
      <c r="A34422" t="inlineStr">
        <is>
          <t>A</t>
        </is>
      </c>
      <c r="B34422" t="n">
        <v>344220</v>
      </c>
      <c r="C34422">
        <f>VLOOKUP(A34422,Sheet2!A:B,2,0)</f>
        <v/>
      </c>
    </row>
    <row r="34423">
      <c r="A34423" t="inlineStr">
        <is>
          <t>B</t>
        </is>
      </c>
      <c r="B34423" t="n">
        <v>344230</v>
      </c>
      <c r="C34423">
        <f>VLOOKUP(A34423,Sheet2!A:B,2,0)</f>
        <v/>
      </c>
    </row>
    <row r="34424">
      <c r="A34424" t="inlineStr">
        <is>
          <t>C</t>
        </is>
      </c>
      <c r="B34424" t="n">
        <v>344240</v>
      </c>
      <c r="C34424">
        <f>VLOOKUP(A34424,Sheet2!A:B,2,0)</f>
        <v/>
      </c>
    </row>
    <row r="34425">
      <c r="A34425" t="inlineStr">
        <is>
          <t>A</t>
        </is>
      </c>
      <c r="B34425" t="n">
        <v>344250</v>
      </c>
      <c r="C34425">
        <f>VLOOKUP(A34425,Sheet2!A:B,2,0)</f>
        <v/>
      </c>
    </row>
    <row r="34426">
      <c r="A34426" t="inlineStr">
        <is>
          <t>B</t>
        </is>
      </c>
      <c r="B34426" t="n">
        <v>344260</v>
      </c>
      <c r="C34426">
        <f>VLOOKUP(A34426,Sheet2!A:B,2,0)</f>
        <v/>
      </c>
    </row>
    <row r="34427">
      <c r="A34427" t="inlineStr">
        <is>
          <t>C</t>
        </is>
      </c>
      <c r="B34427" t="n">
        <v>344270</v>
      </c>
      <c r="C34427">
        <f>VLOOKUP(A34427,Sheet2!A:B,2,0)</f>
        <v/>
      </c>
    </row>
    <row r="34428">
      <c r="A34428" t="inlineStr">
        <is>
          <t>A</t>
        </is>
      </c>
      <c r="B34428" t="n">
        <v>344280</v>
      </c>
      <c r="C34428">
        <f>VLOOKUP(A34428,Sheet2!A:B,2,0)</f>
        <v/>
      </c>
    </row>
    <row r="34429">
      <c r="A34429" t="inlineStr">
        <is>
          <t>B</t>
        </is>
      </c>
      <c r="B34429" t="n">
        <v>344290</v>
      </c>
      <c r="C34429">
        <f>VLOOKUP(A34429,Sheet2!A:B,2,0)</f>
        <v/>
      </c>
    </row>
    <row r="34430">
      <c r="A34430" t="inlineStr">
        <is>
          <t>C</t>
        </is>
      </c>
      <c r="B34430" t="n">
        <v>344300</v>
      </c>
      <c r="C34430">
        <f>VLOOKUP(A34430,Sheet2!A:B,2,0)</f>
        <v/>
      </c>
    </row>
    <row r="34431">
      <c r="A34431" t="inlineStr">
        <is>
          <t>A</t>
        </is>
      </c>
      <c r="B34431" t="n">
        <v>344310</v>
      </c>
      <c r="C34431">
        <f>VLOOKUP(A34431,Sheet2!A:B,2,0)</f>
        <v/>
      </c>
    </row>
    <row r="34432">
      <c r="A34432" t="inlineStr">
        <is>
          <t>B</t>
        </is>
      </c>
      <c r="B34432" t="n">
        <v>344320</v>
      </c>
      <c r="C34432">
        <f>VLOOKUP(A34432,Sheet2!A:B,2,0)</f>
        <v/>
      </c>
    </row>
    <row r="34433">
      <c r="A34433" t="inlineStr">
        <is>
          <t>C</t>
        </is>
      </c>
      <c r="B34433" t="n">
        <v>344330</v>
      </c>
      <c r="C34433">
        <f>VLOOKUP(A34433,Sheet2!A:B,2,0)</f>
        <v/>
      </c>
    </row>
    <row r="34434">
      <c r="A34434" t="inlineStr">
        <is>
          <t>A</t>
        </is>
      </c>
      <c r="B34434" t="n">
        <v>344340</v>
      </c>
      <c r="C34434">
        <f>VLOOKUP(A34434,Sheet2!A:B,2,0)</f>
        <v/>
      </c>
    </row>
    <row r="34435">
      <c r="A34435" t="inlineStr">
        <is>
          <t>B</t>
        </is>
      </c>
      <c r="B34435" t="n">
        <v>344350</v>
      </c>
      <c r="C34435">
        <f>VLOOKUP(A34435,Sheet2!A:B,2,0)</f>
        <v/>
      </c>
    </row>
    <row r="34436">
      <c r="A34436" t="inlineStr">
        <is>
          <t>C</t>
        </is>
      </c>
      <c r="B34436" t="n">
        <v>344360</v>
      </c>
      <c r="C34436">
        <f>VLOOKUP(A34436,Sheet2!A:B,2,0)</f>
        <v/>
      </c>
    </row>
    <row r="34437">
      <c r="A34437" t="inlineStr">
        <is>
          <t>A</t>
        </is>
      </c>
      <c r="B34437" t="n">
        <v>344370</v>
      </c>
      <c r="C34437">
        <f>VLOOKUP(A34437,Sheet2!A:B,2,0)</f>
        <v/>
      </c>
    </row>
    <row r="34438">
      <c r="A34438" t="inlineStr">
        <is>
          <t>B</t>
        </is>
      </c>
      <c r="B34438" t="n">
        <v>344380</v>
      </c>
      <c r="C34438">
        <f>VLOOKUP(A34438,Sheet2!A:B,2,0)</f>
        <v/>
      </c>
    </row>
    <row r="34439">
      <c r="A34439" t="inlineStr">
        <is>
          <t>C</t>
        </is>
      </c>
      <c r="B34439" t="n">
        <v>344390</v>
      </c>
      <c r="C34439">
        <f>VLOOKUP(A34439,Sheet2!A:B,2,0)</f>
        <v/>
      </c>
    </row>
    <row r="34440">
      <c r="A34440" t="inlineStr">
        <is>
          <t>A</t>
        </is>
      </c>
      <c r="B34440" t="n">
        <v>344400</v>
      </c>
      <c r="C34440">
        <f>VLOOKUP(A34440,Sheet2!A:B,2,0)</f>
        <v/>
      </c>
    </row>
    <row r="34441">
      <c r="A34441" t="inlineStr">
        <is>
          <t>B</t>
        </is>
      </c>
      <c r="B34441" t="n">
        <v>344410</v>
      </c>
      <c r="C34441">
        <f>VLOOKUP(A34441,Sheet2!A:B,2,0)</f>
        <v/>
      </c>
    </row>
    <row r="34442">
      <c r="A34442" t="inlineStr">
        <is>
          <t>C</t>
        </is>
      </c>
      <c r="B34442" t="n">
        <v>344420</v>
      </c>
      <c r="C34442">
        <f>VLOOKUP(A34442,Sheet2!A:B,2,0)</f>
        <v/>
      </c>
    </row>
    <row r="34443">
      <c r="A34443" t="inlineStr">
        <is>
          <t>A</t>
        </is>
      </c>
      <c r="B34443" t="n">
        <v>344430</v>
      </c>
      <c r="C34443">
        <f>VLOOKUP(A34443,Sheet2!A:B,2,0)</f>
        <v/>
      </c>
    </row>
    <row r="34444">
      <c r="A34444" t="inlineStr">
        <is>
          <t>B</t>
        </is>
      </c>
      <c r="B34444" t="n">
        <v>344440</v>
      </c>
      <c r="C34444">
        <f>VLOOKUP(A34444,Sheet2!A:B,2,0)</f>
        <v/>
      </c>
    </row>
    <row r="34445">
      <c r="A34445" t="inlineStr">
        <is>
          <t>C</t>
        </is>
      </c>
      <c r="B34445" t="n">
        <v>344450</v>
      </c>
      <c r="C34445">
        <f>VLOOKUP(A34445,Sheet2!A:B,2,0)</f>
        <v/>
      </c>
    </row>
    <row r="34446">
      <c r="A34446" t="inlineStr">
        <is>
          <t>A</t>
        </is>
      </c>
      <c r="B34446" t="n">
        <v>344460</v>
      </c>
      <c r="C34446">
        <f>VLOOKUP(A34446,Sheet2!A:B,2,0)</f>
        <v/>
      </c>
    </row>
    <row r="34447">
      <c r="A34447" t="inlineStr">
        <is>
          <t>B</t>
        </is>
      </c>
      <c r="B34447" t="n">
        <v>344470</v>
      </c>
      <c r="C34447">
        <f>VLOOKUP(A34447,Sheet2!A:B,2,0)</f>
        <v/>
      </c>
    </row>
    <row r="34448">
      <c r="A34448" t="inlineStr">
        <is>
          <t>C</t>
        </is>
      </c>
      <c r="B34448" t="n">
        <v>344480</v>
      </c>
      <c r="C34448">
        <f>VLOOKUP(A34448,Sheet2!A:B,2,0)</f>
        <v/>
      </c>
    </row>
    <row r="34449">
      <c r="A34449" t="inlineStr">
        <is>
          <t>A</t>
        </is>
      </c>
      <c r="B34449" t="n">
        <v>344490</v>
      </c>
      <c r="C34449">
        <f>VLOOKUP(A34449,Sheet2!A:B,2,0)</f>
        <v/>
      </c>
    </row>
    <row r="34450">
      <c r="A34450" t="inlineStr">
        <is>
          <t>B</t>
        </is>
      </c>
      <c r="B34450" t="n">
        <v>344500</v>
      </c>
      <c r="C34450">
        <f>VLOOKUP(A34450,Sheet2!A:B,2,0)</f>
        <v/>
      </c>
    </row>
    <row r="34451">
      <c r="A34451" t="inlineStr">
        <is>
          <t>C</t>
        </is>
      </c>
      <c r="B34451" t="n">
        <v>344510</v>
      </c>
      <c r="C34451">
        <f>VLOOKUP(A34451,Sheet2!A:B,2,0)</f>
        <v/>
      </c>
    </row>
    <row r="34452">
      <c r="A34452" t="inlineStr">
        <is>
          <t>A</t>
        </is>
      </c>
      <c r="B34452" t="n">
        <v>344520</v>
      </c>
      <c r="C34452">
        <f>VLOOKUP(A34452,Sheet2!A:B,2,0)</f>
        <v/>
      </c>
    </row>
    <row r="34453">
      <c r="A34453" t="inlineStr">
        <is>
          <t>B</t>
        </is>
      </c>
      <c r="B34453" t="n">
        <v>344530</v>
      </c>
      <c r="C34453">
        <f>VLOOKUP(A34453,Sheet2!A:B,2,0)</f>
        <v/>
      </c>
    </row>
    <row r="34454">
      <c r="A34454" t="inlineStr">
        <is>
          <t>C</t>
        </is>
      </c>
      <c r="B34454" t="n">
        <v>344540</v>
      </c>
      <c r="C34454">
        <f>VLOOKUP(A34454,Sheet2!A:B,2,0)</f>
        <v/>
      </c>
    </row>
    <row r="34455">
      <c r="A34455" t="inlineStr">
        <is>
          <t>A</t>
        </is>
      </c>
      <c r="B34455" t="n">
        <v>344550</v>
      </c>
      <c r="C34455">
        <f>VLOOKUP(A34455,Sheet2!A:B,2,0)</f>
        <v/>
      </c>
    </row>
    <row r="34456">
      <c r="A34456" t="inlineStr">
        <is>
          <t>B</t>
        </is>
      </c>
      <c r="B34456" t="n">
        <v>344560</v>
      </c>
      <c r="C34456">
        <f>VLOOKUP(A34456,Sheet2!A:B,2,0)</f>
        <v/>
      </c>
    </row>
    <row r="34457">
      <c r="A34457" t="inlineStr">
        <is>
          <t>C</t>
        </is>
      </c>
      <c r="B34457" t="n">
        <v>344570</v>
      </c>
      <c r="C34457">
        <f>VLOOKUP(A34457,Sheet2!A:B,2,0)</f>
        <v/>
      </c>
    </row>
    <row r="34458">
      <c r="A34458" t="inlineStr">
        <is>
          <t>A</t>
        </is>
      </c>
      <c r="B34458" t="n">
        <v>344580</v>
      </c>
      <c r="C34458">
        <f>VLOOKUP(A34458,Sheet2!A:B,2,0)</f>
        <v/>
      </c>
    </row>
    <row r="34459">
      <c r="A34459" t="inlineStr">
        <is>
          <t>B</t>
        </is>
      </c>
      <c r="B34459" t="n">
        <v>344590</v>
      </c>
      <c r="C34459">
        <f>VLOOKUP(A34459,Sheet2!A:B,2,0)</f>
        <v/>
      </c>
    </row>
    <row r="34460">
      <c r="A34460" t="inlineStr">
        <is>
          <t>C</t>
        </is>
      </c>
      <c r="B34460" t="n">
        <v>344600</v>
      </c>
      <c r="C34460">
        <f>VLOOKUP(A34460,Sheet2!A:B,2,0)</f>
        <v/>
      </c>
    </row>
    <row r="34461">
      <c r="A34461" t="inlineStr">
        <is>
          <t>A</t>
        </is>
      </c>
      <c r="B34461" t="n">
        <v>344610</v>
      </c>
      <c r="C34461">
        <f>VLOOKUP(A34461,Sheet2!A:B,2,0)</f>
        <v/>
      </c>
    </row>
    <row r="34462">
      <c r="A34462" t="inlineStr">
        <is>
          <t>B</t>
        </is>
      </c>
      <c r="B34462" t="n">
        <v>344620</v>
      </c>
      <c r="C34462">
        <f>VLOOKUP(A34462,Sheet2!A:B,2,0)</f>
        <v/>
      </c>
    </row>
    <row r="34463">
      <c r="A34463" t="inlineStr">
        <is>
          <t>C</t>
        </is>
      </c>
      <c r="B34463" t="n">
        <v>344630</v>
      </c>
      <c r="C34463">
        <f>VLOOKUP(A34463,Sheet2!A:B,2,0)</f>
        <v/>
      </c>
    </row>
    <row r="34464">
      <c r="A34464" t="inlineStr">
        <is>
          <t>A</t>
        </is>
      </c>
      <c r="B34464" t="n">
        <v>344640</v>
      </c>
      <c r="C34464">
        <f>VLOOKUP(A34464,Sheet2!A:B,2,0)</f>
        <v/>
      </c>
    </row>
    <row r="34465">
      <c r="A34465" t="inlineStr">
        <is>
          <t>B</t>
        </is>
      </c>
      <c r="B34465" t="n">
        <v>344650</v>
      </c>
      <c r="C34465">
        <f>VLOOKUP(A34465,Sheet2!A:B,2,0)</f>
        <v/>
      </c>
    </row>
    <row r="34466">
      <c r="A34466" t="inlineStr">
        <is>
          <t>C</t>
        </is>
      </c>
      <c r="B34466" t="n">
        <v>344660</v>
      </c>
      <c r="C34466">
        <f>VLOOKUP(A34466,Sheet2!A:B,2,0)</f>
        <v/>
      </c>
    </row>
    <row r="34467">
      <c r="A34467" t="inlineStr">
        <is>
          <t>A</t>
        </is>
      </c>
      <c r="B34467" t="n">
        <v>344670</v>
      </c>
      <c r="C34467">
        <f>VLOOKUP(A34467,Sheet2!A:B,2,0)</f>
        <v/>
      </c>
    </row>
    <row r="34468">
      <c r="A34468" t="inlineStr">
        <is>
          <t>B</t>
        </is>
      </c>
      <c r="B34468" t="n">
        <v>344680</v>
      </c>
      <c r="C34468">
        <f>VLOOKUP(A34468,Sheet2!A:B,2,0)</f>
        <v/>
      </c>
    </row>
    <row r="34469">
      <c r="A34469" t="inlineStr">
        <is>
          <t>C</t>
        </is>
      </c>
      <c r="B34469" t="n">
        <v>344690</v>
      </c>
      <c r="C34469">
        <f>VLOOKUP(A34469,Sheet2!A:B,2,0)</f>
        <v/>
      </c>
    </row>
    <row r="34470">
      <c r="A34470" t="inlineStr">
        <is>
          <t>A</t>
        </is>
      </c>
      <c r="B34470" t="n">
        <v>344700</v>
      </c>
      <c r="C34470">
        <f>VLOOKUP(A34470,Sheet2!A:B,2,0)</f>
        <v/>
      </c>
    </row>
    <row r="34471">
      <c r="A34471" t="inlineStr">
        <is>
          <t>B</t>
        </is>
      </c>
      <c r="B34471" t="n">
        <v>344710</v>
      </c>
      <c r="C34471">
        <f>VLOOKUP(A34471,Sheet2!A:B,2,0)</f>
        <v/>
      </c>
    </row>
    <row r="34472">
      <c r="A34472" t="inlineStr">
        <is>
          <t>C</t>
        </is>
      </c>
      <c r="B34472" t="n">
        <v>344720</v>
      </c>
      <c r="C34472">
        <f>VLOOKUP(A34472,Sheet2!A:B,2,0)</f>
        <v/>
      </c>
    </row>
    <row r="34473">
      <c r="A34473" t="inlineStr">
        <is>
          <t>A</t>
        </is>
      </c>
      <c r="B34473" t="n">
        <v>344730</v>
      </c>
      <c r="C34473">
        <f>VLOOKUP(A34473,Sheet2!A:B,2,0)</f>
        <v/>
      </c>
    </row>
    <row r="34474">
      <c r="A34474" t="inlineStr">
        <is>
          <t>B</t>
        </is>
      </c>
      <c r="B34474" t="n">
        <v>344740</v>
      </c>
      <c r="C34474">
        <f>VLOOKUP(A34474,Sheet2!A:B,2,0)</f>
        <v/>
      </c>
    </row>
    <row r="34475">
      <c r="A34475" t="inlineStr">
        <is>
          <t>C</t>
        </is>
      </c>
      <c r="B34475" t="n">
        <v>344750</v>
      </c>
      <c r="C34475">
        <f>VLOOKUP(A34475,Sheet2!A:B,2,0)</f>
        <v/>
      </c>
    </row>
    <row r="34476">
      <c r="A34476" t="inlineStr">
        <is>
          <t>A</t>
        </is>
      </c>
      <c r="B34476" t="n">
        <v>344760</v>
      </c>
      <c r="C34476">
        <f>VLOOKUP(A34476,Sheet2!A:B,2,0)</f>
        <v/>
      </c>
    </row>
    <row r="34477">
      <c r="A34477" t="inlineStr">
        <is>
          <t>B</t>
        </is>
      </c>
      <c r="B34477" t="n">
        <v>344770</v>
      </c>
      <c r="C34477">
        <f>VLOOKUP(A34477,Sheet2!A:B,2,0)</f>
        <v/>
      </c>
    </row>
    <row r="34478">
      <c r="A34478" t="inlineStr">
        <is>
          <t>C</t>
        </is>
      </c>
      <c r="B34478" t="n">
        <v>344780</v>
      </c>
      <c r="C34478">
        <f>VLOOKUP(A34478,Sheet2!A:B,2,0)</f>
        <v/>
      </c>
    </row>
    <row r="34479">
      <c r="A34479" t="inlineStr">
        <is>
          <t>A</t>
        </is>
      </c>
      <c r="B34479" t="n">
        <v>344790</v>
      </c>
      <c r="C34479">
        <f>VLOOKUP(A34479,Sheet2!A:B,2,0)</f>
        <v/>
      </c>
    </row>
    <row r="34480">
      <c r="A34480" t="inlineStr">
        <is>
          <t>B</t>
        </is>
      </c>
      <c r="B34480" t="n">
        <v>344800</v>
      </c>
      <c r="C34480">
        <f>VLOOKUP(A34480,Sheet2!A:B,2,0)</f>
        <v/>
      </c>
    </row>
    <row r="34481">
      <c r="A34481" t="inlineStr">
        <is>
          <t>C</t>
        </is>
      </c>
      <c r="B34481" t="n">
        <v>344810</v>
      </c>
      <c r="C34481">
        <f>VLOOKUP(A34481,Sheet2!A:B,2,0)</f>
        <v/>
      </c>
    </row>
    <row r="34482">
      <c r="A34482" t="inlineStr">
        <is>
          <t>A</t>
        </is>
      </c>
      <c r="B34482" t="n">
        <v>344820</v>
      </c>
      <c r="C34482">
        <f>VLOOKUP(A34482,Sheet2!A:B,2,0)</f>
        <v/>
      </c>
    </row>
    <row r="34483">
      <c r="A34483" t="inlineStr">
        <is>
          <t>B</t>
        </is>
      </c>
      <c r="B34483" t="n">
        <v>344830</v>
      </c>
      <c r="C34483">
        <f>VLOOKUP(A34483,Sheet2!A:B,2,0)</f>
        <v/>
      </c>
    </row>
    <row r="34484">
      <c r="A34484" t="inlineStr">
        <is>
          <t>C</t>
        </is>
      </c>
      <c r="B34484" t="n">
        <v>344840</v>
      </c>
      <c r="C34484">
        <f>VLOOKUP(A34484,Sheet2!A:B,2,0)</f>
        <v/>
      </c>
    </row>
    <row r="34485">
      <c r="A34485" t="inlineStr">
        <is>
          <t>A</t>
        </is>
      </c>
      <c r="B34485" t="n">
        <v>344850</v>
      </c>
      <c r="C34485">
        <f>VLOOKUP(A34485,Sheet2!A:B,2,0)</f>
        <v/>
      </c>
    </row>
    <row r="34486">
      <c r="A34486" t="inlineStr">
        <is>
          <t>B</t>
        </is>
      </c>
      <c r="B34486" t="n">
        <v>344860</v>
      </c>
      <c r="C34486">
        <f>VLOOKUP(A34486,Sheet2!A:B,2,0)</f>
        <v/>
      </c>
    </row>
    <row r="34487">
      <c r="A34487" t="inlineStr">
        <is>
          <t>C</t>
        </is>
      </c>
      <c r="B34487" t="n">
        <v>344870</v>
      </c>
      <c r="C34487">
        <f>VLOOKUP(A34487,Sheet2!A:B,2,0)</f>
        <v/>
      </c>
    </row>
    <row r="34488">
      <c r="A34488" t="inlineStr">
        <is>
          <t>A</t>
        </is>
      </c>
      <c r="B34488" t="n">
        <v>344880</v>
      </c>
      <c r="C34488">
        <f>VLOOKUP(A34488,Sheet2!A:B,2,0)</f>
        <v/>
      </c>
    </row>
    <row r="34489">
      <c r="A34489" t="inlineStr">
        <is>
          <t>B</t>
        </is>
      </c>
      <c r="B34489" t="n">
        <v>344890</v>
      </c>
      <c r="C34489">
        <f>VLOOKUP(A34489,Sheet2!A:B,2,0)</f>
        <v/>
      </c>
    </row>
    <row r="34490">
      <c r="A34490" t="inlineStr">
        <is>
          <t>C</t>
        </is>
      </c>
      <c r="B34490" t="n">
        <v>344900</v>
      </c>
      <c r="C34490">
        <f>VLOOKUP(A34490,Sheet2!A:B,2,0)</f>
        <v/>
      </c>
    </row>
    <row r="34491">
      <c r="A34491" t="inlineStr">
        <is>
          <t>A</t>
        </is>
      </c>
      <c r="B34491" t="n">
        <v>344910</v>
      </c>
      <c r="C34491">
        <f>VLOOKUP(A34491,Sheet2!A:B,2,0)</f>
        <v/>
      </c>
    </row>
    <row r="34492">
      <c r="A34492" t="inlineStr">
        <is>
          <t>B</t>
        </is>
      </c>
      <c r="B34492" t="n">
        <v>344920</v>
      </c>
      <c r="C34492">
        <f>VLOOKUP(A34492,Sheet2!A:B,2,0)</f>
        <v/>
      </c>
    </row>
    <row r="34493">
      <c r="A34493" t="inlineStr">
        <is>
          <t>C</t>
        </is>
      </c>
      <c r="B34493" t="n">
        <v>344930</v>
      </c>
      <c r="C34493">
        <f>VLOOKUP(A34493,Sheet2!A:B,2,0)</f>
        <v/>
      </c>
    </row>
    <row r="34494">
      <c r="A34494" t="inlineStr">
        <is>
          <t>A</t>
        </is>
      </c>
      <c r="B34494" t="n">
        <v>344940</v>
      </c>
      <c r="C34494">
        <f>VLOOKUP(A34494,Sheet2!A:B,2,0)</f>
        <v/>
      </c>
    </row>
    <row r="34495">
      <c r="A34495" t="inlineStr">
        <is>
          <t>B</t>
        </is>
      </c>
      <c r="B34495" t="n">
        <v>344950</v>
      </c>
      <c r="C34495">
        <f>VLOOKUP(A34495,Sheet2!A:B,2,0)</f>
        <v/>
      </c>
    </row>
    <row r="34496">
      <c r="A34496" t="inlineStr">
        <is>
          <t>C</t>
        </is>
      </c>
      <c r="B34496" t="n">
        <v>344960</v>
      </c>
      <c r="C34496">
        <f>VLOOKUP(A34496,Sheet2!A:B,2,0)</f>
        <v/>
      </c>
    </row>
    <row r="34497">
      <c r="A34497" t="inlineStr">
        <is>
          <t>A</t>
        </is>
      </c>
      <c r="B34497" t="n">
        <v>344970</v>
      </c>
      <c r="C34497">
        <f>VLOOKUP(A34497,Sheet2!A:B,2,0)</f>
        <v/>
      </c>
    </row>
    <row r="34498">
      <c r="A34498" t="inlineStr">
        <is>
          <t>B</t>
        </is>
      </c>
      <c r="B34498" t="n">
        <v>344980</v>
      </c>
      <c r="C34498">
        <f>VLOOKUP(A34498,Sheet2!A:B,2,0)</f>
        <v/>
      </c>
    </row>
    <row r="34499">
      <c r="A34499" t="inlineStr">
        <is>
          <t>C</t>
        </is>
      </c>
      <c r="B34499" t="n">
        <v>344990</v>
      </c>
      <c r="C34499">
        <f>VLOOKUP(A34499,Sheet2!A:B,2,0)</f>
        <v/>
      </c>
    </row>
    <row r="34500">
      <c r="A34500" t="inlineStr">
        <is>
          <t>A</t>
        </is>
      </c>
      <c r="B34500" t="n">
        <v>345000</v>
      </c>
      <c r="C34500">
        <f>VLOOKUP(A34500,Sheet2!A:B,2,0)</f>
        <v/>
      </c>
    </row>
    <row r="34501">
      <c r="A34501" t="inlineStr">
        <is>
          <t>B</t>
        </is>
      </c>
      <c r="B34501" t="n">
        <v>345010</v>
      </c>
      <c r="C34501">
        <f>VLOOKUP(A34501,Sheet2!A:B,2,0)</f>
        <v/>
      </c>
    </row>
    <row r="34502">
      <c r="A34502" t="inlineStr">
        <is>
          <t>C</t>
        </is>
      </c>
      <c r="B34502" t="n">
        <v>345020</v>
      </c>
      <c r="C34502">
        <f>VLOOKUP(A34502,Sheet2!A:B,2,0)</f>
        <v/>
      </c>
    </row>
    <row r="34503">
      <c r="A34503" t="inlineStr">
        <is>
          <t>A</t>
        </is>
      </c>
      <c r="B34503" t="n">
        <v>345030</v>
      </c>
      <c r="C34503">
        <f>VLOOKUP(A34503,Sheet2!A:B,2,0)</f>
        <v/>
      </c>
    </row>
    <row r="34504">
      <c r="A34504" t="inlineStr">
        <is>
          <t>B</t>
        </is>
      </c>
      <c r="B34504" t="n">
        <v>345040</v>
      </c>
      <c r="C34504">
        <f>VLOOKUP(A34504,Sheet2!A:B,2,0)</f>
        <v/>
      </c>
    </row>
    <row r="34505">
      <c r="A34505" t="inlineStr">
        <is>
          <t>C</t>
        </is>
      </c>
      <c r="B34505" t="n">
        <v>345050</v>
      </c>
      <c r="C34505">
        <f>VLOOKUP(A34505,Sheet2!A:B,2,0)</f>
        <v/>
      </c>
    </row>
    <row r="34506">
      <c r="A34506" t="inlineStr">
        <is>
          <t>A</t>
        </is>
      </c>
      <c r="B34506" t="n">
        <v>345060</v>
      </c>
      <c r="C34506">
        <f>VLOOKUP(A34506,Sheet2!A:B,2,0)</f>
        <v/>
      </c>
    </row>
    <row r="34507">
      <c r="A34507" t="inlineStr">
        <is>
          <t>B</t>
        </is>
      </c>
      <c r="B34507" t="n">
        <v>345070</v>
      </c>
      <c r="C34507">
        <f>VLOOKUP(A34507,Sheet2!A:B,2,0)</f>
        <v/>
      </c>
    </row>
    <row r="34508">
      <c r="A34508" t="inlineStr">
        <is>
          <t>C</t>
        </is>
      </c>
      <c r="B34508" t="n">
        <v>345080</v>
      </c>
      <c r="C34508">
        <f>VLOOKUP(A34508,Sheet2!A:B,2,0)</f>
        <v/>
      </c>
    </row>
    <row r="34509">
      <c r="A34509" t="inlineStr">
        <is>
          <t>A</t>
        </is>
      </c>
      <c r="B34509" t="n">
        <v>345090</v>
      </c>
      <c r="C34509">
        <f>VLOOKUP(A34509,Sheet2!A:B,2,0)</f>
        <v/>
      </c>
    </row>
    <row r="34510">
      <c r="A34510" t="inlineStr">
        <is>
          <t>B</t>
        </is>
      </c>
      <c r="B34510" t="n">
        <v>345100</v>
      </c>
      <c r="C34510">
        <f>VLOOKUP(A34510,Sheet2!A:B,2,0)</f>
        <v/>
      </c>
    </row>
    <row r="34511">
      <c r="A34511" t="inlineStr">
        <is>
          <t>C</t>
        </is>
      </c>
      <c r="B34511" t="n">
        <v>345110</v>
      </c>
      <c r="C34511">
        <f>VLOOKUP(A34511,Sheet2!A:B,2,0)</f>
        <v/>
      </c>
    </row>
    <row r="34512">
      <c r="A34512" t="inlineStr">
        <is>
          <t>A</t>
        </is>
      </c>
      <c r="B34512" t="n">
        <v>345120</v>
      </c>
      <c r="C34512">
        <f>VLOOKUP(A34512,Sheet2!A:B,2,0)</f>
        <v/>
      </c>
    </row>
    <row r="34513">
      <c r="A34513" t="inlineStr">
        <is>
          <t>B</t>
        </is>
      </c>
      <c r="B34513" t="n">
        <v>345130</v>
      </c>
      <c r="C34513">
        <f>VLOOKUP(A34513,Sheet2!A:B,2,0)</f>
        <v/>
      </c>
    </row>
    <row r="34514">
      <c r="A34514" t="inlineStr">
        <is>
          <t>C</t>
        </is>
      </c>
      <c r="B34514" t="n">
        <v>345140</v>
      </c>
      <c r="C34514">
        <f>VLOOKUP(A34514,Sheet2!A:B,2,0)</f>
        <v/>
      </c>
    </row>
    <row r="34515">
      <c r="A34515" t="inlineStr">
        <is>
          <t>A</t>
        </is>
      </c>
      <c r="B34515" t="n">
        <v>345150</v>
      </c>
      <c r="C34515">
        <f>VLOOKUP(A34515,Sheet2!A:B,2,0)</f>
        <v/>
      </c>
    </row>
    <row r="34516">
      <c r="A34516" t="inlineStr">
        <is>
          <t>B</t>
        </is>
      </c>
      <c r="B34516" t="n">
        <v>345160</v>
      </c>
      <c r="C34516">
        <f>VLOOKUP(A34516,Sheet2!A:B,2,0)</f>
        <v/>
      </c>
    </row>
    <row r="34517">
      <c r="A34517" t="inlineStr">
        <is>
          <t>C</t>
        </is>
      </c>
      <c r="B34517" t="n">
        <v>345170</v>
      </c>
      <c r="C34517">
        <f>VLOOKUP(A34517,Sheet2!A:B,2,0)</f>
        <v/>
      </c>
    </row>
    <row r="34518">
      <c r="A34518" t="inlineStr">
        <is>
          <t>A</t>
        </is>
      </c>
      <c r="B34518" t="n">
        <v>345180</v>
      </c>
      <c r="C34518">
        <f>VLOOKUP(A34518,Sheet2!A:B,2,0)</f>
        <v/>
      </c>
    </row>
    <row r="34519">
      <c r="A34519" t="inlineStr">
        <is>
          <t>B</t>
        </is>
      </c>
      <c r="B34519" t="n">
        <v>345190</v>
      </c>
      <c r="C34519">
        <f>VLOOKUP(A34519,Sheet2!A:B,2,0)</f>
        <v/>
      </c>
    </row>
    <row r="34520">
      <c r="A34520" t="inlineStr">
        <is>
          <t>C</t>
        </is>
      </c>
      <c r="B34520" t="n">
        <v>345200</v>
      </c>
      <c r="C34520">
        <f>VLOOKUP(A34520,Sheet2!A:B,2,0)</f>
        <v/>
      </c>
    </row>
    <row r="34521">
      <c r="A34521" t="inlineStr">
        <is>
          <t>A</t>
        </is>
      </c>
      <c r="B34521" t="n">
        <v>345210</v>
      </c>
      <c r="C34521">
        <f>VLOOKUP(A34521,Sheet2!A:B,2,0)</f>
        <v/>
      </c>
    </row>
    <row r="34522">
      <c r="A34522" t="inlineStr">
        <is>
          <t>B</t>
        </is>
      </c>
      <c r="B34522" t="n">
        <v>345220</v>
      </c>
      <c r="C34522">
        <f>VLOOKUP(A34522,Sheet2!A:B,2,0)</f>
        <v/>
      </c>
    </row>
    <row r="34523">
      <c r="A34523" t="inlineStr">
        <is>
          <t>C</t>
        </is>
      </c>
      <c r="B34523" t="n">
        <v>345230</v>
      </c>
      <c r="C34523">
        <f>VLOOKUP(A34523,Sheet2!A:B,2,0)</f>
        <v/>
      </c>
    </row>
    <row r="34524">
      <c r="A34524" t="inlineStr">
        <is>
          <t>A</t>
        </is>
      </c>
      <c r="B34524" t="n">
        <v>345240</v>
      </c>
      <c r="C34524">
        <f>VLOOKUP(A34524,Sheet2!A:B,2,0)</f>
        <v/>
      </c>
    </row>
    <row r="34525">
      <c r="A34525" t="inlineStr">
        <is>
          <t>B</t>
        </is>
      </c>
      <c r="B34525" t="n">
        <v>345250</v>
      </c>
      <c r="C34525">
        <f>VLOOKUP(A34525,Sheet2!A:B,2,0)</f>
        <v/>
      </c>
    </row>
    <row r="34526">
      <c r="A34526" t="inlineStr">
        <is>
          <t>C</t>
        </is>
      </c>
      <c r="B34526" t="n">
        <v>345260</v>
      </c>
      <c r="C34526">
        <f>VLOOKUP(A34526,Sheet2!A:B,2,0)</f>
        <v/>
      </c>
    </row>
    <row r="34527">
      <c r="A34527" t="inlineStr">
        <is>
          <t>A</t>
        </is>
      </c>
      <c r="B34527" t="n">
        <v>345270</v>
      </c>
      <c r="C34527">
        <f>VLOOKUP(A34527,Sheet2!A:B,2,0)</f>
        <v/>
      </c>
    </row>
    <row r="34528">
      <c r="A34528" t="inlineStr">
        <is>
          <t>B</t>
        </is>
      </c>
      <c r="B34528" t="n">
        <v>345280</v>
      </c>
      <c r="C34528">
        <f>VLOOKUP(A34528,Sheet2!A:B,2,0)</f>
        <v/>
      </c>
    </row>
    <row r="34529">
      <c r="A34529" t="inlineStr">
        <is>
          <t>C</t>
        </is>
      </c>
      <c r="B34529" t="n">
        <v>345290</v>
      </c>
      <c r="C34529">
        <f>VLOOKUP(A34529,Sheet2!A:B,2,0)</f>
        <v/>
      </c>
    </row>
    <row r="34530">
      <c r="A34530" t="inlineStr">
        <is>
          <t>A</t>
        </is>
      </c>
      <c r="B34530" t="n">
        <v>345300</v>
      </c>
      <c r="C34530">
        <f>VLOOKUP(A34530,Sheet2!A:B,2,0)</f>
        <v/>
      </c>
    </row>
    <row r="34531">
      <c r="A34531" t="inlineStr">
        <is>
          <t>B</t>
        </is>
      </c>
      <c r="B34531" t="n">
        <v>345310</v>
      </c>
      <c r="C34531">
        <f>VLOOKUP(A34531,Sheet2!A:B,2,0)</f>
        <v/>
      </c>
    </row>
    <row r="34532">
      <c r="A34532" t="inlineStr">
        <is>
          <t>C</t>
        </is>
      </c>
      <c r="B34532" t="n">
        <v>345320</v>
      </c>
      <c r="C34532">
        <f>VLOOKUP(A34532,Sheet2!A:B,2,0)</f>
        <v/>
      </c>
    </row>
    <row r="34533">
      <c r="A34533" t="inlineStr">
        <is>
          <t>A</t>
        </is>
      </c>
      <c r="B34533" t="n">
        <v>345330</v>
      </c>
      <c r="C34533">
        <f>VLOOKUP(A34533,Sheet2!A:B,2,0)</f>
        <v/>
      </c>
    </row>
    <row r="34534">
      <c r="A34534" t="inlineStr">
        <is>
          <t>B</t>
        </is>
      </c>
      <c r="B34534" t="n">
        <v>345340</v>
      </c>
      <c r="C34534">
        <f>VLOOKUP(A34534,Sheet2!A:B,2,0)</f>
        <v/>
      </c>
    </row>
    <row r="34535">
      <c r="A34535" t="inlineStr">
        <is>
          <t>C</t>
        </is>
      </c>
      <c r="B34535" t="n">
        <v>345350</v>
      </c>
      <c r="C34535">
        <f>VLOOKUP(A34535,Sheet2!A:B,2,0)</f>
        <v/>
      </c>
    </row>
    <row r="34536">
      <c r="A34536" t="inlineStr">
        <is>
          <t>A</t>
        </is>
      </c>
      <c r="B34536" t="n">
        <v>345360</v>
      </c>
      <c r="C34536">
        <f>VLOOKUP(A34536,Sheet2!A:B,2,0)</f>
        <v/>
      </c>
    </row>
    <row r="34537">
      <c r="A34537" t="inlineStr">
        <is>
          <t>B</t>
        </is>
      </c>
      <c r="B34537" t="n">
        <v>345370</v>
      </c>
      <c r="C34537">
        <f>VLOOKUP(A34537,Sheet2!A:B,2,0)</f>
        <v/>
      </c>
    </row>
    <row r="34538">
      <c r="A34538" t="inlineStr">
        <is>
          <t>C</t>
        </is>
      </c>
      <c r="B34538" t="n">
        <v>345380</v>
      </c>
      <c r="C34538">
        <f>VLOOKUP(A34538,Sheet2!A:B,2,0)</f>
        <v/>
      </c>
    </row>
    <row r="34539">
      <c r="A34539" t="inlineStr">
        <is>
          <t>A</t>
        </is>
      </c>
      <c r="B34539" t="n">
        <v>345390</v>
      </c>
      <c r="C34539">
        <f>VLOOKUP(A34539,Sheet2!A:B,2,0)</f>
        <v/>
      </c>
    </row>
    <row r="34540">
      <c r="A34540" t="inlineStr">
        <is>
          <t>B</t>
        </is>
      </c>
      <c r="B34540" t="n">
        <v>345400</v>
      </c>
      <c r="C34540">
        <f>VLOOKUP(A34540,Sheet2!A:B,2,0)</f>
        <v/>
      </c>
    </row>
    <row r="34541">
      <c r="A34541" t="inlineStr">
        <is>
          <t>C</t>
        </is>
      </c>
      <c r="B34541" t="n">
        <v>345410</v>
      </c>
      <c r="C34541">
        <f>VLOOKUP(A34541,Sheet2!A:B,2,0)</f>
        <v/>
      </c>
    </row>
    <row r="34542">
      <c r="A34542" t="inlineStr">
        <is>
          <t>A</t>
        </is>
      </c>
      <c r="B34542" t="n">
        <v>345420</v>
      </c>
      <c r="C34542">
        <f>VLOOKUP(A34542,Sheet2!A:B,2,0)</f>
        <v/>
      </c>
    </row>
    <row r="34543">
      <c r="A34543" t="inlineStr">
        <is>
          <t>B</t>
        </is>
      </c>
      <c r="B34543" t="n">
        <v>345430</v>
      </c>
      <c r="C34543">
        <f>VLOOKUP(A34543,Sheet2!A:B,2,0)</f>
        <v/>
      </c>
    </row>
    <row r="34544">
      <c r="A34544" t="inlineStr">
        <is>
          <t>C</t>
        </is>
      </c>
      <c r="B34544" t="n">
        <v>345440</v>
      </c>
      <c r="C34544">
        <f>VLOOKUP(A34544,Sheet2!A:B,2,0)</f>
        <v/>
      </c>
    </row>
    <row r="34545">
      <c r="A34545" t="inlineStr">
        <is>
          <t>A</t>
        </is>
      </c>
      <c r="B34545" t="n">
        <v>345450</v>
      </c>
      <c r="C34545">
        <f>VLOOKUP(A34545,Sheet2!A:B,2,0)</f>
        <v/>
      </c>
    </row>
    <row r="34546">
      <c r="A34546" t="inlineStr">
        <is>
          <t>B</t>
        </is>
      </c>
      <c r="B34546" t="n">
        <v>345460</v>
      </c>
      <c r="C34546">
        <f>VLOOKUP(A34546,Sheet2!A:B,2,0)</f>
        <v/>
      </c>
    </row>
    <row r="34547">
      <c r="A34547" t="inlineStr">
        <is>
          <t>C</t>
        </is>
      </c>
      <c r="B34547" t="n">
        <v>345470</v>
      </c>
      <c r="C34547">
        <f>VLOOKUP(A34547,Sheet2!A:B,2,0)</f>
        <v/>
      </c>
    </row>
    <row r="34548">
      <c r="A34548" t="inlineStr">
        <is>
          <t>A</t>
        </is>
      </c>
      <c r="B34548" t="n">
        <v>345480</v>
      </c>
      <c r="C34548">
        <f>VLOOKUP(A34548,Sheet2!A:B,2,0)</f>
        <v/>
      </c>
    </row>
    <row r="34549">
      <c r="A34549" t="inlineStr">
        <is>
          <t>B</t>
        </is>
      </c>
      <c r="B34549" t="n">
        <v>345490</v>
      </c>
      <c r="C34549">
        <f>VLOOKUP(A34549,Sheet2!A:B,2,0)</f>
        <v/>
      </c>
    </row>
    <row r="34550">
      <c r="A34550" t="inlineStr">
        <is>
          <t>C</t>
        </is>
      </c>
      <c r="B34550" t="n">
        <v>345500</v>
      </c>
      <c r="C34550">
        <f>VLOOKUP(A34550,Sheet2!A:B,2,0)</f>
        <v/>
      </c>
    </row>
    <row r="34551">
      <c r="A34551" t="inlineStr">
        <is>
          <t>A</t>
        </is>
      </c>
      <c r="B34551" t="n">
        <v>345510</v>
      </c>
      <c r="C34551">
        <f>VLOOKUP(A34551,Sheet2!A:B,2,0)</f>
        <v/>
      </c>
    </row>
    <row r="34552">
      <c r="A34552" t="inlineStr">
        <is>
          <t>B</t>
        </is>
      </c>
      <c r="B34552" t="n">
        <v>345520</v>
      </c>
      <c r="C34552">
        <f>VLOOKUP(A34552,Sheet2!A:B,2,0)</f>
        <v/>
      </c>
    </row>
    <row r="34553">
      <c r="A34553" t="inlineStr">
        <is>
          <t>C</t>
        </is>
      </c>
      <c r="B34553" t="n">
        <v>345530</v>
      </c>
      <c r="C34553">
        <f>VLOOKUP(A34553,Sheet2!A:B,2,0)</f>
        <v/>
      </c>
    </row>
    <row r="34554">
      <c r="A34554" t="inlineStr">
        <is>
          <t>A</t>
        </is>
      </c>
      <c r="B34554" t="n">
        <v>345540</v>
      </c>
      <c r="C34554">
        <f>VLOOKUP(A34554,Sheet2!A:B,2,0)</f>
        <v/>
      </c>
    </row>
    <row r="34555">
      <c r="A34555" t="inlineStr">
        <is>
          <t>B</t>
        </is>
      </c>
      <c r="B34555" t="n">
        <v>345550</v>
      </c>
      <c r="C34555">
        <f>VLOOKUP(A34555,Sheet2!A:B,2,0)</f>
        <v/>
      </c>
    </row>
    <row r="34556">
      <c r="A34556" t="inlineStr">
        <is>
          <t>C</t>
        </is>
      </c>
      <c r="B34556" t="n">
        <v>345560</v>
      </c>
      <c r="C34556">
        <f>VLOOKUP(A34556,Sheet2!A:B,2,0)</f>
        <v/>
      </c>
    </row>
    <row r="34557">
      <c r="A34557" t="inlineStr">
        <is>
          <t>A</t>
        </is>
      </c>
      <c r="B34557" t="n">
        <v>345570</v>
      </c>
      <c r="C34557">
        <f>VLOOKUP(A34557,Sheet2!A:B,2,0)</f>
        <v/>
      </c>
    </row>
    <row r="34558">
      <c r="A34558" t="inlineStr">
        <is>
          <t>B</t>
        </is>
      </c>
      <c r="B34558" t="n">
        <v>345580</v>
      </c>
      <c r="C34558">
        <f>VLOOKUP(A34558,Sheet2!A:B,2,0)</f>
        <v/>
      </c>
    </row>
    <row r="34559">
      <c r="A34559" t="inlineStr">
        <is>
          <t>C</t>
        </is>
      </c>
      <c r="B34559" t="n">
        <v>345590</v>
      </c>
      <c r="C34559">
        <f>VLOOKUP(A34559,Sheet2!A:B,2,0)</f>
        <v/>
      </c>
    </row>
    <row r="34560">
      <c r="A34560" t="inlineStr">
        <is>
          <t>A</t>
        </is>
      </c>
      <c r="B34560" t="n">
        <v>345600</v>
      </c>
      <c r="C34560">
        <f>VLOOKUP(A34560,Sheet2!A:B,2,0)</f>
        <v/>
      </c>
    </row>
    <row r="34561">
      <c r="A34561" t="inlineStr">
        <is>
          <t>B</t>
        </is>
      </c>
      <c r="B34561" t="n">
        <v>345610</v>
      </c>
      <c r="C34561">
        <f>VLOOKUP(A34561,Sheet2!A:B,2,0)</f>
        <v/>
      </c>
    </row>
    <row r="34562">
      <c r="A34562" t="inlineStr">
        <is>
          <t>C</t>
        </is>
      </c>
      <c r="B34562" t="n">
        <v>345620</v>
      </c>
      <c r="C34562">
        <f>VLOOKUP(A34562,Sheet2!A:B,2,0)</f>
        <v/>
      </c>
    </row>
    <row r="34563">
      <c r="A34563" t="inlineStr">
        <is>
          <t>A</t>
        </is>
      </c>
      <c r="B34563" t="n">
        <v>345630</v>
      </c>
      <c r="C34563">
        <f>VLOOKUP(A34563,Sheet2!A:B,2,0)</f>
        <v/>
      </c>
    </row>
    <row r="34564">
      <c r="A34564" t="inlineStr">
        <is>
          <t>B</t>
        </is>
      </c>
      <c r="B34564" t="n">
        <v>345640</v>
      </c>
      <c r="C34564">
        <f>VLOOKUP(A34564,Sheet2!A:B,2,0)</f>
        <v/>
      </c>
    </row>
    <row r="34565">
      <c r="A34565" t="inlineStr">
        <is>
          <t>C</t>
        </is>
      </c>
      <c r="B34565" t="n">
        <v>345650</v>
      </c>
      <c r="C34565">
        <f>VLOOKUP(A34565,Sheet2!A:B,2,0)</f>
        <v/>
      </c>
    </row>
    <row r="34566">
      <c r="A34566" t="inlineStr">
        <is>
          <t>A</t>
        </is>
      </c>
      <c r="B34566" t="n">
        <v>345660</v>
      </c>
      <c r="C34566">
        <f>VLOOKUP(A34566,Sheet2!A:B,2,0)</f>
        <v/>
      </c>
    </row>
    <row r="34567">
      <c r="A34567" t="inlineStr">
        <is>
          <t>B</t>
        </is>
      </c>
      <c r="B34567" t="n">
        <v>345670</v>
      </c>
      <c r="C34567">
        <f>VLOOKUP(A34567,Sheet2!A:B,2,0)</f>
        <v/>
      </c>
    </row>
    <row r="34568">
      <c r="A34568" t="inlineStr">
        <is>
          <t>C</t>
        </is>
      </c>
      <c r="B34568" t="n">
        <v>345680</v>
      </c>
      <c r="C34568">
        <f>VLOOKUP(A34568,Sheet2!A:B,2,0)</f>
        <v/>
      </c>
    </row>
    <row r="34569">
      <c r="A34569" t="inlineStr">
        <is>
          <t>A</t>
        </is>
      </c>
      <c r="B34569" t="n">
        <v>345690</v>
      </c>
      <c r="C34569">
        <f>VLOOKUP(A34569,Sheet2!A:B,2,0)</f>
        <v/>
      </c>
    </row>
    <row r="34570">
      <c r="A34570" t="inlineStr">
        <is>
          <t>B</t>
        </is>
      </c>
      <c r="B34570" t="n">
        <v>345700</v>
      </c>
      <c r="C34570">
        <f>VLOOKUP(A34570,Sheet2!A:B,2,0)</f>
        <v/>
      </c>
    </row>
    <row r="34571">
      <c r="A34571" t="inlineStr">
        <is>
          <t>C</t>
        </is>
      </c>
      <c r="B34571" t="n">
        <v>345710</v>
      </c>
      <c r="C34571">
        <f>VLOOKUP(A34571,Sheet2!A:B,2,0)</f>
        <v/>
      </c>
    </row>
    <row r="34572">
      <c r="A34572" t="inlineStr">
        <is>
          <t>A</t>
        </is>
      </c>
      <c r="B34572" t="n">
        <v>345720</v>
      </c>
      <c r="C34572">
        <f>VLOOKUP(A34572,Sheet2!A:B,2,0)</f>
        <v/>
      </c>
    </row>
    <row r="34573">
      <c r="A34573" t="inlineStr">
        <is>
          <t>B</t>
        </is>
      </c>
      <c r="B34573" t="n">
        <v>345730</v>
      </c>
      <c r="C34573">
        <f>VLOOKUP(A34573,Sheet2!A:B,2,0)</f>
        <v/>
      </c>
    </row>
    <row r="34574">
      <c r="A34574" t="inlineStr">
        <is>
          <t>C</t>
        </is>
      </c>
      <c r="B34574" t="n">
        <v>345740</v>
      </c>
      <c r="C34574">
        <f>VLOOKUP(A34574,Sheet2!A:B,2,0)</f>
        <v/>
      </c>
    </row>
    <row r="34575">
      <c r="A34575" t="inlineStr">
        <is>
          <t>A</t>
        </is>
      </c>
      <c r="B34575" t="n">
        <v>345750</v>
      </c>
      <c r="C34575">
        <f>VLOOKUP(A34575,Sheet2!A:B,2,0)</f>
        <v/>
      </c>
    </row>
    <row r="34576">
      <c r="A34576" t="inlineStr">
        <is>
          <t>B</t>
        </is>
      </c>
      <c r="B34576" t="n">
        <v>345760</v>
      </c>
      <c r="C34576">
        <f>VLOOKUP(A34576,Sheet2!A:B,2,0)</f>
        <v/>
      </c>
    </row>
    <row r="34577">
      <c r="A34577" t="inlineStr">
        <is>
          <t>C</t>
        </is>
      </c>
      <c r="B34577" t="n">
        <v>345770</v>
      </c>
      <c r="C34577">
        <f>VLOOKUP(A34577,Sheet2!A:B,2,0)</f>
        <v/>
      </c>
    </row>
    <row r="34578">
      <c r="A34578" t="inlineStr">
        <is>
          <t>A</t>
        </is>
      </c>
      <c r="B34578" t="n">
        <v>345780</v>
      </c>
      <c r="C34578">
        <f>VLOOKUP(A34578,Sheet2!A:B,2,0)</f>
        <v/>
      </c>
    </row>
    <row r="34579">
      <c r="A34579" t="inlineStr">
        <is>
          <t>B</t>
        </is>
      </c>
      <c r="B34579" t="n">
        <v>345790</v>
      </c>
      <c r="C34579">
        <f>VLOOKUP(A34579,Sheet2!A:B,2,0)</f>
        <v/>
      </c>
    </row>
    <row r="34580">
      <c r="A34580" t="inlineStr">
        <is>
          <t>C</t>
        </is>
      </c>
      <c r="B34580" t="n">
        <v>345800</v>
      </c>
      <c r="C34580">
        <f>VLOOKUP(A34580,Sheet2!A:B,2,0)</f>
        <v/>
      </c>
    </row>
    <row r="34581">
      <c r="A34581" t="inlineStr">
        <is>
          <t>A</t>
        </is>
      </c>
      <c r="B34581" t="n">
        <v>345810</v>
      </c>
      <c r="C34581">
        <f>VLOOKUP(A34581,Sheet2!A:B,2,0)</f>
        <v/>
      </c>
    </row>
    <row r="34582">
      <c r="A34582" t="inlineStr">
        <is>
          <t>B</t>
        </is>
      </c>
      <c r="B34582" t="n">
        <v>345820</v>
      </c>
      <c r="C34582">
        <f>VLOOKUP(A34582,Sheet2!A:B,2,0)</f>
        <v/>
      </c>
    </row>
    <row r="34583">
      <c r="A34583" t="inlineStr">
        <is>
          <t>C</t>
        </is>
      </c>
      <c r="B34583" t="n">
        <v>345830</v>
      </c>
      <c r="C34583">
        <f>VLOOKUP(A34583,Sheet2!A:B,2,0)</f>
        <v/>
      </c>
    </row>
    <row r="34584">
      <c r="A34584" t="inlineStr">
        <is>
          <t>A</t>
        </is>
      </c>
      <c r="B34584" t="n">
        <v>345840</v>
      </c>
      <c r="C34584">
        <f>VLOOKUP(A34584,Sheet2!A:B,2,0)</f>
        <v/>
      </c>
    </row>
    <row r="34585">
      <c r="A34585" t="inlineStr">
        <is>
          <t>B</t>
        </is>
      </c>
      <c r="B34585" t="n">
        <v>345850</v>
      </c>
      <c r="C34585">
        <f>VLOOKUP(A34585,Sheet2!A:B,2,0)</f>
        <v/>
      </c>
    </row>
    <row r="34586">
      <c r="A34586" t="inlineStr">
        <is>
          <t>C</t>
        </is>
      </c>
      <c r="B34586" t="n">
        <v>345860</v>
      </c>
      <c r="C34586">
        <f>VLOOKUP(A34586,Sheet2!A:B,2,0)</f>
        <v/>
      </c>
    </row>
    <row r="34587">
      <c r="A34587" t="inlineStr">
        <is>
          <t>A</t>
        </is>
      </c>
      <c r="B34587" t="n">
        <v>345870</v>
      </c>
      <c r="C34587">
        <f>VLOOKUP(A34587,Sheet2!A:B,2,0)</f>
        <v/>
      </c>
    </row>
    <row r="34588">
      <c r="A34588" t="inlineStr">
        <is>
          <t>B</t>
        </is>
      </c>
      <c r="B34588" t="n">
        <v>345880</v>
      </c>
      <c r="C34588">
        <f>VLOOKUP(A34588,Sheet2!A:B,2,0)</f>
        <v/>
      </c>
    </row>
    <row r="34589">
      <c r="A34589" t="inlineStr">
        <is>
          <t>C</t>
        </is>
      </c>
      <c r="B34589" t="n">
        <v>345890</v>
      </c>
      <c r="C34589">
        <f>VLOOKUP(A34589,Sheet2!A:B,2,0)</f>
        <v/>
      </c>
    </row>
    <row r="34590">
      <c r="A34590" t="inlineStr">
        <is>
          <t>A</t>
        </is>
      </c>
      <c r="B34590" t="n">
        <v>345900</v>
      </c>
      <c r="C34590">
        <f>VLOOKUP(A34590,Sheet2!A:B,2,0)</f>
        <v/>
      </c>
    </row>
    <row r="34591">
      <c r="A34591" t="inlineStr">
        <is>
          <t>B</t>
        </is>
      </c>
      <c r="B34591" t="n">
        <v>345910</v>
      </c>
      <c r="C34591">
        <f>VLOOKUP(A34591,Sheet2!A:B,2,0)</f>
        <v/>
      </c>
    </row>
    <row r="34592">
      <c r="A34592" t="inlineStr">
        <is>
          <t>C</t>
        </is>
      </c>
      <c r="B34592" t="n">
        <v>345920</v>
      </c>
      <c r="C34592">
        <f>VLOOKUP(A34592,Sheet2!A:B,2,0)</f>
        <v/>
      </c>
    </row>
    <row r="34593">
      <c r="A34593" t="inlineStr">
        <is>
          <t>A</t>
        </is>
      </c>
      <c r="B34593" t="n">
        <v>345930</v>
      </c>
      <c r="C34593">
        <f>VLOOKUP(A34593,Sheet2!A:B,2,0)</f>
        <v/>
      </c>
    </row>
    <row r="34594">
      <c r="A34594" t="inlineStr">
        <is>
          <t>B</t>
        </is>
      </c>
      <c r="B34594" t="n">
        <v>345940</v>
      </c>
      <c r="C34594">
        <f>VLOOKUP(A34594,Sheet2!A:B,2,0)</f>
        <v/>
      </c>
    </row>
    <row r="34595">
      <c r="A34595" t="inlineStr">
        <is>
          <t>C</t>
        </is>
      </c>
      <c r="B34595" t="n">
        <v>345950</v>
      </c>
      <c r="C34595">
        <f>VLOOKUP(A34595,Sheet2!A:B,2,0)</f>
        <v/>
      </c>
    </row>
    <row r="34596">
      <c r="A34596" t="inlineStr">
        <is>
          <t>A</t>
        </is>
      </c>
      <c r="B34596" t="n">
        <v>345960</v>
      </c>
      <c r="C34596">
        <f>VLOOKUP(A34596,Sheet2!A:B,2,0)</f>
        <v/>
      </c>
    </row>
    <row r="34597">
      <c r="A34597" t="inlineStr">
        <is>
          <t>B</t>
        </is>
      </c>
      <c r="B34597" t="n">
        <v>345970</v>
      </c>
      <c r="C34597">
        <f>VLOOKUP(A34597,Sheet2!A:B,2,0)</f>
        <v/>
      </c>
    </row>
    <row r="34598">
      <c r="A34598" t="inlineStr">
        <is>
          <t>C</t>
        </is>
      </c>
      <c r="B34598" t="n">
        <v>345980</v>
      </c>
      <c r="C34598">
        <f>VLOOKUP(A34598,Sheet2!A:B,2,0)</f>
        <v/>
      </c>
    </row>
    <row r="34599">
      <c r="A34599" t="inlineStr">
        <is>
          <t>A</t>
        </is>
      </c>
      <c r="B34599" t="n">
        <v>345990</v>
      </c>
      <c r="C34599">
        <f>VLOOKUP(A34599,Sheet2!A:B,2,0)</f>
        <v/>
      </c>
    </row>
    <row r="34600">
      <c r="A34600" t="inlineStr">
        <is>
          <t>B</t>
        </is>
      </c>
      <c r="B34600" t="n">
        <v>346000</v>
      </c>
      <c r="C34600">
        <f>VLOOKUP(A34600,Sheet2!A:B,2,0)</f>
        <v/>
      </c>
    </row>
    <row r="34601">
      <c r="A34601" t="inlineStr">
        <is>
          <t>C</t>
        </is>
      </c>
      <c r="B34601" t="n">
        <v>346010</v>
      </c>
      <c r="C34601">
        <f>VLOOKUP(A34601,Sheet2!A:B,2,0)</f>
        <v/>
      </c>
    </row>
    <row r="34602">
      <c r="A34602" t="inlineStr">
        <is>
          <t>A</t>
        </is>
      </c>
      <c r="B34602" t="n">
        <v>346020</v>
      </c>
      <c r="C34602">
        <f>VLOOKUP(A34602,Sheet2!A:B,2,0)</f>
        <v/>
      </c>
    </row>
    <row r="34603">
      <c r="A34603" t="inlineStr">
        <is>
          <t>B</t>
        </is>
      </c>
      <c r="B34603" t="n">
        <v>346030</v>
      </c>
      <c r="C34603">
        <f>VLOOKUP(A34603,Sheet2!A:B,2,0)</f>
        <v/>
      </c>
    </row>
    <row r="34604">
      <c r="A34604" t="inlineStr">
        <is>
          <t>C</t>
        </is>
      </c>
      <c r="B34604" t="n">
        <v>346040</v>
      </c>
      <c r="C34604">
        <f>VLOOKUP(A34604,Sheet2!A:B,2,0)</f>
        <v/>
      </c>
    </row>
    <row r="34605">
      <c r="A34605" t="inlineStr">
        <is>
          <t>A</t>
        </is>
      </c>
      <c r="B34605" t="n">
        <v>346050</v>
      </c>
      <c r="C34605">
        <f>VLOOKUP(A34605,Sheet2!A:B,2,0)</f>
        <v/>
      </c>
    </row>
    <row r="34606">
      <c r="A34606" t="inlineStr">
        <is>
          <t>B</t>
        </is>
      </c>
      <c r="B34606" t="n">
        <v>346060</v>
      </c>
      <c r="C34606">
        <f>VLOOKUP(A34606,Sheet2!A:B,2,0)</f>
        <v/>
      </c>
    </row>
    <row r="34607">
      <c r="A34607" t="inlineStr">
        <is>
          <t>C</t>
        </is>
      </c>
      <c r="B34607" t="n">
        <v>346070</v>
      </c>
      <c r="C34607">
        <f>VLOOKUP(A34607,Sheet2!A:B,2,0)</f>
        <v/>
      </c>
    </row>
    <row r="34608">
      <c r="A34608" t="inlineStr">
        <is>
          <t>A</t>
        </is>
      </c>
      <c r="B34608" t="n">
        <v>346080</v>
      </c>
      <c r="C34608">
        <f>VLOOKUP(A34608,Sheet2!A:B,2,0)</f>
        <v/>
      </c>
    </row>
    <row r="34609">
      <c r="A34609" t="inlineStr">
        <is>
          <t>B</t>
        </is>
      </c>
      <c r="B34609" t="n">
        <v>346090</v>
      </c>
      <c r="C34609">
        <f>VLOOKUP(A34609,Sheet2!A:B,2,0)</f>
        <v/>
      </c>
    </row>
    <row r="34610">
      <c r="A34610" t="inlineStr">
        <is>
          <t>C</t>
        </is>
      </c>
      <c r="B34610" t="n">
        <v>346100</v>
      </c>
      <c r="C34610">
        <f>VLOOKUP(A34610,Sheet2!A:B,2,0)</f>
        <v/>
      </c>
    </row>
    <row r="34611">
      <c r="A34611" t="inlineStr">
        <is>
          <t>A</t>
        </is>
      </c>
      <c r="B34611" t="n">
        <v>346110</v>
      </c>
      <c r="C34611">
        <f>VLOOKUP(A34611,Sheet2!A:B,2,0)</f>
        <v/>
      </c>
    </row>
    <row r="34612">
      <c r="A34612" t="inlineStr">
        <is>
          <t>B</t>
        </is>
      </c>
      <c r="B34612" t="n">
        <v>346120</v>
      </c>
      <c r="C34612">
        <f>VLOOKUP(A34612,Sheet2!A:B,2,0)</f>
        <v/>
      </c>
    </row>
    <row r="34613">
      <c r="A34613" t="inlineStr">
        <is>
          <t>C</t>
        </is>
      </c>
      <c r="B34613" t="n">
        <v>346130</v>
      </c>
      <c r="C34613">
        <f>VLOOKUP(A34613,Sheet2!A:B,2,0)</f>
        <v/>
      </c>
    </row>
    <row r="34614">
      <c r="A34614" t="inlineStr">
        <is>
          <t>A</t>
        </is>
      </c>
      <c r="B34614" t="n">
        <v>346140</v>
      </c>
      <c r="C34614">
        <f>VLOOKUP(A34614,Sheet2!A:B,2,0)</f>
        <v/>
      </c>
    </row>
    <row r="34615">
      <c r="A34615" t="inlineStr">
        <is>
          <t>B</t>
        </is>
      </c>
      <c r="B34615" t="n">
        <v>346150</v>
      </c>
      <c r="C34615">
        <f>VLOOKUP(A34615,Sheet2!A:B,2,0)</f>
        <v/>
      </c>
    </row>
    <row r="34616">
      <c r="A34616" t="inlineStr">
        <is>
          <t>C</t>
        </is>
      </c>
      <c r="B34616" t="n">
        <v>346160</v>
      </c>
      <c r="C34616">
        <f>VLOOKUP(A34616,Sheet2!A:B,2,0)</f>
        <v/>
      </c>
    </row>
    <row r="34617">
      <c r="A34617" t="inlineStr">
        <is>
          <t>A</t>
        </is>
      </c>
      <c r="B34617" t="n">
        <v>346170</v>
      </c>
      <c r="C34617">
        <f>VLOOKUP(A34617,Sheet2!A:B,2,0)</f>
        <v/>
      </c>
    </row>
    <row r="34618">
      <c r="A34618" t="inlineStr">
        <is>
          <t>B</t>
        </is>
      </c>
      <c r="B34618" t="n">
        <v>346180</v>
      </c>
      <c r="C34618">
        <f>VLOOKUP(A34618,Sheet2!A:B,2,0)</f>
        <v/>
      </c>
    </row>
    <row r="34619">
      <c r="A34619" t="inlineStr">
        <is>
          <t>C</t>
        </is>
      </c>
      <c r="B34619" t="n">
        <v>346190</v>
      </c>
      <c r="C34619">
        <f>VLOOKUP(A34619,Sheet2!A:B,2,0)</f>
        <v/>
      </c>
    </row>
    <row r="34620">
      <c r="A34620" t="inlineStr">
        <is>
          <t>A</t>
        </is>
      </c>
      <c r="B34620" t="n">
        <v>346200</v>
      </c>
      <c r="C34620">
        <f>VLOOKUP(A34620,Sheet2!A:B,2,0)</f>
        <v/>
      </c>
    </row>
    <row r="34621">
      <c r="A34621" t="inlineStr">
        <is>
          <t>B</t>
        </is>
      </c>
      <c r="B34621" t="n">
        <v>346210</v>
      </c>
      <c r="C34621">
        <f>VLOOKUP(A34621,Sheet2!A:B,2,0)</f>
        <v/>
      </c>
    </row>
    <row r="34622">
      <c r="A34622" t="inlineStr">
        <is>
          <t>C</t>
        </is>
      </c>
      <c r="B34622" t="n">
        <v>346220</v>
      </c>
      <c r="C34622">
        <f>VLOOKUP(A34622,Sheet2!A:B,2,0)</f>
        <v/>
      </c>
    </row>
    <row r="34623">
      <c r="A34623" t="inlineStr">
        <is>
          <t>A</t>
        </is>
      </c>
      <c r="B34623" t="n">
        <v>346230</v>
      </c>
      <c r="C34623">
        <f>VLOOKUP(A34623,Sheet2!A:B,2,0)</f>
        <v/>
      </c>
    </row>
    <row r="34624">
      <c r="A34624" t="inlineStr">
        <is>
          <t>B</t>
        </is>
      </c>
      <c r="B34624" t="n">
        <v>346240</v>
      </c>
      <c r="C34624">
        <f>VLOOKUP(A34624,Sheet2!A:B,2,0)</f>
        <v/>
      </c>
    </row>
    <row r="34625">
      <c r="A34625" t="inlineStr">
        <is>
          <t>C</t>
        </is>
      </c>
      <c r="B34625" t="n">
        <v>346250</v>
      </c>
      <c r="C34625">
        <f>VLOOKUP(A34625,Sheet2!A:B,2,0)</f>
        <v/>
      </c>
    </row>
    <row r="34626">
      <c r="A34626" t="inlineStr">
        <is>
          <t>A</t>
        </is>
      </c>
      <c r="B34626" t="n">
        <v>346260</v>
      </c>
      <c r="C34626">
        <f>VLOOKUP(A34626,Sheet2!A:B,2,0)</f>
        <v/>
      </c>
    </row>
    <row r="34627">
      <c r="A34627" t="inlineStr">
        <is>
          <t>B</t>
        </is>
      </c>
      <c r="B34627" t="n">
        <v>346270</v>
      </c>
      <c r="C34627">
        <f>VLOOKUP(A34627,Sheet2!A:B,2,0)</f>
        <v/>
      </c>
    </row>
    <row r="34628">
      <c r="A34628" t="inlineStr">
        <is>
          <t>C</t>
        </is>
      </c>
      <c r="B34628" t="n">
        <v>346280</v>
      </c>
      <c r="C34628">
        <f>VLOOKUP(A34628,Sheet2!A:B,2,0)</f>
        <v/>
      </c>
    </row>
    <row r="34629">
      <c r="A34629" t="inlineStr">
        <is>
          <t>A</t>
        </is>
      </c>
      <c r="B34629" t="n">
        <v>346290</v>
      </c>
      <c r="C34629">
        <f>VLOOKUP(A34629,Sheet2!A:B,2,0)</f>
        <v/>
      </c>
    </row>
    <row r="34630">
      <c r="A34630" t="inlineStr">
        <is>
          <t>B</t>
        </is>
      </c>
      <c r="B34630" t="n">
        <v>346300</v>
      </c>
      <c r="C34630">
        <f>VLOOKUP(A34630,Sheet2!A:B,2,0)</f>
        <v/>
      </c>
    </row>
    <row r="34631">
      <c r="A34631" t="inlineStr">
        <is>
          <t>C</t>
        </is>
      </c>
      <c r="B34631" t="n">
        <v>346310</v>
      </c>
      <c r="C34631">
        <f>VLOOKUP(A34631,Sheet2!A:B,2,0)</f>
        <v/>
      </c>
    </row>
    <row r="34632">
      <c r="A34632" t="inlineStr">
        <is>
          <t>A</t>
        </is>
      </c>
      <c r="B34632" t="n">
        <v>346320</v>
      </c>
      <c r="C34632">
        <f>VLOOKUP(A34632,Sheet2!A:B,2,0)</f>
        <v/>
      </c>
    </row>
    <row r="34633">
      <c r="A34633" t="inlineStr">
        <is>
          <t>B</t>
        </is>
      </c>
      <c r="B34633" t="n">
        <v>346330</v>
      </c>
      <c r="C34633">
        <f>VLOOKUP(A34633,Sheet2!A:B,2,0)</f>
        <v/>
      </c>
    </row>
    <row r="34634">
      <c r="A34634" t="inlineStr">
        <is>
          <t>C</t>
        </is>
      </c>
      <c r="B34634" t="n">
        <v>346340</v>
      </c>
      <c r="C34634">
        <f>VLOOKUP(A34634,Sheet2!A:B,2,0)</f>
        <v/>
      </c>
    </row>
    <row r="34635">
      <c r="A34635" t="inlineStr">
        <is>
          <t>A</t>
        </is>
      </c>
      <c r="B34635" t="n">
        <v>346350</v>
      </c>
      <c r="C34635">
        <f>VLOOKUP(A34635,Sheet2!A:B,2,0)</f>
        <v/>
      </c>
    </row>
    <row r="34636">
      <c r="A34636" t="inlineStr">
        <is>
          <t>B</t>
        </is>
      </c>
      <c r="B34636" t="n">
        <v>346360</v>
      </c>
      <c r="C34636">
        <f>VLOOKUP(A34636,Sheet2!A:B,2,0)</f>
        <v/>
      </c>
    </row>
    <row r="34637">
      <c r="A34637" t="inlineStr">
        <is>
          <t>C</t>
        </is>
      </c>
      <c r="B34637" t="n">
        <v>346370</v>
      </c>
      <c r="C34637">
        <f>VLOOKUP(A34637,Sheet2!A:B,2,0)</f>
        <v/>
      </c>
    </row>
    <row r="34638">
      <c r="A34638" t="inlineStr">
        <is>
          <t>A</t>
        </is>
      </c>
      <c r="B34638" t="n">
        <v>346380</v>
      </c>
      <c r="C34638">
        <f>VLOOKUP(A34638,Sheet2!A:B,2,0)</f>
        <v/>
      </c>
    </row>
    <row r="34639">
      <c r="A34639" t="inlineStr">
        <is>
          <t>B</t>
        </is>
      </c>
      <c r="B34639" t="n">
        <v>346390</v>
      </c>
      <c r="C34639">
        <f>VLOOKUP(A34639,Sheet2!A:B,2,0)</f>
        <v/>
      </c>
    </row>
    <row r="34640">
      <c r="A34640" t="inlineStr">
        <is>
          <t>C</t>
        </is>
      </c>
      <c r="B34640" t="n">
        <v>346400</v>
      </c>
      <c r="C34640">
        <f>VLOOKUP(A34640,Sheet2!A:B,2,0)</f>
        <v/>
      </c>
    </row>
    <row r="34641">
      <c r="A34641" t="inlineStr">
        <is>
          <t>A</t>
        </is>
      </c>
      <c r="B34641" t="n">
        <v>346410</v>
      </c>
      <c r="C34641">
        <f>VLOOKUP(A34641,Sheet2!A:B,2,0)</f>
        <v/>
      </c>
    </row>
    <row r="34642">
      <c r="A34642" t="inlineStr">
        <is>
          <t>B</t>
        </is>
      </c>
      <c r="B34642" t="n">
        <v>346420</v>
      </c>
      <c r="C34642">
        <f>VLOOKUP(A34642,Sheet2!A:B,2,0)</f>
        <v/>
      </c>
    </row>
    <row r="34643">
      <c r="A34643" t="inlineStr">
        <is>
          <t>C</t>
        </is>
      </c>
      <c r="B34643" t="n">
        <v>346430</v>
      </c>
      <c r="C34643">
        <f>VLOOKUP(A34643,Sheet2!A:B,2,0)</f>
        <v/>
      </c>
    </row>
    <row r="34644">
      <c r="A34644" t="inlineStr">
        <is>
          <t>A</t>
        </is>
      </c>
      <c r="B34644" t="n">
        <v>346440</v>
      </c>
      <c r="C34644">
        <f>VLOOKUP(A34644,Sheet2!A:B,2,0)</f>
        <v/>
      </c>
    </row>
    <row r="34645">
      <c r="A34645" t="inlineStr">
        <is>
          <t>B</t>
        </is>
      </c>
      <c r="B34645" t="n">
        <v>346450</v>
      </c>
      <c r="C34645">
        <f>VLOOKUP(A34645,Sheet2!A:B,2,0)</f>
        <v/>
      </c>
    </row>
    <row r="34646">
      <c r="A34646" t="inlineStr">
        <is>
          <t>C</t>
        </is>
      </c>
      <c r="B34646" t="n">
        <v>346460</v>
      </c>
      <c r="C34646">
        <f>VLOOKUP(A34646,Sheet2!A:B,2,0)</f>
        <v/>
      </c>
    </row>
    <row r="34647">
      <c r="A34647" t="inlineStr">
        <is>
          <t>A</t>
        </is>
      </c>
      <c r="B34647" t="n">
        <v>346470</v>
      </c>
      <c r="C34647">
        <f>VLOOKUP(A34647,Sheet2!A:B,2,0)</f>
        <v/>
      </c>
    </row>
    <row r="34648">
      <c r="A34648" t="inlineStr">
        <is>
          <t>B</t>
        </is>
      </c>
      <c r="B34648" t="n">
        <v>346480</v>
      </c>
      <c r="C34648">
        <f>VLOOKUP(A34648,Sheet2!A:B,2,0)</f>
        <v/>
      </c>
    </row>
    <row r="34649">
      <c r="A34649" t="inlineStr">
        <is>
          <t>C</t>
        </is>
      </c>
      <c r="B34649" t="n">
        <v>346490</v>
      </c>
      <c r="C34649">
        <f>VLOOKUP(A34649,Sheet2!A:B,2,0)</f>
        <v/>
      </c>
    </row>
    <row r="34650">
      <c r="A34650" t="inlineStr">
        <is>
          <t>A</t>
        </is>
      </c>
      <c r="B34650" t="n">
        <v>346500</v>
      </c>
      <c r="C34650">
        <f>VLOOKUP(A34650,Sheet2!A:B,2,0)</f>
        <v/>
      </c>
    </row>
    <row r="34651">
      <c r="A34651" t="inlineStr">
        <is>
          <t>B</t>
        </is>
      </c>
      <c r="B34651" t="n">
        <v>346510</v>
      </c>
      <c r="C34651">
        <f>VLOOKUP(A34651,Sheet2!A:B,2,0)</f>
        <v/>
      </c>
    </row>
    <row r="34652">
      <c r="A34652" t="inlineStr">
        <is>
          <t>C</t>
        </is>
      </c>
      <c r="B34652" t="n">
        <v>346520</v>
      </c>
      <c r="C34652">
        <f>VLOOKUP(A34652,Sheet2!A:B,2,0)</f>
        <v/>
      </c>
    </row>
    <row r="34653">
      <c r="A34653" t="inlineStr">
        <is>
          <t>A</t>
        </is>
      </c>
      <c r="B34653" t="n">
        <v>346530</v>
      </c>
      <c r="C34653">
        <f>VLOOKUP(A34653,Sheet2!A:B,2,0)</f>
        <v/>
      </c>
    </row>
    <row r="34654">
      <c r="A34654" t="inlineStr">
        <is>
          <t>B</t>
        </is>
      </c>
      <c r="B34654" t="n">
        <v>346540</v>
      </c>
      <c r="C34654">
        <f>VLOOKUP(A34654,Sheet2!A:B,2,0)</f>
        <v/>
      </c>
    </row>
    <row r="34655">
      <c r="A34655" t="inlineStr">
        <is>
          <t>C</t>
        </is>
      </c>
      <c r="B34655" t="n">
        <v>346550</v>
      </c>
      <c r="C34655">
        <f>VLOOKUP(A34655,Sheet2!A:B,2,0)</f>
        <v/>
      </c>
    </row>
    <row r="34656">
      <c r="A34656" t="inlineStr">
        <is>
          <t>A</t>
        </is>
      </c>
      <c r="B34656" t="n">
        <v>346560</v>
      </c>
      <c r="C34656">
        <f>VLOOKUP(A34656,Sheet2!A:B,2,0)</f>
        <v/>
      </c>
    </row>
    <row r="34657">
      <c r="A34657" t="inlineStr">
        <is>
          <t>B</t>
        </is>
      </c>
      <c r="B34657" t="n">
        <v>346570</v>
      </c>
      <c r="C34657">
        <f>VLOOKUP(A34657,Sheet2!A:B,2,0)</f>
        <v/>
      </c>
    </row>
    <row r="34658">
      <c r="A34658" t="inlineStr">
        <is>
          <t>C</t>
        </is>
      </c>
      <c r="B34658" t="n">
        <v>346580</v>
      </c>
      <c r="C34658">
        <f>VLOOKUP(A34658,Sheet2!A:B,2,0)</f>
        <v/>
      </c>
    </row>
    <row r="34659">
      <c r="A34659" t="inlineStr">
        <is>
          <t>A</t>
        </is>
      </c>
      <c r="B34659" t="n">
        <v>346590</v>
      </c>
      <c r="C34659">
        <f>VLOOKUP(A34659,Sheet2!A:B,2,0)</f>
        <v/>
      </c>
    </row>
    <row r="34660">
      <c r="A34660" t="inlineStr">
        <is>
          <t>B</t>
        </is>
      </c>
      <c r="B34660" t="n">
        <v>346600</v>
      </c>
      <c r="C34660">
        <f>VLOOKUP(A34660,Sheet2!A:B,2,0)</f>
        <v/>
      </c>
    </row>
    <row r="34661">
      <c r="A34661" t="inlineStr">
        <is>
          <t>C</t>
        </is>
      </c>
      <c r="B34661" t="n">
        <v>346610</v>
      </c>
      <c r="C34661">
        <f>VLOOKUP(A34661,Sheet2!A:B,2,0)</f>
        <v/>
      </c>
    </row>
    <row r="34662">
      <c r="A34662" t="inlineStr">
        <is>
          <t>A</t>
        </is>
      </c>
      <c r="B34662" t="n">
        <v>346620</v>
      </c>
      <c r="C34662">
        <f>VLOOKUP(A34662,Sheet2!A:B,2,0)</f>
        <v/>
      </c>
    </row>
    <row r="34663">
      <c r="A34663" t="inlineStr">
        <is>
          <t>B</t>
        </is>
      </c>
      <c r="B34663" t="n">
        <v>346630</v>
      </c>
      <c r="C34663">
        <f>VLOOKUP(A34663,Sheet2!A:B,2,0)</f>
        <v/>
      </c>
    </row>
    <row r="34664">
      <c r="A34664" t="inlineStr">
        <is>
          <t>C</t>
        </is>
      </c>
      <c r="B34664" t="n">
        <v>346640</v>
      </c>
      <c r="C34664">
        <f>VLOOKUP(A34664,Sheet2!A:B,2,0)</f>
        <v/>
      </c>
    </row>
    <row r="34665">
      <c r="A34665" t="inlineStr">
        <is>
          <t>A</t>
        </is>
      </c>
      <c r="B34665" t="n">
        <v>346650</v>
      </c>
      <c r="C34665">
        <f>VLOOKUP(A34665,Sheet2!A:B,2,0)</f>
        <v/>
      </c>
    </row>
    <row r="34666">
      <c r="A34666" t="inlineStr">
        <is>
          <t>B</t>
        </is>
      </c>
      <c r="B34666" t="n">
        <v>346660</v>
      </c>
      <c r="C34666">
        <f>VLOOKUP(A34666,Sheet2!A:B,2,0)</f>
        <v/>
      </c>
    </row>
    <row r="34667">
      <c r="A34667" t="inlineStr">
        <is>
          <t>C</t>
        </is>
      </c>
      <c r="B34667" t="n">
        <v>346670</v>
      </c>
      <c r="C34667">
        <f>VLOOKUP(A34667,Sheet2!A:B,2,0)</f>
        <v/>
      </c>
    </row>
    <row r="34668">
      <c r="A34668" t="inlineStr">
        <is>
          <t>A</t>
        </is>
      </c>
      <c r="B34668" t="n">
        <v>346680</v>
      </c>
      <c r="C34668">
        <f>VLOOKUP(A34668,Sheet2!A:B,2,0)</f>
        <v/>
      </c>
    </row>
    <row r="34669">
      <c r="A34669" t="inlineStr">
        <is>
          <t>B</t>
        </is>
      </c>
      <c r="B34669" t="n">
        <v>346690</v>
      </c>
      <c r="C34669">
        <f>VLOOKUP(A34669,Sheet2!A:B,2,0)</f>
        <v/>
      </c>
    </row>
    <row r="34670">
      <c r="A34670" t="inlineStr">
        <is>
          <t>C</t>
        </is>
      </c>
      <c r="B34670" t="n">
        <v>346700</v>
      </c>
      <c r="C34670">
        <f>VLOOKUP(A34670,Sheet2!A:B,2,0)</f>
        <v/>
      </c>
    </row>
    <row r="34671">
      <c r="A34671" t="inlineStr">
        <is>
          <t>A</t>
        </is>
      </c>
      <c r="B34671" t="n">
        <v>346710</v>
      </c>
      <c r="C34671">
        <f>VLOOKUP(A34671,Sheet2!A:B,2,0)</f>
        <v/>
      </c>
    </row>
    <row r="34672">
      <c r="A34672" t="inlineStr">
        <is>
          <t>B</t>
        </is>
      </c>
      <c r="B34672" t="n">
        <v>346720</v>
      </c>
      <c r="C34672">
        <f>VLOOKUP(A34672,Sheet2!A:B,2,0)</f>
        <v/>
      </c>
    </row>
    <row r="34673">
      <c r="A34673" t="inlineStr">
        <is>
          <t>C</t>
        </is>
      </c>
      <c r="B34673" t="n">
        <v>346730</v>
      </c>
      <c r="C34673">
        <f>VLOOKUP(A34673,Sheet2!A:B,2,0)</f>
        <v/>
      </c>
    </row>
    <row r="34674">
      <c r="A34674" t="inlineStr">
        <is>
          <t>A</t>
        </is>
      </c>
      <c r="B34674" t="n">
        <v>346740</v>
      </c>
      <c r="C34674">
        <f>VLOOKUP(A34674,Sheet2!A:B,2,0)</f>
        <v/>
      </c>
    </row>
    <row r="34675">
      <c r="A34675" t="inlineStr">
        <is>
          <t>B</t>
        </is>
      </c>
      <c r="B34675" t="n">
        <v>346750</v>
      </c>
      <c r="C34675">
        <f>VLOOKUP(A34675,Sheet2!A:B,2,0)</f>
        <v/>
      </c>
    </row>
    <row r="34676">
      <c r="A34676" t="inlineStr">
        <is>
          <t>C</t>
        </is>
      </c>
      <c r="B34676" t="n">
        <v>346760</v>
      </c>
      <c r="C34676">
        <f>VLOOKUP(A34676,Sheet2!A:B,2,0)</f>
        <v/>
      </c>
    </row>
    <row r="34677">
      <c r="A34677" t="inlineStr">
        <is>
          <t>A</t>
        </is>
      </c>
      <c r="B34677" t="n">
        <v>346770</v>
      </c>
      <c r="C34677">
        <f>VLOOKUP(A34677,Sheet2!A:B,2,0)</f>
        <v/>
      </c>
    </row>
    <row r="34678">
      <c r="A34678" t="inlineStr">
        <is>
          <t>B</t>
        </is>
      </c>
      <c r="B34678" t="n">
        <v>346780</v>
      </c>
      <c r="C34678">
        <f>VLOOKUP(A34678,Sheet2!A:B,2,0)</f>
        <v/>
      </c>
    </row>
    <row r="34679">
      <c r="A34679" t="inlineStr">
        <is>
          <t>C</t>
        </is>
      </c>
      <c r="B34679" t="n">
        <v>346790</v>
      </c>
      <c r="C34679">
        <f>VLOOKUP(A34679,Sheet2!A:B,2,0)</f>
        <v/>
      </c>
    </row>
    <row r="34680">
      <c r="A34680" t="inlineStr">
        <is>
          <t>A</t>
        </is>
      </c>
      <c r="B34680" t="n">
        <v>346800</v>
      </c>
      <c r="C34680">
        <f>VLOOKUP(A34680,Sheet2!A:B,2,0)</f>
        <v/>
      </c>
    </row>
    <row r="34681">
      <c r="A34681" t="inlineStr">
        <is>
          <t>B</t>
        </is>
      </c>
      <c r="B34681" t="n">
        <v>346810</v>
      </c>
      <c r="C34681">
        <f>VLOOKUP(A34681,Sheet2!A:B,2,0)</f>
        <v/>
      </c>
    </row>
    <row r="34682">
      <c r="A34682" t="inlineStr">
        <is>
          <t>C</t>
        </is>
      </c>
      <c r="B34682" t="n">
        <v>346820</v>
      </c>
      <c r="C34682">
        <f>VLOOKUP(A34682,Sheet2!A:B,2,0)</f>
        <v/>
      </c>
    </row>
    <row r="34683">
      <c r="A34683" t="inlineStr">
        <is>
          <t>A</t>
        </is>
      </c>
      <c r="B34683" t="n">
        <v>346830</v>
      </c>
      <c r="C34683">
        <f>VLOOKUP(A34683,Sheet2!A:B,2,0)</f>
        <v/>
      </c>
    </row>
    <row r="34684">
      <c r="A34684" t="inlineStr">
        <is>
          <t>B</t>
        </is>
      </c>
      <c r="B34684" t="n">
        <v>346840</v>
      </c>
      <c r="C34684">
        <f>VLOOKUP(A34684,Sheet2!A:B,2,0)</f>
        <v/>
      </c>
    </row>
    <row r="34685">
      <c r="A34685" t="inlineStr">
        <is>
          <t>C</t>
        </is>
      </c>
      <c r="B34685" t="n">
        <v>346850</v>
      </c>
      <c r="C34685">
        <f>VLOOKUP(A34685,Sheet2!A:B,2,0)</f>
        <v/>
      </c>
    </row>
    <row r="34686">
      <c r="A34686" t="inlineStr">
        <is>
          <t>A</t>
        </is>
      </c>
      <c r="B34686" t="n">
        <v>346860</v>
      </c>
      <c r="C34686">
        <f>VLOOKUP(A34686,Sheet2!A:B,2,0)</f>
        <v/>
      </c>
    </row>
    <row r="34687">
      <c r="A34687" t="inlineStr">
        <is>
          <t>B</t>
        </is>
      </c>
      <c r="B34687" t="n">
        <v>346870</v>
      </c>
      <c r="C34687">
        <f>VLOOKUP(A34687,Sheet2!A:B,2,0)</f>
        <v/>
      </c>
    </row>
    <row r="34688">
      <c r="A34688" t="inlineStr">
        <is>
          <t>C</t>
        </is>
      </c>
      <c r="B34688" t="n">
        <v>346880</v>
      </c>
      <c r="C34688">
        <f>VLOOKUP(A34688,Sheet2!A:B,2,0)</f>
        <v/>
      </c>
    </row>
    <row r="34689">
      <c r="A34689" t="inlineStr">
        <is>
          <t>A</t>
        </is>
      </c>
      <c r="B34689" t="n">
        <v>346890</v>
      </c>
      <c r="C34689">
        <f>VLOOKUP(A34689,Sheet2!A:B,2,0)</f>
        <v/>
      </c>
    </row>
    <row r="34690">
      <c r="A34690" t="inlineStr">
        <is>
          <t>B</t>
        </is>
      </c>
      <c r="B34690" t="n">
        <v>346900</v>
      </c>
      <c r="C34690">
        <f>VLOOKUP(A34690,Sheet2!A:B,2,0)</f>
        <v/>
      </c>
    </row>
    <row r="34691">
      <c r="A34691" t="inlineStr">
        <is>
          <t>C</t>
        </is>
      </c>
      <c r="B34691" t="n">
        <v>346910</v>
      </c>
      <c r="C34691">
        <f>VLOOKUP(A34691,Sheet2!A:B,2,0)</f>
        <v/>
      </c>
    </row>
    <row r="34692">
      <c r="A34692" t="inlineStr">
        <is>
          <t>A</t>
        </is>
      </c>
      <c r="B34692" t="n">
        <v>346920</v>
      </c>
      <c r="C34692">
        <f>VLOOKUP(A34692,Sheet2!A:B,2,0)</f>
        <v/>
      </c>
    </row>
    <row r="34693">
      <c r="A34693" t="inlineStr">
        <is>
          <t>B</t>
        </is>
      </c>
      <c r="B34693" t="n">
        <v>346930</v>
      </c>
      <c r="C34693">
        <f>VLOOKUP(A34693,Sheet2!A:B,2,0)</f>
        <v/>
      </c>
    </row>
    <row r="34694">
      <c r="A34694" t="inlineStr">
        <is>
          <t>C</t>
        </is>
      </c>
      <c r="B34694" t="n">
        <v>346940</v>
      </c>
      <c r="C34694">
        <f>VLOOKUP(A34694,Sheet2!A:B,2,0)</f>
        <v/>
      </c>
    </row>
    <row r="34695">
      <c r="A34695" t="inlineStr">
        <is>
          <t>A</t>
        </is>
      </c>
      <c r="B34695" t="n">
        <v>346950</v>
      </c>
      <c r="C34695">
        <f>VLOOKUP(A34695,Sheet2!A:B,2,0)</f>
        <v/>
      </c>
    </row>
    <row r="34696">
      <c r="A34696" t="inlineStr">
        <is>
          <t>B</t>
        </is>
      </c>
      <c r="B34696" t="n">
        <v>346960</v>
      </c>
      <c r="C34696">
        <f>VLOOKUP(A34696,Sheet2!A:B,2,0)</f>
        <v/>
      </c>
    </row>
    <row r="34697">
      <c r="A34697" t="inlineStr">
        <is>
          <t>C</t>
        </is>
      </c>
      <c r="B34697" t="n">
        <v>346970</v>
      </c>
      <c r="C34697">
        <f>VLOOKUP(A34697,Sheet2!A:B,2,0)</f>
        <v/>
      </c>
    </row>
    <row r="34698">
      <c r="A34698" t="inlineStr">
        <is>
          <t>A</t>
        </is>
      </c>
      <c r="B34698" t="n">
        <v>346980</v>
      </c>
      <c r="C34698">
        <f>VLOOKUP(A34698,Sheet2!A:B,2,0)</f>
        <v/>
      </c>
    </row>
    <row r="34699">
      <c r="A34699" t="inlineStr">
        <is>
          <t>B</t>
        </is>
      </c>
      <c r="B34699" t="n">
        <v>346990</v>
      </c>
      <c r="C34699">
        <f>VLOOKUP(A34699,Sheet2!A:B,2,0)</f>
        <v/>
      </c>
    </row>
    <row r="34700">
      <c r="A34700" t="inlineStr">
        <is>
          <t>C</t>
        </is>
      </c>
      <c r="B34700" t="n">
        <v>347000</v>
      </c>
      <c r="C34700">
        <f>VLOOKUP(A34700,Sheet2!A:B,2,0)</f>
        <v/>
      </c>
    </row>
    <row r="34701">
      <c r="A34701" t="inlineStr">
        <is>
          <t>A</t>
        </is>
      </c>
      <c r="B34701" t="n">
        <v>347010</v>
      </c>
      <c r="C34701">
        <f>VLOOKUP(A34701,Sheet2!A:B,2,0)</f>
        <v/>
      </c>
    </row>
    <row r="34702">
      <c r="A34702" t="inlineStr">
        <is>
          <t>B</t>
        </is>
      </c>
      <c r="B34702" t="n">
        <v>347020</v>
      </c>
      <c r="C34702">
        <f>VLOOKUP(A34702,Sheet2!A:B,2,0)</f>
        <v/>
      </c>
    </row>
    <row r="34703">
      <c r="A34703" t="inlineStr">
        <is>
          <t>C</t>
        </is>
      </c>
      <c r="B34703" t="n">
        <v>347030</v>
      </c>
      <c r="C34703">
        <f>VLOOKUP(A34703,Sheet2!A:B,2,0)</f>
        <v/>
      </c>
    </row>
    <row r="34704">
      <c r="A34704" t="inlineStr">
        <is>
          <t>A</t>
        </is>
      </c>
      <c r="B34704" t="n">
        <v>347040</v>
      </c>
      <c r="C34704">
        <f>VLOOKUP(A34704,Sheet2!A:B,2,0)</f>
        <v/>
      </c>
    </row>
    <row r="34705">
      <c r="A34705" t="inlineStr">
        <is>
          <t>B</t>
        </is>
      </c>
      <c r="B34705" t="n">
        <v>347050</v>
      </c>
      <c r="C34705">
        <f>VLOOKUP(A34705,Sheet2!A:B,2,0)</f>
        <v/>
      </c>
    </row>
    <row r="34706">
      <c r="A34706" t="inlineStr">
        <is>
          <t>C</t>
        </is>
      </c>
      <c r="B34706" t="n">
        <v>347060</v>
      </c>
      <c r="C34706">
        <f>VLOOKUP(A34706,Sheet2!A:B,2,0)</f>
        <v/>
      </c>
    </row>
    <row r="34707">
      <c r="A34707" t="inlineStr">
        <is>
          <t>A</t>
        </is>
      </c>
      <c r="B34707" t="n">
        <v>347070</v>
      </c>
      <c r="C34707">
        <f>VLOOKUP(A34707,Sheet2!A:B,2,0)</f>
        <v/>
      </c>
    </row>
    <row r="34708">
      <c r="A34708" t="inlineStr">
        <is>
          <t>B</t>
        </is>
      </c>
      <c r="B34708" t="n">
        <v>347080</v>
      </c>
      <c r="C34708">
        <f>VLOOKUP(A34708,Sheet2!A:B,2,0)</f>
        <v/>
      </c>
    </row>
    <row r="34709">
      <c r="A34709" t="inlineStr">
        <is>
          <t>C</t>
        </is>
      </c>
      <c r="B34709" t="n">
        <v>347090</v>
      </c>
      <c r="C34709">
        <f>VLOOKUP(A34709,Sheet2!A:B,2,0)</f>
        <v/>
      </c>
    </row>
    <row r="34710">
      <c r="A34710" t="inlineStr">
        <is>
          <t>A</t>
        </is>
      </c>
      <c r="B34710" t="n">
        <v>347100</v>
      </c>
      <c r="C34710">
        <f>VLOOKUP(A34710,Sheet2!A:B,2,0)</f>
        <v/>
      </c>
    </row>
    <row r="34711">
      <c r="A34711" t="inlineStr">
        <is>
          <t>B</t>
        </is>
      </c>
      <c r="B34711" t="n">
        <v>347110</v>
      </c>
      <c r="C34711">
        <f>VLOOKUP(A34711,Sheet2!A:B,2,0)</f>
        <v/>
      </c>
    </row>
    <row r="34712">
      <c r="A34712" t="inlineStr">
        <is>
          <t>C</t>
        </is>
      </c>
      <c r="B34712" t="n">
        <v>347120</v>
      </c>
      <c r="C34712">
        <f>VLOOKUP(A34712,Sheet2!A:B,2,0)</f>
        <v/>
      </c>
    </row>
    <row r="34713">
      <c r="A34713" t="inlineStr">
        <is>
          <t>A</t>
        </is>
      </c>
      <c r="B34713" t="n">
        <v>347130</v>
      </c>
      <c r="C34713">
        <f>VLOOKUP(A34713,Sheet2!A:B,2,0)</f>
        <v/>
      </c>
    </row>
    <row r="34714">
      <c r="A34714" t="inlineStr">
        <is>
          <t>B</t>
        </is>
      </c>
      <c r="B34714" t="n">
        <v>347140</v>
      </c>
      <c r="C34714">
        <f>VLOOKUP(A34714,Sheet2!A:B,2,0)</f>
        <v/>
      </c>
    </row>
    <row r="34715">
      <c r="A34715" t="inlineStr">
        <is>
          <t>C</t>
        </is>
      </c>
      <c r="B34715" t="n">
        <v>347150</v>
      </c>
      <c r="C34715">
        <f>VLOOKUP(A34715,Sheet2!A:B,2,0)</f>
        <v/>
      </c>
    </row>
    <row r="34716">
      <c r="A34716" t="inlineStr">
        <is>
          <t>A</t>
        </is>
      </c>
      <c r="B34716" t="n">
        <v>347160</v>
      </c>
      <c r="C34716">
        <f>VLOOKUP(A34716,Sheet2!A:B,2,0)</f>
        <v/>
      </c>
    </row>
    <row r="34717">
      <c r="A34717" t="inlineStr">
        <is>
          <t>B</t>
        </is>
      </c>
      <c r="B34717" t="n">
        <v>347170</v>
      </c>
      <c r="C34717">
        <f>VLOOKUP(A34717,Sheet2!A:B,2,0)</f>
        <v/>
      </c>
    </row>
    <row r="34718">
      <c r="A34718" t="inlineStr">
        <is>
          <t>C</t>
        </is>
      </c>
      <c r="B34718" t="n">
        <v>347180</v>
      </c>
      <c r="C34718">
        <f>VLOOKUP(A34718,Sheet2!A:B,2,0)</f>
        <v/>
      </c>
    </row>
    <row r="34719">
      <c r="A34719" t="inlineStr">
        <is>
          <t>A</t>
        </is>
      </c>
      <c r="B34719" t="n">
        <v>347190</v>
      </c>
      <c r="C34719">
        <f>VLOOKUP(A34719,Sheet2!A:B,2,0)</f>
        <v/>
      </c>
    </row>
    <row r="34720">
      <c r="A34720" t="inlineStr">
        <is>
          <t>B</t>
        </is>
      </c>
      <c r="B34720" t="n">
        <v>347200</v>
      </c>
      <c r="C34720">
        <f>VLOOKUP(A34720,Sheet2!A:B,2,0)</f>
        <v/>
      </c>
    </row>
    <row r="34721">
      <c r="A34721" t="inlineStr">
        <is>
          <t>C</t>
        </is>
      </c>
      <c r="B34721" t="n">
        <v>347210</v>
      </c>
      <c r="C34721">
        <f>VLOOKUP(A34721,Sheet2!A:B,2,0)</f>
        <v/>
      </c>
    </row>
    <row r="34722">
      <c r="A34722" t="inlineStr">
        <is>
          <t>A</t>
        </is>
      </c>
      <c r="B34722" t="n">
        <v>347220</v>
      </c>
      <c r="C34722">
        <f>VLOOKUP(A34722,Sheet2!A:B,2,0)</f>
        <v/>
      </c>
    </row>
    <row r="34723">
      <c r="A34723" t="inlineStr">
        <is>
          <t>B</t>
        </is>
      </c>
      <c r="B34723" t="n">
        <v>347230</v>
      </c>
      <c r="C34723">
        <f>VLOOKUP(A34723,Sheet2!A:B,2,0)</f>
        <v/>
      </c>
    </row>
    <row r="34724">
      <c r="A34724" t="inlineStr">
        <is>
          <t>C</t>
        </is>
      </c>
      <c r="B34724" t="n">
        <v>347240</v>
      </c>
      <c r="C34724">
        <f>VLOOKUP(A34724,Sheet2!A:B,2,0)</f>
        <v/>
      </c>
    </row>
    <row r="34725">
      <c r="A34725" t="inlineStr">
        <is>
          <t>A</t>
        </is>
      </c>
      <c r="B34725" t="n">
        <v>347250</v>
      </c>
      <c r="C34725">
        <f>VLOOKUP(A34725,Sheet2!A:B,2,0)</f>
        <v/>
      </c>
    </row>
    <row r="34726">
      <c r="A34726" t="inlineStr">
        <is>
          <t>B</t>
        </is>
      </c>
      <c r="B34726" t="n">
        <v>347260</v>
      </c>
      <c r="C34726">
        <f>VLOOKUP(A34726,Sheet2!A:B,2,0)</f>
        <v/>
      </c>
    </row>
    <row r="34727">
      <c r="A34727" t="inlineStr">
        <is>
          <t>C</t>
        </is>
      </c>
      <c r="B34727" t="n">
        <v>347270</v>
      </c>
      <c r="C34727">
        <f>VLOOKUP(A34727,Sheet2!A:B,2,0)</f>
        <v/>
      </c>
    </row>
    <row r="34728">
      <c r="A34728" t="inlineStr">
        <is>
          <t>A</t>
        </is>
      </c>
      <c r="B34728" t="n">
        <v>347280</v>
      </c>
      <c r="C34728">
        <f>VLOOKUP(A34728,Sheet2!A:B,2,0)</f>
        <v/>
      </c>
    </row>
    <row r="34729">
      <c r="A34729" t="inlineStr">
        <is>
          <t>B</t>
        </is>
      </c>
      <c r="B34729" t="n">
        <v>347290</v>
      </c>
      <c r="C34729">
        <f>VLOOKUP(A34729,Sheet2!A:B,2,0)</f>
        <v/>
      </c>
    </row>
    <row r="34730">
      <c r="A34730" t="inlineStr">
        <is>
          <t>C</t>
        </is>
      </c>
      <c r="B34730" t="n">
        <v>347300</v>
      </c>
      <c r="C34730">
        <f>VLOOKUP(A34730,Sheet2!A:B,2,0)</f>
        <v/>
      </c>
    </row>
    <row r="34731">
      <c r="A34731" t="inlineStr">
        <is>
          <t>A</t>
        </is>
      </c>
      <c r="B34731" t="n">
        <v>347310</v>
      </c>
      <c r="C34731">
        <f>VLOOKUP(A34731,Sheet2!A:B,2,0)</f>
        <v/>
      </c>
    </row>
    <row r="34732">
      <c r="A34732" t="inlineStr">
        <is>
          <t>B</t>
        </is>
      </c>
      <c r="B34732" t="n">
        <v>347320</v>
      </c>
      <c r="C34732">
        <f>VLOOKUP(A34732,Sheet2!A:B,2,0)</f>
        <v/>
      </c>
    </row>
    <row r="34733">
      <c r="A34733" t="inlineStr">
        <is>
          <t>C</t>
        </is>
      </c>
      <c r="B34733" t="n">
        <v>347330</v>
      </c>
      <c r="C34733">
        <f>VLOOKUP(A34733,Sheet2!A:B,2,0)</f>
        <v/>
      </c>
    </row>
    <row r="34734">
      <c r="A34734" t="inlineStr">
        <is>
          <t>A</t>
        </is>
      </c>
      <c r="B34734" t="n">
        <v>347340</v>
      </c>
      <c r="C34734">
        <f>VLOOKUP(A34734,Sheet2!A:B,2,0)</f>
        <v/>
      </c>
    </row>
    <row r="34735">
      <c r="A34735" t="inlineStr">
        <is>
          <t>B</t>
        </is>
      </c>
      <c r="B34735" t="n">
        <v>347350</v>
      </c>
      <c r="C34735">
        <f>VLOOKUP(A34735,Sheet2!A:B,2,0)</f>
        <v/>
      </c>
    </row>
    <row r="34736">
      <c r="A34736" t="inlineStr">
        <is>
          <t>C</t>
        </is>
      </c>
      <c r="B34736" t="n">
        <v>347360</v>
      </c>
      <c r="C34736">
        <f>VLOOKUP(A34736,Sheet2!A:B,2,0)</f>
        <v/>
      </c>
    </row>
    <row r="34737">
      <c r="A34737" t="inlineStr">
        <is>
          <t>A</t>
        </is>
      </c>
      <c r="B34737" t="n">
        <v>347370</v>
      </c>
      <c r="C34737">
        <f>VLOOKUP(A34737,Sheet2!A:B,2,0)</f>
        <v/>
      </c>
    </row>
    <row r="34738">
      <c r="A34738" t="inlineStr">
        <is>
          <t>B</t>
        </is>
      </c>
      <c r="B34738" t="n">
        <v>347380</v>
      </c>
      <c r="C34738">
        <f>VLOOKUP(A34738,Sheet2!A:B,2,0)</f>
        <v/>
      </c>
    </row>
    <row r="34739">
      <c r="A34739" t="inlineStr">
        <is>
          <t>C</t>
        </is>
      </c>
      <c r="B34739" t="n">
        <v>347390</v>
      </c>
      <c r="C34739">
        <f>VLOOKUP(A34739,Sheet2!A:B,2,0)</f>
        <v/>
      </c>
    </row>
    <row r="34740">
      <c r="A34740" t="inlineStr">
        <is>
          <t>A</t>
        </is>
      </c>
      <c r="B34740" t="n">
        <v>347400</v>
      </c>
      <c r="C34740">
        <f>VLOOKUP(A34740,Sheet2!A:B,2,0)</f>
        <v/>
      </c>
    </row>
    <row r="34741">
      <c r="A34741" t="inlineStr">
        <is>
          <t>B</t>
        </is>
      </c>
      <c r="B34741" t="n">
        <v>347410</v>
      </c>
      <c r="C34741">
        <f>VLOOKUP(A34741,Sheet2!A:B,2,0)</f>
        <v/>
      </c>
    </row>
    <row r="34742">
      <c r="A34742" t="inlineStr">
        <is>
          <t>C</t>
        </is>
      </c>
      <c r="B34742" t="n">
        <v>347420</v>
      </c>
      <c r="C34742">
        <f>VLOOKUP(A34742,Sheet2!A:B,2,0)</f>
        <v/>
      </c>
    </row>
    <row r="34743">
      <c r="A34743" t="inlineStr">
        <is>
          <t>A</t>
        </is>
      </c>
      <c r="B34743" t="n">
        <v>347430</v>
      </c>
      <c r="C34743">
        <f>VLOOKUP(A34743,Sheet2!A:B,2,0)</f>
        <v/>
      </c>
    </row>
    <row r="34744">
      <c r="A34744" t="inlineStr">
        <is>
          <t>B</t>
        </is>
      </c>
      <c r="B34744" t="n">
        <v>347440</v>
      </c>
      <c r="C34744">
        <f>VLOOKUP(A34744,Sheet2!A:B,2,0)</f>
        <v/>
      </c>
    </row>
    <row r="34745">
      <c r="A34745" t="inlineStr">
        <is>
          <t>C</t>
        </is>
      </c>
      <c r="B34745" t="n">
        <v>347450</v>
      </c>
      <c r="C34745">
        <f>VLOOKUP(A34745,Sheet2!A:B,2,0)</f>
        <v/>
      </c>
    </row>
    <row r="34746">
      <c r="A34746" t="inlineStr">
        <is>
          <t>A</t>
        </is>
      </c>
      <c r="B34746" t="n">
        <v>347460</v>
      </c>
      <c r="C34746">
        <f>VLOOKUP(A34746,Sheet2!A:B,2,0)</f>
        <v/>
      </c>
    </row>
    <row r="34747">
      <c r="A34747" t="inlineStr">
        <is>
          <t>B</t>
        </is>
      </c>
      <c r="B34747" t="n">
        <v>347470</v>
      </c>
      <c r="C34747">
        <f>VLOOKUP(A34747,Sheet2!A:B,2,0)</f>
        <v/>
      </c>
    </row>
    <row r="34748">
      <c r="A34748" t="inlineStr">
        <is>
          <t>C</t>
        </is>
      </c>
      <c r="B34748" t="n">
        <v>347480</v>
      </c>
      <c r="C34748">
        <f>VLOOKUP(A34748,Sheet2!A:B,2,0)</f>
        <v/>
      </c>
    </row>
    <row r="34749">
      <c r="A34749" t="inlineStr">
        <is>
          <t>A</t>
        </is>
      </c>
      <c r="B34749" t="n">
        <v>347490</v>
      </c>
      <c r="C34749">
        <f>VLOOKUP(A34749,Sheet2!A:B,2,0)</f>
        <v/>
      </c>
    </row>
    <row r="34750">
      <c r="A34750" t="inlineStr">
        <is>
          <t>B</t>
        </is>
      </c>
      <c r="B34750" t="n">
        <v>347500</v>
      </c>
      <c r="C34750">
        <f>VLOOKUP(A34750,Sheet2!A:B,2,0)</f>
        <v/>
      </c>
    </row>
    <row r="34751">
      <c r="A34751" t="inlineStr">
        <is>
          <t>C</t>
        </is>
      </c>
      <c r="B34751" t="n">
        <v>347510</v>
      </c>
      <c r="C34751">
        <f>VLOOKUP(A34751,Sheet2!A:B,2,0)</f>
        <v/>
      </c>
    </row>
    <row r="34752">
      <c r="A34752" t="inlineStr">
        <is>
          <t>A</t>
        </is>
      </c>
      <c r="B34752" t="n">
        <v>347520</v>
      </c>
      <c r="C34752">
        <f>VLOOKUP(A34752,Sheet2!A:B,2,0)</f>
        <v/>
      </c>
    </row>
    <row r="34753">
      <c r="A34753" t="inlineStr">
        <is>
          <t>B</t>
        </is>
      </c>
      <c r="B34753" t="n">
        <v>347530</v>
      </c>
      <c r="C34753">
        <f>VLOOKUP(A34753,Sheet2!A:B,2,0)</f>
        <v/>
      </c>
    </row>
    <row r="34754">
      <c r="A34754" t="inlineStr">
        <is>
          <t>C</t>
        </is>
      </c>
      <c r="B34754" t="n">
        <v>347540</v>
      </c>
      <c r="C34754">
        <f>VLOOKUP(A34754,Sheet2!A:B,2,0)</f>
        <v/>
      </c>
    </row>
    <row r="34755">
      <c r="A34755" t="inlineStr">
        <is>
          <t>A</t>
        </is>
      </c>
      <c r="B34755" t="n">
        <v>347550</v>
      </c>
      <c r="C34755">
        <f>VLOOKUP(A34755,Sheet2!A:B,2,0)</f>
        <v/>
      </c>
    </row>
    <row r="34756">
      <c r="A34756" t="inlineStr">
        <is>
          <t>B</t>
        </is>
      </c>
      <c r="B34756" t="n">
        <v>347560</v>
      </c>
      <c r="C34756">
        <f>VLOOKUP(A34756,Sheet2!A:B,2,0)</f>
        <v/>
      </c>
    </row>
    <row r="34757">
      <c r="A34757" t="inlineStr">
        <is>
          <t>C</t>
        </is>
      </c>
      <c r="B34757" t="n">
        <v>347570</v>
      </c>
      <c r="C34757">
        <f>VLOOKUP(A34757,Sheet2!A:B,2,0)</f>
        <v/>
      </c>
    </row>
    <row r="34758">
      <c r="A34758" t="inlineStr">
        <is>
          <t>A</t>
        </is>
      </c>
      <c r="B34758" t="n">
        <v>347580</v>
      </c>
      <c r="C34758">
        <f>VLOOKUP(A34758,Sheet2!A:B,2,0)</f>
        <v/>
      </c>
    </row>
    <row r="34759">
      <c r="A34759" t="inlineStr">
        <is>
          <t>B</t>
        </is>
      </c>
      <c r="B34759" t="n">
        <v>347590</v>
      </c>
      <c r="C34759">
        <f>VLOOKUP(A34759,Sheet2!A:B,2,0)</f>
        <v/>
      </c>
    </row>
    <row r="34760">
      <c r="A34760" t="inlineStr">
        <is>
          <t>C</t>
        </is>
      </c>
      <c r="B34760" t="n">
        <v>347600</v>
      </c>
      <c r="C34760">
        <f>VLOOKUP(A34760,Sheet2!A:B,2,0)</f>
        <v/>
      </c>
    </row>
    <row r="34761">
      <c r="A34761" t="inlineStr">
        <is>
          <t>A</t>
        </is>
      </c>
      <c r="B34761" t="n">
        <v>347610</v>
      </c>
      <c r="C34761">
        <f>VLOOKUP(A34761,Sheet2!A:B,2,0)</f>
        <v/>
      </c>
    </row>
    <row r="34762">
      <c r="A34762" t="inlineStr">
        <is>
          <t>B</t>
        </is>
      </c>
      <c r="B34762" t="n">
        <v>347620</v>
      </c>
      <c r="C34762">
        <f>VLOOKUP(A34762,Sheet2!A:B,2,0)</f>
        <v/>
      </c>
    </row>
    <row r="34763">
      <c r="A34763" t="inlineStr">
        <is>
          <t>C</t>
        </is>
      </c>
      <c r="B34763" t="n">
        <v>347630</v>
      </c>
      <c r="C34763">
        <f>VLOOKUP(A34763,Sheet2!A:B,2,0)</f>
        <v/>
      </c>
    </row>
    <row r="34764">
      <c r="A34764" t="inlineStr">
        <is>
          <t>A</t>
        </is>
      </c>
      <c r="B34764" t="n">
        <v>347640</v>
      </c>
      <c r="C34764">
        <f>VLOOKUP(A34764,Sheet2!A:B,2,0)</f>
        <v/>
      </c>
    </row>
    <row r="34765">
      <c r="A34765" t="inlineStr">
        <is>
          <t>B</t>
        </is>
      </c>
      <c r="B34765" t="n">
        <v>347650</v>
      </c>
      <c r="C34765">
        <f>VLOOKUP(A34765,Sheet2!A:B,2,0)</f>
        <v/>
      </c>
    </row>
    <row r="34766">
      <c r="A34766" t="inlineStr">
        <is>
          <t>C</t>
        </is>
      </c>
      <c r="B34766" t="n">
        <v>347660</v>
      </c>
      <c r="C34766">
        <f>VLOOKUP(A34766,Sheet2!A:B,2,0)</f>
        <v/>
      </c>
    </row>
    <row r="34767">
      <c r="A34767" t="inlineStr">
        <is>
          <t>A</t>
        </is>
      </c>
      <c r="B34767" t="n">
        <v>347670</v>
      </c>
      <c r="C34767">
        <f>VLOOKUP(A34767,Sheet2!A:B,2,0)</f>
        <v/>
      </c>
    </row>
    <row r="34768">
      <c r="A34768" t="inlineStr">
        <is>
          <t>B</t>
        </is>
      </c>
      <c r="B34768" t="n">
        <v>347680</v>
      </c>
      <c r="C34768">
        <f>VLOOKUP(A34768,Sheet2!A:B,2,0)</f>
        <v/>
      </c>
    </row>
    <row r="34769">
      <c r="A34769" t="inlineStr">
        <is>
          <t>C</t>
        </is>
      </c>
      <c r="B34769" t="n">
        <v>347690</v>
      </c>
      <c r="C34769">
        <f>VLOOKUP(A34769,Sheet2!A:B,2,0)</f>
        <v/>
      </c>
    </row>
    <row r="34770">
      <c r="A34770" t="inlineStr">
        <is>
          <t>A</t>
        </is>
      </c>
      <c r="B34770" t="n">
        <v>347700</v>
      </c>
      <c r="C34770">
        <f>VLOOKUP(A34770,Sheet2!A:B,2,0)</f>
        <v/>
      </c>
    </row>
    <row r="34771">
      <c r="A34771" t="inlineStr">
        <is>
          <t>B</t>
        </is>
      </c>
      <c r="B34771" t="n">
        <v>347710</v>
      </c>
      <c r="C34771">
        <f>VLOOKUP(A34771,Sheet2!A:B,2,0)</f>
        <v/>
      </c>
    </row>
    <row r="34772">
      <c r="A34772" t="inlineStr">
        <is>
          <t>C</t>
        </is>
      </c>
      <c r="B34772" t="n">
        <v>347720</v>
      </c>
      <c r="C34772">
        <f>VLOOKUP(A34772,Sheet2!A:B,2,0)</f>
        <v/>
      </c>
    </row>
    <row r="34773">
      <c r="A34773" t="inlineStr">
        <is>
          <t>A</t>
        </is>
      </c>
      <c r="B34773" t="n">
        <v>347730</v>
      </c>
      <c r="C34773">
        <f>VLOOKUP(A34773,Sheet2!A:B,2,0)</f>
        <v/>
      </c>
    </row>
    <row r="34774">
      <c r="A34774" t="inlineStr">
        <is>
          <t>B</t>
        </is>
      </c>
      <c r="B34774" t="n">
        <v>347740</v>
      </c>
      <c r="C34774">
        <f>VLOOKUP(A34774,Sheet2!A:B,2,0)</f>
        <v/>
      </c>
    </row>
    <row r="34775">
      <c r="A34775" t="inlineStr">
        <is>
          <t>C</t>
        </is>
      </c>
      <c r="B34775" t="n">
        <v>347750</v>
      </c>
      <c r="C34775">
        <f>VLOOKUP(A34775,Sheet2!A:B,2,0)</f>
        <v/>
      </c>
    </row>
    <row r="34776">
      <c r="A34776" t="inlineStr">
        <is>
          <t>A</t>
        </is>
      </c>
      <c r="B34776" t="n">
        <v>347760</v>
      </c>
      <c r="C34776">
        <f>VLOOKUP(A34776,Sheet2!A:B,2,0)</f>
        <v/>
      </c>
    </row>
    <row r="34777">
      <c r="A34777" t="inlineStr">
        <is>
          <t>B</t>
        </is>
      </c>
      <c r="B34777" t="n">
        <v>347770</v>
      </c>
      <c r="C34777">
        <f>VLOOKUP(A34777,Sheet2!A:B,2,0)</f>
        <v/>
      </c>
    </row>
    <row r="34778">
      <c r="A34778" t="inlineStr">
        <is>
          <t>C</t>
        </is>
      </c>
      <c r="B34778" t="n">
        <v>347780</v>
      </c>
      <c r="C34778">
        <f>VLOOKUP(A34778,Sheet2!A:B,2,0)</f>
        <v/>
      </c>
    </row>
    <row r="34779">
      <c r="A34779" t="inlineStr">
        <is>
          <t>A</t>
        </is>
      </c>
      <c r="B34779" t="n">
        <v>347790</v>
      </c>
      <c r="C34779">
        <f>VLOOKUP(A34779,Sheet2!A:B,2,0)</f>
        <v/>
      </c>
    </row>
    <row r="34780">
      <c r="A34780" t="inlineStr">
        <is>
          <t>B</t>
        </is>
      </c>
      <c r="B34780" t="n">
        <v>347800</v>
      </c>
      <c r="C34780">
        <f>VLOOKUP(A34780,Sheet2!A:B,2,0)</f>
        <v/>
      </c>
    </row>
    <row r="34781">
      <c r="A34781" t="inlineStr">
        <is>
          <t>C</t>
        </is>
      </c>
      <c r="B34781" t="n">
        <v>347810</v>
      </c>
      <c r="C34781">
        <f>VLOOKUP(A34781,Sheet2!A:B,2,0)</f>
        <v/>
      </c>
    </row>
    <row r="34782">
      <c r="A34782" t="inlineStr">
        <is>
          <t>A</t>
        </is>
      </c>
      <c r="B34782" t="n">
        <v>347820</v>
      </c>
      <c r="C34782">
        <f>VLOOKUP(A34782,Sheet2!A:B,2,0)</f>
        <v/>
      </c>
    </row>
    <row r="34783">
      <c r="A34783" t="inlineStr">
        <is>
          <t>B</t>
        </is>
      </c>
      <c r="B34783" t="n">
        <v>347830</v>
      </c>
      <c r="C34783">
        <f>VLOOKUP(A34783,Sheet2!A:B,2,0)</f>
        <v/>
      </c>
    </row>
    <row r="34784">
      <c r="A34784" t="inlineStr">
        <is>
          <t>C</t>
        </is>
      </c>
      <c r="B34784" t="n">
        <v>347840</v>
      </c>
      <c r="C34784">
        <f>VLOOKUP(A34784,Sheet2!A:B,2,0)</f>
        <v/>
      </c>
    </row>
    <row r="34785">
      <c r="A34785" t="inlineStr">
        <is>
          <t>A</t>
        </is>
      </c>
      <c r="B34785" t="n">
        <v>347850</v>
      </c>
      <c r="C34785">
        <f>VLOOKUP(A34785,Sheet2!A:B,2,0)</f>
        <v/>
      </c>
    </row>
    <row r="34786">
      <c r="A34786" t="inlineStr">
        <is>
          <t>B</t>
        </is>
      </c>
      <c r="B34786" t="n">
        <v>347860</v>
      </c>
      <c r="C34786">
        <f>VLOOKUP(A34786,Sheet2!A:B,2,0)</f>
        <v/>
      </c>
    </row>
    <row r="34787">
      <c r="A34787" t="inlineStr">
        <is>
          <t>C</t>
        </is>
      </c>
      <c r="B34787" t="n">
        <v>347870</v>
      </c>
      <c r="C34787">
        <f>VLOOKUP(A34787,Sheet2!A:B,2,0)</f>
        <v/>
      </c>
    </row>
    <row r="34788">
      <c r="A34788" t="inlineStr">
        <is>
          <t>A</t>
        </is>
      </c>
      <c r="B34788" t="n">
        <v>347880</v>
      </c>
      <c r="C34788">
        <f>VLOOKUP(A34788,Sheet2!A:B,2,0)</f>
        <v/>
      </c>
    </row>
    <row r="34789">
      <c r="A34789" t="inlineStr">
        <is>
          <t>B</t>
        </is>
      </c>
      <c r="B34789" t="n">
        <v>347890</v>
      </c>
      <c r="C34789">
        <f>VLOOKUP(A34789,Sheet2!A:B,2,0)</f>
        <v/>
      </c>
    </row>
    <row r="34790">
      <c r="A34790" t="inlineStr">
        <is>
          <t>C</t>
        </is>
      </c>
      <c r="B34790" t="n">
        <v>347900</v>
      </c>
      <c r="C34790">
        <f>VLOOKUP(A34790,Sheet2!A:B,2,0)</f>
        <v/>
      </c>
    </row>
    <row r="34791">
      <c r="A34791" t="inlineStr">
        <is>
          <t>A</t>
        </is>
      </c>
      <c r="B34791" t="n">
        <v>347910</v>
      </c>
      <c r="C34791">
        <f>VLOOKUP(A34791,Sheet2!A:B,2,0)</f>
        <v/>
      </c>
    </row>
    <row r="34792">
      <c r="A34792" t="inlineStr">
        <is>
          <t>B</t>
        </is>
      </c>
      <c r="B34792" t="n">
        <v>347920</v>
      </c>
      <c r="C34792">
        <f>VLOOKUP(A34792,Sheet2!A:B,2,0)</f>
        <v/>
      </c>
    </row>
    <row r="34793">
      <c r="A34793" t="inlineStr">
        <is>
          <t>C</t>
        </is>
      </c>
      <c r="B34793" t="n">
        <v>347930</v>
      </c>
      <c r="C34793">
        <f>VLOOKUP(A34793,Sheet2!A:B,2,0)</f>
        <v/>
      </c>
    </row>
    <row r="34794">
      <c r="A34794" t="inlineStr">
        <is>
          <t>A</t>
        </is>
      </c>
      <c r="B34794" t="n">
        <v>347940</v>
      </c>
      <c r="C34794">
        <f>VLOOKUP(A34794,Sheet2!A:B,2,0)</f>
        <v/>
      </c>
    </row>
    <row r="34795">
      <c r="A34795" t="inlineStr">
        <is>
          <t>B</t>
        </is>
      </c>
      <c r="B34795" t="n">
        <v>347950</v>
      </c>
      <c r="C34795">
        <f>VLOOKUP(A34795,Sheet2!A:B,2,0)</f>
        <v/>
      </c>
    </row>
    <row r="34796">
      <c r="A34796" t="inlineStr">
        <is>
          <t>C</t>
        </is>
      </c>
      <c r="B34796" t="n">
        <v>347960</v>
      </c>
      <c r="C34796">
        <f>VLOOKUP(A34796,Sheet2!A:B,2,0)</f>
        <v/>
      </c>
    </row>
    <row r="34797">
      <c r="A34797" t="inlineStr">
        <is>
          <t>A</t>
        </is>
      </c>
      <c r="B34797" t="n">
        <v>347970</v>
      </c>
      <c r="C34797">
        <f>VLOOKUP(A34797,Sheet2!A:B,2,0)</f>
        <v/>
      </c>
    </row>
    <row r="34798">
      <c r="A34798" t="inlineStr">
        <is>
          <t>B</t>
        </is>
      </c>
      <c r="B34798" t="n">
        <v>347980</v>
      </c>
      <c r="C34798">
        <f>VLOOKUP(A34798,Sheet2!A:B,2,0)</f>
        <v/>
      </c>
    </row>
    <row r="34799">
      <c r="A34799" t="inlineStr">
        <is>
          <t>C</t>
        </is>
      </c>
      <c r="B34799" t="n">
        <v>347990</v>
      </c>
      <c r="C34799">
        <f>VLOOKUP(A34799,Sheet2!A:B,2,0)</f>
        <v/>
      </c>
    </row>
    <row r="34800">
      <c r="A34800" t="inlineStr">
        <is>
          <t>A</t>
        </is>
      </c>
      <c r="B34800" t="n">
        <v>348000</v>
      </c>
      <c r="C34800">
        <f>VLOOKUP(A34800,Sheet2!A:B,2,0)</f>
        <v/>
      </c>
    </row>
    <row r="34801">
      <c r="A34801" t="inlineStr">
        <is>
          <t>B</t>
        </is>
      </c>
      <c r="B34801" t="n">
        <v>348010</v>
      </c>
      <c r="C34801">
        <f>VLOOKUP(A34801,Sheet2!A:B,2,0)</f>
        <v/>
      </c>
    </row>
    <row r="34802">
      <c r="A34802" t="inlineStr">
        <is>
          <t>C</t>
        </is>
      </c>
      <c r="B34802" t="n">
        <v>348020</v>
      </c>
      <c r="C34802">
        <f>VLOOKUP(A34802,Sheet2!A:B,2,0)</f>
        <v/>
      </c>
    </row>
    <row r="34803">
      <c r="A34803" t="inlineStr">
        <is>
          <t>A</t>
        </is>
      </c>
      <c r="B34803" t="n">
        <v>348030</v>
      </c>
      <c r="C34803">
        <f>VLOOKUP(A34803,Sheet2!A:B,2,0)</f>
        <v/>
      </c>
    </row>
    <row r="34804">
      <c r="A34804" t="inlineStr">
        <is>
          <t>B</t>
        </is>
      </c>
      <c r="B34804" t="n">
        <v>348040</v>
      </c>
      <c r="C34804">
        <f>VLOOKUP(A34804,Sheet2!A:B,2,0)</f>
        <v/>
      </c>
    </row>
    <row r="34805">
      <c r="A34805" t="inlineStr">
        <is>
          <t>C</t>
        </is>
      </c>
      <c r="B34805" t="n">
        <v>348050</v>
      </c>
      <c r="C34805">
        <f>VLOOKUP(A34805,Sheet2!A:B,2,0)</f>
        <v/>
      </c>
    </row>
    <row r="34806">
      <c r="A34806" t="inlineStr">
        <is>
          <t>A</t>
        </is>
      </c>
      <c r="B34806" t="n">
        <v>348060</v>
      </c>
      <c r="C34806">
        <f>VLOOKUP(A34806,Sheet2!A:B,2,0)</f>
        <v/>
      </c>
    </row>
    <row r="34807">
      <c r="A34807" t="inlineStr">
        <is>
          <t>B</t>
        </is>
      </c>
      <c r="B34807" t="n">
        <v>348070</v>
      </c>
      <c r="C34807">
        <f>VLOOKUP(A34807,Sheet2!A:B,2,0)</f>
        <v/>
      </c>
    </row>
    <row r="34808">
      <c r="A34808" t="inlineStr">
        <is>
          <t>C</t>
        </is>
      </c>
      <c r="B34808" t="n">
        <v>348080</v>
      </c>
      <c r="C34808">
        <f>VLOOKUP(A34808,Sheet2!A:B,2,0)</f>
        <v/>
      </c>
    </row>
    <row r="34809">
      <c r="A34809" t="inlineStr">
        <is>
          <t>A</t>
        </is>
      </c>
      <c r="B34809" t="n">
        <v>348090</v>
      </c>
      <c r="C34809">
        <f>VLOOKUP(A34809,Sheet2!A:B,2,0)</f>
        <v/>
      </c>
    </row>
    <row r="34810">
      <c r="A34810" t="inlineStr">
        <is>
          <t>B</t>
        </is>
      </c>
      <c r="B34810" t="n">
        <v>348100</v>
      </c>
      <c r="C34810">
        <f>VLOOKUP(A34810,Sheet2!A:B,2,0)</f>
        <v/>
      </c>
    </row>
    <row r="34811">
      <c r="A34811" t="inlineStr">
        <is>
          <t>C</t>
        </is>
      </c>
      <c r="B34811" t="n">
        <v>348110</v>
      </c>
      <c r="C34811">
        <f>VLOOKUP(A34811,Sheet2!A:B,2,0)</f>
        <v/>
      </c>
    </row>
    <row r="34812">
      <c r="A34812" t="inlineStr">
        <is>
          <t>A</t>
        </is>
      </c>
      <c r="B34812" t="n">
        <v>348120</v>
      </c>
      <c r="C34812">
        <f>VLOOKUP(A34812,Sheet2!A:B,2,0)</f>
        <v/>
      </c>
    </row>
    <row r="34813">
      <c r="A34813" t="inlineStr">
        <is>
          <t>B</t>
        </is>
      </c>
      <c r="B34813" t="n">
        <v>348130</v>
      </c>
      <c r="C34813">
        <f>VLOOKUP(A34813,Sheet2!A:B,2,0)</f>
        <v/>
      </c>
    </row>
    <row r="34814">
      <c r="A34814" t="inlineStr">
        <is>
          <t>C</t>
        </is>
      </c>
      <c r="B34814" t="n">
        <v>348140</v>
      </c>
      <c r="C34814">
        <f>VLOOKUP(A34814,Sheet2!A:B,2,0)</f>
        <v/>
      </c>
    </row>
    <row r="34815">
      <c r="A34815" t="inlineStr">
        <is>
          <t>A</t>
        </is>
      </c>
      <c r="B34815" t="n">
        <v>348150</v>
      </c>
      <c r="C34815">
        <f>VLOOKUP(A34815,Sheet2!A:B,2,0)</f>
        <v/>
      </c>
    </row>
    <row r="34816">
      <c r="A34816" t="inlineStr">
        <is>
          <t>B</t>
        </is>
      </c>
      <c r="B34816" t="n">
        <v>348160</v>
      </c>
      <c r="C34816">
        <f>VLOOKUP(A34816,Sheet2!A:B,2,0)</f>
        <v/>
      </c>
    </row>
    <row r="34817">
      <c r="A34817" t="inlineStr">
        <is>
          <t>C</t>
        </is>
      </c>
      <c r="B34817" t="n">
        <v>348170</v>
      </c>
      <c r="C34817">
        <f>VLOOKUP(A34817,Sheet2!A:B,2,0)</f>
        <v/>
      </c>
    </row>
    <row r="34818">
      <c r="A34818" t="inlineStr">
        <is>
          <t>A</t>
        </is>
      </c>
      <c r="B34818" t="n">
        <v>348180</v>
      </c>
      <c r="C34818">
        <f>VLOOKUP(A34818,Sheet2!A:B,2,0)</f>
        <v/>
      </c>
    </row>
    <row r="34819">
      <c r="A34819" t="inlineStr">
        <is>
          <t>B</t>
        </is>
      </c>
      <c r="B34819" t="n">
        <v>348190</v>
      </c>
      <c r="C34819">
        <f>VLOOKUP(A34819,Sheet2!A:B,2,0)</f>
        <v/>
      </c>
    </row>
    <row r="34820">
      <c r="A34820" t="inlineStr">
        <is>
          <t>C</t>
        </is>
      </c>
      <c r="B34820" t="n">
        <v>348200</v>
      </c>
      <c r="C34820">
        <f>VLOOKUP(A34820,Sheet2!A:B,2,0)</f>
        <v/>
      </c>
    </row>
    <row r="34821">
      <c r="A34821" t="inlineStr">
        <is>
          <t>A</t>
        </is>
      </c>
      <c r="B34821" t="n">
        <v>348210</v>
      </c>
      <c r="C34821">
        <f>VLOOKUP(A34821,Sheet2!A:B,2,0)</f>
        <v/>
      </c>
    </row>
    <row r="34822">
      <c r="A34822" t="inlineStr">
        <is>
          <t>B</t>
        </is>
      </c>
      <c r="B34822" t="n">
        <v>348220</v>
      </c>
      <c r="C34822">
        <f>VLOOKUP(A34822,Sheet2!A:B,2,0)</f>
        <v/>
      </c>
    </row>
    <row r="34823">
      <c r="A34823" t="inlineStr">
        <is>
          <t>C</t>
        </is>
      </c>
      <c r="B34823" t="n">
        <v>348230</v>
      </c>
      <c r="C34823">
        <f>VLOOKUP(A34823,Sheet2!A:B,2,0)</f>
        <v/>
      </c>
    </row>
    <row r="34824">
      <c r="A34824" t="inlineStr">
        <is>
          <t>A</t>
        </is>
      </c>
      <c r="B34824" t="n">
        <v>348240</v>
      </c>
      <c r="C34824">
        <f>VLOOKUP(A34824,Sheet2!A:B,2,0)</f>
        <v/>
      </c>
    </row>
    <row r="34825">
      <c r="A34825" t="inlineStr">
        <is>
          <t>B</t>
        </is>
      </c>
      <c r="B34825" t="n">
        <v>348250</v>
      </c>
      <c r="C34825">
        <f>VLOOKUP(A34825,Sheet2!A:B,2,0)</f>
        <v/>
      </c>
    </row>
    <row r="34826">
      <c r="A34826" t="inlineStr">
        <is>
          <t>C</t>
        </is>
      </c>
      <c r="B34826" t="n">
        <v>348260</v>
      </c>
      <c r="C34826">
        <f>VLOOKUP(A34826,Sheet2!A:B,2,0)</f>
        <v/>
      </c>
    </row>
    <row r="34827">
      <c r="A34827" t="inlineStr">
        <is>
          <t>A</t>
        </is>
      </c>
      <c r="B34827" t="n">
        <v>348270</v>
      </c>
      <c r="C34827">
        <f>VLOOKUP(A34827,Sheet2!A:B,2,0)</f>
        <v/>
      </c>
    </row>
    <row r="34828">
      <c r="A34828" t="inlineStr">
        <is>
          <t>B</t>
        </is>
      </c>
      <c r="B34828" t="n">
        <v>348280</v>
      </c>
      <c r="C34828">
        <f>VLOOKUP(A34828,Sheet2!A:B,2,0)</f>
        <v/>
      </c>
    </row>
    <row r="34829">
      <c r="A34829" t="inlineStr">
        <is>
          <t>C</t>
        </is>
      </c>
      <c r="B34829" t="n">
        <v>348290</v>
      </c>
      <c r="C34829">
        <f>VLOOKUP(A34829,Sheet2!A:B,2,0)</f>
        <v/>
      </c>
    </row>
    <row r="34830">
      <c r="A34830" t="inlineStr">
        <is>
          <t>A</t>
        </is>
      </c>
      <c r="B34830" t="n">
        <v>348300</v>
      </c>
      <c r="C34830">
        <f>VLOOKUP(A34830,Sheet2!A:B,2,0)</f>
        <v/>
      </c>
    </row>
    <row r="34831">
      <c r="A34831" t="inlineStr">
        <is>
          <t>B</t>
        </is>
      </c>
      <c r="B34831" t="n">
        <v>348310</v>
      </c>
      <c r="C34831">
        <f>VLOOKUP(A34831,Sheet2!A:B,2,0)</f>
        <v/>
      </c>
    </row>
    <row r="34832">
      <c r="A34832" t="inlineStr">
        <is>
          <t>C</t>
        </is>
      </c>
      <c r="B34832" t="n">
        <v>348320</v>
      </c>
      <c r="C34832">
        <f>VLOOKUP(A34832,Sheet2!A:B,2,0)</f>
        <v/>
      </c>
    </row>
    <row r="34833">
      <c r="A34833" t="inlineStr">
        <is>
          <t>A</t>
        </is>
      </c>
      <c r="B34833" t="n">
        <v>348330</v>
      </c>
      <c r="C34833">
        <f>VLOOKUP(A34833,Sheet2!A:B,2,0)</f>
        <v/>
      </c>
    </row>
    <row r="34834">
      <c r="A34834" t="inlineStr">
        <is>
          <t>B</t>
        </is>
      </c>
      <c r="B34834" t="n">
        <v>348340</v>
      </c>
      <c r="C34834">
        <f>VLOOKUP(A34834,Sheet2!A:B,2,0)</f>
        <v/>
      </c>
    </row>
    <row r="34835">
      <c r="A34835" t="inlineStr">
        <is>
          <t>C</t>
        </is>
      </c>
      <c r="B34835" t="n">
        <v>348350</v>
      </c>
      <c r="C34835">
        <f>VLOOKUP(A34835,Sheet2!A:B,2,0)</f>
        <v/>
      </c>
    </row>
    <row r="34836">
      <c r="A34836" t="inlineStr">
        <is>
          <t>A</t>
        </is>
      </c>
      <c r="B34836" t="n">
        <v>348360</v>
      </c>
      <c r="C34836">
        <f>VLOOKUP(A34836,Sheet2!A:B,2,0)</f>
        <v/>
      </c>
    </row>
    <row r="34837">
      <c r="A34837" t="inlineStr">
        <is>
          <t>B</t>
        </is>
      </c>
      <c r="B34837" t="n">
        <v>348370</v>
      </c>
      <c r="C34837">
        <f>VLOOKUP(A34837,Sheet2!A:B,2,0)</f>
        <v/>
      </c>
    </row>
    <row r="34838">
      <c r="A34838" t="inlineStr">
        <is>
          <t>C</t>
        </is>
      </c>
      <c r="B34838" t="n">
        <v>348380</v>
      </c>
      <c r="C34838">
        <f>VLOOKUP(A34838,Sheet2!A:B,2,0)</f>
        <v/>
      </c>
    </row>
    <row r="34839">
      <c r="A34839" t="inlineStr">
        <is>
          <t>A</t>
        </is>
      </c>
      <c r="B34839" t="n">
        <v>348390</v>
      </c>
      <c r="C34839">
        <f>VLOOKUP(A34839,Sheet2!A:B,2,0)</f>
        <v/>
      </c>
    </row>
    <row r="34840">
      <c r="A34840" t="inlineStr">
        <is>
          <t>B</t>
        </is>
      </c>
      <c r="B34840" t="n">
        <v>348400</v>
      </c>
      <c r="C34840">
        <f>VLOOKUP(A34840,Sheet2!A:B,2,0)</f>
        <v/>
      </c>
    </row>
    <row r="34841">
      <c r="A34841" t="inlineStr">
        <is>
          <t>C</t>
        </is>
      </c>
      <c r="B34841" t="n">
        <v>348410</v>
      </c>
      <c r="C34841">
        <f>VLOOKUP(A34841,Sheet2!A:B,2,0)</f>
        <v/>
      </c>
    </row>
    <row r="34842">
      <c r="A34842" t="inlineStr">
        <is>
          <t>A</t>
        </is>
      </c>
      <c r="B34842" t="n">
        <v>348420</v>
      </c>
      <c r="C34842">
        <f>VLOOKUP(A34842,Sheet2!A:B,2,0)</f>
        <v/>
      </c>
    </row>
    <row r="34843">
      <c r="A34843" t="inlineStr">
        <is>
          <t>B</t>
        </is>
      </c>
      <c r="B34843" t="n">
        <v>348430</v>
      </c>
      <c r="C34843">
        <f>VLOOKUP(A34843,Sheet2!A:B,2,0)</f>
        <v/>
      </c>
    </row>
    <row r="34844">
      <c r="A34844" t="inlineStr">
        <is>
          <t>C</t>
        </is>
      </c>
      <c r="B34844" t="n">
        <v>348440</v>
      </c>
      <c r="C34844">
        <f>VLOOKUP(A34844,Sheet2!A:B,2,0)</f>
        <v/>
      </c>
    </row>
    <row r="34845">
      <c r="A34845" t="inlineStr">
        <is>
          <t>A</t>
        </is>
      </c>
      <c r="B34845" t="n">
        <v>348450</v>
      </c>
      <c r="C34845">
        <f>VLOOKUP(A34845,Sheet2!A:B,2,0)</f>
        <v/>
      </c>
    </row>
    <row r="34846">
      <c r="A34846" t="inlineStr">
        <is>
          <t>B</t>
        </is>
      </c>
      <c r="B34846" t="n">
        <v>348460</v>
      </c>
      <c r="C34846">
        <f>VLOOKUP(A34846,Sheet2!A:B,2,0)</f>
        <v/>
      </c>
    </row>
    <row r="34847">
      <c r="A34847" t="inlineStr">
        <is>
          <t>C</t>
        </is>
      </c>
      <c r="B34847" t="n">
        <v>348470</v>
      </c>
      <c r="C34847">
        <f>VLOOKUP(A34847,Sheet2!A:B,2,0)</f>
        <v/>
      </c>
    </row>
    <row r="34848">
      <c r="A34848" t="inlineStr">
        <is>
          <t>A</t>
        </is>
      </c>
      <c r="B34848" t="n">
        <v>348480</v>
      </c>
      <c r="C34848">
        <f>VLOOKUP(A34848,Sheet2!A:B,2,0)</f>
        <v/>
      </c>
    </row>
    <row r="34849">
      <c r="A34849" t="inlineStr">
        <is>
          <t>B</t>
        </is>
      </c>
      <c r="B34849" t="n">
        <v>348490</v>
      </c>
      <c r="C34849">
        <f>VLOOKUP(A34849,Sheet2!A:B,2,0)</f>
        <v/>
      </c>
    </row>
    <row r="34850">
      <c r="A34850" t="inlineStr">
        <is>
          <t>C</t>
        </is>
      </c>
      <c r="B34850" t="n">
        <v>348500</v>
      </c>
      <c r="C34850">
        <f>VLOOKUP(A34850,Sheet2!A:B,2,0)</f>
        <v/>
      </c>
    </row>
    <row r="34851">
      <c r="A34851" t="inlineStr">
        <is>
          <t>A</t>
        </is>
      </c>
      <c r="B34851" t="n">
        <v>348510</v>
      </c>
      <c r="C34851">
        <f>VLOOKUP(A34851,Sheet2!A:B,2,0)</f>
        <v/>
      </c>
    </row>
    <row r="34852">
      <c r="A34852" t="inlineStr">
        <is>
          <t>B</t>
        </is>
      </c>
      <c r="B34852" t="n">
        <v>348520</v>
      </c>
      <c r="C34852">
        <f>VLOOKUP(A34852,Sheet2!A:B,2,0)</f>
        <v/>
      </c>
    </row>
    <row r="34853">
      <c r="A34853" t="inlineStr">
        <is>
          <t>C</t>
        </is>
      </c>
      <c r="B34853" t="n">
        <v>348530</v>
      </c>
      <c r="C34853">
        <f>VLOOKUP(A34853,Sheet2!A:B,2,0)</f>
        <v/>
      </c>
    </row>
    <row r="34854">
      <c r="A34854" t="inlineStr">
        <is>
          <t>A</t>
        </is>
      </c>
      <c r="B34854" t="n">
        <v>348540</v>
      </c>
      <c r="C34854">
        <f>VLOOKUP(A34854,Sheet2!A:B,2,0)</f>
        <v/>
      </c>
    </row>
    <row r="34855">
      <c r="A34855" t="inlineStr">
        <is>
          <t>B</t>
        </is>
      </c>
      <c r="B34855" t="n">
        <v>348550</v>
      </c>
      <c r="C34855">
        <f>VLOOKUP(A34855,Sheet2!A:B,2,0)</f>
        <v/>
      </c>
    </row>
    <row r="34856">
      <c r="A34856" t="inlineStr">
        <is>
          <t>C</t>
        </is>
      </c>
      <c r="B34856" t="n">
        <v>348560</v>
      </c>
      <c r="C34856">
        <f>VLOOKUP(A34856,Sheet2!A:B,2,0)</f>
        <v/>
      </c>
    </row>
    <row r="34857">
      <c r="A34857" t="inlineStr">
        <is>
          <t>A</t>
        </is>
      </c>
      <c r="B34857" t="n">
        <v>348570</v>
      </c>
      <c r="C34857">
        <f>VLOOKUP(A34857,Sheet2!A:B,2,0)</f>
        <v/>
      </c>
    </row>
    <row r="34858">
      <c r="A34858" t="inlineStr">
        <is>
          <t>B</t>
        </is>
      </c>
      <c r="B34858" t="n">
        <v>348580</v>
      </c>
      <c r="C34858">
        <f>VLOOKUP(A34858,Sheet2!A:B,2,0)</f>
        <v/>
      </c>
    </row>
    <row r="34859">
      <c r="A34859" t="inlineStr">
        <is>
          <t>C</t>
        </is>
      </c>
      <c r="B34859" t="n">
        <v>348590</v>
      </c>
      <c r="C34859">
        <f>VLOOKUP(A34859,Sheet2!A:B,2,0)</f>
        <v/>
      </c>
    </row>
    <row r="34860">
      <c r="A34860" t="inlineStr">
        <is>
          <t>A</t>
        </is>
      </c>
      <c r="B34860" t="n">
        <v>348600</v>
      </c>
      <c r="C34860">
        <f>VLOOKUP(A34860,Sheet2!A:B,2,0)</f>
        <v/>
      </c>
    </row>
    <row r="34861">
      <c r="A34861" t="inlineStr">
        <is>
          <t>B</t>
        </is>
      </c>
      <c r="B34861" t="n">
        <v>348610</v>
      </c>
      <c r="C34861">
        <f>VLOOKUP(A34861,Sheet2!A:B,2,0)</f>
        <v/>
      </c>
    </row>
    <row r="34862">
      <c r="A34862" t="inlineStr">
        <is>
          <t>C</t>
        </is>
      </c>
      <c r="B34862" t="n">
        <v>348620</v>
      </c>
      <c r="C34862">
        <f>VLOOKUP(A34862,Sheet2!A:B,2,0)</f>
        <v/>
      </c>
    </row>
    <row r="34863">
      <c r="A34863" t="inlineStr">
        <is>
          <t>A</t>
        </is>
      </c>
      <c r="B34863" t="n">
        <v>348630</v>
      </c>
      <c r="C34863">
        <f>VLOOKUP(A34863,Sheet2!A:B,2,0)</f>
        <v/>
      </c>
    </row>
    <row r="34864">
      <c r="A34864" t="inlineStr">
        <is>
          <t>B</t>
        </is>
      </c>
      <c r="B34864" t="n">
        <v>348640</v>
      </c>
      <c r="C34864">
        <f>VLOOKUP(A34864,Sheet2!A:B,2,0)</f>
        <v/>
      </c>
    </row>
    <row r="34865">
      <c r="A34865" t="inlineStr">
        <is>
          <t>C</t>
        </is>
      </c>
      <c r="B34865" t="n">
        <v>348650</v>
      </c>
      <c r="C34865">
        <f>VLOOKUP(A34865,Sheet2!A:B,2,0)</f>
        <v/>
      </c>
    </row>
    <row r="34866">
      <c r="A34866" t="inlineStr">
        <is>
          <t>A</t>
        </is>
      </c>
      <c r="B34866" t="n">
        <v>348660</v>
      </c>
      <c r="C34866">
        <f>VLOOKUP(A34866,Sheet2!A:B,2,0)</f>
        <v/>
      </c>
    </row>
    <row r="34867">
      <c r="A34867" t="inlineStr">
        <is>
          <t>B</t>
        </is>
      </c>
      <c r="B34867" t="n">
        <v>348670</v>
      </c>
      <c r="C34867">
        <f>VLOOKUP(A34867,Sheet2!A:B,2,0)</f>
        <v/>
      </c>
    </row>
    <row r="34868">
      <c r="A34868" t="inlineStr">
        <is>
          <t>C</t>
        </is>
      </c>
      <c r="B34868" t="n">
        <v>348680</v>
      </c>
      <c r="C34868">
        <f>VLOOKUP(A34868,Sheet2!A:B,2,0)</f>
        <v/>
      </c>
    </row>
    <row r="34869">
      <c r="A34869" t="inlineStr">
        <is>
          <t>A</t>
        </is>
      </c>
      <c r="B34869" t="n">
        <v>348690</v>
      </c>
      <c r="C34869">
        <f>VLOOKUP(A34869,Sheet2!A:B,2,0)</f>
        <v/>
      </c>
    </row>
    <row r="34870">
      <c r="A34870" t="inlineStr">
        <is>
          <t>B</t>
        </is>
      </c>
      <c r="B34870" t="n">
        <v>348700</v>
      </c>
      <c r="C34870">
        <f>VLOOKUP(A34870,Sheet2!A:B,2,0)</f>
        <v/>
      </c>
    </row>
    <row r="34871">
      <c r="A34871" t="inlineStr">
        <is>
          <t>C</t>
        </is>
      </c>
      <c r="B34871" t="n">
        <v>348710</v>
      </c>
      <c r="C34871">
        <f>VLOOKUP(A34871,Sheet2!A:B,2,0)</f>
        <v/>
      </c>
    </row>
    <row r="34872">
      <c r="A34872" t="inlineStr">
        <is>
          <t>A</t>
        </is>
      </c>
      <c r="B34872" t="n">
        <v>348720</v>
      </c>
      <c r="C34872">
        <f>VLOOKUP(A34872,Sheet2!A:B,2,0)</f>
        <v/>
      </c>
    </row>
    <row r="34873">
      <c r="A34873" t="inlineStr">
        <is>
          <t>B</t>
        </is>
      </c>
      <c r="B34873" t="n">
        <v>348730</v>
      </c>
      <c r="C34873">
        <f>VLOOKUP(A34873,Sheet2!A:B,2,0)</f>
        <v/>
      </c>
    </row>
    <row r="34874">
      <c r="A34874" t="inlineStr">
        <is>
          <t>C</t>
        </is>
      </c>
      <c r="B34874" t="n">
        <v>348740</v>
      </c>
      <c r="C34874">
        <f>VLOOKUP(A34874,Sheet2!A:B,2,0)</f>
        <v/>
      </c>
    </row>
    <row r="34875">
      <c r="A34875" t="inlineStr">
        <is>
          <t>A</t>
        </is>
      </c>
      <c r="B34875" t="n">
        <v>348750</v>
      </c>
      <c r="C34875">
        <f>VLOOKUP(A34875,Sheet2!A:B,2,0)</f>
        <v/>
      </c>
    </row>
    <row r="34876">
      <c r="A34876" t="inlineStr">
        <is>
          <t>B</t>
        </is>
      </c>
      <c r="B34876" t="n">
        <v>348760</v>
      </c>
      <c r="C34876">
        <f>VLOOKUP(A34876,Sheet2!A:B,2,0)</f>
        <v/>
      </c>
    </row>
    <row r="34877">
      <c r="A34877" t="inlineStr">
        <is>
          <t>C</t>
        </is>
      </c>
      <c r="B34877" t="n">
        <v>348770</v>
      </c>
      <c r="C34877">
        <f>VLOOKUP(A34877,Sheet2!A:B,2,0)</f>
        <v/>
      </c>
    </row>
    <row r="34878">
      <c r="A34878" t="inlineStr">
        <is>
          <t>A</t>
        </is>
      </c>
      <c r="B34878" t="n">
        <v>348780</v>
      </c>
      <c r="C34878">
        <f>VLOOKUP(A34878,Sheet2!A:B,2,0)</f>
        <v/>
      </c>
    </row>
    <row r="34879">
      <c r="A34879" t="inlineStr">
        <is>
          <t>B</t>
        </is>
      </c>
      <c r="B34879" t="n">
        <v>348790</v>
      </c>
      <c r="C34879">
        <f>VLOOKUP(A34879,Sheet2!A:B,2,0)</f>
        <v/>
      </c>
    </row>
    <row r="34880">
      <c r="A34880" t="inlineStr">
        <is>
          <t>C</t>
        </is>
      </c>
      <c r="B34880" t="n">
        <v>348800</v>
      </c>
      <c r="C34880">
        <f>VLOOKUP(A34880,Sheet2!A:B,2,0)</f>
        <v/>
      </c>
    </row>
    <row r="34881">
      <c r="A34881" t="inlineStr">
        <is>
          <t>A</t>
        </is>
      </c>
      <c r="B34881" t="n">
        <v>348810</v>
      </c>
      <c r="C34881">
        <f>VLOOKUP(A34881,Sheet2!A:B,2,0)</f>
        <v/>
      </c>
    </row>
    <row r="34882">
      <c r="A34882" t="inlineStr">
        <is>
          <t>B</t>
        </is>
      </c>
      <c r="B34882" t="n">
        <v>348820</v>
      </c>
      <c r="C34882">
        <f>VLOOKUP(A34882,Sheet2!A:B,2,0)</f>
        <v/>
      </c>
    </row>
    <row r="34883">
      <c r="A34883" t="inlineStr">
        <is>
          <t>C</t>
        </is>
      </c>
      <c r="B34883" t="n">
        <v>348830</v>
      </c>
      <c r="C34883">
        <f>VLOOKUP(A34883,Sheet2!A:B,2,0)</f>
        <v/>
      </c>
    </row>
    <row r="34884">
      <c r="A34884" t="inlineStr">
        <is>
          <t>A</t>
        </is>
      </c>
      <c r="B34884" t="n">
        <v>348840</v>
      </c>
      <c r="C34884">
        <f>VLOOKUP(A34884,Sheet2!A:B,2,0)</f>
        <v/>
      </c>
    </row>
    <row r="34885">
      <c r="A34885" t="inlineStr">
        <is>
          <t>B</t>
        </is>
      </c>
      <c r="B34885" t="n">
        <v>348850</v>
      </c>
      <c r="C34885">
        <f>VLOOKUP(A34885,Sheet2!A:B,2,0)</f>
        <v/>
      </c>
    </row>
    <row r="34886">
      <c r="A34886" t="inlineStr">
        <is>
          <t>C</t>
        </is>
      </c>
      <c r="B34886" t="n">
        <v>348860</v>
      </c>
      <c r="C34886">
        <f>VLOOKUP(A34886,Sheet2!A:B,2,0)</f>
        <v/>
      </c>
    </row>
    <row r="34887">
      <c r="A34887" t="inlineStr">
        <is>
          <t>A</t>
        </is>
      </c>
      <c r="B34887" t="n">
        <v>348870</v>
      </c>
      <c r="C34887">
        <f>VLOOKUP(A34887,Sheet2!A:B,2,0)</f>
        <v/>
      </c>
    </row>
    <row r="34888">
      <c r="A34888" t="inlineStr">
        <is>
          <t>B</t>
        </is>
      </c>
      <c r="B34888" t="n">
        <v>348880</v>
      </c>
      <c r="C34888">
        <f>VLOOKUP(A34888,Sheet2!A:B,2,0)</f>
        <v/>
      </c>
    </row>
    <row r="34889">
      <c r="A34889" t="inlineStr">
        <is>
          <t>C</t>
        </is>
      </c>
      <c r="B34889" t="n">
        <v>348890</v>
      </c>
      <c r="C34889">
        <f>VLOOKUP(A34889,Sheet2!A:B,2,0)</f>
        <v/>
      </c>
    </row>
    <row r="34890">
      <c r="A34890" t="inlineStr">
        <is>
          <t>A</t>
        </is>
      </c>
      <c r="B34890" t="n">
        <v>348900</v>
      </c>
      <c r="C34890">
        <f>VLOOKUP(A34890,Sheet2!A:B,2,0)</f>
        <v/>
      </c>
    </row>
    <row r="34891">
      <c r="A34891" t="inlineStr">
        <is>
          <t>B</t>
        </is>
      </c>
      <c r="B34891" t="n">
        <v>348910</v>
      </c>
      <c r="C34891">
        <f>VLOOKUP(A34891,Sheet2!A:B,2,0)</f>
        <v/>
      </c>
    </row>
    <row r="34892">
      <c r="A34892" t="inlineStr">
        <is>
          <t>C</t>
        </is>
      </c>
      <c r="B34892" t="n">
        <v>348920</v>
      </c>
      <c r="C34892">
        <f>VLOOKUP(A34892,Sheet2!A:B,2,0)</f>
        <v/>
      </c>
    </row>
    <row r="34893">
      <c r="A34893" t="inlineStr">
        <is>
          <t>A</t>
        </is>
      </c>
      <c r="B34893" t="n">
        <v>348930</v>
      </c>
      <c r="C34893">
        <f>VLOOKUP(A34893,Sheet2!A:B,2,0)</f>
        <v/>
      </c>
    </row>
    <row r="34894">
      <c r="A34894" t="inlineStr">
        <is>
          <t>B</t>
        </is>
      </c>
      <c r="B34894" t="n">
        <v>348940</v>
      </c>
      <c r="C34894">
        <f>VLOOKUP(A34894,Sheet2!A:B,2,0)</f>
        <v/>
      </c>
    </row>
    <row r="34895">
      <c r="A34895" t="inlineStr">
        <is>
          <t>C</t>
        </is>
      </c>
      <c r="B34895" t="n">
        <v>348950</v>
      </c>
      <c r="C34895">
        <f>VLOOKUP(A34895,Sheet2!A:B,2,0)</f>
        <v/>
      </c>
    </row>
    <row r="34896">
      <c r="A34896" t="inlineStr">
        <is>
          <t>A</t>
        </is>
      </c>
      <c r="B34896" t="n">
        <v>348960</v>
      </c>
      <c r="C34896">
        <f>VLOOKUP(A34896,Sheet2!A:B,2,0)</f>
        <v/>
      </c>
    </row>
    <row r="34897">
      <c r="A34897" t="inlineStr">
        <is>
          <t>B</t>
        </is>
      </c>
      <c r="B34897" t="n">
        <v>348970</v>
      </c>
      <c r="C34897">
        <f>VLOOKUP(A34897,Sheet2!A:B,2,0)</f>
        <v/>
      </c>
    </row>
    <row r="34898">
      <c r="A34898" t="inlineStr">
        <is>
          <t>C</t>
        </is>
      </c>
      <c r="B34898" t="n">
        <v>348980</v>
      </c>
      <c r="C34898">
        <f>VLOOKUP(A34898,Sheet2!A:B,2,0)</f>
        <v/>
      </c>
    </row>
    <row r="34899">
      <c r="A34899" t="inlineStr">
        <is>
          <t>A</t>
        </is>
      </c>
      <c r="B34899" t="n">
        <v>348990</v>
      </c>
      <c r="C34899">
        <f>VLOOKUP(A34899,Sheet2!A:B,2,0)</f>
        <v/>
      </c>
    </row>
    <row r="34900">
      <c r="A34900" t="inlineStr">
        <is>
          <t>B</t>
        </is>
      </c>
      <c r="B34900" t="n">
        <v>349000</v>
      </c>
      <c r="C34900">
        <f>VLOOKUP(A34900,Sheet2!A:B,2,0)</f>
        <v/>
      </c>
    </row>
    <row r="34901">
      <c r="A34901" t="inlineStr">
        <is>
          <t>C</t>
        </is>
      </c>
      <c r="B34901" t="n">
        <v>349010</v>
      </c>
      <c r="C34901">
        <f>VLOOKUP(A34901,Sheet2!A:B,2,0)</f>
        <v/>
      </c>
    </row>
    <row r="34902">
      <c r="A34902" t="inlineStr">
        <is>
          <t>A</t>
        </is>
      </c>
      <c r="B34902" t="n">
        <v>349020</v>
      </c>
      <c r="C34902">
        <f>VLOOKUP(A34902,Sheet2!A:B,2,0)</f>
        <v/>
      </c>
    </row>
    <row r="34903">
      <c r="A34903" t="inlineStr">
        <is>
          <t>B</t>
        </is>
      </c>
      <c r="B34903" t="n">
        <v>349030</v>
      </c>
      <c r="C34903">
        <f>VLOOKUP(A34903,Sheet2!A:B,2,0)</f>
        <v/>
      </c>
    </row>
    <row r="34904">
      <c r="A34904" t="inlineStr">
        <is>
          <t>C</t>
        </is>
      </c>
      <c r="B34904" t="n">
        <v>349040</v>
      </c>
      <c r="C34904">
        <f>VLOOKUP(A34904,Sheet2!A:B,2,0)</f>
        <v/>
      </c>
    </row>
    <row r="34905">
      <c r="A34905" t="inlineStr">
        <is>
          <t>A</t>
        </is>
      </c>
      <c r="B34905" t="n">
        <v>349050</v>
      </c>
      <c r="C34905">
        <f>VLOOKUP(A34905,Sheet2!A:B,2,0)</f>
        <v/>
      </c>
    </row>
    <row r="34906">
      <c r="A34906" t="inlineStr">
        <is>
          <t>B</t>
        </is>
      </c>
      <c r="B34906" t="n">
        <v>349060</v>
      </c>
      <c r="C34906">
        <f>VLOOKUP(A34906,Sheet2!A:B,2,0)</f>
        <v/>
      </c>
    </row>
    <row r="34907">
      <c r="A34907" t="inlineStr">
        <is>
          <t>C</t>
        </is>
      </c>
      <c r="B34907" t="n">
        <v>349070</v>
      </c>
      <c r="C34907">
        <f>VLOOKUP(A34907,Sheet2!A:B,2,0)</f>
        <v/>
      </c>
    </row>
    <row r="34908">
      <c r="A34908" t="inlineStr">
        <is>
          <t>A</t>
        </is>
      </c>
      <c r="B34908" t="n">
        <v>349080</v>
      </c>
      <c r="C34908">
        <f>VLOOKUP(A34908,Sheet2!A:B,2,0)</f>
        <v/>
      </c>
    </row>
    <row r="34909">
      <c r="A34909" t="inlineStr">
        <is>
          <t>B</t>
        </is>
      </c>
      <c r="B34909" t="n">
        <v>349090</v>
      </c>
      <c r="C34909">
        <f>VLOOKUP(A34909,Sheet2!A:B,2,0)</f>
        <v/>
      </c>
    </row>
    <row r="34910">
      <c r="A34910" t="inlineStr">
        <is>
          <t>C</t>
        </is>
      </c>
      <c r="B34910" t="n">
        <v>349100</v>
      </c>
      <c r="C34910">
        <f>VLOOKUP(A34910,Sheet2!A:B,2,0)</f>
        <v/>
      </c>
    </row>
    <row r="34911">
      <c r="A34911" t="inlineStr">
        <is>
          <t>A</t>
        </is>
      </c>
      <c r="B34911" t="n">
        <v>349110</v>
      </c>
      <c r="C34911">
        <f>VLOOKUP(A34911,Sheet2!A:B,2,0)</f>
        <v/>
      </c>
    </row>
    <row r="34912">
      <c r="A34912" t="inlineStr">
        <is>
          <t>B</t>
        </is>
      </c>
      <c r="B34912" t="n">
        <v>349120</v>
      </c>
      <c r="C34912">
        <f>VLOOKUP(A34912,Sheet2!A:B,2,0)</f>
        <v/>
      </c>
    </row>
    <row r="34913">
      <c r="A34913" t="inlineStr">
        <is>
          <t>C</t>
        </is>
      </c>
      <c r="B34913" t="n">
        <v>349130</v>
      </c>
      <c r="C34913">
        <f>VLOOKUP(A34913,Sheet2!A:B,2,0)</f>
        <v/>
      </c>
    </row>
    <row r="34914">
      <c r="A34914" t="inlineStr">
        <is>
          <t>A</t>
        </is>
      </c>
      <c r="B34914" t="n">
        <v>349140</v>
      </c>
      <c r="C34914">
        <f>VLOOKUP(A34914,Sheet2!A:B,2,0)</f>
        <v/>
      </c>
    </row>
    <row r="34915">
      <c r="A34915" t="inlineStr">
        <is>
          <t>B</t>
        </is>
      </c>
      <c r="B34915" t="n">
        <v>349150</v>
      </c>
      <c r="C34915">
        <f>VLOOKUP(A34915,Sheet2!A:B,2,0)</f>
        <v/>
      </c>
    </row>
    <row r="34916">
      <c r="A34916" t="inlineStr">
        <is>
          <t>C</t>
        </is>
      </c>
      <c r="B34916" t="n">
        <v>349160</v>
      </c>
      <c r="C34916">
        <f>VLOOKUP(A34916,Sheet2!A:B,2,0)</f>
        <v/>
      </c>
    </row>
    <row r="34917">
      <c r="A34917" t="inlineStr">
        <is>
          <t>A</t>
        </is>
      </c>
      <c r="B34917" t="n">
        <v>349170</v>
      </c>
      <c r="C34917">
        <f>VLOOKUP(A34917,Sheet2!A:B,2,0)</f>
        <v/>
      </c>
    </row>
    <row r="34918">
      <c r="A34918" t="inlineStr">
        <is>
          <t>B</t>
        </is>
      </c>
      <c r="B34918" t="n">
        <v>349180</v>
      </c>
      <c r="C34918">
        <f>VLOOKUP(A34918,Sheet2!A:B,2,0)</f>
        <v/>
      </c>
    </row>
    <row r="34919">
      <c r="A34919" t="inlineStr">
        <is>
          <t>C</t>
        </is>
      </c>
      <c r="B34919" t="n">
        <v>349190</v>
      </c>
      <c r="C34919">
        <f>VLOOKUP(A34919,Sheet2!A:B,2,0)</f>
        <v/>
      </c>
    </row>
    <row r="34920">
      <c r="A34920" t="inlineStr">
        <is>
          <t>A</t>
        </is>
      </c>
      <c r="B34920" t="n">
        <v>349200</v>
      </c>
      <c r="C34920">
        <f>VLOOKUP(A34920,Sheet2!A:B,2,0)</f>
        <v/>
      </c>
    </row>
    <row r="34921">
      <c r="A34921" t="inlineStr">
        <is>
          <t>B</t>
        </is>
      </c>
      <c r="B34921" t="n">
        <v>349210</v>
      </c>
      <c r="C34921">
        <f>VLOOKUP(A34921,Sheet2!A:B,2,0)</f>
        <v/>
      </c>
    </row>
    <row r="34922">
      <c r="A34922" t="inlineStr">
        <is>
          <t>C</t>
        </is>
      </c>
      <c r="B34922" t="n">
        <v>349220</v>
      </c>
      <c r="C34922">
        <f>VLOOKUP(A34922,Sheet2!A:B,2,0)</f>
        <v/>
      </c>
    </row>
    <row r="34923">
      <c r="A34923" t="inlineStr">
        <is>
          <t>A</t>
        </is>
      </c>
      <c r="B34923" t="n">
        <v>349230</v>
      </c>
      <c r="C34923">
        <f>VLOOKUP(A34923,Sheet2!A:B,2,0)</f>
        <v/>
      </c>
    </row>
    <row r="34924">
      <c r="A34924" t="inlineStr">
        <is>
          <t>B</t>
        </is>
      </c>
      <c r="B34924" t="n">
        <v>349240</v>
      </c>
      <c r="C34924">
        <f>VLOOKUP(A34924,Sheet2!A:B,2,0)</f>
        <v/>
      </c>
    </row>
    <row r="34925">
      <c r="A34925" t="inlineStr">
        <is>
          <t>C</t>
        </is>
      </c>
      <c r="B34925" t="n">
        <v>349250</v>
      </c>
      <c r="C34925">
        <f>VLOOKUP(A34925,Sheet2!A:B,2,0)</f>
        <v/>
      </c>
    </row>
    <row r="34926">
      <c r="A34926" t="inlineStr">
        <is>
          <t>A</t>
        </is>
      </c>
      <c r="B34926" t="n">
        <v>349260</v>
      </c>
      <c r="C34926">
        <f>VLOOKUP(A34926,Sheet2!A:B,2,0)</f>
        <v/>
      </c>
    </row>
    <row r="34927">
      <c r="A34927" t="inlineStr">
        <is>
          <t>B</t>
        </is>
      </c>
      <c r="B34927" t="n">
        <v>349270</v>
      </c>
      <c r="C34927">
        <f>VLOOKUP(A34927,Sheet2!A:B,2,0)</f>
        <v/>
      </c>
    </row>
    <row r="34928">
      <c r="A34928" t="inlineStr">
        <is>
          <t>C</t>
        </is>
      </c>
      <c r="B34928" t="n">
        <v>349280</v>
      </c>
      <c r="C34928">
        <f>VLOOKUP(A34928,Sheet2!A:B,2,0)</f>
        <v/>
      </c>
    </row>
    <row r="34929">
      <c r="A34929" t="inlineStr">
        <is>
          <t>A</t>
        </is>
      </c>
      <c r="B34929" t="n">
        <v>349290</v>
      </c>
      <c r="C34929">
        <f>VLOOKUP(A34929,Sheet2!A:B,2,0)</f>
        <v/>
      </c>
    </row>
    <row r="34930">
      <c r="A34930" t="inlineStr">
        <is>
          <t>B</t>
        </is>
      </c>
      <c r="B34930" t="n">
        <v>349300</v>
      </c>
      <c r="C34930">
        <f>VLOOKUP(A34930,Sheet2!A:B,2,0)</f>
        <v/>
      </c>
    </row>
    <row r="34931">
      <c r="A34931" t="inlineStr">
        <is>
          <t>C</t>
        </is>
      </c>
      <c r="B34931" t="n">
        <v>349310</v>
      </c>
      <c r="C34931">
        <f>VLOOKUP(A34931,Sheet2!A:B,2,0)</f>
        <v/>
      </c>
    </row>
    <row r="34932">
      <c r="A34932" t="inlineStr">
        <is>
          <t>A</t>
        </is>
      </c>
      <c r="B34932" t="n">
        <v>349320</v>
      </c>
      <c r="C34932">
        <f>VLOOKUP(A34932,Sheet2!A:B,2,0)</f>
        <v/>
      </c>
    </row>
    <row r="34933">
      <c r="A34933" t="inlineStr">
        <is>
          <t>B</t>
        </is>
      </c>
      <c r="B34933" t="n">
        <v>349330</v>
      </c>
      <c r="C34933">
        <f>VLOOKUP(A34933,Sheet2!A:B,2,0)</f>
        <v/>
      </c>
    </row>
    <row r="34934">
      <c r="A34934" t="inlineStr">
        <is>
          <t>C</t>
        </is>
      </c>
      <c r="B34934" t="n">
        <v>349340</v>
      </c>
      <c r="C34934">
        <f>VLOOKUP(A34934,Sheet2!A:B,2,0)</f>
        <v/>
      </c>
    </row>
    <row r="34935">
      <c r="A34935" t="inlineStr">
        <is>
          <t>A</t>
        </is>
      </c>
      <c r="B34935" t="n">
        <v>349350</v>
      </c>
      <c r="C34935">
        <f>VLOOKUP(A34935,Sheet2!A:B,2,0)</f>
        <v/>
      </c>
    </row>
    <row r="34936">
      <c r="A34936" t="inlineStr">
        <is>
          <t>B</t>
        </is>
      </c>
      <c r="B34936" t="n">
        <v>349360</v>
      </c>
      <c r="C34936">
        <f>VLOOKUP(A34936,Sheet2!A:B,2,0)</f>
        <v/>
      </c>
    </row>
    <row r="34937">
      <c r="A34937" t="inlineStr">
        <is>
          <t>C</t>
        </is>
      </c>
      <c r="B34937" t="n">
        <v>349370</v>
      </c>
      <c r="C34937">
        <f>VLOOKUP(A34937,Sheet2!A:B,2,0)</f>
        <v/>
      </c>
    </row>
    <row r="34938">
      <c r="A34938" t="inlineStr">
        <is>
          <t>A</t>
        </is>
      </c>
      <c r="B34938" t="n">
        <v>349380</v>
      </c>
      <c r="C34938">
        <f>VLOOKUP(A34938,Sheet2!A:B,2,0)</f>
        <v/>
      </c>
    </row>
    <row r="34939">
      <c r="A34939" t="inlineStr">
        <is>
          <t>B</t>
        </is>
      </c>
      <c r="B34939" t="n">
        <v>349390</v>
      </c>
      <c r="C34939">
        <f>VLOOKUP(A34939,Sheet2!A:B,2,0)</f>
        <v/>
      </c>
    </row>
    <row r="34940">
      <c r="A34940" t="inlineStr">
        <is>
          <t>C</t>
        </is>
      </c>
      <c r="B34940" t="n">
        <v>349400</v>
      </c>
      <c r="C34940">
        <f>VLOOKUP(A34940,Sheet2!A:B,2,0)</f>
        <v/>
      </c>
    </row>
    <row r="34941">
      <c r="A34941" t="inlineStr">
        <is>
          <t>A</t>
        </is>
      </c>
      <c r="B34941" t="n">
        <v>349410</v>
      </c>
      <c r="C34941">
        <f>VLOOKUP(A34941,Sheet2!A:B,2,0)</f>
        <v/>
      </c>
    </row>
    <row r="34942">
      <c r="A34942" t="inlineStr">
        <is>
          <t>B</t>
        </is>
      </c>
      <c r="B34942" t="n">
        <v>349420</v>
      </c>
      <c r="C34942">
        <f>VLOOKUP(A34942,Sheet2!A:B,2,0)</f>
        <v/>
      </c>
    </row>
    <row r="34943">
      <c r="A34943" t="inlineStr">
        <is>
          <t>C</t>
        </is>
      </c>
      <c r="B34943" t="n">
        <v>349430</v>
      </c>
      <c r="C34943">
        <f>VLOOKUP(A34943,Sheet2!A:B,2,0)</f>
        <v/>
      </c>
    </row>
    <row r="34944">
      <c r="A34944" t="inlineStr">
        <is>
          <t>A</t>
        </is>
      </c>
      <c r="B34944" t="n">
        <v>349440</v>
      </c>
      <c r="C34944">
        <f>VLOOKUP(A34944,Sheet2!A:B,2,0)</f>
        <v/>
      </c>
    </row>
    <row r="34945">
      <c r="A34945" t="inlineStr">
        <is>
          <t>B</t>
        </is>
      </c>
      <c r="B34945" t="n">
        <v>349450</v>
      </c>
      <c r="C34945">
        <f>VLOOKUP(A34945,Sheet2!A:B,2,0)</f>
        <v/>
      </c>
    </row>
    <row r="34946">
      <c r="A34946" t="inlineStr">
        <is>
          <t>C</t>
        </is>
      </c>
      <c r="B34946" t="n">
        <v>349460</v>
      </c>
      <c r="C34946">
        <f>VLOOKUP(A34946,Sheet2!A:B,2,0)</f>
        <v/>
      </c>
    </row>
    <row r="34947">
      <c r="A34947" t="inlineStr">
        <is>
          <t>A</t>
        </is>
      </c>
      <c r="B34947" t="n">
        <v>349470</v>
      </c>
      <c r="C34947">
        <f>VLOOKUP(A34947,Sheet2!A:B,2,0)</f>
        <v/>
      </c>
    </row>
    <row r="34948">
      <c r="A34948" t="inlineStr">
        <is>
          <t>B</t>
        </is>
      </c>
      <c r="B34948" t="n">
        <v>349480</v>
      </c>
      <c r="C34948">
        <f>VLOOKUP(A34948,Sheet2!A:B,2,0)</f>
        <v/>
      </c>
    </row>
    <row r="34949">
      <c r="A34949" t="inlineStr">
        <is>
          <t>C</t>
        </is>
      </c>
      <c r="B34949" t="n">
        <v>349490</v>
      </c>
      <c r="C34949">
        <f>VLOOKUP(A34949,Sheet2!A:B,2,0)</f>
        <v/>
      </c>
    </row>
    <row r="34950">
      <c r="A34950" t="inlineStr">
        <is>
          <t>A</t>
        </is>
      </c>
      <c r="B34950" t="n">
        <v>349500</v>
      </c>
      <c r="C34950">
        <f>VLOOKUP(A34950,Sheet2!A:B,2,0)</f>
        <v/>
      </c>
    </row>
    <row r="34951">
      <c r="A34951" t="inlineStr">
        <is>
          <t>B</t>
        </is>
      </c>
      <c r="B34951" t="n">
        <v>349510</v>
      </c>
      <c r="C34951">
        <f>VLOOKUP(A34951,Sheet2!A:B,2,0)</f>
        <v/>
      </c>
    </row>
    <row r="34952">
      <c r="A34952" t="inlineStr">
        <is>
          <t>C</t>
        </is>
      </c>
      <c r="B34952" t="n">
        <v>349520</v>
      </c>
      <c r="C34952">
        <f>VLOOKUP(A34952,Sheet2!A:B,2,0)</f>
        <v/>
      </c>
    </row>
    <row r="34953">
      <c r="A34953" t="inlineStr">
        <is>
          <t>A</t>
        </is>
      </c>
      <c r="B34953" t="n">
        <v>349530</v>
      </c>
      <c r="C34953">
        <f>VLOOKUP(A34953,Sheet2!A:B,2,0)</f>
        <v/>
      </c>
    </row>
    <row r="34954">
      <c r="A34954" t="inlineStr">
        <is>
          <t>B</t>
        </is>
      </c>
      <c r="B34954" t="n">
        <v>349540</v>
      </c>
      <c r="C34954">
        <f>VLOOKUP(A34954,Sheet2!A:B,2,0)</f>
        <v/>
      </c>
    </row>
    <row r="34955">
      <c r="A34955" t="inlineStr">
        <is>
          <t>C</t>
        </is>
      </c>
      <c r="B34955" t="n">
        <v>349550</v>
      </c>
      <c r="C34955">
        <f>VLOOKUP(A34955,Sheet2!A:B,2,0)</f>
        <v/>
      </c>
    </row>
    <row r="34956">
      <c r="A34956" t="inlineStr">
        <is>
          <t>A</t>
        </is>
      </c>
      <c r="B34956" t="n">
        <v>349560</v>
      </c>
      <c r="C34956">
        <f>VLOOKUP(A34956,Sheet2!A:B,2,0)</f>
        <v/>
      </c>
    </row>
    <row r="34957">
      <c r="A34957" t="inlineStr">
        <is>
          <t>B</t>
        </is>
      </c>
      <c r="B34957" t="n">
        <v>349570</v>
      </c>
      <c r="C34957">
        <f>VLOOKUP(A34957,Sheet2!A:B,2,0)</f>
        <v/>
      </c>
    </row>
    <row r="34958">
      <c r="A34958" t="inlineStr">
        <is>
          <t>C</t>
        </is>
      </c>
      <c r="B34958" t="n">
        <v>349580</v>
      </c>
      <c r="C34958">
        <f>VLOOKUP(A34958,Sheet2!A:B,2,0)</f>
        <v/>
      </c>
    </row>
    <row r="34959">
      <c r="A34959" t="inlineStr">
        <is>
          <t>A</t>
        </is>
      </c>
      <c r="B34959" t="n">
        <v>349590</v>
      </c>
      <c r="C34959">
        <f>VLOOKUP(A34959,Sheet2!A:B,2,0)</f>
        <v/>
      </c>
    </row>
    <row r="34960">
      <c r="A34960" t="inlineStr">
        <is>
          <t>B</t>
        </is>
      </c>
      <c r="B34960" t="n">
        <v>349600</v>
      </c>
      <c r="C34960">
        <f>VLOOKUP(A34960,Sheet2!A:B,2,0)</f>
        <v/>
      </c>
    </row>
    <row r="34961">
      <c r="A34961" t="inlineStr">
        <is>
          <t>C</t>
        </is>
      </c>
      <c r="B34961" t="n">
        <v>349610</v>
      </c>
      <c r="C34961">
        <f>VLOOKUP(A34961,Sheet2!A:B,2,0)</f>
        <v/>
      </c>
    </row>
    <row r="34962">
      <c r="A34962" t="inlineStr">
        <is>
          <t>A</t>
        </is>
      </c>
      <c r="B34962" t="n">
        <v>349620</v>
      </c>
      <c r="C34962">
        <f>VLOOKUP(A34962,Sheet2!A:B,2,0)</f>
        <v/>
      </c>
    </row>
    <row r="34963">
      <c r="A34963" t="inlineStr">
        <is>
          <t>B</t>
        </is>
      </c>
      <c r="B34963" t="n">
        <v>349630</v>
      </c>
      <c r="C34963">
        <f>VLOOKUP(A34963,Sheet2!A:B,2,0)</f>
        <v/>
      </c>
    </row>
    <row r="34964">
      <c r="A34964" t="inlineStr">
        <is>
          <t>C</t>
        </is>
      </c>
      <c r="B34964" t="n">
        <v>349640</v>
      </c>
      <c r="C34964">
        <f>VLOOKUP(A34964,Sheet2!A:B,2,0)</f>
        <v/>
      </c>
    </row>
    <row r="34965">
      <c r="A34965" t="inlineStr">
        <is>
          <t>A</t>
        </is>
      </c>
      <c r="B34965" t="n">
        <v>349650</v>
      </c>
      <c r="C34965">
        <f>VLOOKUP(A34965,Sheet2!A:B,2,0)</f>
        <v/>
      </c>
    </row>
    <row r="34966">
      <c r="A34966" t="inlineStr">
        <is>
          <t>B</t>
        </is>
      </c>
      <c r="B34966" t="n">
        <v>349660</v>
      </c>
      <c r="C34966">
        <f>VLOOKUP(A34966,Sheet2!A:B,2,0)</f>
        <v/>
      </c>
    </row>
    <row r="34967">
      <c r="A34967" t="inlineStr">
        <is>
          <t>C</t>
        </is>
      </c>
      <c r="B34967" t="n">
        <v>349670</v>
      </c>
      <c r="C34967">
        <f>VLOOKUP(A34967,Sheet2!A:B,2,0)</f>
        <v/>
      </c>
    </row>
    <row r="34968">
      <c r="A34968" t="inlineStr">
        <is>
          <t>A</t>
        </is>
      </c>
      <c r="B34968" t="n">
        <v>349680</v>
      </c>
      <c r="C34968">
        <f>VLOOKUP(A34968,Sheet2!A:B,2,0)</f>
        <v/>
      </c>
    </row>
    <row r="34969">
      <c r="A34969" t="inlineStr">
        <is>
          <t>B</t>
        </is>
      </c>
      <c r="B34969" t="n">
        <v>349690</v>
      </c>
      <c r="C34969">
        <f>VLOOKUP(A34969,Sheet2!A:B,2,0)</f>
        <v/>
      </c>
    </row>
    <row r="34970">
      <c r="A34970" t="inlineStr">
        <is>
          <t>C</t>
        </is>
      </c>
      <c r="B34970" t="n">
        <v>349700</v>
      </c>
      <c r="C34970">
        <f>VLOOKUP(A34970,Sheet2!A:B,2,0)</f>
        <v/>
      </c>
    </row>
    <row r="34971">
      <c r="A34971" t="inlineStr">
        <is>
          <t>A</t>
        </is>
      </c>
      <c r="B34971" t="n">
        <v>349710</v>
      </c>
      <c r="C34971">
        <f>VLOOKUP(A34971,Sheet2!A:B,2,0)</f>
        <v/>
      </c>
    </row>
    <row r="34972">
      <c r="A34972" t="inlineStr">
        <is>
          <t>B</t>
        </is>
      </c>
      <c r="B34972" t="n">
        <v>349720</v>
      </c>
      <c r="C34972">
        <f>VLOOKUP(A34972,Sheet2!A:B,2,0)</f>
        <v/>
      </c>
    </row>
    <row r="34973">
      <c r="A34973" t="inlineStr">
        <is>
          <t>C</t>
        </is>
      </c>
      <c r="B34973" t="n">
        <v>349730</v>
      </c>
      <c r="C34973">
        <f>VLOOKUP(A34973,Sheet2!A:B,2,0)</f>
        <v/>
      </c>
    </row>
    <row r="34974">
      <c r="A34974" t="inlineStr">
        <is>
          <t>A</t>
        </is>
      </c>
      <c r="B34974" t="n">
        <v>349740</v>
      </c>
      <c r="C34974">
        <f>VLOOKUP(A34974,Sheet2!A:B,2,0)</f>
        <v/>
      </c>
    </row>
    <row r="34975">
      <c r="A34975" t="inlineStr">
        <is>
          <t>B</t>
        </is>
      </c>
      <c r="B34975" t="n">
        <v>349750</v>
      </c>
      <c r="C34975">
        <f>VLOOKUP(A34975,Sheet2!A:B,2,0)</f>
        <v/>
      </c>
    </row>
    <row r="34976">
      <c r="A34976" t="inlineStr">
        <is>
          <t>C</t>
        </is>
      </c>
      <c r="B34976" t="n">
        <v>349760</v>
      </c>
      <c r="C34976">
        <f>VLOOKUP(A34976,Sheet2!A:B,2,0)</f>
        <v/>
      </c>
    </row>
    <row r="34977">
      <c r="A34977" t="inlineStr">
        <is>
          <t>A</t>
        </is>
      </c>
      <c r="B34977" t="n">
        <v>349770</v>
      </c>
      <c r="C34977">
        <f>VLOOKUP(A34977,Sheet2!A:B,2,0)</f>
        <v/>
      </c>
    </row>
    <row r="34978">
      <c r="A34978" t="inlineStr">
        <is>
          <t>B</t>
        </is>
      </c>
      <c r="B34978" t="n">
        <v>349780</v>
      </c>
      <c r="C34978">
        <f>VLOOKUP(A34978,Sheet2!A:B,2,0)</f>
        <v/>
      </c>
    </row>
    <row r="34979">
      <c r="A34979" t="inlineStr">
        <is>
          <t>C</t>
        </is>
      </c>
      <c r="B34979" t="n">
        <v>349790</v>
      </c>
      <c r="C34979">
        <f>VLOOKUP(A34979,Sheet2!A:B,2,0)</f>
        <v/>
      </c>
    </row>
    <row r="34980">
      <c r="A34980" t="inlineStr">
        <is>
          <t>A</t>
        </is>
      </c>
      <c r="B34980" t="n">
        <v>349800</v>
      </c>
      <c r="C34980">
        <f>VLOOKUP(A34980,Sheet2!A:B,2,0)</f>
        <v/>
      </c>
    </row>
    <row r="34981">
      <c r="A34981" t="inlineStr">
        <is>
          <t>B</t>
        </is>
      </c>
      <c r="B34981" t="n">
        <v>349810</v>
      </c>
      <c r="C34981">
        <f>VLOOKUP(A34981,Sheet2!A:B,2,0)</f>
        <v/>
      </c>
    </row>
    <row r="34982">
      <c r="A34982" t="inlineStr">
        <is>
          <t>C</t>
        </is>
      </c>
      <c r="B34982" t="n">
        <v>349820</v>
      </c>
      <c r="C34982">
        <f>VLOOKUP(A34982,Sheet2!A:B,2,0)</f>
        <v/>
      </c>
    </row>
    <row r="34983">
      <c r="A34983" t="inlineStr">
        <is>
          <t>A</t>
        </is>
      </c>
      <c r="B34983" t="n">
        <v>349830</v>
      </c>
      <c r="C34983">
        <f>VLOOKUP(A34983,Sheet2!A:B,2,0)</f>
        <v/>
      </c>
    </row>
    <row r="34984">
      <c r="A34984" t="inlineStr">
        <is>
          <t>B</t>
        </is>
      </c>
      <c r="B34984" t="n">
        <v>349840</v>
      </c>
      <c r="C34984">
        <f>VLOOKUP(A34984,Sheet2!A:B,2,0)</f>
        <v/>
      </c>
    </row>
    <row r="34985">
      <c r="A34985" t="inlineStr">
        <is>
          <t>C</t>
        </is>
      </c>
      <c r="B34985" t="n">
        <v>349850</v>
      </c>
      <c r="C34985">
        <f>VLOOKUP(A34985,Sheet2!A:B,2,0)</f>
        <v/>
      </c>
    </row>
    <row r="34986">
      <c r="A34986" t="inlineStr">
        <is>
          <t>A</t>
        </is>
      </c>
      <c r="B34986" t="n">
        <v>349860</v>
      </c>
      <c r="C34986">
        <f>VLOOKUP(A34986,Sheet2!A:B,2,0)</f>
        <v/>
      </c>
    </row>
    <row r="34987">
      <c r="A34987" t="inlineStr">
        <is>
          <t>B</t>
        </is>
      </c>
      <c r="B34987" t="n">
        <v>349870</v>
      </c>
      <c r="C34987">
        <f>VLOOKUP(A34987,Sheet2!A:B,2,0)</f>
        <v/>
      </c>
    </row>
    <row r="34988">
      <c r="A34988" t="inlineStr">
        <is>
          <t>C</t>
        </is>
      </c>
      <c r="B34988" t="n">
        <v>349880</v>
      </c>
      <c r="C34988">
        <f>VLOOKUP(A34988,Sheet2!A:B,2,0)</f>
        <v/>
      </c>
    </row>
    <row r="34989">
      <c r="A34989" t="inlineStr">
        <is>
          <t>A</t>
        </is>
      </c>
      <c r="B34989" t="n">
        <v>349890</v>
      </c>
      <c r="C34989">
        <f>VLOOKUP(A34989,Sheet2!A:B,2,0)</f>
        <v/>
      </c>
    </row>
    <row r="34990">
      <c r="A34990" t="inlineStr">
        <is>
          <t>B</t>
        </is>
      </c>
      <c r="B34990" t="n">
        <v>349900</v>
      </c>
      <c r="C34990">
        <f>VLOOKUP(A34990,Sheet2!A:B,2,0)</f>
        <v/>
      </c>
    </row>
    <row r="34991">
      <c r="A34991" t="inlineStr">
        <is>
          <t>C</t>
        </is>
      </c>
      <c r="B34991" t="n">
        <v>349910</v>
      </c>
      <c r="C34991">
        <f>VLOOKUP(A34991,Sheet2!A:B,2,0)</f>
        <v/>
      </c>
    </row>
    <row r="34992">
      <c r="A34992" t="inlineStr">
        <is>
          <t>A</t>
        </is>
      </c>
      <c r="B34992" t="n">
        <v>349920</v>
      </c>
      <c r="C34992">
        <f>VLOOKUP(A34992,Sheet2!A:B,2,0)</f>
        <v/>
      </c>
    </row>
    <row r="34993">
      <c r="A34993" t="inlineStr">
        <is>
          <t>B</t>
        </is>
      </c>
      <c r="B34993" t="n">
        <v>349930</v>
      </c>
      <c r="C34993">
        <f>VLOOKUP(A34993,Sheet2!A:B,2,0)</f>
        <v/>
      </c>
    </row>
    <row r="34994">
      <c r="A34994" t="inlineStr">
        <is>
          <t>C</t>
        </is>
      </c>
      <c r="B34994" t="n">
        <v>349940</v>
      </c>
      <c r="C34994">
        <f>VLOOKUP(A34994,Sheet2!A:B,2,0)</f>
        <v/>
      </c>
    </row>
    <row r="34995">
      <c r="A34995" t="inlineStr">
        <is>
          <t>A</t>
        </is>
      </c>
      <c r="B34995" t="n">
        <v>349950</v>
      </c>
      <c r="C34995">
        <f>VLOOKUP(A34995,Sheet2!A:B,2,0)</f>
        <v/>
      </c>
    </row>
    <row r="34996">
      <c r="A34996" t="inlineStr">
        <is>
          <t>B</t>
        </is>
      </c>
      <c r="B34996" t="n">
        <v>349960</v>
      </c>
      <c r="C34996">
        <f>VLOOKUP(A34996,Sheet2!A:B,2,0)</f>
        <v/>
      </c>
    </row>
    <row r="34997">
      <c r="A34997" t="inlineStr">
        <is>
          <t>C</t>
        </is>
      </c>
      <c r="B34997" t="n">
        <v>349970</v>
      </c>
      <c r="C34997">
        <f>VLOOKUP(A34997,Sheet2!A:B,2,0)</f>
        <v/>
      </c>
    </row>
    <row r="34998">
      <c r="A34998" t="inlineStr">
        <is>
          <t>A</t>
        </is>
      </c>
      <c r="B34998" t="n">
        <v>349980</v>
      </c>
      <c r="C34998">
        <f>VLOOKUP(A34998,Sheet2!A:B,2,0)</f>
        <v/>
      </c>
    </row>
    <row r="34999">
      <c r="A34999" t="inlineStr">
        <is>
          <t>B</t>
        </is>
      </c>
      <c r="B34999" t="n">
        <v>349990</v>
      </c>
      <c r="C34999">
        <f>VLOOKUP(A34999,Sheet2!A:B,2,0)</f>
        <v/>
      </c>
    </row>
    <row r="35000">
      <c r="A35000" t="inlineStr">
        <is>
          <t>C</t>
        </is>
      </c>
      <c r="B35000" t="n">
        <v>350000</v>
      </c>
      <c r="C35000">
        <f>VLOOKUP(A35000,Sheet2!A:B,2,0)</f>
        <v/>
      </c>
    </row>
    <row r="35001">
      <c r="A35001" t="inlineStr">
        <is>
          <t>A</t>
        </is>
      </c>
      <c r="B35001" t="n">
        <v>350010</v>
      </c>
      <c r="C35001">
        <f>VLOOKUP(A35001,Sheet2!A:B,2,0)</f>
        <v/>
      </c>
    </row>
    <row r="35002">
      <c r="A35002" t="inlineStr">
        <is>
          <t>B</t>
        </is>
      </c>
      <c r="B35002" t="n">
        <v>350020</v>
      </c>
      <c r="C35002">
        <f>VLOOKUP(A35002,Sheet2!A:B,2,0)</f>
        <v/>
      </c>
    </row>
    <row r="35003">
      <c r="A35003" t="inlineStr">
        <is>
          <t>C</t>
        </is>
      </c>
      <c r="B35003" t="n">
        <v>350030</v>
      </c>
      <c r="C35003">
        <f>VLOOKUP(A35003,Sheet2!A:B,2,0)</f>
        <v/>
      </c>
    </row>
    <row r="35004">
      <c r="A35004" t="inlineStr">
        <is>
          <t>A</t>
        </is>
      </c>
      <c r="B35004" t="n">
        <v>350040</v>
      </c>
      <c r="C35004">
        <f>VLOOKUP(A35004,Sheet2!A:B,2,0)</f>
        <v/>
      </c>
    </row>
    <row r="35005">
      <c r="A35005" t="inlineStr">
        <is>
          <t>B</t>
        </is>
      </c>
      <c r="B35005" t="n">
        <v>350050</v>
      </c>
      <c r="C35005">
        <f>VLOOKUP(A35005,Sheet2!A:B,2,0)</f>
        <v/>
      </c>
    </row>
    <row r="35006">
      <c r="A35006" t="inlineStr">
        <is>
          <t>C</t>
        </is>
      </c>
      <c r="B35006" t="n">
        <v>350060</v>
      </c>
      <c r="C35006">
        <f>VLOOKUP(A35006,Sheet2!A:B,2,0)</f>
        <v/>
      </c>
    </row>
    <row r="35007">
      <c r="A35007" t="inlineStr">
        <is>
          <t>A</t>
        </is>
      </c>
      <c r="B35007" t="n">
        <v>350070</v>
      </c>
      <c r="C35007">
        <f>VLOOKUP(A35007,Sheet2!A:B,2,0)</f>
        <v/>
      </c>
    </row>
    <row r="35008">
      <c r="A35008" t="inlineStr">
        <is>
          <t>B</t>
        </is>
      </c>
      <c r="B35008" t="n">
        <v>350080</v>
      </c>
      <c r="C35008">
        <f>VLOOKUP(A35008,Sheet2!A:B,2,0)</f>
        <v/>
      </c>
    </row>
    <row r="35009">
      <c r="A35009" t="inlineStr">
        <is>
          <t>C</t>
        </is>
      </c>
      <c r="B35009" t="n">
        <v>350090</v>
      </c>
      <c r="C35009">
        <f>VLOOKUP(A35009,Sheet2!A:B,2,0)</f>
        <v/>
      </c>
    </row>
    <row r="35010">
      <c r="A35010" t="inlineStr">
        <is>
          <t>A</t>
        </is>
      </c>
      <c r="B35010" t="n">
        <v>350100</v>
      </c>
      <c r="C35010">
        <f>VLOOKUP(A35010,Sheet2!A:B,2,0)</f>
        <v/>
      </c>
    </row>
    <row r="35011">
      <c r="A35011" t="inlineStr">
        <is>
          <t>B</t>
        </is>
      </c>
      <c r="B35011" t="n">
        <v>350110</v>
      </c>
      <c r="C35011">
        <f>VLOOKUP(A35011,Sheet2!A:B,2,0)</f>
        <v/>
      </c>
    </row>
    <row r="35012">
      <c r="A35012" t="inlineStr">
        <is>
          <t>C</t>
        </is>
      </c>
      <c r="B35012" t="n">
        <v>350120</v>
      </c>
      <c r="C35012">
        <f>VLOOKUP(A35012,Sheet2!A:B,2,0)</f>
        <v/>
      </c>
    </row>
    <row r="35013">
      <c r="A35013" t="inlineStr">
        <is>
          <t>A</t>
        </is>
      </c>
      <c r="B35013" t="n">
        <v>350130</v>
      </c>
      <c r="C35013">
        <f>VLOOKUP(A35013,Sheet2!A:B,2,0)</f>
        <v/>
      </c>
    </row>
    <row r="35014">
      <c r="A35014" t="inlineStr">
        <is>
          <t>B</t>
        </is>
      </c>
      <c r="B35014" t="n">
        <v>350140</v>
      </c>
      <c r="C35014">
        <f>VLOOKUP(A35014,Sheet2!A:B,2,0)</f>
        <v/>
      </c>
    </row>
    <row r="35015">
      <c r="A35015" t="inlineStr">
        <is>
          <t>C</t>
        </is>
      </c>
      <c r="B35015" t="n">
        <v>350150</v>
      </c>
      <c r="C35015">
        <f>VLOOKUP(A35015,Sheet2!A:B,2,0)</f>
        <v/>
      </c>
    </row>
    <row r="35016">
      <c r="A35016" t="inlineStr">
        <is>
          <t>A</t>
        </is>
      </c>
      <c r="B35016" t="n">
        <v>350160</v>
      </c>
      <c r="C35016">
        <f>VLOOKUP(A35016,Sheet2!A:B,2,0)</f>
        <v/>
      </c>
    </row>
    <row r="35017">
      <c r="A35017" t="inlineStr">
        <is>
          <t>B</t>
        </is>
      </c>
      <c r="B35017" t="n">
        <v>350170</v>
      </c>
      <c r="C35017">
        <f>VLOOKUP(A35017,Sheet2!A:B,2,0)</f>
        <v/>
      </c>
    </row>
    <row r="35018">
      <c r="A35018" t="inlineStr">
        <is>
          <t>C</t>
        </is>
      </c>
      <c r="B35018" t="n">
        <v>350180</v>
      </c>
      <c r="C35018">
        <f>VLOOKUP(A35018,Sheet2!A:B,2,0)</f>
        <v/>
      </c>
    </row>
    <row r="35019">
      <c r="A35019" t="inlineStr">
        <is>
          <t>A</t>
        </is>
      </c>
      <c r="B35019" t="n">
        <v>350190</v>
      </c>
      <c r="C35019">
        <f>VLOOKUP(A35019,Sheet2!A:B,2,0)</f>
        <v/>
      </c>
    </row>
    <row r="35020">
      <c r="A35020" t="inlineStr">
        <is>
          <t>B</t>
        </is>
      </c>
      <c r="B35020" t="n">
        <v>350200</v>
      </c>
      <c r="C35020">
        <f>VLOOKUP(A35020,Sheet2!A:B,2,0)</f>
        <v/>
      </c>
    </row>
    <row r="35021">
      <c r="A35021" t="inlineStr">
        <is>
          <t>C</t>
        </is>
      </c>
      <c r="B35021" t="n">
        <v>350210</v>
      </c>
      <c r="C35021">
        <f>VLOOKUP(A35021,Sheet2!A:B,2,0)</f>
        <v/>
      </c>
    </row>
    <row r="35022">
      <c r="A35022" t="inlineStr">
        <is>
          <t>A</t>
        </is>
      </c>
      <c r="B35022" t="n">
        <v>350220</v>
      </c>
      <c r="C35022">
        <f>VLOOKUP(A35022,Sheet2!A:B,2,0)</f>
        <v/>
      </c>
    </row>
    <row r="35023">
      <c r="A35023" t="inlineStr">
        <is>
          <t>B</t>
        </is>
      </c>
      <c r="B35023" t="n">
        <v>350230</v>
      </c>
      <c r="C35023">
        <f>VLOOKUP(A35023,Sheet2!A:B,2,0)</f>
        <v/>
      </c>
    </row>
    <row r="35024">
      <c r="A35024" t="inlineStr">
        <is>
          <t>C</t>
        </is>
      </c>
      <c r="B35024" t="n">
        <v>350240</v>
      </c>
      <c r="C35024">
        <f>VLOOKUP(A35024,Sheet2!A:B,2,0)</f>
        <v/>
      </c>
    </row>
    <row r="35025">
      <c r="A35025" t="inlineStr">
        <is>
          <t>A</t>
        </is>
      </c>
      <c r="B35025" t="n">
        <v>350250</v>
      </c>
      <c r="C35025">
        <f>VLOOKUP(A35025,Sheet2!A:B,2,0)</f>
        <v/>
      </c>
    </row>
    <row r="35026">
      <c r="A35026" t="inlineStr">
        <is>
          <t>B</t>
        </is>
      </c>
      <c r="B35026" t="n">
        <v>350260</v>
      </c>
      <c r="C35026">
        <f>VLOOKUP(A35026,Sheet2!A:B,2,0)</f>
        <v/>
      </c>
    </row>
    <row r="35027">
      <c r="A35027" t="inlineStr">
        <is>
          <t>C</t>
        </is>
      </c>
      <c r="B35027" t="n">
        <v>350270</v>
      </c>
      <c r="C35027">
        <f>VLOOKUP(A35027,Sheet2!A:B,2,0)</f>
        <v/>
      </c>
    </row>
    <row r="35028">
      <c r="A35028" t="inlineStr">
        <is>
          <t>A</t>
        </is>
      </c>
      <c r="B35028" t="n">
        <v>350280</v>
      </c>
      <c r="C35028">
        <f>VLOOKUP(A35028,Sheet2!A:B,2,0)</f>
        <v/>
      </c>
    </row>
    <row r="35029">
      <c r="A35029" t="inlineStr">
        <is>
          <t>B</t>
        </is>
      </c>
      <c r="B35029" t="n">
        <v>350290</v>
      </c>
      <c r="C35029">
        <f>VLOOKUP(A35029,Sheet2!A:B,2,0)</f>
        <v/>
      </c>
    </row>
    <row r="35030">
      <c r="A35030" t="inlineStr">
        <is>
          <t>C</t>
        </is>
      </c>
      <c r="B35030" t="n">
        <v>350300</v>
      </c>
      <c r="C35030">
        <f>VLOOKUP(A35030,Sheet2!A:B,2,0)</f>
        <v/>
      </c>
    </row>
    <row r="35031">
      <c r="A35031" t="inlineStr">
        <is>
          <t>A</t>
        </is>
      </c>
      <c r="B35031" t="n">
        <v>350310</v>
      </c>
      <c r="C35031">
        <f>VLOOKUP(A35031,Sheet2!A:B,2,0)</f>
        <v/>
      </c>
    </row>
    <row r="35032">
      <c r="A35032" t="inlineStr">
        <is>
          <t>B</t>
        </is>
      </c>
      <c r="B35032" t="n">
        <v>350320</v>
      </c>
      <c r="C35032">
        <f>VLOOKUP(A35032,Sheet2!A:B,2,0)</f>
        <v/>
      </c>
    </row>
    <row r="35033">
      <c r="A35033" t="inlineStr">
        <is>
          <t>C</t>
        </is>
      </c>
      <c r="B35033" t="n">
        <v>350330</v>
      </c>
      <c r="C35033">
        <f>VLOOKUP(A35033,Sheet2!A:B,2,0)</f>
        <v/>
      </c>
    </row>
    <row r="35034">
      <c r="A35034" t="inlineStr">
        <is>
          <t>A</t>
        </is>
      </c>
      <c r="B35034" t="n">
        <v>350340</v>
      </c>
      <c r="C35034">
        <f>VLOOKUP(A35034,Sheet2!A:B,2,0)</f>
        <v/>
      </c>
    </row>
    <row r="35035">
      <c r="A35035" t="inlineStr">
        <is>
          <t>B</t>
        </is>
      </c>
      <c r="B35035" t="n">
        <v>350350</v>
      </c>
      <c r="C35035">
        <f>VLOOKUP(A35035,Sheet2!A:B,2,0)</f>
        <v/>
      </c>
    </row>
    <row r="35036">
      <c r="A35036" t="inlineStr">
        <is>
          <t>C</t>
        </is>
      </c>
      <c r="B35036" t="n">
        <v>350360</v>
      </c>
      <c r="C35036">
        <f>VLOOKUP(A35036,Sheet2!A:B,2,0)</f>
        <v/>
      </c>
    </row>
    <row r="35037">
      <c r="A35037" t="inlineStr">
        <is>
          <t>A</t>
        </is>
      </c>
      <c r="B35037" t="n">
        <v>350370</v>
      </c>
      <c r="C35037">
        <f>VLOOKUP(A35037,Sheet2!A:B,2,0)</f>
        <v/>
      </c>
    </row>
    <row r="35038">
      <c r="A35038" t="inlineStr">
        <is>
          <t>B</t>
        </is>
      </c>
      <c r="B35038" t="n">
        <v>350380</v>
      </c>
      <c r="C35038">
        <f>VLOOKUP(A35038,Sheet2!A:B,2,0)</f>
        <v/>
      </c>
    </row>
    <row r="35039">
      <c r="A35039" t="inlineStr">
        <is>
          <t>C</t>
        </is>
      </c>
      <c r="B35039" t="n">
        <v>350390</v>
      </c>
      <c r="C35039">
        <f>VLOOKUP(A35039,Sheet2!A:B,2,0)</f>
        <v/>
      </c>
    </row>
    <row r="35040">
      <c r="A35040" t="inlineStr">
        <is>
          <t>A</t>
        </is>
      </c>
      <c r="B35040" t="n">
        <v>350400</v>
      </c>
      <c r="C35040">
        <f>VLOOKUP(A35040,Sheet2!A:B,2,0)</f>
        <v/>
      </c>
    </row>
    <row r="35041">
      <c r="A35041" t="inlineStr">
        <is>
          <t>B</t>
        </is>
      </c>
      <c r="B35041" t="n">
        <v>350410</v>
      </c>
      <c r="C35041">
        <f>VLOOKUP(A35041,Sheet2!A:B,2,0)</f>
        <v/>
      </c>
    </row>
    <row r="35042">
      <c r="A35042" t="inlineStr">
        <is>
          <t>C</t>
        </is>
      </c>
      <c r="B35042" t="n">
        <v>350420</v>
      </c>
      <c r="C35042">
        <f>VLOOKUP(A35042,Sheet2!A:B,2,0)</f>
        <v/>
      </c>
    </row>
    <row r="35043">
      <c r="A35043" t="inlineStr">
        <is>
          <t>A</t>
        </is>
      </c>
      <c r="B35043" t="n">
        <v>350430</v>
      </c>
      <c r="C35043">
        <f>VLOOKUP(A35043,Sheet2!A:B,2,0)</f>
        <v/>
      </c>
    </row>
    <row r="35044">
      <c r="A35044" t="inlineStr">
        <is>
          <t>B</t>
        </is>
      </c>
      <c r="B35044" t="n">
        <v>350440</v>
      </c>
      <c r="C35044">
        <f>VLOOKUP(A35044,Sheet2!A:B,2,0)</f>
        <v/>
      </c>
    </row>
    <row r="35045">
      <c r="A35045" t="inlineStr">
        <is>
          <t>C</t>
        </is>
      </c>
      <c r="B35045" t="n">
        <v>350450</v>
      </c>
      <c r="C35045">
        <f>VLOOKUP(A35045,Sheet2!A:B,2,0)</f>
        <v/>
      </c>
    </row>
    <row r="35046">
      <c r="A35046" t="inlineStr">
        <is>
          <t>A</t>
        </is>
      </c>
      <c r="B35046" t="n">
        <v>350460</v>
      </c>
      <c r="C35046">
        <f>VLOOKUP(A35046,Sheet2!A:B,2,0)</f>
        <v/>
      </c>
    </row>
    <row r="35047">
      <c r="A35047" t="inlineStr">
        <is>
          <t>B</t>
        </is>
      </c>
      <c r="B35047" t="n">
        <v>350470</v>
      </c>
      <c r="C35047">
        <f>VLOOKUP(A35047,Sheet2!A:B,2,0)</f>
        <v/>
      </c>
    </row>
    <row r="35048">
      <c r="A35048" t="inlineStr">
        <is>
          <t>C</t>
        </is>
      </c>
      <c r="B35048" t="n">
        <v>350480</v>
      </c>
      <c r="C35048">
        <f>VLOOKUP(A35048,Sheet2!A:B,2,0)</f>
        <v/>
      </c>
    </row>
    <row r="35049">
      <c r="A35049" t="inlineStr">
        <is>
          <t>A</t>
        </is>
      </c>
      <c r="B35049" t="n">
        <v>350490</v>
      </c>
      <c r="C35049">
        <f>VLOOKUP(A35049,Sheet2!A:B,2,0)</f>
        <v/>
      </c>
    </row>
    <row r="35050">
      <c r="A35050" t="inlineStr">
        <is>
          <t>B</t>
        </is>
      </c>
      <c r="B35050" t="n">
        <v>350500</v>
      </c>
      <c r="C35050">
        <f>VLOOKUP(A35050,Sheet2!A:B,2,0)</f>
        <v/>
      </c>
    </row>
    <row r="35051">
      <c r="A35051" t="inlineStr">
        <is>
          <t>C</t>
        </is>
      </c>
      <c r="B35051" t="n">
        <v>350510</v>
      </c>
      <c r="C35051">
        <f>VLOOKUP(A35051,Sheet2!A:B,2,0)</f>
        <v/>
      </c>
    </row>
    <row r="35052">
      <c r="A35052" t="inlineStr">
        <is>
          <t>A</t>
        </is>
      </c>
      <c r="B35052" t="n">
        <v>350520</v>
      </c>
      <c r="C35052">
        <f>VLOOKUP(A35052,Sheet2!A:B,2,0)</f>
        <v/>
      </c>
    </row>
    <row r="35053">
      <c r="A35053" t="inlineStr">
        <is>
          <t>B</t>
        </is>
      </c>
      <c r="B35053" t="n">
        <v>350530</v>
      </c>
      <c r="C35053">
        <f>VLOOKUP(A35053,Sheet2!A:B,2,0)</f>
        <v/>
      </c>
    </row>
    <row r="35054">
      <c r="A35054" t="inlineStr">
        <is>
          <t>C</t>
        </is>
      </c>
      <c r="B35054" t="n">
        <v>350540</v>
      </c>
      <c r="C35054">
        <f>VLOOKUP(A35054,Sheet2!A:B,2,0)</f>
        <v/>
      </c>
    </row>
    <row r="35055">
      <c r="A35055" t="inlineStr">
        <is>
          <t>A</t>
        </is>
      </c>
      <c r="B35055" t="n">
        <v>350550</v>
      </c>
      <c r="C35055">
        <f>VLOOKUP(A35055,Sheet2!A:B,2,0)</f>
        <v/>
      </c>
    </row>
    <row r="35056">
      <c r="A35056" t="inlineStr">
        <is>
          <t>B</t>
        </is>
      </c>
      <c r="B35056" t="n">
        <v>350560</v>
      </c>
      <c r="C35056">
        <f>VLOOKUP(A35056,Sheet2!A:B,2,0)</f>
        <v/>
      </c>
    </row>
    <row r="35057">
      <c r="A35057" t="inlineStr">
        <is>
          <t>C</t>
        </is>
      </c>
      <c r="B35057" t="n">
        <v>350570</v>
      </c>
      <c r="C35057">
        <f>VLOOKUP(A35057,Sheet2!A:B,2,0)</f>
        <v/>
      </c>
    </row>
    <row r="35058">
      <c r="A35058" t="inlineStr">
        <is>
          <t>A</t>
        </is>
      </c>
      <c r="B35058" t="n">
        <v>350580</v>
      </c>
      <c r="C35058">
        <f>VLOOKUP(A35058,Sheet2!A:B,2,0)</f>
        <v/>
      </c>
    </row>
    <row r="35059">
      <c r="A35059" t="inlineStr">
        <is>
          <t>B</t>
        </is>
      </c>
      <c r="B35059" t="n">
        <v>350590</v>
      </c>
      <c r="C35059">
        <f>VLOOKUP(A35059,Sheet2!A:B,2,0)</f>
        <v/>
      </c>
    </row>
    <row r="35060">
      <c r="A35060" t="inlineStr">
        <is>
          <t>C</t>
        </is>
      </c>
      <c r="B35060" t="n">
        <v>350600</v>
      </c>
      <c r="C35060">
        <f>VLOOKUP(A35060,Sheet2!A:B,2,0)</f>
        <v/>
      </c>
    </row>
    <row r="35061">
      <c r="A35061" t="inlineStr">
        <is>
          <t>A</t>
        </is>
      </c>
      <c r="B35061" t="n">
        <v>350610</v>
      </c>
      <c r="C35061">
        <f>VLOOKUP(A35061,Sheet2!A:B,2,0)</f>
        <v/>
      </c>
    </row>
    <row r="35062">
      <c r="A35062" t="inlineStr">
        <is>
          <t>B</t>
        </is>
      </c>
      <c r="B35062" t="n">
        <v>350620</v>
      </c>
      <c r="C35062">
        <f>VLOOKUP(A35062,Sheet2!A:B,2,0)</f>
        <v/>
      </c>
    </row>
    <row r="35063">
      <c r="A35063" t="inlineStr">
        <is>
          <t>C</t>
        </is>
      </c>
      <c r="B35063" t="n">
        <v>350630</v>
      </c>
      <c r="C35063">
        <f>VLOOKUP(A35063,Sheet2!A:B,2,0)</f>
        <v/>
      </c>
    </row>
    <row r="35064">
      <c r="A35064" t="inlineStr">
        <is>
          <t>A</t>
        </is>
      </c>
      <c r="B35064" t="n">
        <v>350640</v>
      </c>
      <c r="C35064">
        <f>VLOOKUP(A35064,Sheet2!A:B,2,0)</f>
        <v/>
      </c>
    </row>
    <row r="35065">
      <c r="A35065" t="inlineStr">
        <is>
          <t>B</t>
        </is>
      </c>
      <c r="B35065" t="n">
        <v>350650</v>
      </c>
      <c r="C35065">
        <f>VLOOKUP(A35065,Sheet2!A:B,2,0)</f>
        <v/>
      </c>
    </row>
    <row r="35066">
      <c r="A35066" t="inlineStr">
        <is>
          <t>C</t>
        </is>
      </c>
      <c r="B35066" t="n">
        <v>350660</v>
      </c>
      <c r="C35066">
        <f>VLOOKUP(A35066,Sheet2!A:B,2,0)</f>
        <v/>
      </c>
    </row>
    <row r="35067">
      <c r="A35067" t="inlineStr">
        <is>
          <t>A</t>
        </is>
      </c>
      <c r="B35067" t="n">
        <v>350670</v>
      </c>
      <c r="C35067">
        <f>VLOOKUP(A35067,Sheet2!A:B,2,0)</f>
        <v/>
      </c>
    </row>
    <row r="35068">
      <c r="A35068" t="inlineStr">
        <is>
          <t>B</t>
        </is>
      </c>
      <c r="B35068" t="n">
        <v>350680</v>
      </c>
      <c r="C35068">
        <f>VLOOKUP(A35068,Sheet2!A:B,2,0)</f>
        <v/>
      </c>
    </row>
    <row r="35069">
      <c r="A35069" t="inlineStr">
        <is>
          <t>C</t>
        </is>
      </c>
      <c r="B35069" t="n">
        <v>350690</v>
      </c>
      <c r="C35069">
        <f>VLOOKUP(A35069,Sheet2!A:B,2,0)</f>
        <v/>
      </c>
    </row>
    <row r="35070">
      <c r="A35070" t="inlineStr">
        <is>
          <t>A</t>
        </is>
      </c>
      <c r="B35070" t="n">
        <v>350700</v>
      </c>
      <c r="C35070">
        <f>VLOOKUP(A35070,Sheet2!A:B,2,0)</f>
        <v/>
      </c>
    </row>
    <row r="35071">
      <c r="A35071" t="inlineStr">
        <is>
          <t>B</t>
        </is>
      </c>
      <c r="B35071" t="n">
        <v>350710</v>
      </c>
      <c r="C35071">
        <f>VLOOKUP(A35071,Sheet2!A:B,2,0)</f>
        <v/>
      </c>
    </row>
    <row r="35072">
      <c r="A35072" t="inlineStr">
        <is>
          <t>C</t>
        </is>
      </c>
      <c r="B35072" t="n">
        <v>350720</v>
      </c>
      <c r="C35072">
        <f>VLOOKUP(A35072,Sheet2!A:B,2,0)</f>
        <v/>
      </c>
    </row>
    <row r="35073">
      <c r="A35073" t="inlineStr">
        <is>
          <t>A</t>
        </is>
      </c>
      <c r="B35073" t="n">
        <v>350730</v>
      </c>
      <c r="C35073">
        <f>VLOOKUP(A35073,Sheet2!A:B,2,0)</f>
        <v/>
      </c>
    </row>
    <row r="35074">
      <c r="A35074" t="inlineStr">
        <is>
          <t>B</t>
        </is>
      </c>
      <c r="B35074" t="n">
        <v>350740</v>
      </c>
      <c r="C35074">
        <f>VLOOKUP(A35074,Sheet2!A:B,2,0)</f>
        <v/>
      </c>
    </row>
    <row r="35075">
      <c r="A35075" t="inlineStr">
        <is>
          <t>C</t>
        </is>
      </c>
      <c r="B35075" t="n">
        <v>350750</v>
      </c>
      <c r="C35075">
        <f>VLOOKUP(A35075,Sheet2!A:B,2,0)</f>
        <v/>
      </c>
    </row>
    <row r="35076">
      <c r="A35076" t="inlineStr">
        <is>
          <t>A</t>
        </is>
      </c>
      <c r="B35076" t="n">
        <v>350760</v>
      </c>
      <c r="C35076">
        <f>VLOOKUP(A35076,Sheet2!A:B,2,0)</f>
        <v/>
      </c>
    </row>
    <row r="35077">
      <c r="A35077" t="inlineStr">
        <is>
          <t>B</t>
        </is>
      </c>
      <c r="B35077" t="n">
        <v>350770</v>
      </c>
      <c r="C35077">
        <f>VLOOKUP(A35077,Sheet2!A:B,2,0)</f>
        <v/>
      </c>
    </row>
    <row r="35078">
      <c r="A35078" t="inlineStr">
        <is>
          <t>C</t>
        </is>
      </c>
      <c r="B35078" t="n">
        <v>350780</v>
      </c>
      <c r="C35078">
        <f>VLOOKUP(A35078,Sheet2!A:B,2,0)</f>
        <v/>
      </c>
    </row>
    <row r="35079">
      <c r="A35079" t="inlineStr">
        <is>
          <t>A</t>
        </is>
      </c>
      <c r="B35079" t="n">
        <v>350790</v>
      </c>
      <c r="C35079">
        <f>VLOOKUP(A35079,Sheet2!A:B,2,0)</f>
        <v/>
      </c>
    </row>
    <row r="35080">
      <c r="A35080" t="inlineStr">
        <is>
          <t>B</t>
        </is>
      </c>
      <c r="B35080" t="n">
        <v>350800</v>
      </c>
      <c r="C35080">
        <f>VLOOKUP(A35080,Sheet2!A:B,2,0)</f>
        <v/>
      </c>
    </row>
    <row r="35081">
      <c r="A35081" t="inlineStr">
        <is>
          <t>C</t>
        </is>
      </c>
      <c r="B35081" t="n">
        <v>350810</v>
      </c>
      <c r="C35081">
        <f>VLOOKUP(A35081,Sheet2!A:B,2,0)</f>
        <v/>
      </c>
    </row>
    <row r="35082">
      <c r="A35082" t="inlineStr">
        <is>
          <t>A</t>
        </is>
      </c>
      <c r="B35082" t="n">
        <v>350820</v>
      </c>
      <c r="C35082">
        <f>VLOOKUP(A35082,Sheet2!A:B,2,0)</f>
        <v/>
      </c>
    </row>
    <row r="35083">
      <c r="A35083" t="inlineStr">
        <is>
          <t>B</t>
        </is>
      </c>
      <c r="B35083" t="n">
        <v>350830</v>
      </c>
      <c r="C35083">
        <f>VLOOKUP(A35083,Sheet2!A:B,2,0)</f>
        <v/>
      </c>
    </row>
    <row r="35084">
      <c r="A35084" t="inlineStr">
        <is>
          <t>C</t>
        </is>
      </c>
      <c r="B35084" t="n">
        <v>350840</v>
      </c>
      <c r="C35084">
        <f>VLOOKUP(A35084,Sheet2!A:B,2,0)</f>
        <v/>
      </c>
    </row>
    <row r="35085">
      <c r="A35085" t="inlineStr">
        <is>
          <t>A</t>
        </is>
      </c>
      <c r="B35085" t="n">
        <v>350850</v>
      </c>
      <c r="C35085">
        <f>VLOOKUP(A35085,Sheet2!A:B,2,0)</f>
        <v/>
      </c>
    </row>
    <row r="35086">
      <c r="A35086" t="inlineStr">
        <is>
          <t>B</t>
        </is>
      </c>
      <c r="B35086" t="n">
        <v>350860</v>
      </c>
      <c r="C35086">
        <f>VLOOKUP(A35086,Sheet2!A:B,2,0)</f>
        <v/>
      </c>
    </row>
    <row r="35087">
      <c r="A35087" t="inlineStr">
        <is>
          <t>C</t>
        </is>
      </c>
      <c r="B35087" t="n">
        <v>350870</v>
      </c>
      <c r="C35087">
        <f>VLOOKUP(A35087,Sheet2!A:B,2,0)</f>
        <v/>
      </c>
    </row>
    <row r="35088">
      <c r="A35088" t="inlineStr">
        <is>
          <t>A</t>
        </is>
      </c>
      <c r="B35088" t="n">
        <v>350880</v>
      </c>
      <c r="C35088">
        <f>VLOOKUP(A35088,Sheet2!A:B,2,0)</f>
        <v/>
      </c>
    </row>
    <row r="35089">
      <c r="A35089" t="inlineStr">
        <is>
          <t>B</t>
        </is>
      </c>
      <c r="B35089" t="n">
        <v>350890</v>
      </c>
      <c r="C35089">
        <f>VLOOKUP(A35089,Sheet2!A:B,2,0)</f>
        <v/>
      </c>
    </row>
    <row r="35090">
      <c r="A35090" t="inlineStr">
        <is>
          <t>C</t>
        </is>
      </c>
      <c r="B35090" t="n">
        <v>350900</v>
      </c>
      <c r="C35090">
        <f>VLOOKUP(A35090,Sheet2!A:B,2,0)</f>
        <v/>
      </c>
    </row>
    <row r="35091">
      <c r="A35091" t="inlineStr">
        <is>
          <t>A</t>
        </is>
      </c>
      <c r="B35091" t="n">
        <v>350910</v>
      </c>
      <c r="C35091">
        <f>VLOOKUP(A35091,Sheet2!A:B,2,0)</f>
        <v/>
      </c>
    </row>
    <row r="35092">
      <c r="A35092" t="inlineStr">
        <is>
          <t>B</t>
        </is>
      </c>
      <c r="B35092" t="n">
        <v>350920</v>
      </c>
      <c r="C35092">
        <f>VLOOKUP(A35092,Sheet2!A:B,2,0)</f>
        <v/>
      </c>
    </row>
    <row r="35093">
      <c r="A35093" t="inlineStr">
        <is>
          <t>C</t>
        </is>
      </c>
      <c r="B35093" t="n">
        <v>350930</v>
      </c>
      <c r="C35093">
        <f>VLOOKUP(A35093,Sheet2!A:B,2,0)</f>
        <v/>
      </c>
    </row>
    <row r="35094">
      <c r="A35094" t="inlineStr">
        <is>
          <t>A</t>
        </is>
      </c>
      <c r="B35094" t="n">
        <v>350940</v>
      </c>
      <c r="C35094">
        <f>VLOOKUP(A35094,Sheet2!A:B,2,0)</f>
        <v/>
      </c>
    </row>
    <row r="35095">
      <c r="A35095" t="inlineStr">
        <is>
          <t>B</t>
        </is>
      </c>
      <c r="B35095" t="n">
        <v>350950</v>
      </c>
      <c r="C35095">
        <f>VLOOKUP(A35095,Sheet2!A:B,2,0)</f>
        <v/>
      </c>
    </row>
    <row r="35096">
      <c r="A35096" t="inlineStr">
        <is>
          <t>C</t>
        </is>
      </c>
      <c r="B35096" t="n">
        <v>350960</v>
      </c>
      <c r="C35096">
        <f>VLOOKUP(A35096,Sheet2!A:B,2,0)</f>
        <v/>
      </c>
    </row>
    <row r="35097">
      <c r="A35097" t="inlineStr">
        <is>
          <t>A</t>
        </is>
      </c>
      <c r="B35097" t="n">
        <v>350970</v>
      </c>
      <c r="C35097">
        <f>VLOOKUP(A35097,Sheet2!A:B,2,0)</f>
        <v/>
      </c>
    </row>
    <row r="35098">
      <c r="A35098" t="inlineStr">
        <is>
          <t>B</t>
        </is>
      </c>
      <c r="B35098" t="n">
        <v>350980</v>
      </c>
      <c r="C35098">
        <f>VLOOKUP(A35098,Sheet2!A:B,2,0)</f>
        <v/>
      </c>
    </row>
    <row r="35099">
      <c r="A35099" t="inlineStr">
        <is>
          <t>C</t>
        </is>
      </c>
      <c r="B35099" t="n">
        <v>350990</v>
      </c>
      <c r="C35099">
        <f>VLOOKUP(A35099,Sheet2!A:B,2,0)</f>
        <v/>
      </c>
    </row>
    <row r="35100">
      <c r="A35100" t="inlineStr">
        <is>
          <t>A</t>
        </is>
      </c>
      <c r="B35100" t="n">
        <v>351000</v>
      </c>
      <c r="C35100">
        <f>VLOOKUP(A35100,Sheet2!A:B,2,0)</f>
        <v/>
      </c>
    </row>
    <row r="35101">
      <c r="A35101" t="inlineStr">
        <is>
          <t>B</t>
        </is>
      </c>
      <c r="B35101" t="n">
        <v>351010</v>
      </c>
      <c r="C35101">
        <f>VLOOKUP(A35101,Sheet2!A:B,2,0)</f>
        <v/>
      </c>
    </row>
    <row r="35102">
      <c r="A35102" t="inlineStr">
        <is>
          <t>C</t>
        </is>
      </c>
      <c r="B35102" t="n">
        <v>351020</v>
      </c>
      <c r="C35102">
        <f>VLOOKUP(A35102,Sheet2!A:B,2,0)</f>
        <v/>
      </c>
    </row>
    <row r="35103">
      <c r="A35103" t="inlineStr">
        <is>
          <t>A</t>
        </is>
      </c>
      <c r="B35103" t="n">
        <v>351030</v>
      </c>
      <c r="C35103">
        <f>VLOOKUP(A35103,Sheet2!A:B,2,0)</f>
        <v/>
      </c>
    </row>
    <row r="35104">
      <c r="A35104" t="inlineStr">
        <is>
          <t>B</t>
        </is>
      </c>
      <c r="B35104" t="n">
        <v>351040</v>
      </c>
      <c r="C35104">
        <f>VLOOKUP(A35104,Sheet2!A:B,2,0)</f>
        <v/>
      </c>
    </row>
    <row r="35105">
      <c r="A35105" t="inlineStr">
        <is>
          <t>C</t>
        </is>
      </c>
      <c r="B35105" t="n">
        <v>351050</v>
      </c>
      <c r="C35105">
        <f>VLOOKUP(A35105,Sheet2!A:B,2,0)</f>
        <v/>
      </c>
    </row>
    <row r="35106">
      <c r="A35106" t="inlineStr">
        <is>
          <t>A</t>
        </is>
      </c>
      <c r="B35106" t="n">
        <v>351060</v>
      </c>
      <c r="C35106">
        <f>VLOOKUP(A35106,Sheet2!A:B,2,0)</f>
        <v/>
      </c>
    </row>
    <row r="35107">
      <c r="A35107" t="inlineStr">
        <is>
          <t>B</t>
        </is>
      </c>
      <c r="B35107" t="n">
        <v>351070</v>
      </c>
      <c r="C35107">
        <f>VLOOKUP(A35107,Sheet2!A:B,2,0)</f>
        <v/>
      </c>
    </row>
    <row r="35108">
      <c r="A35108" t="inlineStr">
        <is>
          <t>C</t>
        </is>
      </c>
      <c r="B35108" t="n">
        <v>351080</v>
      </c>
      <c r="C35108">
        <f>VLOOKUP(A35108,Sheet2!A:B,2,0)</f>
        <v/>
      </c>
    </row>
    <row r="35109">
      <c r="A35109" t="inlineStr">
        <is>
          <t>A</t>
        </is>
      </c>
      <c r="B35109" t="n">
        <v>351090</v>
      </c>
      <c r="C35109">
        <f>VLOOKUP(A35109,Sheet2!A:B,2,0)</f>
        <v/>
      </c>
    </row>
    <row r="35110">
      <c r="A35110" t="inlineStr">
        <is>
          <t>B</t>
        </is>
      </c>
      <c r="B35110" t="n">
        <v>351100</v>
      </c>
      <c r="C35110">
        <f>VLOOKUP(A35110,Sheet2!A:B,2,0)</f>
        <v/>
      </c>
    </row>
    <row r="35111">
      <c r="A35111" t="inlineStr">
        <is>
          <t>C</t>
        </is>
      </c>
      <c r="B35111" t="n">
        <v>351110</v>
      </c>
      <c r="C35111">
        <f>VLOOKUP(A35111,Sheet2!A:B,2,0)</f>
        <v/>
      </c>
    </row>
    <row r="35112">
      <c r="A35112" t="inlineStr">
        <is>
          <t>A</t>
        </is>
      </c>
      <c r="B35112" t="n">
        <v>351120</v>
      </c>
      <c r="C35112">
        <f>VLOOKUP(A35112,Sheet2!A:B,2,0)</f>
        <v/>
      </c>
    </row>
    <row r="35113">
      <c r="A35113" t="inlineStr">
        <is>
          <t>B</t>
        </is>
      </c>
      <c r="B35113" t="n">
        <v>351130</v>
      </c>
      <c r="C35113">
        <f>VLOOKUP(A35113,Sheet2!A:B,2,0)</f>
        <v/>
      </c>
    </row>
    <row r="35114">
      <c r="A35114" t="inlineStr">
        <is>
          <t>C</t>
        </is>
      </c>
      <c r="B35114" t="n">
        <v>351140</v>
      </c>
      <c r="C35114">
        <f>VLOOKUP(A35114,Sheet2!A:B,2,0)</f>
        <v/>
      </c>
    </row>
    <row r="35115">
      <c r="A35115" t="inlineStr">
        <is>
          <t>A</t>
        </is>
      </c>
      <c r="B35115" t="n">
        <v>351150</v>
      </c>
      <c r="C35115">
        <f>VLOOKUP(A35115,Sheet2!A:B,2,0)</f>
        <v/>
      </c>
    </row>
    <row r="35116">
      <c r="A35116" t="inlineStr">
        <is>
          <t>B</t>
        </is>
      </c>
      <c r="B35116" t="n">
        <v>351160</v>
      </c>
      <c r="C35116">
        <f>VLOOKUP(A35116,Sheet2!A:B,2,0)</f>
        <v/>
      </c>
    </row>
    <row r="35117">
      <c r="A35117" t="inlineStr">
        <is>
          <t>C</t>
        </is>
      </c>
      <c r="B35117" t="n">
        <v>351170</v>
      </c>
      <c r="C35117">
        <f>VLOOKUP(A35117,Sheet2!A:B,2,0)</f>
        <v/>
      </c>
    </row>
    <row r="35118">
      <c r="A35118" t="inlineStr">
        <is>
          <t>A</t>
        </is>
      </c>
      <c r="B35118" t="n">
        <v>351180</v>
      </c>
      <c r="C35118">
        <f>VLOOKUP(A35118,Sheet2!A:B,2,0)</f>
        <v/>
      </c>
    </row>
    <row r="35119">
      <c r="A35119" t="inlineStr">
        <is>
          <t>B</t>
        </is>
      </c>
      <c r="B35119" t="n">
        <v>351190</v>
      </c>
      <c r="C35119">
        <f>VLOOKUP(A35119,Sheet2!A:B,2,0)</f>
        <v/>
      </c>
    </row>
    <row r="35120">
      <c r="A35120" t="inlineStr">
        <is>
          <t>C</t>
        </is>
      </c>
      <c r="B35120" t="n">
        <v>351200</v>
      </c>
      <c r="C35120">
        <f>VLOOKUP(A35120,Sheet2!A:B,2,0)</f>
        <v/>
      </c>
    </row>
    <row r="35121">
      <c r="A35121" t="inlineStr">
        <is>
          <t>A</t>
        </is>
      </c>
      <c r="B35121" t="n">
        <v>351210</v>
      </c>
      <c r="C35121">
        <f>VLOOKUP(A35121,Sheet2!A:B,2,0)</f>
        <v/>
      </c>
    </row>
    <row r="35122">
      <c r="A35122" t="inlineStr">
        <is>
          <t>B</t>
        </is>
      </c>
      <c r="B35122" t="n">
        <v>351220</v>
      </c>
      <c r="C35122">
        <f>VLOOKUP(A35122,Sheet2!A:B,2,0)</f>
        <v/>
      </c>
    </row>
    <row r="35123">
      <c r="A35123" t="inlineStr">
        <is>
          <t>C</t>
        </is>
      </c>
      <c r="B35123" t="n">
        <v>351230</v>
      </c>
      <c r="C35123">
        <f>VLOOKUP(A35123,Sheet2!A:B,2,0)</f>
        <v/>
      </c>
    </row>
    <row r="35124">
      <c r="A35124" t="inlineStr">
        <is>
          <t>A</t>
        </is>
      </c>
      <c r="B35124" t="n">
        <v>351240</v>
      </c>
      <c r="C35124">
        <f>VLOOKUP(A35124,Sheet2!A:B,2,0)</f>
        <v/>
      </c>
    </row>
    <row r="35125">
      <c r="A35125" t="inlineStr">
        <is>
          <t>B</t>
        </is>
      </c>
      <c r="B35125" t="n">
        <v>351250</v>
      </c>
      <c r="C35125">
        <f>VLOOKUP(A35125,Sheet2!A:B,2,0)</f>
        <v/>
      </c>
    </row>
    <row r="35126">
      <c r="A35126" t="inlineStr">
        <is>
          <t>C</t>
        </is>
      </c>
      <c r="B35126" t="n">
        <v>351260</v>
      </c>
      <c r="C35126">
        <f>VLOOKUP(A35126,Sheet2!A:B,2,0)</f>
        <v/>
      </c>
    </row>
    <row r="35127">
      <c r="A35127" t="inlineStr">
        <is>
          <t>A</t>
        </is>
      </c>
      <c r="B35127" t="n">
        <v>351270</v>
      </c>
      <c r="C35127">
        <f>VLOOKUP(A35127,Sheet2!A:B,2,0)</f>
        <v/>
      </c>
    </row>
    <row r="35128">
      <c r="A35128" t="inlineStr">
        <is>
          <t>B</t>
        </is>
      </c>
      <c r="B35128" t="n">
        <v>351280</v>
      </c>
      <c r="C35128">
        <f>VLOOKUP(A35128,Sheet2!A:B,2,0)</f>
        <v/>
      </c>
    </row>
    <row r="35129">
      <c r="A35129" t="inlineStr">
        <is>
          <t>C</t>
        </is>
      </c>
      <c r="B35129" t="n">
        <v>351290</v>
      </c>
      <c r="C35129">
        <f>VLOOKUP(A35129,Sheet2!A:B,2,0)</f>
        <v/>
      </c>
    </row>
    <row r="35130">
      <c r="A35130" t="inlineStr">
        <is>
          <t>A</t>
        </is>
      </c>
      <c r="B35130" t="n">
        <v>351300</v>
      </c>
      <c r="C35130">
        <f>VLOOKUP(A35130,Sheet2!A:B,2,0)</f>
        <v/>
      </c>
    </row>
    <row r="35131">
      <c r="A35131" t="inlineStr">
        <is>
          <t>B</t>
        </is>
      </c>
      <c r="B35131" t="n">
        <v>351310</v>
      </c>
      <c r="C35131">
        <f>VLOOKUP(A35131,Sheet2!A:B,2,0)</f>
        <v/>
      </c>
    </row>
    <row r="35132">
      <c r="A35132" t="inlineStr">
        <is>
          <t>C</t>
        </is>
      </c>
      <c r="B35132" t="n">
        <v>351320</v>
      </c>
      <c r="C35132">
        <f>VLOOKUP(A35132,Sheet2!A:B,2,0)</f>
        <v/>
      </c>
    </row>
    <row r="35133">
      <c r="A35133" t="inlineStr">
        <is>
          <t>A</t>
        </is>
      </c>
      <c r="B35133" t="n">
        <v>351330</v>
      </c>
      <c r="C35133">
        <f>VLOOKUP(A35133,Sheet2!A:B,2,0)</f>
        <v/>
      </c>
    </row>
    <row r="35134">
      <c r="A35134" t="inlineStr">
        <is>
          <t>B</t>
        </is>
      </c>
      <c r="B35134" t="n">
        <v>351340</v>
      </c>
      <c r="C35134">
        <f>VLOOKUP(A35134,Sheet2!A:B,2,0)</f>
        <v/>
      </c>
    </row>
    <row r="35135">
      <c r="A35135" t="inlineStr">
        <is>
          <t>C</t>
        </is>
      </c>
      <c r="B35135" t="n">
        <v>351350</v>
      </c>
      <c r="C35135">
        <f>VLOOKUP(A35135,Sheet2!A:B,2,0)</f>
        <v/>
      </c>
    </row>
    <row r="35136">
      <c r="A35136" t="inlineStr">
        <is>
          <t>A</t>
        </is>
      </c>
      <c r="B35136" t="n">
        <v>351360</v>
      </c>
      <c r="C35136">
        <f>VLOOKUP(A35136,Sheet2!A:B,2,0)</f>
        <v/>
      </c>
    </row>
    <row r="35137">
      <c r="A35137" t="inlineStr">
        <is>
          <t>B</t>
        </is>
      </c>
      <c r="B35137" t="n">
        <v>351370</v>
      </c>
      <c r="C35137">
        <f>VLOOKUP(A35137,Sheet2!A:B,2,0)</f>
        <v/>
      </c>
    </row>
    <row r="35138">
      <c r="A35138" t="inlineStr">
        <is>
          <t>C</t>
        </is>
      </c>
      <c r="B35138" t="n">
        <v>351380</v>
      </c>
      <c r="C35138">
        <f>VLOOKUP(A35138,Sheet2!A:B,2,0)</f>
        <v/>
      </c>
    </row>
    <row r="35139">
      <c r="A35139" t="inlineStr">
        <is>
          <t>A</t>
        </is>
      </c>
      <c r="B35139" t="n">
        <v>351390</v>
      </c>
      <c r="C35139">
        <f>VLOOKUP(A35139,Sheet2!A:B,2,0)</f>
        <v/>
      </c>
    </row>
    <row r="35140">
      <c r="A35140" t="inlineStr">
        <is>
          <t>B</t>
        </is>
      </c>
      <c r="B35140" t="n">
        <v>351400</v>
      </c>
      <c r="C35140">
        <f>VLOOKUP(A35140,Sheet2!A:B,2,0)</f>
        <v/>
      </c>
    </row>
    <row r="35141">
      <c r="A35141" t="inlineStr">
        <is>
          <t>C</t>
        </is>
      </c>
      <c r="B35141" t="n">
        <v>351410</v>
      </c>
      <c r="C35141">
        <f>VLOOKUP(A35141,Sheet2!A:B,2,0)</f>
        <v/>
      </c>
    </row>
    <row r="35142">
      <c r="A35142" t="inlineStr">
        <is>
          <t>A</t>
        </is>
      </c>
      <c r="B35142" t="n">
        <v>351420</v>
      </c>
      <c r="C35142">
        <f>VLOOKUP(A35142,Sheet2!A:B,2,0)</f>
        <v/>
      </c>
    </row>
    <row r="35143">
      <c r="A35143" t="inlineStr">
        <is>
          <t>B</t>
        </is>
      </c>
      <c r="B35143" t="n">
        <v>351430</v>
      </c>
      <c r="C35143">
        <f>VLOOKUP(A35143,Sheet2!A:B,2,0)</f>
        <v/>
      </c>
    </row>
    <row r="35144">
      <c r="A35144" t="inlineStr">
        <is>
          <t>C</t>
        </is>
      </c>
      <c r="B35144" t="n">
        <v>351440</v>
      </c>
      <c r="C35144">
        <f>VLOOKUP(A35144,Sheet2!A:B,2,0)</f>
        <v/>
      </c>
    </row>
    <row r="35145">
      <c r="A35145" t="inlineStr">
        <is>
          <t>A</t>
        </is>
      </c>
      <c r="B35145" t="n">
        <v>351450</v>
      </c>
      <c r="C35145">
        <f>VLOOKUP(A35145,Sheet2!A:B,2,0)</f>
        <v/>
      </c>
    </row>
    <row r="35146">
      <c r="A35146" t="inlineStr">
        <is>
          <t>B</t>
        </is>
      </c>
      <c r="B35146" t="n">
        <v>351460</v>
      </c>
      <c r="C35146">
        <f>VLOOKUP(A35146,Sheet2!A:B,2,0)</f>
        <v/>
      </c>
    </row>
    <row r="35147">
      <c r="A35147" t="inlineStr">
        <is>
          <t>C</t>
        </is>
      </c>
      <c r="B35147" t="n">
        <v>351470</v>
      </c>
      <c r="C35147">
        <f>VLOOKUP(A35147,Sheet2!A:B,2,0)</f>
        <v/>
      </c>
    </row>
    <row r="35148">
      <c r="A35148" t="inlineStr">
        <is>
          <t>A</t>
        </is>
      </c>
      <c r="B35148" t="n">
        <v>351480</v>
      </c>
      <c r="C35148">
        <f>VLOOKUP(A35148,Sheet2!A:B,2,0)</f>
        <v/>
      </c>
    </row>
    <row r="35149">
      <c r="A35149" t="inlineStr">
        <is>
          <t>B</t>
        </is>
      </c>
      <c r="B35149" t="n">
        <v>351490</v>
      </c>
      <c r="C35149">
        <f>VLOOKUP(A35149,Sheet2!A:B,2,0)</f>
        <v/>
      </c>
    </row>
    <row r="35150">
      <c r="A35150" t="inlineStr">
        <is>
          <t>C</t>
        </is>
      </c>
      <c r="B35150" t="n">
        <v>351500</v>
      </c>
      <c r="C35150">
        <f>VLOOKUP(A35150,Sheet2!A:B,2,0)</f>
        <v/>
      </c>
    </row>
    <row r="35151">
      <c r="A35151" t="inlineStr">
        <is>
          <t>A</t>
        </is>
      </c>
      <c r="B35151" t="n">
        <v>351510</v>
      </c>
      <c r="C35151">
        <f>VLOOKUP(A35151,Sheet2!A:B,2,0)</f>
        <v/>
      </c>
    </row>
    <row r="35152">
      <c r="A35152" t="inlineStr">
        <is>
          <t>B</t>
        </is>
      </c>
      <c r="B35152" t="n">
        <v>351520</v>
      </c>
      <c r="C35152">
        <f>VLOOKUP(A35152,Sheet2!A:B,2,0)</f>
        <v/>
      </c>
    </row>
    <row r="35153">
      <c r="A35153" t="inlineStr">
        <is>
          <t>C</t>
        </is>
      </c>
      <c r="B35153" t="n">
        <v>351530</v>
      </c>
      <c r="C35153">
        <f>VLOOKUP(A35153,Sheet2!A:B,2,0)</f>
        <v/>
      </c>
    </row>
    <row r="35154">
      <c r="A35154" t="inlineStr">
        <is>
          <t>A</t>
        </is>
      </c>
      <c r="B35154" t="n">
        <v>351540</v>
      </c>
      <c r="C35154">
        <f>VLOOKUP(A35154,Sheet2!A:B,2,0)</f>
        <v/>
      </c>
    </row>
    <row r="35155">
      <c r="A35155" t="inlineStr">
        <is>
          <t>B</t>
        </is>
      </c>
      <c r="B35155" t="n">
        <v>351550</v>
      </c>
      <c r="C35155">
        <f>VLOOKUP(A35155,Sheet2!A:B,2,0)</f>
        <v/>
      </c>
    </row>
    <row r="35156">
      <c r="A35156" t="inlineStr">
        <is>
          <t>C</t>
        </is>
      </c>
      <c r="B35156" t="n">
        <v>351560</v>
      </c>
      <c r="C35156">
        <f>VLOOKUP(A35156,Sheet2!A:B,2,0)</f>
        <v/>
      </c>
    </row>
    <row r="35157">
      <c r="A35157" t="inlineStr">
        <is>
          <t>A</t>
        </is>
      </c>
      <c r="B35157" t="n">
        <v>351570</v>
      </c>
      <c r="C35157">
        <f>VLOOKUP(A35157,Sheet2!A:B,2,0)</f>
        <v/>
      </c>
    </row>
    <row r="35158">
      <c r="A35158" t="inlineStr">
        <is>
          <t>B</t>
        </is>
      </c>
      <c r="B35158" t="n">
        <v>351580</v>
      </c>
      <c r="C35158">
        <f>VLOOKUP(A35158,Sheet2!A:B,2,0)</f>
        <v/>
      </c>
    </row>
    <row r="35159">
      <c r="A35159" t="inlineStr">
        <is>
          <t>C</t>
        </is>
      </c>
      <c r="B35159" t="n">
        <v>351590</v>
      </c>
      <c r="C35159">
        <f>VLOOKUP(A35159,Sheet2!A:B,2,0)</f>
        <v/>
      </c>
    </row>
    <row r="35160">
      <c r="A35160" t="inlineStr">
        <is>
          <t>A</t>
        </is>
      </c>
      <c r="B35160" t="n">
        <v>351600</v>
      </c>
      <c r="C35160">
        <f>VLOOKUP(A35160,Sheet2!A:B,2,0)</f>
        <v/>
      </c>
    </row>
    <row r="35161">
      <c r="A35161" t="inlineStr">
        <is>
          <t>B</t>
        </is>
      </c>
      <c r="B35161" t="n">
        <v>351610</v>
      </c>
      <c r="C35161">
        <f>VLOOKUP(A35161,Sheet2!A:B,2,0)</f>
        <v/>
      </c>
    </row>
    <row r="35162">
      <c r="A35162" t="inlineStr">
        <is>
          <t>C</t>
        </is>
      </c>
      <c r="B35162" t="n">
        <v>351620</v>
      </c>
      <c r="C35162">
        <f>VLOOKUP(A35162,Sheet2!A:B,2,0)</f>
        <v/>
      </c>
    </row>
    <row r="35163">
      <c r="A35163" t="inlineStr">
        <is>
          <t>A</t>
        </is>
      </c>
      <c r="B35163" t="n">
        <v>351630</v>
      </c>
      <c r="C35163">
        <f>VLOOKUP(A35163,Sheet2!A:B,2,0)</f>
        <v/>
      </c>
    </row>
    <row r="35164">
      <c r="A35164" t="inlineStr">
        <is>
          <t>B</t>
        </is>
      </c>
      <c r="B35164" t="n">
        <v>351640</v>
      </c>
      <c r="C35164">
        <f>VLOOKUP(A35164,Sheet2!A:B,2,0)</f>
        <v/>
      </c>
    </row>
    <row r="35165">
      <c r="A35165" t="inlineStr">
        <is>
          <t>C</t>
        </is>
      </c>
      <c r="B35165" t="n">
        <v>351650</v>
      </c>
      <c r="C35165">
        <f>VLOOKUP(A35165,Sheet2!A:B,2,0)</f>
        <v/>
      </c>
    </row>
    <row r="35166">
      <c r="A35166" t="inlineStr">
        <is>
          <t>A</t>
        </is>
      </c>
      <c r="B35166" t="n">
        <v>351660</v>
      </c>
      <c r="C35166">
        <f>VLOOKUP(A35166,Sheet2!A:B,2,0)</f>
        <v/>
      </c>
    </row>
    <row r="35167">
      <c r="A35167" t="inlineStr">
        <is>
          <t>B</t>
        </is>
      </c>
      <c r="B35167" t="n">
        <v>351670</v>
      </c>
      <c r="C35167">
        <f>VLOOKUP(A35167,Sheet2!A:B,2,0)</f>
        <v/>
      </c>
    </row>
    <row r="35168">
      <c r="A35168" t="inlineStr">
        <is>
          <t>C</t>
        </is>
      </c>
      <c r="B35168" t="n">
        <v>351680</v>
      </c>
      <c r="C35168">
        <f>VLOOKUP(A35168,Sheet2!A:B,2,0)</f>
        <v/>
      </c>
    </row>
    <row r="35169">
      <c r="A35169" t="inlineStr">
        <is>
          <t>A</t>
        </is>
      </c>
      <c r="B35169" t="n">
        <v>351690</v>
      </c>
      <c r="C35169">
        <f>VLOOKUP(A35169,Sheet2!A:B,2,0)</f>
        <v/>
      </c>
    </row>
    <row r="35170">
      <c r="A35170" t="inlineStr">
        <is>
          <t>B</t>
        </is>
      </c>
      <c r="B35170" t="n">
        <v>351700</v>
      </c>
      <c r="C35170">
        <f>VLOOKUP(A35170,Sheet2!A:B,2,0)</f>
        <v/>
      </c>
    </row>
    <row r="35171">
      <c r="A35171" t="inlineStr">
        <is>
          <t>C</t>
        </is>
      </c>
      <c r="B35171" t="n">
        <v>351710</v>
      </c>
      <c r="C35171">
        <f>VLOOKUP(A35171,Sheet2!A:B,2,0)</f>
        <v/>
      </c>
    </row>
    <row r="35172">
      <c r="A35172" t="inlineStr">
        <is>
          <t>A</t>
        </is>
      </c>
      <c r="B35172" t="n">
        <v>351720</v>
      </c>
      <c r="C35172">
        <f>VLOOKUP(A35172,Sheet2!A:B,2,0)</f>
        <v/>
      </c>
    </row>
    <row r="35173">
      <c r="A35173" t="inlineStr">
        <is>
          <t>B</t>
        </is>
      </c>
      <c r="B35173" t="n">
        <v>351730</v>
      </c>
      <c r="C35173">
        <f>VLOOKUP(A35173,Sheet2!A:B,2,0)</f>
        <v/>
      </c>
    </row>
    <row r="35174">
      <c r="A35174" t="inlineStr">
        <is>
          <t>C</t>
        </is>
      </c>
      <c r="B35174" t="n">
        <v>351740</v>
      </c>
      <c r="C35174">
        <f>VLOOKUP(A35174,Sheet2!A:B,2,0)</f>
        <v/>
      </c>
    </row>
    <row r="35175">
      <c r="A35175" t="inlineStr">
        <is>
          <t>A</t>
        </is>
      </c>
      <c r="B35175" t="n">
        <v>351750</v>
      </c>
      <c r="C35175">
        <f>VLOOKUP(A35175,Sheet2!A:B,2,0)</f>
        <v/>
      </c>
    </row>
    <row r="35176">
      <c r="A35176" t="inlineStr">
        <is>
          <t>B</t>
        </is>
      </c>
      <c r="B35176" t="n">
        <v>351760</v>
      </c>
      <c r="C35176">
        <f>VLOOKUP(A35176,Sheet2!A:B,2,0)</f>
        <v/>
      </c>
    </row>
    <row r="35177">
      <c r="A35177" t="inlineStr">
        <is>
          <t>C</t>
        </is>
      </c>
      <c r="B35177" t="n">
        <v>351770</v>
      </c>
      <c r="C35177">
        <f>VLOOKUP(A35177,Sheet2!A:B,2,0)</f>
        <v/>
      </c>
    </row>
    <row r="35178">
      <c r="A35178" t="inlineStr">
        <is>
          <t>A</t>
        </is>
      </c>
      <c r="B35178" t="n">
        <v>351780</v>
      </c>
      <c r="C35178">
        <f>VLOOKUP(A35178,Sheet2!A:B,2,0)</f>
        <v/>
      </c>
    </row>
    <row r="35179">
      <c r="A35179" t="inlineStr">
        <is>
          <t>B</t>
        </is>
      </c>
      <c r="B35179" t="n">
        <v>351790</v>
      </c>
      <c r="C35179">
        <f>VLOOKUP(A35179,Sheet2!A:B,2,0)</f>
        <v/>
      </c>
    </row>
    <row r="35180">
      <c r="A35180" t="inlineStr">
        <is>
          <t>C</t>
        </is>
      </c>
      <c r="B35180" t="n">
        <v>351800</v>
      </c>
      <c r="C35180">
        <f>VLOOKUP(A35180,Sheet2!A:B,2,0)</f>
        <v/>
      </c>
    </row>
    <row r="35181">
      <c r="A35181" t="inlineStr">
        <is>
          <t>A</t>
        </is>
      </c>
      <c r="B35181" t="n">
        <v>351810</v>
      </c>
      <c r="C35181">
        <f>VLOOKUP(A35181,Sheet2!A:B,2,0)</f>
        <v/>
      </c>
    </row>
    <row r="35182">
      <c r="A35182" t="inlineStr">
        <is>
          <t>B</t>
        </is>
      </c>
      <c r="B35182" t="n">
        <v>351820</v>
      </c>
      <c r="C35182">
        <f>VLOOKUP(A35182,Sheet2!A:B,2,0)</f>
        <v/>
      </c>
    </row>
    <row r="35183">
      <c r="A35183" t="inlineStr">
        <is>
          <t>C</t>
        </is>
      </c>
      <c r="B35183" t="n">
        <v>351830</v>
      </c>
      <c r="C35183">
        <f>VLOOKUP(A35183,Sheet2!A:B,2,0)</f>
        <v/>
      </c>
    </row>
    <row r="35184">
      <c r="A35184" t="inlineStr">
        <is>
          <t>A</t>
        </is>
      </c>
      <c r="B35184" t="n">
        <v>351840</v>
      </c>
      <c r="C35184">
        <f>VLOOKUP(A35184,Sheet2!A:B,2,0)</f>
        <v/>
      </c>
    </row>
    <row r="35185">
      <c r="A35185" t="inlineStr">
        <is>
          <t>B</t>
        </is>
      </c>
      <c r="B35185" t="n">
        <v>351850</v>
      </c>
      <c r="C35185">
        <f>VLOOKUP(A35185,Sheet2!A:B,2,0)</f>
        <v/>
      </c>
    </row>
    <row r="35186">
      <c r="A35186" t="inlineStr">
        <is>
          <t>C</t>
        </is>
      </c>
      <c r="B35186" t="n">
        <v>351860</v>
      </c>
      <c r="C35186">
        <f>VLOOKUP(A35186,Sheet2!A:B,2,0)</f>
        <v/>
      </c>
    </row>
    <row r="35187">
      <c r="A35187" t="inlineStr">
        <is>
          <t>A</t>
        </is>
      </c>
      <c r="B35187" t="n">
        <v>351870</v>
      </c>
      <c r="C35187">
        <f>VLOOKUP(A35187,Sheet2!A:B,2,0)</f>
        <v/>
      </c>
    </row>
    <row r="35188">
      <c r="A35188" t="inlineStr">
        <is>
          <t>B</t>
        </is>
      </c>
      <c r="B35188" t="n">
        <v>351880</v>
      </c>
      <c r="C35188">
        <f>VLOOKUP(A35188,Sheet2!A:B,2,0)</f>
        <v/>
      </c>
    </row>
    <row r="35189">
      <c r="A35189" t="inlineStr">
        <is>
          <t>C</t>
        </is>
      </c>
      <c r="B35189" t="n">
        <v>351890</v>
      </c>
      <c r="C35189">
        <f>VLOOKUP(A35189,Sheet2!A:B,2,0)</f>
        <v/>
      </c>
    </row>
    <row r="35190">
      <c r="A35190" t="inlineStr">
        <is>
          <t>A</t>
        </is>
      </c>
      <c r="B35190" t="n">
        <v>351900</v>
      </c>
      <c r="C35190">
        <f>VLOOKUP(A35190,Sheet2!A:B,2,0)</f>
        <v/>
      </c>
    </row>
    <row r="35191">
      <c r="A35191" t="inlineStr">
        <is>
          <t>B</t>
        </is>
      </c>
      <c r="B35191" t="n">
        <v>351910</v>
      </c>
      <c r="C35191">
        <f>VLOOKUP(A35191,Sheet2!A:B,2,0)</f>
        <v/>
      </c>
    </row>
    <row r="35192">
      <c r="A35192" t="inlineStr">
        <is>
          <t>C</t>
        </is>
      </c>
      <c r="B35192" t="n">
        <v>351920</v>
      </c>
      <c r="C35192">
        <f>VLOOKUP(A35192,Sheet2!A:B,2,0)</f>
        <v/>
      </c>
    </row>
    <row r="35193">
      <c r="A35193" t="inlineStr">
        <is>
          <t>A</t>
        </is>
      </c>
      <c r="B35193" t="n">
        <v>351930</v>
      </c>
      <c r="C35193">
        <f>VLOOKUP(A35193,Sheet2!A:B,2,0)</f>
        <v/>
      </c>
    </row>
    <row r="35194">
      <c r="A35194" t="inlineStr">
        <is>
          <t>B</t>
        </is>
      </c>
      <c r="B35194" t="n">
        <v>351940</v>
      </c>
      <c r="C35194">
        <f>VLOOKUP(A35194,Sheet2!A:B,2,0)</f>
        <v/>
      </c>
    </row>
    <row r="35195">
      <c r="A35195" t="inlineStr">
        <is>
          <t>C</t>
        </is>
      </c>
      <c r="B35195" t="n">
        <v>351950</v>
      </c>
      <c r="C35195">
        <f>VLOOKUP(A35195,Sheet2!A:B,2,0)</f>
        <v/>
      </c>
    </row>
    <row r="35196">
      <c r="A35196" t="inlineStr">
        <is>
          <t>A</t>
        </is>
      </c>
      <c r="B35196" t="n">
        <v>351960</v>
      </c>
      <c r="C35196">
        <f>VLOOKUP(A35196,Sheet2!A:B,2,0)</f>
        <v/>
      </c>
    </row>
    <row r="35197">
      <c r="A35197" t="inlineStr">
        <is>
          <t>B</t>
        </is>
      </c>
      <c r="B35197" t="n">
        <v>351970</v>
      </c>
      <c r="C35197">
        <f>VLOOKUP(A35197,Sheet2!A:B,2,0)</f>
        <v/>
      </c>
    </row>
    <row r="35198">
      <c r="A35198" t="inlineStr">
        <is>
          <t>C</t>
        </is>
      </c>
      <c r="B35198" t="n">
        <v>351980</v>
      </c>
      <c r="C35198">
        <f>VLOOKUP(A35198,Sheet2!A:B,2,0)</f>
        <v/>
      </c>
    </row>
    <row r="35199">
      <c r="A35199" t="inlineStr">
        <is>
          <t>A</t>
        </is>
      </c>
      <c r="B35199" t="n">
        <v>351990</v>
      </c>
      <c r="C35199">
        <f>VLOOKUP(A35199,Sheet2!A:B,2,0)</f>
        <v/>
      </c>
    </row>
    <row r="35200">
      <c r="A35200" t="inlineStr">
        <is>
          <t>B</t>
        </is>
      </c>
      <c r="B35200" t="n">
        <v>352000</v>
      </c>
      <c r="C35200">
        <f>VLOOKUP(A35200,Sheet2!A:B,2,0)</f>
        <v/>
      </c>
    </row>
    <row r="35201">
      <c r="A35201" t="inlineStr">
        <is>
          <t>C</t>
        </is>
      </c>
      <c r="B35201" t="n">
        <v>352010</v>
      </c>
      <c r="C35201">
        <f>VLOOKUP(A35201,Sheet2!A:B,2,0)</f>
        <v/>
      </c>
    </row>
    <row r="35202">
      <c r="A35202" t="inlineStr">
        <is>
          <t>A</t>
        </is>
      </c>
      <c r="B35202" t="n">
        <v>352020</v>
      </c>
      <c r="C35202">
        <f>VLOOKUP(A35202,Sheet2!A:B,2,0)</f>
        <v/>
      </c>
    </row>
    <row r="35203">
      <c r="A35203" t="inlineStr">
        <is>
          <t>B</t>
        </is>
      </c>
      <c r="B35203" t="n">
        <v>352030</v>
      </c>
      <c r="C35203">
        <f>VLOOKUP(A35203,Sheet2!A:B,2,0)</f>
        <v/>
      </c>
    </row>
    <row r="35204">
      <c r="A35204" t="inlineStr">
        <is>
          <t>C</t>
        </is>
      </c>
      <c r="B35204" t="n">
        <v>352040</v>
      </c>
      <c r="C35204">
        <f>VLOOKUP(A35204,Sheet2!A:B,2,0)</f>
        <v/>
      </c>
    </row>
    <row r="35205">
      <c r="A35205" t="inlineStr">
        <is>
          <t>A</t>
        </is>
      </c>
      <c r="B35205" t="n">
        <v>352050</v>
      </c>
      <c r="C35205">
        <f>VLOOKUP(A35205,Sheet2!A:B,2,0)</f>
        <v/>
      </c>
    </row>
    <row r="35206">
      <c r="A35206" t="inlineStr">
        <is>
          <t>B</t>
        </is>
      </c>
      <c r="B35206" t="n">
        <v>352060</v>
      </c>
      <c r="C35206">
        <f>VLOOKUP(A35206,Sheet2!A:B,2,0)</f>
        <v/>
      </c>
    </row>
    <row r="35207">
      <c r="A35207" t="inlineStr">
        <is>
          <t>C</t>
        </is>
      </c>
      <c r="B35207" t="n">
        <v>352070</v>
      </c>
      <c r="C35207">
        <f>VLOOKUP(A35207,Sheet2!A:B,2,0)</f>
        <v/>
      </c>
    </row>
    <row r="35208">
      <c r="A35208" t="inlineStr">
        <is>
          <t>A</t>
        </is>
      </c>
      <c r="B35208" t="n">
        <v>352080</v>
      </c>
      <c r="C35208">
        <f>VLOOKUP(A35208,Sheet2!A:B,2,0)</f>
        <v/>
      </c>
    </row>
    <row r="35209">
      <c r="A35209" t="inlineStr">
        <is>
          <t>B</t>
        </is>
      </c>
      <c r="B35209" t="n">
        <v>352090</v>
      </c>
      <c r="C35209">
        <f>VLOOKUP(A35209,Sheet2!A:B,2,0)</f>
        <v/>
      </c>
    </row>
    <row r="35210">
      <c r="A35210" t="inlineStr">
        <is>
          <t>C</t>
        </is>
      </c>
      <c r="B35210" t="n">
        <v>352100</v>
      </c>
      <c r="C35210">
        <f>VLOOKUP(A35210,Sheet2!A:B,2,0)</f>
        <v/>
      </c>
    </row>
    <row r="35211">
      <c r="A35211" t="inlineStr">
        <is>
          <t>A</t>
        </is>
      </c>
      <c r="B35211" t="n">
        <v>352110</v>
      </c>
      <c r="C35211">
        <f>VLOOKUP(A35211,Sheet2!A:B,2,0)</f>
        <v/>
      </c>
    </row>
    <row r="35212">
      <c r="A35212" t="inlineStr">
        <is>
          <t>B</t>
        </is>
      </c>
      <c r="B35212" t="n">
        <v>352120</v>
      </c>
      <c r="C35212">
        <f>VLOOKUP(A35212,Sheet2!A:B,2,0)</f>
        <v/>
      </c>
    </row>
    <row r="35213">
      <c r="A35213" t="inlineStr">
        <is>
          <t>C</t>
        </is>
      </c>
      <c r="B35213" t="n">
        <v>352130</v>
      </c>
      <c r="C35213">
        <f>VLOOKUP(A35213,Sheet2!A:B,2,0)</f>
        <v/>
      </c>
    </row>
    <row r="35214">
      <c r="A35214" t="inlineStr">
        <is>
          <t>A</t>
        </is>
      </c>
      <c r="B35214" t="n">
        <v>352140</v>
      </c>
      <c r="C35214">
        <f>VLOOKUP(A35214,Sheet2!A:B,2,0)</f>
        <v/>
      </c>
    </row>
    <row r="35215">
      <c r="A35215" t="inlineStr">
        <is>
          <t>B</t>
        </is>
      </c>
      <c r="B35215" t="n">
        <v>352150</v>
      </c>
      <c r="C35215">
        <f>VLOOKUP(A35215,Sheet2!A:B,2,0)</f>
        <v/>
      </c>
    </row>
    <row r="35216">
      <c r="A35216" t="inlineStr">
        <is>
          <t>C</t>
        </is>
      </c>
      <c r="B35216" t="n">
        <v>352160</v>
      </c>
      <c r="C35216">
        <f>VLOOKUP(A35216,Sheet2!A:B,2,0)</f>
        <v/>
      </c>
    </row>
    <row r="35217">
      <c r="A35217" t="inlineStr">
        <is>
          <t>A</t>
        </is>
      </c>
      <c r="B35217" t="n">
        <v>352170</v>
      </c>
      <c r="C35217">
        <f>VLOOKUP(A35217,Sheet2!A:B,2,0)</f>
        <v/>
      </c>
    </row>
    <row r="35218">
      <c r="A35218" t="inlineStr">
        <is>
          <t>B</t>
        </is>
      </c>
      <c r="B35218" t="n">
        <v>352180</v>
      </c>
      <c r="C35218">
        <f>VLOOKUP(A35218,Sheet2!A:B,2,0)</f>
        <v/>
      </c>
    </row>
    <row r="35219">
      <c r="A35219" t="inlineStr">
        <is>
          <t>C</t>
        </is>
      </c>
      <c r="B35219" t="n">
        <v>352190</v>
      </c>
      <c r="C35219">
        <f>VLOOKUP(A35219,Sheet2!A:B,2,0)</f>
        <v/>
      </c>
    </row>
    <row r="35220">
      <c r="A35220" t="inlineStr">
        <is>
          <t>A</t>
        </is>
      </c>
      <c r="B35220" t="n">
        <v>352200</v>
      </c>
      <c r="C35220">
        <f>VLOOKUP(A35220,Sheet2!A:B,2,0)</f>
        <v/>
      </c>
    </row>
    <row r="35221">
      <c r="A35221" t="inlineStr">
        <is>
          <t>B</t>
        </is>
      </c>
      <c r="B35221" t="n">
        <v>352210</v>
      </c>
      <c r="C35221">
        <f>VLOOKUP(A35221,Sheet2!A:B,2,0)</f>
        <v/>
      </c>
    </row>
    <row r="35222">
      <c r="A35222" t="inlineStr">
        <is>
          <t>C</t>
        </is>
      </c>
      <c r="B35222" t="n">
        <v>352220</v>
      </c>
      <c r="C35222">
        <f>VLOOKUP(A35222,Sheet2!A:B,2,0)</f>
        <v/>
      </c>
    </row>
    <row r="35223">
      <c r="A35223" t="inlineStr">
        <is>
          <t>A</t>
        </is>
      </c>
      <c r="B35223" t="n">
        <v>352230</v>
      </c>
      <c r="C35223">
        <f>VLOOKUP(A35223,Sheet2!A:B,2,0)</f>
        <v/>
      </c>
    </row>
    <row r="35224">
      <c r="A35224" t="inlineStr">
        <is>
          <t>B</t>
        </is>
      </c>
      <c r="B35224" t="n">
        <v>352240</v>
      </c>
      <c r="C35224">
        <f>VLOOKUP(A35224,Sheet2!A:B,2,0)</f>
        <v/>
      </c>
    </row>
    <row r="35225">
      <c r="A35225" t="inlineStr">
        <is>
          <t>C</t>
        </is>
      </c>
      <c r="B35225" t="n">
        <v>352250</v>
      </c>
      <c r="C35225">
        <f>VLOOKUP(A35225,Sheet2!A:B,2,0)</f>
        <v/>
      </c>
    </row>
    <row r="35226">
      <c r="A35226" t="inlineStr">
        <is>
          <t>A</t>
        </is>
      </c>
      <c r="B35226" t="n">
        <v>352260</v>
      </c>
      <c r="C35226">
        <f>VLOOKUP(A35226,Sheet2!A:B,2,0)</f>
        <v/>
      </c>
    </row>
    <row r="35227">
      <c r="A35227" t="inlineStr">
        <is>
          <t>B</t>
        </is>
      </c>
      <c r="B35227" t="n">
        <v>352270</v>
      </c>
      <c r="C35227">
        <f>VLOOKUP(A35227,Sheet2!A:B,2,0)</f>
        <v/>
      </c>
    </row>
    <row r="35228">
      <c r="A35228" t="inlineStr">
        <is>
          <t>C</t>
        </is>
      </c>
      <c r="B35228" t="n">
        <v>352280</v>
      </c>
      <c r="C35228">
        <f>VLOOKUP(A35228,Sheet2!A:B,2,0)</f>
        <v/>
      </c>
    </row>
    <row r="35229">
      <c r="A35229" t="inlineStr">
        <is>
          <t>A</t>
        </is>
      </c>
      <c r="B35229" t="n">
        <v>352290</v>
      </c>
      <c r="C35229">
        <f>VLOOKUP(A35229,Sheet2!A:B,2,0)</f>
        <v/>
      </c>
    </row>
    <row r="35230">
      <c r="A35230" t="inlineStr">
        <is>
          <t>B</t>
        </is>
      </c>
      <c r="B35230" t="n">
        <v>352300</v>
      </c>
      <c r="C35230">
        <f>VLOOKUP(A35230,Sheet2!A:B,2,0)</f>
        <v/>
      </c>
    </row>
    <row r="35231">
      <c r="A35231" t="inlineStr">
        <is>
          <t>C</t>
        </is>
      </c>
      <c r="B35231" t="n">
        <v>352310</v>
      </c>
      <c r="C35231">
        <f>VLOOKUP(A35231,Sheet2!A:B,2,0)</f>
        <v/>
      </c>
    </row>
    <row r="35232">
      <c r="A35232" t="inlineStr">
        <is>
          <t>A</t>
        </is>
      </c>
      <c r="B35232" t="n">
        <v>352320</v>
      </c>
      <c r="C35232">
        <f>VLOOKUP(A35232,Sheet2!A:B,2,0)</f>
        <v/>
      </c>
    </row>
    <row r="35233">
      <c r="A35233" t="inlineStr">
        <is>
          <t>B</t>
        </is>
      </c>
      <c r="B35233" t="n">
        <v>352330</v>
      </c>
      <c r="C35233">
        <f>VLOOKUP(A35233,Sheet2!A:B,2,0)</f>
        <v/>
      </c>
    </row>
    <row r="35234">
      <c r="A35234" t="inlineStr">
        <is>
          <t>C</t>
        </is>
      </c>
      <c r="B35234" t="n">
        <v>352340</v>
      </c>
      <c r="C35234">
        <f>VLOOKUP(A35234,Sheet2!A:B,2,0)</f>
        <v/>
      </c>
    </row>
    <row r="35235">
      <c r="A35235" t="inlineStr">
        <is>
          <t>A</t>
        </is>
      </c>
      <c r="B35235" t="n">
        <v>352350</v>
      </c>
      <c r="C35235">
        <f>VLOOKUP(A35235,Sheet2!A:B,2,0)</f>
        <v/>
      </c>
    </row>
    <row r="35236">
      <c r="A35236" t="inlineStr">
        <is>
          <t>B</t>
        </is>
      </c>
      <c r="B35236" t="n">
        <v>352360</v>
      </c>
      <c r="C35236">
        <f>VLOOKUP(A35236,Sheet2!A:B,2,0)</f>
        <v/>
      </c>
    </row>
    <row r="35237">
      <c r="A35237" t="inlineStr">
        <is>
          <t>C</t>
        </is>
      </c>
      <c r="B35237" t="n">
        <v>352370</v>
      </c>
      <c r="C35237">
        <f>VLOOKUP(A35237,Sheet2!A:B,2,0)</f>
        <v/>
      </c>
    </row>
    <row r="35238">
      <c r="A35238" t="inlineStr">
        <is>
          <t>A</t>
        </is>
      </c>
      <c r="B35238" t="n">
        <v>352380</v>
      </c>
      <c r="C35238">
        <f>VLOOKUP(A35238,Sheet2!A:B,2,0)</f>
        <v/>
      </c>
    </row>
    <row r="35239">
      <c r="A35239" t="inlineStr">
        <is>
          <t>B</t>
        </is>
      </c>
      <c r="B35239" t="n">
        <v>352390</v>
      </c>
      <c r="C35239">
        <f>VLOOKUP(A35239,Sheet2!A:B,2,0)</f>
        <v/>
      </c>
    </row>
    <row r="35240">
      <c r="A35240" t="inlineStr">
        <is>
          <t>C</t>
        </is>
      </c>
      <c r="B35240" t="n">
        <v>352400</v>
      </c>
      <c r="C35240">
        <f>VLOOKUP(A35240,Sheet2!A:B,2,0)</f>
        <v/>
      </c>
    </row>
    <row r="35241">
      <c r="A35241" t="inlineStr">
        <is>
          <t>A</t>
        </is>
      </c>
      <c r="B35241" t="n">
        <v>352410</v>
      </c>
      <c r="C35241">
        <f>VLOOKUP(A35241,Sheet2!A:B,2,0)</f>
        <v/>
      </c>
    </row>
    <row r="35242">
      <c r="A35242" t="inlineStr">
        <is>
          <t>B</t>
        </is>
      </c>
      <c r="B35242" t="n">
        <v>352420</v>
      </c>
      <c r="C35242">
        <f>VLOOKUP(A35242,Sheet2!A:B,2,0)</f>
        <v/>
      </c>
    </row>
    <row r="35243">
      <c r="A35243" t="inlineStr">
        <is>
          <t>C</t>
        </is>
      </c>
      <c r="B35243" t="n">
        <v>352430</v>
      </c>
      <c r="C35243">
        <f>VLOOKUP(A35243,Sheet2!A:B,2,0)</f>
        <v/>
      </c>
    </row>
    <row r="35244">
      <c r="A35244" t="inlineStr">
        <is>
          <t>A</t>
        </is>
      </c>
      <c r="B35244" t="n">
        <v>352440</v>
      </c>
      <c r="C35244">
        <f>VLOOKUP(A35244,Sheet2!A:B,2,0)</f>
        <v/>
      </c>
    </row>
    <row r="35245">
      <c r="A35245" t="inlineStr">
        <is>
          <t>B</t>
        </is>
      </c>
      <c r="B35245" t="n">
        <v>352450</v>
      </c>
      <c r="C35245">
        <f>VLOOKUP(A35245,Sheet2!A:B,2,0)</f>
        <v/>
      </c>
    </row>
    <row r="35246">
      <c r="A35246" t="inlineStr">
        <is>
          <t>C</t>
        </is>
      </c>
      <c r="B35246" t="n">
        <v>352460</v>
      </c>
      <c r="C35246">
        <f>VLOOKUP(A35246,Sheet2!A:B,2,0)</f>
        <v/>
      </c>
    </row>
    <row r="35247">
      <c r="A35247" t="inlineStr">
        <is>
          <t>A</t>
        </is>
      </c>
      <c r="B35247" t="n">
        <v>352470</v>
      </c>
      <c r="C35247">
        <f>VLOOKUP(A35247,Sheet2!A:B,2,0)</f>
        <v/>
      </c>
    </row>
    <row r="35248">
      <c r="A35248" t="inlineStr">
        <is>
          <t>B</t>
        </is>
      </c>
      <c r="B35248" t="n">
        <v>352480</v>
      </c>
      <c r="C35248">
        <f>VLOOKUP(A35248,Sheet2!A:B,2,0)</f>
        <v/>
      </c>
    </row>
    <row r="35249">
      <c r="A35249" t="inlineStr">
        <is>
          <t>C</t>
        </is>
      </c>
      <c r="B35249" t="n">
        <v>352490</v>
      </c>
      <c r="C35249">
        <f>VLOOKUP(A35249,Sheet2!A:B,2,0)</f>
        <v/>
      </c>
    </row>
    <row r="35250">
      <c r="A35250" t="inlineStr">
        <is>
          <t>A</t>
        </is>
      </c>
      <c r="B35250" t="n">
        <v>352500</v>
      </c>
      <c r="C35250">
        <f>VLOOKUP(A35250,Sheet2!A:B,2,0)</f>
        <v/>
      </c>
    </row>
    <row r="35251">
      <c r="A35251" t="inlineStr">
        <is>
          <t>B</t>
        </is>
      </c>
      <c r="B35251" t="n">
        <v>352510</v>
      </c>
      <c r="C35251">
        <f>VLOOKUP(A35251,Sheet2!A:B,2,0)</f>
        <v/>
      </c>
    </row>
    <row r="35252">
      <c r="A35252" t="inlineStr">
        <is>
          <t>C</t>
        </is>
      </c>
      <c r="B35252" t="n">
        <v>352520</v>
      </c>
      <c r="C35252">
        <f>VLOOKUP(A35252,Sheet2!A:B,2,0)</f>
        <v/>
      </c>
    </row>
    <row r="35253">
      <c r="A35253" t="inlineStr">
        <is>
          <t>A</t>
        </is>
      </c>
      <c r="B35253" t="n">
        <v>352530</v>
      </c>
      <c r="C35253">
        <f>VLOOKUP(A35253,Sheet2!A:B,2,0)</f>
        <v/>
      </c>
    </row>
    <row r="35254">
      <c r="A35254" t="inlineStr">
        <is>
          <t>B</t>
        </is>
      </c>
      <c r="B35254" t="n">
        <v>352540</v>
      </c>
      <c r="C35254">
        <f>VLOOKUP(A35254,Sheet2!A:B,2,0)</f>
        <v/>
      </c>
    </row>
    <row r="35255">
      <c r="A35255" t="inlineStr">
        <is>
          <t>C</t>
        </is>
      </c>
      <c r="B35255" t="n">
        <v>352550</v>
      </c>
      <c r="C35255">
        <f>VLOOKUP(A35255,Sheet2!A:B,2,0)</f>
        <v/>
      </c>
    </row>
    <row r="35256">
      <c r="A35256" t="inlineStr">
        <is>
          <t>A</t>
        </is>
      </c>
      <c r="B35256" t="n">
        <v>352560</v>
      </c>
      <c r="C35256">
        <f>VLOOKUP(A35256,Sheet2!A:B,2,0)</f>
        <v/>
      </c>
    </row>
    <row r="35257">
      <c r="A35257" t="inlineStr">
        <is>
          <t>B</t>
        </is>
      </c>
      <c r="B35257" t="n">
        <v>352570</v>
      </c>
      <c r="C35257">
        <f>VLOOKUP(A35257,Sheet2!A:B,2,0)</f>
        <v/>
      </c>
    </row>
    <row r="35258">
      <c r="A35258" t="inlineStr">
        <is>
          <t>C</t>
        </is>
      </c>
      <c r="B35258" t="n">
        <v>352580</v>
      </c>
      <c r="C35258">
        <f>VLOOKUP(A35258,Sheet2!A:B,2,0)</f>
        <v/>
      </c>
    </row>
    <row r="35259">
      <c r="A35259" t="inlineStr">
        <is>
          <t>A</t>
        </is>
      </c>
      <c r="B35259" t="n">
        <v>352590</v>
      </c>
      <c r="C35259">
        <f>VLOOKUP(A35259,Sheet2!A:B,2,0)</f>
        <v/>
      </c>
    </row>
    <row r="35260">
      <c r="A35260" t="inlineStr">
        <is>
          <t>B</t>
        </is>
      </c>
      <c r="B35260" t="n">
        <v>352600</v>
      </c>
      <c r="C35260">
        <f>VLOOKUP(A35260,Sheet2!A:B,2,0)</f>
        <v/>
      </c>
    </row>
    <row r="35261">
      <c r="A35261" t="inlineStr">
        <is>
          <t>C</t>
        </is>
      </c>
      <c r="B35261" t="n">
        <v>352610</v>
      </c>
      <c r="C35261">
        <f>VLOOKUP(A35261,Sheet2!A:B,2,0)</f>
        <v/>
      </c>
    </row>
    <row r="35262">
      <c r="A35262" t="inlineStr">
        <is>
          <t>A</t>
        </is>
      </c>
      <c r="B35262" t="n">
        <v>352620</v>
      </c>
      <c r="C35262">
        <f>VLOOKUP(A35262,Sheet2!A:B,2,0)</f>
        <v/>
      </c>
    </row>
    <row r="35263">
      <c r="A35263" t="inlineStr">
        <is>
          <t>B</t>
        </is>
      </c>
      <c r="B35263" t="n">
        <v>352630</v>
      </c>
      <c r="C35263">
        <f>VLOOKUP(A35263,Sheet2!A:B,2,0)</f>
        <v/>
      </c>
    </row>
    <row r="35264">
      <c r="A35264" t="inlineStr">
        <is>
          <t>C</t>
        </is>
      </c>
      <c r="B35264" t="n">
        <v>352640</v>
      </c>
      <c r="C35264">
        <f>VLOOKUP(A35264,Sheet2!A:B,2,0)</f>
        <v/>
      </c>
    </row>
    <row r="35265">
      <c r="A35265" t="inlineStr">
        <is>
          <t>A</t>
        </is>
      </c>
      <c r="B35265" t="n">
        <v>352650</v>
      </c>
      <c r="C35265">
        <f>VLOOKUP(A35265,Sheet2!A:B,2,0)</f>
        <v/>
      </c>
    </row>
    <row r="35266">
      <c r="A35266" t="inlineStr">
        <is>
          <t>B</t>
        </is>
      </c>
      <c r="B35266" t="n">
        <v>352660</v>
      </c>
      <c r="C35266">
        <f>VLOOKUP(A35266,Sheet2!A:B,2,0)</f>
        <v/>
      </c>
    </row>
    <row r="35267">
      <c r="A35267" t="inlineStr">
        <is>
          <t>C</t>
        </is>
      </c>
      <c r="B35267" t="n">
        <v>352670</v>
      </c>
      <c r="C35267">
        <f>VLOOKUP(A35267,Sheet2!A:B,2,0)</f>
        <v/>
      </c>
    </row>
    <row r="35268">
      <c r="A35268" t="inlineStr">
        <is>
          <t>A</t>
        </is>
      </c>
      <c r="B35268" t="n">
        <v>352680</v>
      </c>
      <c r="C35268">
        <f>VLOOKUP(A35268,Sheet2!A:B,2,0)</f>
        <v/>
      </c>
    </row>
    <row r="35269">
      <c r="A35269" t="inlineStr">
        <is>
          <t>B</t>
        </is>
      </c>
      <c r="B35269" t="n">
        <v>352690</v>
      </c>
      <c r="C35269">
        <f>VLOOKUP(A35269,Sheet2!A:B,2,0)</f>
        <v/>
      </c>
    </row>
    <row r="35270">
      <c r="A35270" t="inlineStr">
        <is>
          <t>C</t>
        </is>
      </c>
      <c r="B35270" t="n">
        <v>352700</v>
      </c>
      <c r="C35270">
        <f>VLOOKUP(A35270,Sheet2!A:B,2,0)</f>
        <v/>
      </c>
    </row>
    <row r="35271">
      <c r="A35271" t="inlineStr">
        <is>
          <t>A</t>
        </is>
      </c>
      <c r="B35271" t="n">
        <v>352710</v>
      </c>
      <c r="C35271">
        <f>VLOOKUP(A35271,Sheet2!A:B,2,0)</f>
        <v/>
      </c>
    </row>
    <row r="35272">
      <c r="A35272" t="inlineStr">
        <is>
          <t>B</t>
        </is>
      </c>
      <c r="B35272" t="n">
        <v>352720</v>
      </c>
      <c r="C35272">
        <f>VLOOKUP(A35272,Sheet2!A:B,2,0)</f>
        <v/>
      </c>
    </row>
    <row r="35273">
      <c r="A35273" t="inlineStr">
        <is>
          <t>C</t>
        </is>
      </c>
      <c r="B35273" t="n">
        <v>352730</v>
      </c>
      <c r="C35273">
        <f>VLOOKUP(A35273,Sheet2!A:B,2,0)</f>
        <v/>
      </c>
    </row>
    <row r="35274">
      <c r="A35274" t="inlineStr">
        <is>
          <t>A</t>
        </is>
      </c>
      <c r="B35274" t="n">
        <v>352740</v>
      </c>
      <c r="C35274">
        <f>VLOOKUP(A35274,Sheet2!A:B,2,0)</f>
        <v/>
      </c>
    </row>
    <row r="35275">
      <c r="A35275" t="inlineStr">
        <is>
          <t>B</t>
        </is>
      </c>
      <c r="B35275" t="n">
        <v>352750</v>
      </c>
      <c r="C35275">
        <f>VLOOKUP(A35275,Sheet2!A:B,2,0)</f>
        <v/>
      </c>
    </row>
    <row r="35276">
      <c r="A35276" t="inlineStr">
        <is>
          <t>C</t>
        </is>
      </c>
      <c r="B35276" t="n">
        <v>352760</v>
      </c>
      <c r="C35276">
        <f>VLOOKUP(A35276,Sheet2!A:B,2,0)</f>
        <v/>
      </c>
    </row>
    <row r="35277">
      <c r="A35277" t="inlineStr">
        <is>
          <t>A</t>
        </is>
      </c>
      <c r="B35277" t="n">
        <v>352770</v>
      </c>
      <c r="C35277">
        <f>VLOOKUP(A35277,Sheet2!A:B,2,0)</f>
        <v/>
      </c>
    </row>
    <row r="35278">
      <c r="A35278" t="inlineStr">
        <is>
          <t>B</t>
        </is>
      </c>
      <c r="B35278" t="n">
        <v>352780</v>
      </c>
      <c r="C35278">
        <f>VLOOKUP(A35278,Sheet2!A:B,2,0)</f>
        <v/>
      </c>
    </row>
    <row r="35279">
      <c r="A35279" t="inlineStr">
        <is>
          <t>C</t>
        </is>
      </c>
      <c r="B35279" t="n">
        <v>352790</v>
      </c>
      <c r="C35279">
        <f>VLOOKUP(A35279,Sheet2!A:B,2,0)</f>
        <v/>
      </c>
    </row>
    <row r="35280">
      <c r="A35280" t="inlineStr">
        <is>
          <t>A</t>
        </is>
      </c>
      <c r="B35280" t="n">
        <v>352800</v>
      </c>
      <c r="C35280">
        <f>VLOOKUP(A35280,Sheet2!A:B,2,0)</f>
        <v/>
      </c>
    </row>
    <row r="35281">
      <c r="A35281" t="inlineStr">
        <is>
          <t>B</t>
        </is>
      </c>
      <c r="B35281" t="n">
        <v>352810</v>
      </c>
      <c r="C35281">
        <f>VLOOKUP(A35281,Sheet2!A:B,2,0)</f>
        <v/>
      </c>
    </row>
    <row r="35282">
      <c r="A35282" t="inlineStr">
        <is>
          <t>C</t>
        </is>
      </c>
      <c r="B35282" t="n">
        <v>352820</v>
      </c>
      <c r="C35282">
        <f>VLOOKUP(A35282,Sheet2!A:B,2,0)</f>
        <v/>
      </c>
    </row>
    <row r="35283">
      <c r="A35283" t="inlineStr">
        <is>
          <t>A</t>
        </is>
      </c>
      <c r="B35283" t="n">
        <v>352830</v>
      </c>
      <c r="C35283">
        <f>VLOOKUP(A35283,Sheet2!A:B,2,0)</f>
        <v/>
      </c>
    </row>
    <row r="35284">
      <c r="A35284" t="inlineStr">
        <is>
          <t>B</t>
        </is>
      </c>
      <c r="B35284" t="n">
        <v>352840</v>
      </c>
      <c r="C35284">
        <f>VLOOKUP(A35284,Sheet2!A:B,2,0)</f>
        <v/>
      </c>
    </row>
    <row r="35285">
      <c r="A35285" t="inlineStr">
        <is>
          <t>C</t>
        </is>
      </c>
      <c r="B35285" t="n">
        <v>352850</v>
      </c>
      <c r="C35285">
        <f>VLOOKUP(A35285,Sheet2!A:B,2,0)</f>
        <v/>
      </c>
    </row>
    <row r="35286">
      <c r="A35286" t="inlineStr">
        <is>
          <t>A</t>
        </is>
      </c>
      <c r="B35286" t="n">
        <v>352860</v>
      </c>
      <c r="C35286">
        <f>VLOOKUP(A35286,Sheet2!A:B,2,0)</f>
        <v/>
      </c>
    </row>
    <row r="35287">
      <c r="A35287" t="inlineStr">
        <is>
          <t>B</t>
        </is>
      </c>
      <c r="B35287" t="n">
        <v>352870</v>
      </c>
      <c r="C35287">
        <f>VLOOKUP(A35287,Sheet2!A:B,2,0)</f>
        <v/>
      </c>
    </row>
    <row r="35288">
      <c r="A35288" t="inlineStr">
        <is>
          <t>C</t>
        </is>
      </c>
      <c r="B35288" t="n">
        <v>352880</v>
      </c>
      <c r="C35288">
        <f>VLOOKUP(A35288,Sheet2!A:B,2,0)</f>
        <v/>
      </c>
    </row>
    <row r="35289">
      <c r="A35289" t="inlineStr">
        <is>
          <t>A</t>
        </is>
      </c>
      <c r="B35289" t="n">
        <v>352890</v>
      </c>
      <c r="C35289">
        <f>VLOOKUP(A35289,Sheet2!A:B,2,0)</f>
        <v/>
      </c>
    </row>
    <row r="35290">
      <c r="A35290" t="inlineStr">
        <is>
          <t>B</t>
        </is>
      </c>
      <c r="B35290" t="n">
        <v>352900</v>
      </c>
      <c r="C35290">
        <f>VLOOKUP(A35290,Sheet2!A:B,2,0)</f>
        <v/>
      </c>
    </row>
    <row r="35291">
      <c r="A35291" t="inlineStr">
        <is>
          <t>C</t>
        </is>
      </c>
      <c r="B35291" t="n">
        <v>352910</v>
      </c>
      <c r="C35291">
        <f>VLOOKUP(A35291,Sheet2!A:B,2,0)</f>
        <v/>
      </c>
    </row>
    <row r="35292">
      <c r="A35292" t="inlineStr">
        <is>
          <t>A</t>
        </is>
      </c>
      <c r="B35292" t="n">
        <v>352920</v>
      </c>
      <c r="C35292">
        <f>VLOOKUP(A35292,Sheet2!A:B,2,0)</f>
        <v/>
      </c>
    </row>
    <row r="35293">
      <c r="A35293" t="inlineStr">
        <is>
          <t>B</t>
        </is>
      </c>
      <c r="B35293" t="n">
        <v>352930</v>
      </c>
      <c r="C35293">
        <f>VLOOKUP(A35293,Sheet2!A:B,2,0)</f>
        <v/>
      </c>
    </row>
    <row r="35294">
      <c r="A35294" t="inlineStr">
        <is>
          <t>C</t>
        </is>
      </c>
      <c r="B35294" t="n">
        <v>352940</v>
      </c>
      <c r="C35294">
        <f>VLOOKUP(A35294,Sheet2!A:B,2,0)</f>
        <v/>
      </c>
    </row>
    <row r="35295">
      <c r="A35295" t="inlineStr">
        <is>
          <t>A</t>
        </is>
      </c>
      <c r="B35295" t="n">
        <v>352950</v>
      </c>
      <c r="C35295">
        <f>VLOOKUP(A35295,Sheet2!A:B,2,0)</f>
        <v/>
      </c>
    </row>
    <row r="35296">
      <c r="A35296" t="inlineStr">
        <is>
          <t>B</t>
        </is>
      </c>
      <c r="B35296" t="n">
        <v>352960</v>
      </c>
      <c r="C35296">
        <f>VLOOKUP(A35296,Sheet2!A:B,2,0)</f>
        <v/>
      </c>
    </row>
    <row r="35297">
      <c r="A35297" t="inlineStr">
        <is>
          <t>C</t>
        </is>
      </c>
      <c r="B35297" t="n">
        <v>352970</v>
      </c>
      <c r="C35297">
        <f>VLOOKUP(A35297,Sheet2!A:B,2,0)</f>
        <v/>
      </c>
    </row>
    <row r="35298">
      <c r="A35298" t="inlineStr">
        <is>
          <t>A</t>
        </is>
      </c>
      <c r="B35298" t="n">
        <v>352980</v>
      </c>
      <c r="C35298">
        <f>VLOOKUP(A35298,Sheet2!A:B,2,0)</f>
        <v/>
      </c>
    </row>
    <row r="35299">
      <c r="A35299" t="inlineStr">
        <is>
          <t>B</t>
        </is>
      </c>
      <c r="B35299" t="n">
        <v>352990</v>
      </c>
      <c r="C35299">
        <f>VLOOKUP(A35299,Sheet2!A:B,2,0)</f>
        <v/>
      </c>
    </row>
    <row r="35300">
      <c r="A35300" t="inlineStr">
        <is>
          <t>C</t>
        </is>
      </c>
      <c r="B35300" t="n">
        <v>353000</v>
      </c>
      <c r="C35300">
        <f>VLOOKUP(A35300,Sheet2!A:B,2,0)</f>
        <v/>
      </c>
    </row>
    <row r="35301">
      <c r="A35301" t="inlineStr">
        <is>
          <t>A</t>
        </is>
      </c>
      <c r="B35301" t="n">
        <v>353010</v>
      </c>
      <c r="C35301">
        <f>VLOOKUP(A35301,Sheet2!A:B,2,0)</f>
        <v/>
      </c>
    </row>
    <row r="35302">
      <c r="A35302" t="inlineStr">
        <is>
          <t>B</t>
        </is>
      </c>
      <c r="B35302" t="n">
        <v>353020</v>
      </c>
      <c r="C35302">
        <f>VLOOKUP(A35302,Sheet2!A:B,2,0)</f>
        <v/>
      </c>
    </row>
    <row r="35303">
      <c r="A35303" t="inlineStr">
        <is>
          <t>C</t>
        </is>
      </c>
      <c r="B35303" t="n">
        <v>353030</v>
      </c>
      <c r="C35303">
        <f>VLOOKUP(A35303,Sheet2!A:B,2,0)</f>
        <v/>
      </c>
    </row>
    <row r="35304">
      <c r="A35304" t="inlineStr">
        <is>
          <t>A</t>
        </is>
      </c>
      <c r="B35304" t="n">
        <v>353040</v>
      </c>
      <c r="C35304">
        <f>VLOOKUP(A35304,Sheet2!A:B,2,0)</f>
        <v/>
      </c>
    </row>
    <row r="35305">
      <c r="A35305" t="inlineStr">
        <is>
          <t>B</t>
        </is>
      </c>
      <c r="B35305" t="n">
        <v>353050</v>
      </c>
      <c r="C35305">
        <f>VLOOKUP(A35305,Sheet2!A:B,2,0)</f>
        <v/>
      </c>
    </row>
    <row r="35306">
      <c r="A35306" t="inlineStr">
        <is>
          <t>C</t>
        </is>
      </c>
      <c r="B35306" t="n">
        <v>353060</v>
      </c>
      <c r="C35306">
        <f>VLOOKUP(A35306,Sheet2!A:B,2,0)</f>
        <v/>
      </c>
    </row>
    <row r="35307">
      <c r="A35307" t="inlineStr">
        <is>
          <t>A</t>
        </is>
      </c>
      <c r="B35307" t="n">
        <v>353070</v>
      </c>
      <c r="C35307">
        <f>VLOOKUP(A35307,Sheet2!A:B,2,0)</f>
        <v/>
      </c>
    </row>
    <row r="35308">
      <c r="A35308" t="inlineStr">
        <is>
          <t>B</t>
        </is>
      </c>
      <c r="B35308" t="n">
        <v>353080</v>
      </c>
      <c r="C35308">
        <f>VLOOKUP(A35308,Sheet2!A:B,2,0)</f>
        <v/>
      </c>
    </row>
    <row r="35309">
      <c r="A35309" t="inlineStr">
        <is>
          <t>C</t>
        </is>
      </c>
      <c r="B35309" t="n">
        <v>353090</v>
      </c>
      <c r="C35309">
        <f>VLOOKUP(A35309,Sheet2!A:B,2,0)</f>
        <v/>
      </c>
    </row>
    <row r="35310">
      <c r="A35310" t="inlineStr">
        <is>
          <t>A</t>
        </is>
      </c>
      <c r="B35310" t="n">
        <v>353100</v>
      </c>
      <c r="C35310">
        <f>VLOOKUP(A35310,Sheet2!A:B,2,0)</f>
        <v/>
      </c>
    </row>
    <row r="35311">
      <c r="A35311" t="inlineStr">
        <is>
          <t>B</t>
        </is>
      </c>
      <c r="B35311" t="n">
        <v>353110</v>
      </c>
      <c r="C35311">
        <f>VLOOKUP(A35311,Sheet2!A:B,2,0)</f>
        <v/>
      </c>
    </row>
    <row r="35312">
      <c r="A35312" t="inlineStr">
        <is>
          <t>C</t>
        </is>
      </c>
      <c r="B35312" t="n">
        <v>353120</v>
      </c>
      <c r="C35312">
        <f>VLOOKUP(A35312,Sheet2!A:B,2,0)</f>
        <v/>
      </c>
    </row>
    <row r="35313">
      <c r="A35313" t="inlineStr">
        <is>
          <t>A</t>
        </is>
      </c>
      <c r="B35313" t="n">
        <v>353130</v>
      </c>
      <c r="C35313">
        <f>VLOOKUP(A35313,Sheet2!A:B,2,0)</f>
        <v/>
      </c>
    </row>
    <row r="35314">
      <c r="A35314" t="inlineStr">
        <is>
          <t>B</t>
        </is>
      </c>
      <c r="B35314" t="n">
        <v>353140</v>
      </c>
      <c r="C35314">
        <f>VLOOKUP(A35314,Sheet2!A:B,2,0)</f>
        <v/>
      </c>
    </row>
    <row r="35315">
      <c r="A35315" t="inlineStr">
        <is>
          <t>C</t>
        </is>
      </c>
      <c r="B35315" t="n">
        <v>353150</v>
      </c>
      <c r="C35315">
        <f>VLOOKUP(A35315,Sheet2!A:B,2,0)</f>
        <v/>
      </c>
    </row>
    <row r="35316">
      <c r="A35316" t="inlineStr">
        <is>
          <t>A</t>
        </is>
      </c>
      <c r="B35316" t="n">
        <v>353160</v>
      </c>
      <c r="C35316">
        <f>VLOOKUP(A35316,Sheet2!A:B,2,0)</f>
        <v/>
      </c>
    </row>
    <row r="35317">
      <c r="A35317" t="inlineStr">
        <is>
          <t>B</t>
        </is>
      </c>
      <c r="B35317" t="n">
        <v>353170</v>
      </c>
      <c r="C35317">
        <f>VLOOKUP(A35317,Sheet2!A:B,2,0)</f>
        <v/>
      </c>
    </row>
    <row r="35318">
      <c r="A35318" t="inlineStr">
        <is>
          <t>C</t>
        </is>
      </c>
      <c r="B35318" t="n">
        <v>353180</v>
      </c>
      <c r="C35318">
        <f>VLOOKUP(A35318,Sheet2!A:B,2,0)</f>
        <v/>
      </c>
    </row>
    <row r="35319">
      <c r="A35319" t="inlineStr">
        <is>
          <t>A</t>
        </is>
      </c>
      <c r="B35319" t="n">
        <v>353190</v>
      </c>
      <c r="C35319">
        <f>VLOOKUP(A35319,Sheet2!A:B,2,0)</f>
        <v/>
      </c>
    </row>
    <row r="35320">
      <c r="A35320" t="inlineStr">
        <is>
          <t>B</t>
        </is>
      </c>
      <c r="B35320" t="n">
        <v>353200</v>
      </c>
      <c r="C35320">
        <f>VLOOKUP(A35320,Sheet2!A:B,2,0)</f>
        <v/>
      </c>
    </row>
    <row r="35321">
      <c r="A35321" t="inlineStr">
        <is>
          <t>C</t>
        </is>
      </c>
      <c r="B35321" t="n">
        <v>353210</v>
      </c>
      <c r="C35321">
        <f>VLOOKUP(A35321,Sheet2!A:B,2,0)</f>
        <v/>
      </c>
    </row>
    <row r="35322">
      <c r="A35322" t="inlineStr">
        <is>
          <t>A</t>
        </is>
      </c>
      <c r="B35322" t="n">
        <v>353220</v>
      </c>
      <c r="C35322">
        <f>VLOOKUP(A35322,Sheet2!A:B,2,0)</f>
        <v/>
      </c>
    </row>
    <row r="35323">
      <c r="A35323" t="inlineStr">
        <is>
          <t>B</t>
        </is>
      </c>
      <c r="B35323" t="n">
        <v>353230</v>
      </c>
      <c r="C35323">
        <f>VLOOKUP(A35323,Sheet2!A:B,2,0)</f>
        <v/>
      </c>
    </row>
    <row r="35324">
      <c r="A35324" t="inlineStr">
        <is>
          <t>C</t>
        </is>
      </c>
      <c r="B35324" t="n">
        <v>353240</v>
      </c>
      <c r="C35324">
        <f>VLOOKUP(A35324,Sheet2!A:B,2,0)</f>
        <v/>
      </c>
    </row>
    <row r="35325">
      <c r="A35325" t="inlineStr">
        <is>
          <t>A</t>
        </is>
      </c>
      <c r="B35325" t="n">
        <v>353250</v>
      </c>
      <c r="C35325">
        <f>VLOOKUP(A35325,Sheet2!A:B,2,0)</f>
        <v/>
      </c>
    </row>
    <row r="35326">
      <c r="A35326" t="inlineStr">
        <is>
          <t>B</t>
        </is>
      </c>
      <c r="B35326" t="n">
        <v>353260</v>
      </c>
      <c r="C35326">
        <f>VLOOKUP(A35326,Sheet2!A:B,2,0)</f>
        <v/>
      </c>
    </row>
    <row r="35327">
      <c r="A35327" t="inlineStr">
        <is>
          <t>C</t>
        </is>
      </c>
      <c r="B35327" t="n">
        <v>353270</v>
      </c>
      <c r="C35327">
        <f>VLOOKUP(A35327,Sheet2!A:B,2,0)</f>
        <v/>
      </c>
    </row>
    <row r="35328">
      <c r="A35328" t="inlineStr">
        <is>
          <t>A</t>
        </is>
      </c>
      <c r="B35328" t="n">
        <v>353280</v>
      </c>
      <c r="C35328">
        <f>VLOOKUP(A35328,Sheet2!A:B,2,0)</f>
        <v/>
      </c>
    </row>
    <row r="35329">
      <c r="A35329" t="inlineStr">
        <is>
          <t>B</t>
        </is>
      </c>
      <c r="B35329" t="n">
        <v>353290</v>
      </c>
      <c r="C35329">
        <f>VLOOKUP(A35329,Sheet2!A:B,2,0)</f>
        <v/>
      </c>
    </row>
    <row r="35330">
      <c r="A35330" t="inlineStr">
        <is>
          <t>C</t>
        </is>
      </c>
      <c r="B35330" t="n">
        <v>353300</v>
      </c>
      <c r="C35330">
        <f>VLOOKUP(A35330,Sheet2!A:B,2,0)</f>
        <v/>
      </c>
    </row>
    <row r="35331">
      <c r="A35331" t="inlineStr">
        <is>
          <t>A</t>
        </is>
      </c>
      <c r="B35331" t="n">
        <v>353310</v>
      </c>
      <c r="C35331">
        <f>VLOOKUP(A35331,Sheet2!A:B,2,0)</f>
        <v/>
      </c>
    </row>
    <row r="35332">
      <c r="A35332" t="inlineStr">
        <is>
          <t>B</t>
        </is>
      </c>
      <c r="B35332" t="n">
        <v>353320</v>
      </c>
      <c r="C35332">
        <f>VLOOKUP(A35332,Sheet2!A:B,2,0)</f>
        <v/>
      </c>
    </row>
    <row r="35333">
      <c r="A35333" t="inlineStr">
        <is>
          <t>C</t>
        </is>
      </c>
      <c r="B35333" t="n">
        <v>353330</v>
      </c>
      <c r="C35333">
        <f>VLOOKUP(A35333,Sheet2!A:B,2,0)</f>
        <v/>
      </c>
    </row>
    <row r="35334">
      <c r="A35334" t="inlineStr">
        <is>
          <t>A</t>
        </is>
      </c>
      <c r="B35334" t="n">
        <v>353340</v>
      </c>
      <c r="C35334">
        <f>VLOOKUP(A35334,Sheet2!A:B,2,0)</f>
        <v/>
      </c>
    </row>
    <row r="35335">
      <c r="A35335" t="inlineStr">
        <is>
          <t>B</t>
        </is>
      </c>
      <c r="B35335" t="n">
        <v>353350</v>
      </c>
      <c r="C35335">
        <f>VLOOKUP(A35335,Sheet2!A:B,2,0)</f>
        <v/>
      </c>
    </row>
    <row r="35336">
      <c r="A35336" t="inlineStr">
        <is>
          <t>C</t>
        </is>
      </c>
      <c r="B35336" t="n">
        <v>353360</v>
      </c>
      <c r="C35336">
        <f>VLOOKUP(A35336,Sheet2!A:B,2,0)</f>
        <v/>
      </c>
    </row>
    <row r="35337">
      <c r="A35337" t="inlineStr">
        <is>
          <t>A</t>
        </is>
      </c>
      <c r="B35337" t="n">
        <v>353370</v>
      </c>
      <c r="C35337">
        <f>VLOOKUP(A35337,Sheet2!A:B,2,0)</f>
        <v/>
      </c>
    </row>
    <row r="35338">
      <c r="A35338" t="inlineStr">
        <is>
          <t>B</t>
        </is>
      </c>
      <c r="B35338" t="n">
        <v>353380</v>
      </c>
      <c r="C35338">
        <f>VLOOKUP(A35338,Sheet2!A:B,2,0)</f>
        <v/>
      </c>
    </row>
    <row r="35339">
      <c r="A35339" t="inlineStr">
        <is>
          <t>C</t>
        </is>
      </c>
      <c r="B35339" t="n">
        <v>353390</v>
      </c>
      <c r="C35339">
        <f>VLOOKUP(A35339,Sheet2!A:B,2,0)</f>
        <v/>
      </c>
    </row>
    <row r="35340">
      <c r="A35340" t="inlineStr">
        <is>
          <t>A</t>
        </is>
      </c>
      <c r="B35340" t="n">
        <v>353400</v>
      </c>
      <c r="C35340">
        <f>VLOOKUP(A35340,Sheet2!A:B,2,0)</f>
        <v/>
      </c>
    </row>
    <row r="35341">
      <c r="A35341" t="inlineStr">
        <is>
          <t>B</t>
        </is>
      </c>
      <c r="B35341" t="n">
        <v>353410</v>
      </c>
      <c r="C35341">
        <f>VLOOKUP(A35341,Sheet2!A:B,2,0)</f>
        <v/>
      </c>
    </row>
    <row r="35342">
      <c r="A35342" t="inlineStr">
        <is>
          <t>C</t>
        </is>
      </c>
      <c r="B35342" t="n">
        <v>353420</v>
      </c>
      <c r="C35342">
        <f>VLOOKUP(A35342,Sheet2!A:B,2,0)</f>
        <v/>
      </c>
    </row>
    <row r="35343">
      <c r="A35343" t="inlineStr">
        <is>
          <t>A</t>
        </is>
      </c>
      <c r="B35343" t="n">
        <v>353430</v>
      </c>
      <c r="C35343">
        <f>VLOOKUP(A35343,Sheet2!A:B,2,0)</f>
        <v/>
      </c>
    </row>
    <row r="35344">
      <c r="A35344" t="inlineStr">
        <is>
          <t>B</t>
        </is>
      </c>
      <c r="B35344" t="n">
        <v>353440</v>
      </c>
      <c r="C35344">
        <f>VLOOKUP(A35344,Sheet2!A:B,2,0)</f>
        <v/>
      </c>
    </row>
    <row r="35345">
      <c r="A35345" t="inlineStr">
        <is>
          <t>C</t>
        </is>
      </c>
      <c r="B35345" t="n">
        <v>353450</v>
      </c>
      <c r="C35345">
        <f>VLOOKUP(A35345,Sheet2!A:B,2,0)</f>
        <v/>
      </c>
    </row>
    <row r="35346">
      <c r="A35346" t="inlineStr">
        <is>
          <t>A</t>
        </is>
      </c>
      <c r="B35346" t="n">
        <v>353460</v>
      </c>
      <c r="C35346">
        <f>VLOOKUP(A35346,Sheet2!A:B,2,0)</f>
        <v/>
      </c>
    </row>
    <row r="35347">
      <c r="A35347" t="inlineStr">
        <is>
          <t>B</t>
        </is>
      </c>
      <c r="B35347" t="n">
        <v>353470</v>
      </c>
      <c r="C35347">
        <f>VLOOKUP(A35347,Sheet2!A:B,2,0)</f>
        <v/>
      </c>
    </row>
    <row r="35348">
      <c r="A35348" t="inlineStr">
        <is>
          <t>C</t>
        </is>
      </c>
      <c r="B35348" t="n">
        <v>353480</v>
      </c>
      <c r="C35348">
        <f>VLOOKUP(A35348,Sheet2!A:B,2,0)</f>
        <v/>
      </c>
    </row>
    <row r="35349">
      <c r="A35349" t="inlineStr">
        <is>
          <t>A</t>
        </is>
      </c>
      <c r="B35349" t="n">
        <v>353490</v>
      </c>
      <c r="C35349">
        <f>VLOOKUP(A35349,Sheet2!A:B,2,0)</f>
        <v/>
      </c>
    </row>
    <row r="35350">
      <c r="A35350" t="inlineStr">
        <is>
          <t>B</t>
        </is>
      </c>
      <c r="B35350" t="n">
        <v>353500</v>
      </c>
      <c r="C35350">
        <f>VLOOKUP(A35350,Sheet2!A:B,2,0)</f>
        <v/>
      </c>
    </row>
    <row r="35351">
      <c r="A35351" t="inlineStr">
        <is>
          <t>C</t>
        </is>
      </c>
      <c r="B35351" t="n">
        <v>353510</v>
      </c>
      <c r="C35351">
        <f>VLOOKUP(A35351,Sheet2!A:B,2,0)</f>
        <v/>
      </c>
    </row>
    <row r="35352">
      <c r="A35352" t="inlineStr">
        <is>
          <t>A</t>
        </is>
      </c>
      <c r="B35352" t="n">
        <v>353520</v>
      </c>
      <c r="C35352">
        <f>VLOOKUP(A35352,Sheet2!A:B,2,0)</f>
        <v/>
      </c>
    </row>
    <row r="35353">
      <c r="A35353" t="inlineStr">
        <is>
          <t>B</t>
        </is>
      </c>
      <c r="B35353" t="n">
        <v>353530</v>
      </c>
      <c r="C35353">
        <f>VLOOKUP(A35353,Sheet2!A:B,2,0)</f>
        <v/>
      </c>
    </row>
    <row r="35354">
      <c r="A35354" t="inlineStr">
        <is>
          <t>C</t>
        </is>
      </c>
      <c r="B35354" t="n">
        <v>353540</v>
      </c>
      <c r="C35354">
        <f>VLOOKUP(A35354,Sheet2!A:B,2,0)</f>
        <v/>
      </c>
    </row>
    <row r="35355">
      <c r="A35355" t="inlineStr">
        <is>
          <t>A</t>
        </is>
      </c>
      <c r="B35355" t="n">
        <v>353550</v>
      </c>
      <c r="C35355">
        <f>VLOOKUP(A35355,Sheet2!A:B,2,0)</f>
        <v/>
      </c>
    </row>
    <row r="35356">
      <c r="A35356" t="inlineStr">
        <is>
          <t>B</t>
        </is>
      </c>
      <c r="B35356" t="n">
        <v>353560</v>
      </c>
      <c r="C35356">
        <f>VLOOKUP(A35356,Sheet2!A:B,2,0)</f>
        <v/>
      </c>
    </row>
    <row r="35357">
      <c r="A35357" t="inlineStr">
        <is>
          <t>C</t>
        </is>
      </c>
      <c r="B35357" t="n">
        <v>353570</v>
      </c>
      <c r="C35357">
        <f>VLOOKUP(A35357,Sheet2!A:B,2,0)</f>
        <v/>
      </c>
    </row>
    <row r="35358">
      <c r="A35358" t="inlineStr">
        <is>
          <t>A</t>
        </is>
      </c>
      <c r="B35358" t="n">
        <v>353580</v>
      </c>
      <c r="C35358">
        <f>VLOOKUP(A35358,Sheet2!A:B,2,0)</f>
        <v/>
      </c>
    </row>
    <row r="35359">
      <c r="A35359" t="inlineStr">
        <is>
          <t>B</t>
        </is>
      </c>
      <c r="B35359" t="n">
        <v>353590</v>
      </c>
      <c r="C35359">
        <f>VLOOKUP(A35359,Sheet2!A:B,2,0)</f>
        <v/>
      </c>
    </row>
    <row r="35360">
      <c r="A35360" t="inlineStr">
        <is>
          <t>C</t>
        </is>
      </c>
      <c r="B35360" t="n">
        <v>353600</v>
      </c>
      <c r="C35360">
        <f>VLOOKUP(A35360,Sheet2!A:B,2,0)</f>
        <v/>
      </c>
    </row>
    <row r="35361">
      <c r="A35361" t="inlineStr">
        <is>
          <t>A</t>
        </is>
      </c>
      <c r="B35361" t="n">
        <v>353610</v>
      </c>
      <c r="C35361">
        <f>VLOOKUP(A35361,Sheet2!A:B,2,0)</f>
        <v/>
      </c>
    </row>
    <row r="35362">
      <c r="A35362" t="inlineStr">
        <is>
          <t>B</t>
        </is>
      </c>
      <c r="B35362" t="n">
        <v>353620</v>
      </c>
      <c r="C35362">
        <f>VLOOKUP(A35362,Sheet2!A:B,2,0)</f>
        <v/>
      </c>
    </row>
    <row r="35363">
      <c r="A35363" t="inlineStr">
        <is>
          <t>C</t>
        </is>
      </c>
      <c r="B35363" t="n">
        <v>353630</v>
      </c>
      <c r="C35363">
        <f>VLOOKUP(A35363,Sheet2!A:B,2,0)</f>
        <v/>
      </c>
    </row>
    <row r="35364">
      <c r="A35364" t="inlineStr">
        <is>
          <t>A</t>
        </is>
      </c>
      <c r="B35364" t="n">
        <v>353640</v>
      </c>
      <c r="C35364">
        <f>VLOOKUP(A35364,Sheet2!A:B,2,0)</f>
        <v/>
      </c>
    </row>
    <row r="35365">
      <c r="A35365" t="inlineStr">
        <is>
          <t>B</t>
        </is>
      </c>
      <c r="B35365" t="n">
        <v>353650</v>
      </c>
      <c r="C35365">
        <f>VLOOKUP(A35365,Sheet2!A:B,2,0)</f>
        <v/>
      </c>
    </row>
    <row r="35366">
      <c r="A35366" t="inlineStr">
        <is>
          <t>C</t>
        </is>
      </c>
      <c r="B35366" t="n">
        <v>353660</v>
      </c>
      <c r="C35366">
        <f>VLOOKUP(A35366,Sheet2!A:B,2,0)</f>
        <v/>
      </c>
    </row>
    <row r="35367">
      <c r="A35367" t="inlineStr">
        <is>
          <t>A</t>
        </is>
      </c>
      <c r="B35367" t="n">
        <v>353670</v>
      </c>
      <c r="C35367">
        <f>VLOOKUP(A35367,Sheet2!A:B,2,0)</f>
        <v/>
      </c>
    </row>
    <row r="35368">
      <c r="A35368" t="inlineStr">
        <is>
          <t>B</t>
        </is>
      </c>
      <c r="B35368" t="n">
        <v>353680</v>
      </c>
      <c r="C35368">
        <f>VLOOKUP(A35368,Sheet2!A:B,2,0)</f>
        <v/>
      </c>
    </row>
    <row r="35369">
      <c r="A35369" t="inlineStr">
        <is>
          <t>C</t>
        </is>
      </c>
      <c r="B35369" t="n">
        <v>353690</v>
      </c>
      <c r="C35369">
        <f>VLOOKUP(A35369,Sheet2!A:B,2,0)</f>
        <v/>
      </c>
    </row>
    <row r="35370">
      <c r="A35370" t="inlineStr">
        <is>
          <t>A</t>
        </is>
      </c>
      <c r="B35370" t="n">
        <v>353700</v>
      </c>
      <c r="C35370">
        <f>VLOOKUP(A35370,Sheet2!A:B,2,0)</f>
        <v/>
      </c>
    </row>
    <row r="35371">
      <c r="A35371" t="inlineStr">
        <is>
          <t>B</t>
        </is>
      </c>
      <c r="B35371" t="n">
        <v>353710</v>
      </c>
      <c r="C35371">
        <f>VLOOKUP(A35371,Sheet2!A:B,2,0)</f>
        <v/>
      </c>
    </row>
    <row r="35372">
      <c r="A35372" t="inlineStr">
        <is>
          <t>C</t>
        </is>
      </c>
      <c r="B35372" t="n">
        <v>353720</v>
      </c>
      <c r="C35372">
        <f>VLOOKUP(A35372,Sheet2!A:B,2,0)</f>
        <v/>
      </c>
    </row>
    <row r="35373">
      <c r="A35373" t="inlineStr">
        <is>
          <t>A</t>
        </is>
      </c>
      <c r="B35373" t="n">
        <v>353730</v>
      </c>
      <c r="C35373">
        <f>VLOOKUP(A35373,Sheet2!A:B,2,0)</f>
        <v/>
      </c>
    </row>
    <row r="35374">
      <c r="A35374" t="inlineStr">
        <is>
          <t>B</t>
        </is>
      </c>
      <c r="B35374" t="n">
        <v>353740</v>
      </c>
      <c r="C35374">
        <f>VLOOKUP(A35374,Sheet2!A:B,2,0)</f>
        <v/>
      </c>
    </row>
    <row r="35375">
      <c r="A35375" t="inlineStr">
        <is>
          <t>C</t>
        </is>
      </c>
      <c r="B35375" t="n">
        <v>353750</v>
      </c>
      <c r="C35375">
        <f>VLOOKUP(A35375,Sheet2!A:B,2,0)</f>
        <v/>
      </c>
    </row>
    <row r="35376">
      <c r="A35376" t="inlineStr">
        <is>
          <t>A</t>
        </is>
      </c>
      <c r="B35376" t="n">
        <v>353760</v>
      </c>
      <c r="C35376">
        <f>VLOOKUP(A35376,Sheet2!A:B,2,0)</f>
        <v/>
      </c>
    </row>
    <row r="35377">
      <c r="A35377" t="inlineStr">
        <is>
          <t>B</t>
        </is>
      </c>
      <c r="B35377" t="n">
        <v>353770</v>
      </c>
      <c r="C35377">
        <f>VLOOKUP(A35377,Sheet2!A:B,2,0)</f>
        <v/>
      </c>
    </row>
    <row r="35378">
      <c r="A35378" t="inlineStr">
        <is>
          <t>C</t>
        </is>
      </c>
      <c r="B35378" t="n">
        <v>353780</v>
      </c>
      <c r="C35378">
        <f>VLOOKUP(A35378,Sheet2!A:B,2,0)</f>
        <v/>
      </c>
    </row>
    <row r="35379">
      <c r="A35379" t="inlineStr">
        <is>
          <t>A</t>
        </is>
      </c>
      <c r="B35379" t="n">
        <v>353790</v>
      </c>
      <c r="C35379">
        <f>VLOOKUP(A35379,Sheet2!A:B,2,0)</f>
        <v/>
      </c>
    </row>
    <row r="35380">
      <c r="A35380" t="inlineStr">
        <is>
          <t>B</t>
        </is>
      </c>
      <c r="B35380" t="n">
        <v>353800</v>
      </c>
      <c r="C35380">
        <f>VLOOKUP(A35380,Sheet2!A:B,2,0)</f>
        <v/>
      </c>
    </row>
    <row r="35381">
      <c r="A35381" t="inlineStr">
        <is>
          <t>C</t>
        </is>
      </c>
      <c r="B35381" t="n">
        <v>353810</v>
      </c>
      <c r="C35381">
        <f>VLOOKUP(A35381,Sheet2!A:B,2,0)</f>
        <v/>
      </c>
    </row>
    <row r="35382">
      <c r="A35382" t="inlineStr">
        <is>
          <t>A</t>
        </is>
      </c>
      <c r="B35382" t="n">
        <v>353820</v>
      </c>
      <c r="C35382">
        <f>VLOOKUP(A35382,Sheet2!A:B,2,0)</f>
        <v/>
      </c>
    </row>
    <row r="35383">
      <c r="A35383" t="inlineStr">
        <is>
          <t>B</t>
        </is>
      </c>
      <c r="B35383" t="n">
        <v>353830</v>
      </c>
      <c r="C35383">
        <f>VLOOKUP(A35383,Sheet2!A:B,2,0)</f>
        <v/>
      </c>
    </row>
    <row r="35384">
      <c r="A35384" t="inlineStr">
        <is>
          <t>C</t>
        </is>
      </c>
      <c r="B35384" t="n">
        <v>353840</v>
      </c>
      <c r="C35384">
        <f>VLOOKUP(A35384,Sheet2!A:B,2,0)</f>
        <v/>
      </c>
    </row>
    <row r="35385">
      <c r="A35385" t="inlineStr">
        <is>
          <t>A</t>
        </is>
      </c>
      <c r="B35385" t="n">
        <v>353850</v>
      </c>
      <c r="C35385">
        <f>VLOOKUP(A35385,Sheet2!A:B,2,0)</f>
        <v/>
      </c>
    </row>
    <row r="35386">
      <c r="A35386" t="inlineStr">
        <is>
          <t>B</t>
        </is>
      </c>
      <c r="B35386" t="n">
        <v>353860</v>
      </c>
      <c r="C35386">
        <f>VLOOKUP(A35386,Sheet2!A:B,2,0)</f>
        <v/>
      </c>
    </row>
    <row r="35387">
      <c r="A35387" t="inlineStr">
        <is>
          <t>C</t>
        </is>
      </c>
      <c r="B35387" t="n">
        <v>353870</v>
      </c>
      <c r="C35387">
        <f>VLOOKUP(A35387,Sheet2!A:B,2,0)</f>
        <v/>
      </c>
    </row>
    <row r="35388">
      <c r="A35388" t="inlineStr">
        <is>
          <t>A</t>
        </is>
      </c>
      <c r="B35388" t="n">
        <v>353880</v>
      </c>
      <c r="C35388">
        <f>VLOOKUP(A35388,Sheet2!A:B,2,0)</f>
        <v/>
      </c>
    </row>
    <row r="35389">
      <c r="A35389" t="inlineStr">
        <is>
          <t>B</t>
        </is>
      </c>
      <c r="B35389" t="n">
        <v>353890</v>
      </c>
      <c r="C35389">
        <f>VLOOKUP(A35389,Sheet2!A:B,2,0)</f>
        <v/>
      </c>
    </row>
    <row r="35390">
      <c r="A35390" t="inlineStr">
        <is>
          <t>C</t>
        </is>
      </c>
      <c r="B35390" t="n">
        <v>353900</v>
      </c>
      <c r="C35390">
        <f>VLOOKUP(A35390,Sheet2!A:B,2,0)</f>
        <v/>
      </c>
    </row>
    <row r="35391">
      <c r="A35391" t="inlineStr">
        <is>
          <t>A</t>
        </is>
      </c>
      <c r="B35391" t="n">
        <v>353910</v>
      </c>
      <c r="C35391">
        <f>VLOOKUP(A35391,Sheet2!A:B,2,0)</f>
        <v/>
      </c>
    </row>
    <row r="35392">
      <c r="A35392" t="inlineStr">
        <is>
          <t>B</t>
        </is>
      </c>
      <c r="B35392" t="n">
        <v>353920</v>
      </c>
      <c r="C35392">
        <f>VLOOKUP(A35392,Sheet2!A:B,2,0)</f>
        <v/>
      </c>
    </row>
    <row r="35393">
      <c r="A35393" t="inlineStr">
        <is>
          <t>C</t>
        </is>
      </c>
      <c r="B35393" t="n">
        <v>353930</v>
      </c>
      <c r="C35393">
        <f>VLOOKUP(A35393,Sheet2!A:B,2,0)</f>
        <v/>
      </c>
    </row>
    <row r="35394">
      <c r="A35394" t="inlineStr">
        <is>
          <t>A</t>
        </is>
      </c>
      <c r="B35394" t="n">
        <v>353940</v>
      </c>
      <c r="C35394">
        <f>VLOOKUP(A35394,Sheet2!A:B,2,0)</f>
        <v/>
      </c>
    </row>
    <row r="35395">
      <c r="A35395" t="inlineStr">
        <is>
          <t>B</t>
        </is>
      </c>
      <c r="B35395" t="n">
        <v>353950</v>
      </c>
      <c r="C35395">
        <f>VLOOKUP(A35395,Sheet2!A:B,2,0)</f>
        <v/>
      </c>
    </row>
    <row r="35396">
      <c r="A35396" t="inlineStr">
        <is>
          <t>C</t>
        </is>
      </c>
      <c r="B35396" t="n">
        <v>353960</v>
      </c>
      <c r="C35396">
        <f>VLOOKUP(A35396,Sheet2!A:B,2,0)</f>
        <v/>
      </c>
    </row>
    <row r="35397">
      <c r="A35397" t="inlineStr">
        <is>
          <t>A</t>
        </is>
      </c>
      <c r="B35397" t="n">
        <v>353970</v>
      </c>
      <c r="C35397">
        <f>VLOOKUP(A35397,Sheet2!A:B,2,0)</f>
        <v/>
      </c>
    </row>
    <row r="35398">
      <c r="A35398" t="inlineStr">
        <is>
          <t>B</t>
        </is>
      </c>
      <c r="B35398" t="n">
        <v>353980</v>
      </c>
      <c r="C35398">
        <f>VLOOKUP(A35398,Sheet2!A:B,2,0)</f>
        <v/>
      </c>
    </row>
    <row r="35399">
      <c r="A35399" t="inlineStr">
        <is>
          <t>C</t>
        </is>
      </c>
      <c r="B35399" t="n">
        <v>353990</v>
      </c>
      <c r="C35399">
        <f>VLOOKUP(A35399,Sheet2!A:B,2,0)</f>
        <v/>
      </c>
    </row>
    <row r="35400">
      <c r="A35400" t="inlineStr">
        <is>
          <t>A</t>
        </is>
      </c>
      <c r="B35400" t="n">
        <v>354000</v>
      </c>
      <c r="C35400">
        <f>VLOOKUP(A35400,Sheet2!A:B,2,0)</f>
        <v/>
      </c>
    </row>
    <row r="35401">
      <c r="A35401" t="inlineStr">
        <is>
          <t>B</t>
        </is>
      </c>
      <c r="B35401" t="n">
        <v>354010</v>
      </c>
      <c r="C35401">
        <f>VLOOKUP(A35401,Sheet2!A:B,2,0)</f>
        <v/>
      </c>
    </row>
    <row r="35402">
      <c r="A35402" t="inlineStr">
        <is>
          <t>C</t>
        </is>
      </c>
      <c r="B35402" t="n">
        <v>354020</v>
      </c>
      <c r="C35402">
        <f>VLOOKUP(A35402,Sheet2!A:B,2,0)</f>
        <v/>
      </c>
    </row>
    <row r="35403">
      <c r="A35403" t="inlineStr">
        <is>
          <t>A</t>
        </is>
      </c>
      <c r="B35403" t="n">
        <v>354030</v>
      </c>
      <c r="C35403">
        <f>VLOOKUP(A35403,Sheet2!A:B,2,0)</f>
        <v/>
      </c>
    </row>
    <row r="35404">
      <c r="A35404" t="inlineStr">
        <is>
          <t>B</t>
        </is>
      </c>
      <c r="B35404" t="n">
        <v>354040</v>
      </c>
      <c r="C35404">
        <f>VLOOKUP(A35404,Sheet2!A:B,2,0)</f>
        <v/>
      </c>
    </row>
    <row r="35405">
      <c r="A35405" t="inlineStr">
        <is>
          <t>C</t>
        </is>
      </c>
      <c r="B35405" t="n">
        <v>354050</v>
      </c>
      <c r="C35405">
        <f>VLOOKUP(A35405,Sheet2!A:B,2,0)</f>
        <v/>
      </c>
    </row>
    <row r="35406">
      <c r="A35406" t="inlineStr">
        <is>
          <t>A</t>
        </is>
      </c>
      <c r="B35406" t="n">
        <v>354060</v>
      </c>
      <c r="C35406">
        <f>VLOOKUP(A35406,Sheet2!A:B,2,0)</f>
        <v/>
      </c>
    </row>
    <row r="35407">
      <c r="A35407" t="inlineStr">
        <is>
          <t>B</t>
        </is>
      </c>
      <c r="B35407" t="n">
        <v>354070</v>
      </c>
      <c r="C35407">
        <f>VLOOKUP(A35407,Sheet2!A:B,2,0)</f>
        <v/>
      </c>
    </row>
    <row r="35408">
      <c r="A35408" t="inlineStr">
        <is>
          <t>C</t>
        </is>
      </c>
      <c r="B35408" t="n">
        <v>354080</v>
      </c>
      <c r="C35408">
        <f>VLOOKUP(A35408,Sheet2!A:B,2,0)</f>
        <v/>
      </c>
    </row>
    <row r="35409">
      <c r="A35409" t="inlineStr">
        <is>
          <t>A</t>
        </is>
      </c>
      <c r="B35409" t="n">
        <v>354090</v>
      </c>
      <c r="C35409">
        <f>VLOOKUP(A35409,Sheet2!A:B,2,0)</f>
        <v/>
      </c>
    </row>
    <row r="35410">
      <c r="A35410" t="inlineStr">
        <is>
          <t>B</t>
        </is>
      </c>
      <c r="B35410" t="n">
        <v>354100</v>
      </c>
      <c r="C35410">
        <f>VLOOKUP(A35410,Sheet2!A:B,2,0)</f>
        <v/>
      </c>
    </row>
    <row r="35411">
      <c r="A35411" t="inlineStr">
        <is>
          <t>C</t>
        </is>
      </c>
      <c r="B35411" t="n">
        <v>354110</v>
      </c>
      <c r="C35411">
        <f>VLOOKUP(A35411,Sheet2!A:B,2,0)</f>
        <v/>
      </c>
    </row>
    <row r="35412">
      <c r="A35412" t="inlineStr">
        <is>
          <t>A</t>
        </is>
      </c>
      <c r="B35412" t="n">
        <v>354120</v>
      </c>
      <c r="C35412">
        <f>VLOOKUP(A35412,Sheet2!A:B,2,0)</f>
        <v/>
      </c>
    </row>
    <row r="35413">
      <c r="A35413" t="inlineStr">
        <is>
          <t>B</t>
        </is>
      </c>
      <c r="B35413" t="n">
        <v>354130</v>
      </c>
      <c r="C35413">
        <f>VLOOKUP(A35413,Sheet2!A:B,2,0)</f>
        <v/>
      </c>
    </row>
    <row r="35414">
      <c r="A35414" t="inlineStr">
        <is>
          <t>C</t>
        </is>
      </c>
      <c r="B35414" t="n">
        <v>354140</v>
      </c>
      <c r="C35414">
        <f>VLOOKUP(A35414,Sheet2!A:B,2,0)</f>
        <v/>
      </c>
    </row>
    <row r="35415">
      <c r="A35415" t="inlineStr">
        <is>
          <t>A</t>
        </is>
      </c>
      <c r="B35415" t="n">
        <v>354150</v>
      </c>
      <c r="C35415">
        <f>VLOOKUP(A35415,Sheet2!A:B,2,0)</f>
        <v/>
      </c>
    </row>
    <row r="35416">
      <c r="A35416" t="inlineStr">
        <is>
          <t>B</t>
        </is>
      </c>
      <c r="B35416" t="n">
        <v>354160</v>
      </c>
      <c r="C35416">
        <f>VLOOKUP(A35416,Sheet2!A:B,2,0)</f>
        <v/>
      </c>
    </row>
    <row r="35417">
      <c r="A35417" t="inlineStr">
        <is>
          <t>C</t>
        </is>
      </c>
      <c r="B35417" t="n">
        <v>354170</v>
      </c>
      <c r="C35417">
        <f>VLOOKUP(A35417,Sheet2!A:B,2,0)</f>
        <v/>
      </c>
    </row>
    <row r="35418">
      <c r="A35418" t="inlineStr">
        <is>
          <t>A</t>
        </is>
      </c>
      <c r="B35418" t="n">
        <v>354180</v>
      </c>
      <c r="C35418">
        <f>VLOOKUP(A35418,Sheet2!A:B,2,0)</f>
        <v/>
      </c>
    </row>
    <row r="35419">
      <c r="A35419" t="inlineStr">
        <is>
          <t>B</t>
        </is>
      </c>
      <c r="B35419" t="n">
        <v>354190</v>
      </c>
      <c r="C35419">
        <f>VLOOKUP(A35419,Sheet2!A:B,2,0)</f>
        <v/>
      </c>
    </row>
    <row r="35420">
      <c r="A35420" t="inlineStr">
        <is>
          <t>C</t>
        </is>
      </c>
      <c r="B35420" t="n">
        <v>354200</v>
      </c>
      <c r="C35420">
        <f>VLOOKUP(A35420,Sheet2!A:B,2,0)</f>
        <v/>
      </c>
    </row>
    <row r="35421">
      <c r="A35421" t="inlineStr">
        <is>
          <t>A</t>
        </is>
      </c>
      <c r="B35421" t="n">
        <v>354210</v>
      </c>
      <c r="C35421">
        <f>VLOOKUP(A35421,Sheet2!A:B,2,0)</f>
        <v/>
      </c>
    </row>
    <row r="35422">
      <c r="A35422" t="inlineStr">
        <is>
          <t>B</t>
        </is>
      </c>
      <c r="B35422" t="n">
        <v>354220</v>
      </c>
      <c r="C35422">
        <f>VLOOKUP(A35422,Sheet2!A:B,2,0)</f>
        <v/>
      </c>
    </row>
    <row r="35423">
      <c r="A35423" t="inlineStr">
        <is>
          <t>C</t>
        </is>
      </c>
      <c r="B35423" t="n">
        <v>354230</v>
      </c>
      <c r="C35423">
        <f>VLOOKUP(A35423,Sheet2!A:B,2,0)</f>
        <v/>
      </c>
    </row>
    <row r="35424">
      <c r="A35424" t="inlineStr">
        <is>
          <t>A</t>
        </is>
      </c>
      <c r="B35424" t="n">
        <v>354240</v>
      </c>
      <c r="C35424">
        <f>VLOOKUP(A35424,Sheet2!A:B,2,0)</f>
        <v/>
      </c>
    </row>
    <row r="35425">
      <c r="A35425" t="inlineStr">
        <is>
          <t>B</t>
        </is>
      </c>
      <c r="B35425" t="n">
        <v>354250</v>
      </c>
      <c r="C35425">
        <f>VLOOKUP(A35425,Sheet2!A:B,2,0)</f>
        <v/>
      </c>
    </row>
    <row r="35426">
      <c r="A35426" t="inlineStr">
        <is>
          <t>C</t>
        </is>
      </c>
      <c r="B35426" t="n">
        <v>354260</v>
      </c>
      <c r="C35426">
        <f>VLOOKUP(A35426,Sheet2!A:B,2,0)</f>
        <v/>
      </c>
    </row>
    <row r="35427">
      <c r="A35427" t="inlineStr">
        <is>
          <t>A</t>
        </is>
      </c>
      <c r="B35427" t="n">
        <v>354270</v>
      </c>
      <c r="C35427">
        <f>VLOOKUP(A35427,Sheet2!A:B,2,0)</f>
        <v/>
      </c>
    </row>
    <row r="35428">
      <c r="A35428" t="inlineStr">
        <is>
          <t>B</t>
        </is>
      </c>
      <c r="B35428" t="n">
        <v>354280</v>
      </c>
      <c r="C35428">
        <f>VLOOKUP(A35428,Sheet2!A:B,2,0)</f>
        <v/>
      </c>
    </row>
    <row r="35429">
      <c r="A35429" t="inlineStr">
        <is>
          <t>C</t>
        </is>
      </c>
      <c r="B35429" t="n">
        <v>354290</v>
      </c>
      <c r="C35429">
        <f>VLOOKUP(A35429,Sheet2!A:B,2,0)</f>
        <v/>
      </c>
    </row>
    <row r="35430">
      <c r="A35430" t="inlineStr">
        <is>
          <t>A</t>
        </is>
      </c>
      <c r="B35430" t="n">
        <v>354300</v>
      </c>
      <c r="C35430">
        <f>VLOOKUP(A35430,Sheet2!A:B,2,0)</f>
        <v/>
      </c>
    </row>
    <row r="35431">
      <c r="A35431" t="inlineStr">
        <is>
          <t>B</t>
        </is>
      </c>
      <c r="B35431" t="n">
        <v>354310</v>
      </c>
      <c r="C35431">
        <f>VLOOKUP(A35431,Sheet2!A:B,2,0)</f>
        <v/>
      </c>
    </row>
    <row r="35432">
      <c r="A35432" t="inlineStr">
        <is>
          <t>C</t>
        </is>
      </c>
      <c r="B35432" t="n">
        <v>354320</v>
      </c>
      <c r="C35432">
        <f>VLOOKUP(A35432,Sheet2!A:B,2,0)</f>
        <v/>
      </c>
    </row>
    <row r="35433">
      <c r="A35433" t="inlineStr">
        <is>
          <t>A</t>
        </is>
      </c>
      <c r="B35433" t="n">
        <v>354330</v>
      </c>
      <c r="C35433">
        <f>VLOOKUP(A35433,Sheet2!A:B,2,0)</f>
        <v/>
      </c>
    </row>
    <row r="35434">
      <c r="A35434" t="inlineStr">
        <is>
          <t>B</t>
        </is>
      </c>
      <c r="B35434" t="n">
        <v>354340</v>
      </c>
      <c r="C35434">
        <f>VLOOKUP(A35434,Sheet2!A:B,2,0)</f>
        <v/>
      </c>
    </row>
    <row r="35435">
      <c r="A35435" t="inlineStr">
        <is>
          <t>C</t>
        </is>
      </c>
      <c r="B35435" t="n">
        <v>354350</v>
      </c>
      <c r="C35435">
        <f>VLOOKUP(A35435,Sheet2!A:B,2,0)</f>
        <v/>
      </c>
    </row>
    <row r="35436">
      <c r="A35436" t="inlineStr">
        <is>
          <t>A</t>
        </is>
      </c>
      <c r="B35436" t="n">
        <v>354360</v>
      </c>
      <c r="C35436">
        <f>VLOOKUP(A35436,Sheet2!A:B,2,0)</f>
        <v/>
      </c>
    </row>
    <row r="35437">
      <c r="A35437" t="inlineStr">
        <is>
          <t>B</t>
        </is>
      </c>
      <c r="B35437" t="n">
        <v>354370</v>
      </c>
      <c r="C35437">
        <f>VLOOKUP(A35437,Sheet2!A:B,2,0)</f>
        <v/>
      </c>
    </row>
    <row r="35438">
      <c r="A35438" t="inlineStr">
        <is>
          <t>C</t>
        </is>
      </c>
      <c r="B35438" t="n">
        <v>354380</v>
      </c>
      <c r="C35438">
        <f>VLOOKUP(A35438,Sheet2!A:B,2,0)</f>
        <v/>
      </c>
    </row>
    <row r="35439">
      <c r="A35439" t="inlineStr">
        <is>
          <t>A</t>
        </is>
      </c>
      <c r="B35439" t="n">
        <v>354390</v>
      </c>
      <c r="C35439">
        <f>VLOOKUP(A35439,Sheet2!A:B,2,0)</f>
        <v/>
      </c>
    </row>
    <row r="35440">
      <c r="A35440" t="inlineStr">
        <is>
          <t>B</t>
        </is>
      </c>
      <c r="B35440" t="n">
        <v>354400</v>
      </c>
      <c r="C35440">
        <f>VLOOKUP(A35440,Sheet2!A:B,2,0)</f>
        <v/>
      </c>
    </row>
    <row r="35441">
      <c r="A35441" t="inlineStr">
        <is>
          <t>C</t>
        </is>
      </c>
      <c r="B35441" t="n">
        <v>354410</v>
      </c>
      <c r="C35441">
        <f>VLOOKUP(A35441,Sheet2!A:B,2,0)</f>
        <v/>
      </c>
    </row>
    <row r="35442">
      <c r="A35442" t="inlineStr">
        <is>
          <t>A</t>
        </is>
      </c>
      <c r="B35442" t="n">
        <v>354420</v>
      </c>
      <c r="C35442">
        <f>VLOOKUP(A35442,Sheet2!A:B,2,0)</f>
        <v/>
      </c>
    </row>
    <row r="35443">
      <c r="A35443" t="inlineStr">
        <is>
          <t>B</t>
        </is>
      </c>
      <c r="B35443" t="n">
        <v>354430</v>
      </c>
      <c r="C35443">
        <f>VLOOKUP(A35443,Sheet2!A:B,2,0)</f>
        <v/>
      </c>
    </row>
    <row r="35444">
      <c r="A35444" t="inlineStr">
        <is>
          <t>C</t>
        </is>
      </c>
      <c r="B35444" t="n">
        <v>354440</v>
      </c>
      <c r="C35444">
        <f>VLOOKUP(A35444,Sheet2!A:B,2,0)</f>
        <v/>
      </c>
    </row>
    <row r="35445">
      <c r="A35445" t="inlineStr">
        <is>
          <t>A</t>
        </is>
      </c>
      <c r="B35445" t="n">
        <v>354450</v>
      </c>
      <c r="C35445">
        <f>VLOOKUP(A35445,Sheet2!A:B,2,0)</f>
        <v/>
      </c>
    </row>
    <row r="35446">
      <c r="A35446" t="inlineStr">
        <is>
          <t>B</t>
        </is>
      </c>
      <c r="B35446" t="n">
        <v>354460</v>
      </c>
      <c r="C35446">
        <f>VLOOKUP(A35446,Sheet2!A:B,2,0)</f>
        <v/>
      </c>
    </row>
    <row r="35447">
      <c r="A35447" t="inlineStr">
        <is>
          <t>C</t>
        </is>
      </c>
      <c r="B35447" t="n">
        <v>354470</v>
      </c>
      <c r="C35447">
        <f>VLOOKUP(A35447,Sheet2!A:B,2,0)</f>
        <v/>
      </c>
    </row>
    <row r="35448">
      <c r="A35448" t="inlineStr">
        <is>
          <t>A</t>
        </is>
      </c>
      <c r="B35448" t="n">
        <v>354480</v>
      </c>
      <c r="C35448">
        <f>VLOOKUP(A35448,Sheet2!A:B,2,0)</f>
        <v/>
      </c>
    </row>
    <row r="35449">
      <c r="A35449" t="inlineStr">
        <is>
          <t>B</t>
        </is>
      </c>
      <c r="B35449" t="n">
        <v>354490</v>
      </c>
      <c r="C35449">
        <f>VLOOKUP(A35449,Sheet2!A:B,2,0)</f>
        <v/>
      </c>
    </row>
    <row r="35450">
      <c r="A35450" t="inlineStr">
        <is>
          <t>C</t>
        </is>
      </c>
      <c r="B35450" t="n">
        <v>354500</v>
      </c>
      <c r="C35450">
        <f>VLOOKUP(A35450,Sheet2!A:B,2,0)</f>
        <v/>
      </c>
    </row>
    <row r="35451">
      <c r="A35451" t="inlineStr">
        <is>
          <t>A</t>
        </is>
      </c>
      <c r="B35451" t="n">
        <v>354510</v>
      </c>
      <c r="C35451">
        <f>VLOOKUP(A35451,Sheet2!A:B,2,0)</f>
        <v/>
      </c>
    </row>
    <row r="35452">
      <c r="A35452" t="inlineStr">
        <is>
          <t>B</t>
        </is>
      </c>
      <c r="B35452" t="n">
        <v>354520</v>
      </c>
      <c r="C35452">
        <f>VLOOKUP(A35452,Sheet2!A:B,2,0)</f>
        <v/>
      </c>
    </row>
    <row r="35453">
      <c r="A35453" t="inlineStr">
        <is>
          <t>C</t>
        </is>
      </c>
      <c r="B35453" t="n">
        <v>354530</v>
      </c>
      <c r="C35453">
        <f>VLOOKUP(A35453,Sheet2!A:B,2,0)</f>
        <v/>
      </c>
    </row>
    <row r="35454">
      <c r="A35454" t="inlineStr">
        <is>
          <t>A</t>
        </is>
      </c>
      <c r="B35454" t="n">
        <v>354540</v>
      </c>
      <c r="C35454">
        <f>VLOOKUP(A35454,Sheet2!A:B,2,0)</f>
        <v/>
      </c>
    </row>
    <row r="35455">
      <c r="A35455" t="inlineStr">
        <is>
          <t>B</t>
        </is>
      </c>
      <c r="B35455" t="n">
        <v>354550</v>
      </c>
      <c r="C35455">
        <f>VLOOKUP(A35455,Sheet2!A:B,2,0)</f>
        <v/>
      </c>
    </row>
    <row r="35456">
      <c r="A35456" t="inlineStr">
        <is>
          <t>C</t>
        </is>
      </c>
      <c r="B35456" t="n">
        <v>354560</v>
      </c>
      <c r="C35456">
        <f>VLOOKUP(A35456,Sheet2!A:B,2,0)</f>
        <v/>
      </c>
    </row>
    <row r="35457">
      <c r="A35457" t="inlineStr">
        <is>
          <t>A</t>
        </is>
      </c>
      <c r="B35457" t="n">
        <v>354570</v>
      </c>
      <c r="C35457">
        <f>VLOOKUP(A35457,Sheet2!A:B,2,0)</f>
        <v/>
      </c>
    </row>
    <row r="35458">
      <c r="A35458" t="inlineStr">
        <is>
          <t>B</t>
        </is>
      </c>
      <c r="B35458" t="n">
        <v>354580</v>
      </c>
      <c r="C35458">
        <f>VLOOKUP(A35458,Sheet2!A:B,2,0)</f>
        <v/>
      </c>
    </row>
    <row r="35459">
      <c r="A35459" t="inlineStr">
        <is>
          <t>C</t>
        </is>
      </c>
      <c r="B35459" t="n">
        <v>354590</v>
      </c>
      <c r="C35459">
        <f>VLOOKUP(A35459,Sheet2!A:B,2,0)</f>
        <v/>
      </c>
    </row>
    <row r="35460">
      <c r="A35460" t="inlineStr">
        <is>
          <t>A</t>
        </is>
      </c>
      <c r="B35460" t="n">
        <v>354600</v>
      </c>
      <c r="C35460">
        <f>VLOOKUP(A35460,Sheet2!A:B,2,0)</f>
        <v/>
      </c>
    </row>
    <row r="35461">
      <c r="A35461" t="inlineStr">
        <is>
          <t>B</t>
        </is>
      </c>
      <c r="B35461" t="n">
        <v>354610</v>
      </c>
      <c r="C35461">
        <f>VLOOKUP(A35461,Sheet2!A:B,2,0)</f>
        <v/>
      </c>
    </row>
    <row r="35462">
      <c r="A35462" t="inlineStr">
        <is>
          <t>C</t>
        </is>
      </c>
      <c r="B35462" t="n">
        <v>354620</v>
      </c>
      <c r="C35462">
        <f>VLOOKUP(A35462,Sheet2!A:B,2,0)</f>
        <v/>
      </c>
    </row>
    <row r="35463">
      <c r="A35463" t="inlineStr">
        <is>
          <t>A</t>
        </is>
      </c>
      <c r="B35463" t="n">
        <v>354630</v>
      </c>
      <c r="C35463">
        <f>VLOOKUP(A35463,Sheet2!A:B,2,0)</f>
        <v/>
      </c>
    </row>
    <row r="35464">
      <c r="A35464" t="inlineStr">
        <is>
          <t>B</t>
        </is>
      </c>
      <c r="B35464" t="n">
        <v>354640</v>
      </c>
      <c r="C35464">
        <f>VLOOKUP(A35464,Sheet2!A:B,2,0)</f>
        <v/>
      </c>
    </row>
    <row r="35465">
      <c r="A35465" t="inlineStr">
        <is>
          <t>C</t>
        </is>
      </c>
      <c r="B35465" t="n">
        <v>354650</v>
      </c>
      <c r="C35465">
        <f>VLOOKUP(A35465,Sheet2!A:B,2,0)</f>
        <v/>
      </c>
    </row>
    <row r="35466">
      <c r="A35466" t="inlineStr">
        <is>
          <t>A</t>
        </is>
      </c>
      <c r="B35466" t="n">
        <v>354660</v>
      </c>
      <c r="C35466">
        <f>VLOOKUP(A35466,Sheet2!A:B,2,0)</f>
        <v/>
      </c>
    </row>
    <row r="35467">
      <c r="A35467" t="inlineStr">
        <is>
          <t>B</t>
        </is>
      </c>
      <c r="B35467" t="n">
        <v>354670</v>
      </c>
      <c r="C35467">
        <f>VLOOKUP(A35467,Sheet2!A:B,2,0)</f>
        <v/>
      </c>
    </row>
    <row r="35468">
      <c r="A35468" t="inlineStr">
        <is>
          <t>C</t>
        </is>
      </c>
      <c r="B35468" t="n">
        <v>354680</v>
      </c>
      <c r="C35468">
        <f>VLOOKUP(A35468,Sheet2!A:B,2,0)</f>
        <v/>
      </c>
    </row>
    <row r="35469">
      <c r="A35469" t="inlineStr">
        <is>
          <t>A</t>
        </is>
      </c>
      <c r="B35469" t="n">
        <v>354690</v>
      </c>
      <c r="C35469">
        <f>VLOOKUP(A35469,Sheet2!A:B,2,0)</f>
        <v/>
      </c>
    </row>
    <row r="35470">
      <c r="A35470" t="inlineStr">
        <is>
          <t>B</t>
        </is>
      </c>
      <c r="B35470" t="n">
        <v>354700</v>
      </c>
      <c r="C35470">
        <f>VLOOKUP(A35470,Sheet2!A:B,2,0)</f>
        <v/>
      </c>
    </row>
    <row r="35471">
      <c r="A35471" t="inlineStr">
        <is>
          <t>C</t>
        </is>
      </c>
      <c r="B35471" t="n">
        <v>354710</v>
      </c>
      <c r="C35471">
        <f>VLOOKUP(A35471,Sheet2!A:B,2,0)</f>
        <v/>
      </c>
    </row>
    <row r="35472">
      <c r="A35472" t="inlineStr">
        <is>
          <t>A</t>
        </is>
      </c>
      <c r="B35472" t="n">
        <v>354720</v>
      </c>
      <c r="C35472">
        <f>VLOOKUP(A35472,Sheet2!A:B,2,0)</f>
        <v/>
      </c>
    </row>
    <row r="35473">
      <c r="A35473" t="inlineStr">
        <is>
          <t>B</t>
        </is>
      </c>
      <c r="B35473" t="n">
        <v>354730</v>
      </c>
      <c r="C35473">
        <f>VLOOKUP(A35473,Sheet2!A:B,2,0)</f>
        <v/>
      </c>
    </row>
    <row r="35474">
      <c r="A35474" t="inlineStr">
        <is>
          <t>C</t>
        </is>
      </c>
      <c r="B35474" t="n">
        <v>354740</v>
      </c>
      <c r="C35474">
        <f>VLOOKUP(A35474,Sheet2!A:B,2,0)</f>
        <v/>
      </c>
    </row>
    <row r="35475">
      <c r="A35475" t="inlineStr">
        <is>
          <t>A</t>
        </is>
      </c>
      <c r="B35475" t="n">
        <v>354750</v>
      </c>
      <c r="C35475">
        <f>VLOOKUP(A35475,Sheet2!A:B,2,0)</f>
        <v/>
      </c>
    </row>
    <row r="35476">
      <c r="A35476" t="inlineStr">
        <is>
          <t>B</t>
        </is>
      </c>
      <c r="B35476" t="n">
        <v>354760</v>
      </c>
      <c r="C35476">
        <f>VLOOKUP(A35476,Sheet2!A:B,2,0)</f>
        <v/>
      </c>
    </row>
    <row r="35477">
      <c r="A35477" t="inlineStr">
        <is>
          <t>C</t>
        </is>
      </c>
      <c r="B35477" t="n">
        <v>354770</v>
      </c>
      <c r="C35477">
        <f>VLOOKUP(A35477,Sheet2!A:B,2,0)</f>
        <v/>
      </c>
    </row>
    <row r="35478">
      <c r="A35478" t="inlineStr">
        <is>
          <t>A</t>
        </is>
      </c>
      <c r="B35478" t="n">
        <v>354780</v>
      </c>
      <c r="C35478">
        <f>VLOOKUP(A35478,Sheet2!A:B,2,0)</f>
        <v/>
      </c>
    </row>
    <row r="35479">
      <c r="A35479" t="inlineStr">
        <is>
          <t>B</t>
        </is>
      </c>
      <c r="B35479" t="n">
        <v>354790</v>
      </c>
      <c r="C35479">
        <f>VLOOKUP(A35479,Sheet2!A:B,2,0)</f>
        <v/>
      </c>
    </row>
    <row r="35480">
      <c r="A35480" t="inlineStr">
        <is>
          <t>C</t>
        </is>
      </c>
      <c r="B35480" t="n">
        <v>354800</v>
      </c>
      <c r="C35480">
        <f>VLOOKUP(A35480,Sheet2!A:B,2,0)</f>
        <v/>
      </c>
    </row>
    <row r="35481">
      <c r="A35481" t="inlineStr">
        <is>
          <t>A</t>
        </is>
      </c>
      <c r="B35481" t="n">
        <v>354810</v>
      </c>
      <c r="C35481">
        <f>VLOOKUP(A35481,Sheet2!A:B,2,0)</f>
        <v/>
      </c>
    </row>
    <row r="35482">
      <c r="A35482" t="inlineStr">
        <is>
          <t>B</t>
        </is>
      </c>
      <c r="B35482" t="n">
        <v>354820</v>
      </c>
      <c r="C35482">
        <f>VLOOKUP(A35482,Sheet2!A:B,2,0)</f>
        <v/>
      </c>
    </row>
    <row r="35483">
      <c r="A35483" t="inlineStr">
        <is>
          <t>C</t>
        </is>
      </c>
      <c r="B35483" t="n">
        <v>354830</v>
      </c>
      <c r="C35483">
        <f>VLOOKUP(A35483,Sheet2!A:B,2,0)</f>
        <v/>
      </c>
    </row>
    <row r="35484">
      <c r="A35484" t="inlineStr">
        <is>
          <t>A</t>
        </is>
      </c>
      <c r="B35484" t="n">
        <v>354840</v>
      </c>
      <c r="C35484">
        <f>VLOOKUP(A35484,Sheet2!A:B,2,0)</f>
        <v/>
      </c>
    </row>
    <row r="35485">
      <c r="A35485" t="inlineStr">
        <is>
          <t>B</t>
        </is>
      </c>
      <c r="B35485" t="n">
        <v>354850</v>
      </c>
      <c r="C35485">
        <f>VLOOKUP(A35485,Sheet2!A:B,2,0)</f>
        <v/>
      </c>
    </row>
    <row r="35486">
      <c r="A35486" t="inlineStr">
        <is>
          <t>C</t>
        </is>
      </c>
      <c r="B35486" t="n">
        <v>354860</v>
      </c>
      <c r="C35486">
        <f>VLOOKUP(A35486,Sheet2!A:B,2,0)</f>
        <v/>
      </c>
    </row>
    <row r="35487">
      <c r="A35487" t="inlineStr">
        <is>
          <t>A</t>
        </is>
      </c>
      <c r="B35487" t="n">
        <v>354870</v>
      </c>
      <c r="C35487">
        <f>VLOOKUP(A35487,Sheet2!A:B,2,0)</f>
        <v/>
      </c>
    </row>
    <row r="35488">
      <c r="A35488" t="inlineStr">
        <is>
          <t>B</t>
        </is>
      </c>
      <c r="B35488" t="n">
        <v>354880</v>
      </c>
      <c r="C35488">
        <f>VLOOKUP(A35488,Sheet2!A:B,2,0)</f>
        <v/>
      </c>
    </row>
    <row r="35489">
      <c r="A35489" t="inlineStr">
        <is>
          <t>C</t>
        </is>
      </c>
      <c r="B35489" t="n">
        <v>354890</v>
      </c>
      <c r="C35489">
        <f>VLOOKUP(A35489,Sheet2!A:B,2,0)</f>
        <v/>
      </c>
    </row>
    <row r="35490">
      <c r="A35490" t="inlineStr">
        <is>
          <t>A</t>
        </is>
      </c>
      <c r="B35490" t="n">
        <v>354900</v>
      </c>
      <c r="C35490">
        <f>VLOOKUP(A35490,Sheet2!A:B,2,0)</f>
        <v/>
      </c>
    </row>
    <row r="35491">
      <c r="A35491" t="inlineStr">
        <is>
          <t>B</t>
        </is>
      </c>
      <c r="B35491" t="n">
        <v>354910</v>
      </c>
      <c r="C35491">
        <f>VLOOKUP(A35491,Sheet2!A:B,2,0)</f>
        <v/>
      </c>
    </row>
    <row r="35492">
      <c r="A35492" t="inlineStr">
        <is>
          <t>C</t>
        </is>
      </c>
      <c r="B35492" t="n">
        <v>354920</v>
      </c>
      <c r="C35492">
        <f>VLOOKUP(A35492,Sheet2!A:B,2,0)</f>
        <v/>
      </c>
    </row>
    <row r="35493">
      <c r="A35493" t="inlineStr">
        <is>
          <t>A</t>
        </is>
      </c>
      <c r="B35493" t="n">
        <v>354930</v>
      </c>
      <c r="C35493">
        <f>VLOOKUP(A35493,Sheet2!A:B,2,0)</f>
        <v/>
      </c>
    </row>
    <row r="35494">
      <c r="A35494" t="inlineStr">
        <is>
          <t>B</t>
        </is>
      </c>
      <c r="B35494" t="n">
        <v>354940</v>
      </c>
      <c r="C35494">
        <f>VLOOKUP(A35494,Sheet2!A:B,2,0)</f>
        <v/>
      </c>
    </row>
    <row r="35495">
      <c r="A35495" t="inlineStr">
        <is>
          <t>C</t>
        </is>
      </c>
      <c r="B35495" t="n">
        <v>354950</v>
      </c>
      <c r="C35495">
        <f>VLOOKUP(A35495,Sheet2!A:B,2,0)</f>
        <v/>
      </c>
    </row>
    <row r="35496">
      <c r="A35496" t="inlineStr">
        <is>
          <t>A</t>
        </is>
      </c>
      <c r="B35496" t="n">
        <v>354960</v>
      </c>
      <c r="C35496">
        <f>VLOOKUP(A35496,Sheet2!A:B,2,0)</f>
        <v/>
      </c>
    </row>
    <row r="35497">
      <c r="A35497" t="inlineStr">
        <is>
          <t>B</t>
        </is>
      </c>
      <c r="B35497" t="n">
        <v>354970</v>
      </c>
      <c r="C35497">
        <f>VLOOKUP(A35497,Sheet2!A:B,2,0)</f>
        <v/>
      </c>
    </row>
    <row r="35498">
      <c r="A35498" t="inlineStr">
        <is>
          <t>C</t>
        </is>
      </c>
      <c r="B35498" t="n">
        <v>354980</v>
      </c>
      <c r="C35498">
        <f>VLOOKUP(A35498,Sheet2!A:B,2,0)</f>
        <v/>
      </c>
    </row>
    <row r="35499">
      <c r="A35499" t="inlineStr">
        <is>
          <t>A</t>
        </is>
      </c>
      <c r="B35499" t="n">
        <v>354990</v>
      </c>
      <c r="C35499">
        <f>VLOOKUP(A35499,Sheet2!A:B,2,0)</f>
        <v/>
      </c>
    </row>
    <row r="35500">
      <c r="A35500" t="inlineStr">
        <is>
          <t>B</t>
        </is>
      </c>
      <c r="B35500" t="n">
        <v>355000</v>
      </c>
      <c r="C35500">
        <f>VLOOKUP(A35500,Sheet2!A:B,2,0)</f>
        <v/>
      </c>
    </row>
    <row r="35501">
      <c r="A35501" t="inlineStr">
        <is>
          <t>C</t>
        </is>
      </c>
      <c r="B35501" t="n">
        <v>355010</v>
      </c>
      <c r="C35501">
        <f>VLOOKUP(A35501,Sheet2!A:B,2,0)</f>
        <v/>
      </c>
    </row>
    <row r="35502">
      <c r="A35502" t="inlineStr">
        <is>
          <t>A</t>
        </is>
      </c>
      <c r="B35502" t="n">
        <v>355020</v>
      </c>
      <c r="C35502">
        <f>VLOOKUP(A35502,Sheet2!A:B,2,0)</f>
        <v/>
      </c>
    </row>
    <row r="35503">
      <c r="A35503" t="inlineStr">
        <is>
          <t>B</t>
        </is>
      </c>
      <c r="B35503" t="n">
        <v>355030</v>
      </c>
      <c r="C35503">
        <f>VLOOKUP(A35503,Sheet2!A:B,2,0)</f>
        <v/>
      </c>
    </row>
    <row r="35504">
      <c r="A35504" t="inlineStr">
        <is>
          <t>C</t>
        </is>
      </c>
      <c r="B35504" t="n">
        <v>355040</v>
      </c>
      <c r="C35504">
        <f>VLOOKUP(A35504,Sheet2!A:B,2,0)</f>
        <v/>
      </c>
    </row>
    <row r="35505">
      <c r="A35505" t="inlineStr">
        <is>
          <t>A</t>
        </is>
      </c>
      <c r="B35505" t="n">
        <v>355050</v>
      </c>
      <c r="C35505">
        <f>VLOOKUP(A35505,Sheet2!A:B,2,0)</f>
        <v/>
      </c>
    </row>
    <row r="35506">
      <c r="A35506" t="inlineStr">
        <is>
          <t>B</t>
        </is>
      </c>
      <c r="B35506" t="n">
        <v>355060</v>
      </c>
      <c r="C35506">
        <f>VLOOKUP(A35506,Sheet2!A:B,2,0)</f>
        <v/>
      </c>
    </row>
    <row r="35507">
      <c r="A35507" t="inlineStr">
        <is>
          <t>C</t>
        </is>
      </c>
      <c r="B35507" t="n">
        <v>355070</v>
      </c>
      <c r="C35507">
        <f>VLOOKUP(A35507,Sheet2!A:B,2,0)</f>
        <v/>
      </c>
    </row>
    <row r="35508">
      <c r="A35508" t="inlineStr">
        <is>
          <t>A</t>
        </is>
      </c>
      <c r="B35508" t="n">
        <v>355080</v>
      </c>
      <c r="C35508">
        <f>VLOOKUP(A35508,Sheet2!A:B,2,0)</f>
        <v/>
      </c>
    </row>
    <row r="35509">
      <c r="A35509" t="inlineStr">
        <is>
          <t>B</t>
        </is>
      </c>
      <c r="B35509" t="n">
        <v>355090</v>
      </c>
      <c r="C35509">
        <f>VLOOKUP(A35509,Sheet2!A:B,2,0)</f>
        <v/>
      </c>
    </row>
    <row r="35510">
      <c r="A35510" t="inlineStr">
        <is>
          <t>C</t>
        </is>
      </c>
      <c r="B35510" t="n">
        <v>355100</v>
      </c>
      <c r="C35510">
        <f>VLOOKUP(A35510,Sheet2!A:B,2,0)</f>
        <v/>
      </c>
    </row>
    <row r="35511">
      <c r="A35511" t="inlineStr">
        <is>
          <t>A</t>
        </is>
      </c>
      <c r="B35511" t="n">
        <v>355110</v>
      </c>
      <c r="C35511">
        <f>VLOOKUP(A35511,Sheet2!A:B,2,0)</f>
        <v/>
      </c>
    </row>
    <row r="35512">
      <c r="A35512" t="inlineStr">
        <is>
          <t>B</t>
        </is>
      </c>
      <c r="B35512" t="n">
        <v>355120</v>
      </c>
      <c r="C35512">
        <f>VLOOKUP(A35512,Sheet2!A:B,2,0)</f>
        <v/>
      </c>
    </row>
    <row r="35513">
      <c r="A35513" t="inlineStr">
        <is>
          <t>C</t>
        </is>
      </c>
      <c r="B35513" t="n">
        <v>355130</v>
      </c>
      <c r="C35513">
        <f>VLOOKUP(A35513,Sheet2!A:B,2,0)</f>
        <v/>
      </c>
    </row>
    <row r="35514">
      <c r="A35514" t="inlineStr">
        <is>
          <t>A</t>
        </is>
      </c>
      <c r="B35514" t="n">
        <v>355140</v>
      </c>
      <c r="C35514">
        <f>VLOOKUP(A35514,Sheet2!A:B,2,0)</f>
        <v/>
      </c>
    </row>
    <row r="35515">
      <c r="A35515" t="inlineStr">
        <is>
          <t>B</t>
        </is>
      </c>
      <c r="B35515" t="n">
        <v>355150</v>
      </c>
      <c r="C35515">
        <f>VLOOKUP(A35515,Sheet2!A:B,2,0)</f>
        <v/>
      </c>
    </row>
    <row r="35516">
      <c r="A35516" t="inlineStr">
        <is>
          <t>C</t>
        </is>
      </c>
      <c r="B35516" t="n">
        <v>355160</v>
      </c>
      <c r="C35516">
        <f>VLOOKUP(A35516,Sheet2!A:B,2,0)</f>
        <v/>
      </c>
    </row>
    <row r="35517">
      <c r="A35517" t="inlineStr">
        <is>
          <t>A</t>
        </is>
      </c>
      <c r="B35517" t="n">
        <v>355170</v>
      </c>
      <c r="C35517">
        <f>VLOOKUP(A35517,Sheet2!A:B,2,0)</f>
        <v/>
      </c>
    </row>
    <row r="35518">
      <c r="A35518" t="inlineStr">
        <is>
          <t>B</t>
        </is>
      </c>
      <c r="B35518" t="n">
        <v>355180</v>
      </c>
      <c r="C35518">
        <f>VLOOKUP(A35518,Sheet2!A:B,2,0)</f>
        <v/>
      </c>
    </row>
    <row r="35519">
      <c r="A35519" t="inlineStr">
        <is>
          <t>C</t>
        </is>
      </c>
      <c r="B35519" t="n">
        <v>355190</v>
      </c>
      <c r="C35519">
        <f>VLOOKUP(A35519,Sheet2!A:B,2,0)</f>
        <v/>
      </c>
    </row>
    <row r="35520">
      <c r="A35520" t="inlineStr">
        <is>
          <t>A</t>
        </is>
      </c>
      <c r="B35520" t="n">
        <v>355200</v>
      </c>
      <c r="C35520">
        <f>VLOOKUP(A35520,Sheet2!A:B,2,0)</f>
        <v/>
      </c>
    </row>
    <row r="35521">
      <c r="A35521" t="inlineStr">
        <is>
          <t>B</t>
        </is>
      </c>
      <c r="B35521" t="n">
        <v>355210</v>
      </c>
      <c r="C35521">
        <f>VLOOKUP(A35521,Sheet2!A:B,2,0)</f>
        <v/>
      </c>
    </row>
    <row r="35522">
      <c r="A35522" t="inlineStr">
        <is>
          <t>C</t>
        </is>
      </c>
      <c r="B35522" t="n">
        <v>355220</v>
      </c>
      <c r="C35522">
        <f>VLOOKUP(A35522,Sheet2!A:B,2,0)</f>
        <v/>
      </c>
    </row>
    <row r="35523">
      <c r="A35523" t="inlineStr">
        <is>
          <t>A</t>
        </is>
      </c>
      <c r="B35523" t="n">
        <v>355230</v>
      </c>
      <c r="C35523">
        <f>VLOOKUP(A35523,Sheet2!A:B,2,0)</f>
        <v/>
      </c>
    </row>
    <row r="35524">
      <c r="A35524" t="inlineStr">
        <is>
          <t>B</t>
        </is>
      </c>
      <c r="B35524" t="n">
        <v>355240</v>
      </c>
      <c r="C35524">
        <f>VLOOKUP(A35524,Sheet2!A:B,2,0)</f>
        <v/>
      </c>
    </row>
    <row r="35525">
      <c r="A35525" t="inlineStr">
        <is>
          <t>C</t>
        </is>
      </c>
      <c r="B35525" t="n">
        <v>355250</v>
      </c>
      <c r="C35525">
        <f>VLOOKUP(A35525,Sheet2!A:B,2,0)</f>
        <v/>
      </c>
    </row>
    <row r="35526">
      <c r="A35526" t="inlineStr">
        <is>
          <t>A</t>
        </is>
      </c>
      <c r="B35526" t="n">
        <v>355260</v>
      </c>
      <c r="C35526">
        <f>VLOOKUP(A35526,Sheet2!A:B,2,0)</f>
        <v/>
      </c>
    </row>
    <row r="35527">
      <c r="A35527" t="inlineStr">
        <is>
          <t>B</t>
        </is>
      </c>
      <c r="B35527" t="n">
        <v>355270</v>
      </c>
      <c r="C35527">
        <f>VLOOKUP(A35527,Sheet2!A:B,2,0)</f>
        <v/>
      </c>
    </row>
    <row r="35528">
      <c r="A35528" t="inlineStr">
        <is>
          <t>C</t>
        </is>
      </c>
      <c r="B35528" t="n">
        <v>355280</v>
      </c>
      <c r="C35528">
        <f>VLOOKUP(A35528,Sheet2!A:B,2,0)</f>
        <v/>
      </c>
    </row>
    <row r="35529">
      <c r="A35529" t="inlineStr">
        <is>
          <t>A</t>
        </is>
      </c>
      <c r="B35529" t="n">
        <v>355290</v>
      </c>
      <c r="C35529">
        <f>VLOOKUP(A35529,Sheet2!A:B,2,0)</f>
        <v/>
      </c>
    </row>
    <row r="35530">
      <c r="A35530" t="inlineStr">
        <is>
          <t>B</t>
        </is>
      </c>
      <c r="B35530" t="n">
        <v>355300</v>
      </c>
      <c r="C35530">
        <f>VLOOKUP(A35530,Sheet2!A:B,2,0)</f>
        <v/>
      </c>
    </row>
    <row r="35531">
      <c r="A35531" t="inlineStr">
        <is>
          <t>C</t>
        </is>
      </c>
      <c r="B35531" t="n">
        <v>355310</v>
      </c>
      <c r="C35531">
        <f>VLOOKUP(A35531,Sheet2!A:B,2,0)</f>
        <v/>
      </c>
    </row>
    <row r="35532">
      <c r="A35532" t="inlineStr">
        <is>
          <t>A</t>
        </is>
      </c>
      <c r="B35532" t="n">
        <v>355320</v>
      </c>
      <c r="C35532">
        <f>VLOOKUP(A35532,Sheet2!A:B,2,0)</f>
        <v/>
      </c>
    </row>
    <row r="35533">
      <c r="A35533" t="inlineStr">
        <is>
          <t>B</t>
        </is>
      </c>
      <c r="B35533" t="n">
        <v>355330</v>
      </c>
      <c r="C35533">
        <f>VLOOKUP(A35533,Sheet2!A:B,2,0)</f>
        <v/>
      </c>
    </row>
    <row r="35534">
      <c r="A35534" t="inlineStr">
        <is>
          <t>C</t>
        </is>
      </c>
      <c r="B35534" t="n">
        <v>355340</v>
      </c>
      <c r="C35534">
        <f>VLOOKUP(A35534,Sheet2!A:B,2,0)</f>
        <v/>
      </c>
    </row>
    <row r="35535">
      <c r="A35535" t="inlineStr">
        <is>
          <t>A</t>
        </is>
      </c>
      <c r="B35535" t="n">
        <v>355350</v>
      </c>
      <c r="C35535">
        <f>VLOOKUP(A35535,Sheet2!A:B,2,0)</f>
        <v/>
      </c>
    </row>
    <row r="35536">
      <c r="A35536" t="inlineStr">
        <is>
          <t>B</t>
        </is>
      </c>
      <c r="B35536" t="n">
        <v>355360</v>
      </c>
      <c r="C35536">
        <f>VLOOKUP(A35536,Sheet2!A:B,2,0)</f>
        <v/>
      </c>
    </row>
    <row r="35537">
      <c r="A35537" t="inlineStr">
        <is>
          <t>C</t>
        </is>
      </c>
      <c r="B35537" t="n">
        <v>355370</v>
      </c>
      <c r="C35537">
        <f>VLOOKUP(A35537,Sheet2!A:B,2,0)</f>
        <v/>
      </c>
    </row>
    <row r="35538">
      <c r="A35538" t="inlineStr">
        <is>
          <t>A</t>
        </is>
      </c>
      <c r="B35538" t="n">
        <v>355380</v>
      </c>
      <c r="C35538">
        <f>VLOOKUP(A35538,Sheet2!A:B,2,0)</f>
        <v/>
      </c>
    </row>
    <row r="35539">
      <c r="A35539" t="inlineStr">
        <is>
          <t>B</t>
        </is>
      </c>
      <c r="B35539" t="n">
        <v>355390</v>
      </c>
      <c r="C35539">
        <f>VLOOKUP(A35539,Sheet2!A:B,2,0)</f>
        <v/>
      </c>
    </row>
    <row r="35540">
      <c r="A35540" t="inlineStr">
        <is>
          <t>C</t>
        </is>
      </c>
      <c r="B35540" t="n">
        <v>355400</v>
      </c>
      <c r="C35540">
        <f>VLOOKUP(A35540,Sheet2!A:B,2,0)</f>
        <v/>
      </c>
    </row>
    <row r="35541">
      <c r="A35541" t="inlineStr">
        <is>
          <t>A</t>
        </is>
      </c>
      <c r="B35541" t="n">
        <v>355410</v>
      </c>
      <c r="C35541">
        <f>VLOOKUP(A35541,Sheet2!A:B,2,0)</f>
        <v/>
      </c>
    </row>
    <row r="35542">
      <c r="A35542" t="inlineStr">
        <is>
          <t>B</t>
        </is>
      </c>
      <c r="B35542" t="n">
        <v>355420</v>
      </c>
      <c r="C35542">
        <f>VLOOKUP(A35542,Sheet2!A:B,2,0)</f>
        <v/>
      </c>
    </row>
    <row r="35543">
      <c r="A35543" t="inlineStr">
        <is>
          <t>C</t>
        </is>
      </c>
      <c r="B35543" t="n">
        <v>355430</v>
      </c>
      <c r="C35543">
        <f>VLOOKUP(A35543,Sheet2!A:B,2,0)</f>
        <v/>
      </c>
    </row>
    <row r="35544">
      <c r="A35544" t="inlineStr">
        <is>
          <t>A</t>
        </is>
      </c>
      <c r="B35544" t="n">
        <v>355440</v>
      </c>
      <c r="C35544">
        <f>VLOOKUP(A35544,Sheet2!A:B,2,0)</f>
        <v/>
      </c>
    </row>
    <row r="35545">
      <c r="A35545" t="inlineStr">
        <is>
          <t>B</t>
        </is>
      </c>
      <c r="B35545" t="n">
        <v>355450</v>
      </c>
      <c r="C35545">
        <f>VLOOKUP(A35545,Sheet2!A:B,2,0)</f>
        <v/>
      </c>
    </row>
    <row r="35546">
      <c r="A35546" t="inlineStr">
        <is>
          <t>C</t>
        </is>
      </c>
      <c r="B35546" t="n">
        <v>355460</v>
      </c>
      <c r="C35546">
        <f>VLOOKUP(A35546,Sheet2!A:B,2,0)</f>
        <v/>
      </c>
    </row>
    <row r="35547">
      <c r="A35547" t="inlineStr">
        <is>
          <t>A</t>
        </is>
      </c>
      <c r="B35547" t="n">
        <v>355470</v>
      </c>
      <c r="C35547">
        <f>VLOOKUP(A35547,Sheet2!A:B,2,0)</f>
        <v/>
      </c>
    </row>
    <row r="35548">
      <c r="A35548" t="inlineStr">
        <is>
          <t>B</t>
        </is>
      </c>
      <c r="B35548" t="n">
        <v>355480</v>
      </c>
      <c r="C35548">
        <f>VLOOKUP(A35548,Sheet2!A:B,2,0)</f>
        <v/>
      </c>
    </row>
    <row r="35549">
      <c r="A35549" t="inlineStr">
        <is>
          <t>C</t>
        </is>
      </c>
      <c r="B35549" t="n">
        <v>355490</v>
      </c>
      <c r="C35549">
        <f>VLOOKUP(A35549,Sheet2!A:B,2,0)</f>
        <v/>
      </c>
    </row>
    <row r="35550">
      <c r="A35550" t="inlineStr">
        <is>
          <t>A</t>
        </is>
      </c>
      <c r="B35550" t="n">
        <v>355500</v>
      </c>
      <c r="C35550">
        <f>VLOOKUP(A35550,Sheet2!A:B,2,0)</f>
        <v/>
      </c>
    </row>
    <row r="35551">
      <c r="A35551" t="inlineStr">
        <is>
          <t>B</t>
        </is>
      </c>
      <c r="B35551" t="n">
        <v>355510</v>
      </c>
      <c r="C35551">
        <f>VLOOKUP(A35551,Sheet2!A:B,2,0)</f>
        <v/>
      </c>
    </row>
    <row r="35552">
      <c r="A35552" t="inlineStr">
        <is>
          <t>C</t>
        </is>
      </c>
      <c r="B35552" t="n">
        <v>355520</v>
      </c>
      <c r="C35552">
        <f>VLOOKUP(A35552,Sheet2!A:B,2,0)</f>
        <v/>
      </c>
    </row>
    <row r="35553">
      <c r="A35553" t="inlineStr">
        <is>
          <t>A</t>
        </is>
      </c>
      <c r="B35553" t="n">
        <v>355530</v>
      </c>
      <c r="C35553">
        <f>VLOOKUP(A35553,Sheet2!A:B,2,0)</f>
        <v/>
      </c>
    </row>
    <row r="35554">
      <c r="A35554" t="inlineStr">
        <is>
          <t>B</t>
        </is>
      </c>
      <c r="B35554" t="n">
        <v>355540</v>
      </c>
      <c r="C35554">
        <f>VLOOKUP(A35554,Sheet2!A:B,2,0)</f>
        <v/>
      </c>
    </row>
    <row r="35555">
      <c r="A35555" t="inlineStr">
        <is>
          <t>C</t>
        </is>
      </c>
      <c r="B35555" t="n">
        <v>355550</v>
      </c>
      <c r="C35555">
        <f>VLOOKUP(A35555,Sheet2!A:B,2,0)</f>
        <v/>
      </c>
    </row>
    <row r="35556">
      <c r="A35556" t="inlineStr">
        <is>
          <t>A</t>
        </is>
      </c>
      <c r="B35556" t="n">
        <v>355560</v>
      </c>
      <c r="C35556">
        <f>VLOOKUP(A35556,Sheet2!A:B,2,0)</f>
        <v/>
      </c>
    </row>
    <row r="35557">
      <c r="A35557" t="inlineStr">
        <is>
          <t>B</t>
        </is>
      </c>
      <c r="B35557" t="n">
        <v>355570</v>
      </c>
      <c r="C35557">
        <f>VLOOKUP(A35557,Sheet2!A:B,2,0)</f>
        <v/>
      </c>
    </row>
    <row r="35558">
      <c r="A35558" t="inlineStr">
        <is>
          <t>C</t>
        </is>
      </c>
      <c r="B35558" t="n">
        <v>355580</v>
      </c>
      <c r="C35558">
        <f>VLOOKUP(A35558,Sheet2!A:B,2,0)</f>
        <v/>
      </c>
    </row>
    <row r="35559">
      <c r="A35559" t="inlineStr">
        <is>
          <t>A</t>
        </is>
      </c>
      <c r="B35559" t="n">
        <v>355590</v>
      </c>
      <c r="C35559">
        <f>VLOOKUP(A35559,Sheet2!A:B,2,0)</f>
        <v/>
      </c>
    </row>
    <row r="35560">
      <c r="A35560" t="inlineStr">
        <is>
          <t>B</t>
        </is>
      </c>
      <c r="B35560" t="n">
        <v>355600</v>
      </c>
      <c r="C35560">
        <f>VLOOKUP(A35560,Sheet2!A:B,2,0)</f>
        <v/>
      </c>
    </row>
    <row r="35561">
      <c r="A35561" t="inlineStr">
        <is>
          <t>C</t>
        </is>
      </c>
      <c r="B35561" t="n">
        <v>355610</v>
      </c>
      <c r="C35561">
        <f>VLOOKUP(A35561,Sheet2!A:B,2,0)</f>
        <v/>
      </c>
    </row>
    <row r="35562">
      <c r="A35562" t="inlineStr">
        <is>
          <t>A</t>
        </is>
      </c>
      <c r="B35562" t="n">
        <v>355620</v>
      </c>
      <c r="C35562">
        <f>VLOOKUP(A35562,Sheet2!A:B,2,0)</f>
        <v/>
      </c>
    </row>
    <row r="35563">
      <c r="A35563" t="inlineStr">
        <is>
          <t>B</t>
        </is>
      </c>
      <c r="B35563" t="n">
        <v>355630</v>
      </c>
      <c r="C35563">
        <f>VLOOKUP(A35563,Sheet2!A:B,2,0)</f>
        <v/>
      </c>
    </row>
    <row r="35564">
      <c r="A35564" t="inlineStr">
        <is>
          <t>C</t>
        </is>
      </c>
      <c r="B35564" t="n">
        <v>355640</v>
      </c>
      <c r="C35564">
        <f>VLOOKUP(A35564,Sheet2!A:B,2,0)</f>
        <v/>
      </c>
    </row>
    <row r="35565">
      <c r="A35565" t="inlineStr">
        <is>
          <t>A</t>
        </is>
      </c>
      <c r="B35565" t="n">
        <v>355650</v>
      </c>
      <c r="C35565">
        <f>VLOOKUP(A35565,Sheet2!A:B,2,0)</f>
        <v/>
      </c>
    </row>
    <row r="35566">
      <c r="A35566" t="inlineStr">
        <is>
          <t>B</t>
        </is>
      </c>
      <c r="B35566" t="n">
        <v>355660</v>
      </c>
      <c r="C35566">
        <f>VLOOKUP(A35566,Sheet2!A:B,2,0)</f>
        <v/>
      </c>
    </row>
    <row r="35567">
      <c r="A35567" t="inlineStr">
        <is>
          <t>C</t>
        </is>
      </c>
      <c r="B35567" t="n">
        <v>355670</v>
      </c>
      <c r="C35567">
        <f>VLOOKUP(A35567,Sheet2!A:B,2,0)</f>
        <v/>
      </c>
    </row>
    <row r="35568">
      <c r="A35568" t="inlineStr">
        <is>
          <t>A</t>
        </is>
      </c>
      <c r="B35568" t="n">
        <v>355680</v>
      </c>
      <c r="C35568">
        <f>VLOOKUP(A35568,Sheet2!A:B,2,0)</f>
        <v/>
      </c>
    </row>
    <row r="35569">
      <c r="A35569" t="inlineStr">
        <is>
          <t>B</t>
        </is>
      </c>
      <c r="B35569" t="n">
        <v>355690</v>
      </c>
      <c r="C35569">
        <f>VLOOKUP(A35569,Sheet2!A:B,2,0)</f>
        <v/>
      </c>
    </row>
    <row r="35570">
      <c r="A35570" t="inlineStr">
        <is>
          <t>C</t>
        </is>
      </c>
      <c r="B35570" t="n">
        <v>355700</v>
      </c>
      <c r="C35570">
        <f>VLOOKUP(A35570,Sheet2!A:B,2,0)</f>
        <v/>
      </c>
    </row>
    <row r="35571">
      <c r="A35571" t="inlineStr">
        <is>
          <t>A</t>
        </is>
      </c>
      <c r="B35571" t="n">
        <v>355710</v>
      </c>
      <c r="C35571">
        <f>VLOOKUP(A35571,Sheet2!A:B,2,0)</f>
        <v/>
      </c>
    </row>
    <row r="35572">
      <c r="A35572" t="inlineStr">
        <is>
          <t>B</t>
        </is>
      </c>
      <c r="B35572" t="n">
        <v>355720</v>
      </c>
      <c r="C35572">
        <f>VLOOKUP(A35572,Sheet2!A:B,2,0)</f>
        <v/>
      </c>
    </row>
    <row r="35573">
      <c r="A35573" t="inlineStr">
        <is>
          <t>C</t>
        </is>
      </c>
      <c r="B35573" t="n">
        <v>355730</v>
      </c>
      <c r="C35573">
        <f>VLOOKUP(A35573,Sheet2!A:B,2,0)</f>
        <v/>
      </c>
    </row>
    <row r="35574">
      <c r="A35574" t="inlineStr">
        <is>
          <t>A</t>
        </is>
      </c>
      <c r="B35574" t="n">
        <v>355740</v>
      </c>
      <c r="C35574">
        <f>VLOOKUP(A35574,Sheet2!A:B,2,0)</f>
        <v/>
      </c>
    </row>
    <row r="35575">
      <c r="A35575" t="inlineStr">
        <is>
          <t>B</t>
        </is>
      </c>
      <c r="B35575" t="n">
        <v>355750</v>
      </c>
      <c r="C35575">
        <f>VLOOKUP(A35575,Sheet2!A:B,2,0)</f>
        <v/>
      </c>
    </row>
    <row r="35576">
      <c r="A35576" t="inlineStr">
        <is>
          <t>C</t>
        </is>
      </c>
      <c r="B35576" t="n">
        <v>355760</v>
      </c>
      <c r="C35576">
        <f>VLOOKUP(A35576,Sheet2!A:B,2,0)</f>
        <v/>
      </c>
    </row>
    <row r="35577">
      <c r="A35577" t="inlineStr">
        <is>
          <t>A</t>
        </is>
      </c>
      <c r="B35577" t="n">
        <v>355770</v>
      </c>
      <c r="C35577">
        <f>VLOOKUP(A35577,Sheet2!A:B,2,0)</f>
        <v/>
      </c>
    </row>
    <row r="35578">
      <c r="A35578" t="inlineStr">
        <is>
          <t>B</t>
        </is>
      </c>
      <c r="B35578" t="n">
        <v>355780</v>
      </c>
      <c r="C35578">
        <f>VLOOKUP(A35578,Sheet2!A:B,2,0)</f>
        <v/>
      </c>
    </row>
    <row r="35579">
      <c r="A35579" t="inlineStr">
        <is>
          <t>C</t>
        </is>
      </c>
      <c r="B35579" t="n">
        <v>355790</v>
      </c>
      <c r="C35579">
        <f>VLOOKUP(A35579,Sheet2!A:B,2,0)</f>
        <v/>
      </c>
    </row>
    <row r="35580">
      <c r="A35580" t="inlineStr">
        <is>
          <t>A</t>
        </is>
      </c>
      <c r="B35580" t="n">
        <v>355800</v>
      </c>
      <c r="C35580">
        <f>VLOOKUP(A35580,Sheet2!A:B,2,0)</f>
        <v/>
      </c>
    </row>
    <row r="35581">
      <c r="A35581" t="inlineStr">
        <is>
          <t>B</t>
        </is>
      </c>
      <c r="B35581" t="n">
        <v>355810</v>
      </c>
      <c r="C35581">
        <f>VLOOKUP(A35581,Sheet2!A:B,2,0)</f>
        <v/>
      </c>
    </row>
    <row r="35582">
      <c r="A35582" t="inlineStr">
        <is>
          <t>C</t>
        </is>
      </c>
      <c r="B35582" t="n">
        <v>355820</v>
      </c>
      <c r="C35582">
        <f>VLOOKUP(A35582,Sheet2!A:B,2,0)</f>
        <v/>
      </c>
    </row>
    <row r="35583">
      <c r="A35583" t="inlineStr">
        <is>
          <t>A</t>
        </is>
      </c>
      <c r="B35583" t="n">
        <v>355830</v>
      </c>
      <c r="C35583">
        <f>VLOOKUP(A35583,Sheet2!A:B,2,0)</f>
        <v/>
      </c>
    </row>
    <row r="35584">
      <c r="A35584" t="inlineStr">
        <is>
          <t>B</t>
        </is>
      </c>
      <c r="B35584" t="n">
        <v>355840</v>
      </c>
      <c r="C35584">
        <f>VLOOKUP(A35584,Sheet2!A:B,2,0)</f>
        <v/>
      </c>
    </row>
    <row r="35585">
      <c r="A35585" t="inlineStr">
        <is>
          <t>C</t>
        </is>
      </c>
      <c r="B35585" t="n">
        <v>355850</v>
      </c>
      <c r="C35585">
        <f>VLOOKUP(A35585,Sheet2!A:B,2,0)</f>
        <v/>
      </c>
    </row>
    <row r="35586">
      <c r="A35586" t="inlineStr">
        <is>
          <t>A</t>
        </is>
      </c>
      <c r="B35586" t="n">
        <v>355860</v>
      </c>
      <c r="C35586">
        <f>VLOOKUP(A35586,Sheet2!A:B,2,0)</f>
        <v/>
      </c>
    </row>
    <row r="35587">
      <c r="A35587" t="inlineStr">
        <is>
          <t>B</t>
        </is>
      </c>
      <c r="B35587" t="n">
        <v>355870</v>
      </c>
      <c r="C35587">
        <f>VLOOKUP(A35587,Sheet2!A:B,2,0)</f>
        <v/>
      </c>
    </row>
    <row r="35588">
      <c r="A35588" t="inlineStr">
        <is>
          <t>C</t>
        </is>
      </c>
      <c r="B35588" t="n">
        <v>355880</v>
      </c>
      <c r="C35588">
        <f>VLOOKUP(A35588,Sheet2!A:B,2,0)</f>
        <v/>
      </c>
    </row>
    <row r="35589">
      <c r="A35589" t="inlineStr">
        <is>
          <t>A</t>
        </is>
      </c>
      <c r="B35589" t="n">
        <v>355890</v>
      </c>
      <c r="C35589">
        <f>VLOOKUP(A35589,Sheet2!A:B,2,0)</f>
        <v/>
      </c>
    </row>
    <row r="35590">
      <c r="A35590" t="inlineStr">
        <is>
          <t>B</t>
        </is>
      </c>
      <c r="B35590" t="n">
        <v>355900</v>
      </c>
      <c r="C35590">
        <f>VLOOKUP(A35590,Sheet2!A:B,2,0)</f>
        <v/>
      </c>
    </row>
    <row r="35591">
      <c r="A35591" t="inlineStr">
        <is>
          <t>C</t>
        </is>
      </c>
      <c r="B35591" t="n">
        <v>355910</v>
      </c>
      <c r="C35591">
        <f>VLOOKUP(A35591,Sheet2!A:B,2,0)</f>
        <v/>
      </c>
    </row>
    <row r="35592">
      <c r="A35592" t="inlineStr">
        <is>
          <t>A</t>
        </is>
      </c>
      <c r="B35592" t="n">
        <v>355920</v>
      </c>
      <c r="C35592">
        <f>VLOOKUP(A35592,Sheet2!A:B,2,0)</f>
        <v/>
      </c>
    </row>
    <row r="35593">
      <c r="A35593" t="inlineStr">
        <is>
          <t>B</t>
        </is>
      </c>
      <c r="B35593" t="n">
        <v>355930</v>
      </c>
      <c r="C35593">
        <f>VLOOKUP(A35593,Sheet2!A:B,2,0)</f>
        <v/>
      </c>
    </row>
    <row r="35594">
      <c r="A35594" t="inlineStr">
        <is>
          <t>C</t>
        </is>
      </c>
      <c r="B35594" t="n">
        <v>355940</v>
      </c>
      <c r="C35594">
        <f>VLOOKUP(A35594,Sheet2!A:B,2,0)</f>
        <v/>
      </c>
    </row>
    <row r="35595">
      <c r="A35595" t="inlineStr">
        <is>
          <t>A</t>
        </is>
      </c>
      <c r="B35595" t="n">
        <v>355950</v>
      </c>
      <c r="C35595">
        <f>VLOOKUP(A35595,Sheet2!A:B,2,0)</f>
        <v/>
      </c>
    </row>
    <row r="35596">
      <c r="A35596" t="inlineStr">
        <is>
          <t>B</t>
        </is>
      </c>
      <c r="B35596" t="n">
        <v>355960</v>
      </c>
      <c r="C35596">
        <f>VLOOKUP(A35596,Sheet2!A:B,2,0)</f>
        <v/>
      </c>
    </row>
    <row r="35597">
      <c r="A35597" t="inlineStr">
        <is>
          <t>C</t>
        </is>
      </c>
      <c r="B35597" t="n">
        <v>355970</v>
      </c>
      <c r="C35597">
        <f>VLOOKUP(A35597,Sheet2!A:B,2,0)</f>
        <v/>
      </c>
    </row>
    <row r="35598">
      <c r="A35598" t="inlineStr">
        <is>
          <t>A</t>
        </is>
      </c>
      <c r="B35598" t="n">
        <v>355980</v>
      </c>
      <c r="C35598">
        <f>VLOOKUP(A35598,Sheet2!A:B,2,0)</f>
        <v/>
      </c>
    </row>
    <row r="35599">
      <c r="A35599" t="inlineStr">
        <is>
          <t>B</t>
        </is>
      </c>
      <c r="B35599" t="n">
        <v>355990</v>
      </c>
      <c r="C35599">
        <f>VLOOKUP(A35599,Sheet2!A:B,2,0)</f>
        <v/>
      </c>
    </row>
    <row r="35600">
      <c r="A35600" t="inlineStr">
        <is>
          <t>C</t>
        </is>
      </c>
      <c r="B35600" t="n">
        <v>356000</v>
      </c>
      <c r="C35600">
        <f>VLOOKUP(A35600,Sheet2!A:B,2,0)</f>
        <v/>
      </c>
    </row>
    <row r="35601">
      <c r="A35601" t="inlineStr">
        <is>
          <t>A</t>
        </is>
      </c>
      <c r="B35601" t="n">
        <v>356010</v>
      </c>
      <c r="C35601">
        <f>VLOOKUP(A35601,Sheet2!A:B,2,0)</f>
        <v/>
      </c>
    </row>
    <row r="35602">
      <c r="A35602" t="inlineStr">
        <is>
          <t>B</t>
        </is>
      </c>
      <c r="B35602" t="n">
        <v>356020</v>
      </c>
      <c r="C35602">
        <f>VLOOKUP(A35602,Sheet2!A:B,2,0)</f>
        <v/>
      </c>
    </row>
    <row r="35603">
      <c r="A35603" t="inlineStr">
        <is>
          <t>C</t>
        </is>
      </c>
      <c r="B35603" t="n">
        <v>356030</v>
      </c>
      <c r="C35603">
        <f>VLOOKUP(A35603,Sheet2!A:B,2,0)</f>
        <v/>
      </c>
    </row>
    <row r="35604">
      <c r="A35604" t="inlineStr">
        <is>
          <t>A</t>
        </is>
      </c>
      <c r="B35604" t="n">
        <v>356040</v>
      </c>
      <c r="C35604">
        <f>VLOOKUP(A35604,Sheet2!A:B,2,0)</f>
        <v/>
      </c>
    </row>
    <row r="35605">
      <c r="A35605" t="inlineStr">
        <is>
          <t>B</t>
        </is>
      </c>
      <c r="B35605" t="n">
        <v>356050</v>
      </c>
      <c r="C35605">
        <f>VLOOKUP(A35605,Sheet2!A:B,2,0)</f>
        <v/>
      </c>
    </row>
    <row r="35606">
      <c r="A35606" t="inlineStr">
        <is>
          <t>C</t>
        </is>
      </c>
      <c r="B35606" t="n">
        <v>356060</v>
      </c>
      <c r="C35606">
        <f>VLOOKUP(A35606,Sheet2!A:B,2,0)</f>
        <v/>
      </c>
    </row>
    <row r="35607">
      <c r="A35607" t="inlineStr">
        <is>
          <t>A</t>
        </is>
      </c>
      <c r="B35607" t="n">
        <v>356070</v>
      </c>
      <c r="C35607">
        <f>VLOOKUP(A35607,Sheet2!A:B,2,0)</f>
        <v/>
      </c>
    </row>
    <row r="35608">
      <c r="A35608" t="inlineStr">
        <is>
          <t>B</t>
        </is>
      </c>
      <c r="B35608" t="n">
        <v>356080</v>
      </c>
      <c r="C35608">
        <f>VLOOKUP(A35608,Sheet2!A:B,2,0)</f>
        <v/>
      </c>
    </row>
    <row r="35609">
      <c r="A35609" t="inlineStr">
        <is>
          <t>C</t>
        </is>
      </c>
      <c r="B35609" t="n">
        <v>356090</v>
      </c>
      <c r="C35609">
        <f>VLOOKUP(A35609,Sheet2!A:B,2,0)</f>
        <v/>
      </c>
    </row>
    <row r="35610">
      <c r="A35610" t="inlineStr">
        <is>
          <t>A</t>
        </is>
      </c>
      <c r="B35610" t="n">
        <v>356100</v>
      </c>
      <c r="C35610">
        <f>VLOOKUP(A35610,Sheet2!A:B,2,0)</f>
        <v/>
      </c>
    </row>
    <row r="35611">
      <c r="A35611" t="inlineStr">
        <is>
          <t>B</t>
        </is>
      </c>
      <c r="B35611" t="n">
        <v>356110</v>
      </c>
      <c r="C35611">
        <f>VLOOKUP(A35611,Sheet2!A:B,2,0)</f>
        <v/>
      </c>
    </row>
    <row r="35612">
      <c r="A35612" t="inlineStr">
        <is>
          <t>C</t>
        </is>
      </c>
      <c r="B35612" t="n">
        <v>356120</v>
      </c>
      <c r="C35612">
        <f>VLOOKUP(A35612,Sheet2!A:B,2,0)</f>
        <v/>
      </c>
    </row>
    <row r="35613">
      <c r="A35613" t="inlineStr">
        <is>
          <t>A</t>
        </is>
      </c>
      <c r="B35613" t="n">
        <v>356130</v>
      </c>
      <c r="C35613">
        <f>VLOOKUP(A35613,Sheet2!A:B,2,0)</f>
        <v/>
      </c>
    </row>
    <row r="35614">
      <c r="A35614" t="inlineStr">
        <is>
          <t>B</t>
        </is>
      </c>
      <c r="B35614" t="n">
        <v>356140</v>
      </c>
      <c r="C35614">
        <f>VLOOKUP(A35614,Sheet2!A:B,2,0)</f>
        <v/>
      </c>
    </row>
    <row r="35615">
      <c r="A35615" t="inlineStr">
        <is>
          <t>C</t>
        </is>
      </c>
      <c r="B35615" t="n">
        <v>356150</v>
      </c>
      <c r="C35615">
        <f>VLOOKUP(A35615,Sheet2!A:B,2,0)</f>
        <v/>
      </c>
    </row>
    <row r="35616">
      <c r="A35616" t="inlineStr">
        <is>
          <t>A</t>
        </is>
      </c>
      <c r="B35616" t="n">
        <v>356160</v>
      </c>
      <c r="C35616">
        <f>VLOOKUP(A35616,Sheet2!A:B,2,0)</f>
        <v/>
      </c>
    </row>
    <row r="35617">
      <c r="A35617" t="inlineStr">
        <is>
          <t>B</t>
        </is>
      </c>
      <c r="B35617" t="n">
        <v>356170</v>
      </c>
      <c r="C35617">
        <f>VLOOKUP(A35617,Sheet2!A:B,2,0)</f>
        <v/>
      </c>
    </row>
    <row r="35618">
      <c r="A35618" t="inlineStr">
        <is>
          <t>C</t>
        </is>
      </c>
      <c r="B35618" t="n">
        <v>356180</v>
      </c>
      <c r="C35618">
        <f>VLOOKUP(A35618,Sheet2!A:B,2,0)</f>
        <v/>
      </c>
    </row>
    <row r="35619">
      <c r="A35619" t="inlineStr">
        <is>
          <t>A</t>
        </is>
      </c>
      <c r="B35619" t="n">
        <v>356190</v>
      </c>
      <c r="C35619">
        <f>VLOOKUP(A35619,Sheet2!A:B,2,0)</f>
        <v/>
      </c>
    </row>
    <row r="35620">
      <c r="A35620" t="inlineStr">
        <is>
          <t>B</t>
        </is>
      </c>
      <c r="B35620" t="n">
        <v>356200</v>
      </c>
      <c r="C35620">
        <f>VLOOKUP(A35620,Sheet2!A:B,2,0)</f>
        <v/>
      </c>
    </row>
    <row r="35621">
      <c r="A35621" t="inlineStr">
        <is>
          <t>C</t>
        </is>
      </c>
      <c r="B35621" t="n">
        <v>356210</v>
      </c>
      <c r="C35621">
        <f>VLOOKUP(A35621,Sheet2!A:B,2,0)</f>
        <v/>
      </c>
    </row>
    <row r="35622">
      <c r="A35622" t="inlineStr">
        <is>
          <t>A</t>
        </is>
      </c>
      <c r="B35622" t="n">
        <v>356220</v>
      </c>
      <c r="C35622">
        <f>VLOOKUP(A35622,Sheet2!A:B,2,0)</f>
        <v/>
      </c>
    </row>
    <row r="35623">
      <c r="A35623" t="inlineStr">
        <is>
          <t>B</t>
        </is>
      </c>
      <c r="B35623" t="n">
        <v>356230</v>
      </c>
      <c r="C35623">
        <f>VLOOKUP(A35623,Sheet2!A:B,2,0)</f>
        <v/>
      </c>
    </row>
    <row r="35624">
      <c r="A35624" t="inlineStr">
        <is>
          <t>C</t>
        </is>
      </c>
      <c r="B35624" t="n">
        <v>356240</v>
      </c>
      <c r="C35624">
        <f>VLOOKUP(A35624,Sheet2!A:B,2,0)</f>
        <v/>
      </c>
    </row>
    <row r="35625">
      <c r="A35625" t="inlineStr">
        <is>
          <t>A</t>
        </is>
      </c>
      <c r="B35625" t="n">
        <v>356250</v>
      </c>
      <c r="C35625">
        <f>VLOOKUP(A35625,Sheet2!A:B,2,0)</f>
        <v/>
      </c>
    </row>
    <row r="35626">
      <c r="A35626" t="inlineStr">
        <is>
          <t>B</t>
        </is>
      </c>
      <c r="B35626" t="n">
        <v>356260</v>
      </c>
      <c r="C35626">
        <f>VLOOKUP(A35626,Sheet2!A:B,2,0)</f>
        <v/>
      </c>
    </row>
    <row r="35627">
      <c r="A35627" t="inlineStr">
        <is>
          <t>C</t>
        </is>
      </c>
      <c r="B35627" t="n">
        <v>356270</v>
      </c>
      <c r="C35627">
        <f>VLOOKUP(A35627,Sheet2!A:B,2,0)</f>
        <v/>
      </c>
    </row>
    <row r="35628">
      <c r="A35628" t="inlineStr">
        <is>
          <t>A</t>
        </is>
      </c>
      <c r="B35628" t="n">
        <v>356280</v>
      </c>
      <c r="C35628">
        <f>VLOOKUP(A35628,Sheet2!A:B,2,0)</f>
        <v/>
      </c>
    </row>
    <row r="35629">
      <c r="A35629" t="inlineStr">
        <is>
          <t>B</t>
        </is>
      </c>
      <c r="B35629" t="n">
        <v>356290</v>
      </c>
      <c r="C35629">
        <f>VLOOKUP(A35629,Sheet2!A:B,2,0)</f>
        <v/>
      </c>
    </row>
    <row r="35630">
      <c r="A35630" t="inlineStr">
        <is>
          <t>C</t>
        </is>
      </c>
      <c r="B35630" t="n">
        <v>356300</v>
      </c>
      <c r="C35630">
        <f>VLOOKUP(A35630,Sheet2!A:B,2,0)</f>
        <v/>
      </c>
    </row>
    <row r="35631">
      <c r="A35631" t="inlineStr">
        <is>
          <t>A</t>
        </is>
      </c>
      <c r="B35631" t="n">
        <v>356310</v>
      </c>
      <c r="C35631">
        <f>VLOOKUP(A35631,Sheet2!A:B,2,0)</f>
        <v/>
      </c>
    </row>
    <row r="35632">
      <c r="A35632" t="inlineStr">
        <is>
          <t>B</t>
        </is>
      </c>
      <c r="B35632" t="n">
        <v>356320</v>
      </c>
      <c r="C35632">
        <f>VLOOKUP(A35632,Sheet2!A:B,2,0)</f>
        <v/>
      </c>
    </row>
    <row r="35633">
      <c r="A35633" t="inlineStr">
        <is>
          <t>C</t>
        </is>
      </c>
      <c r="B35633" t="n">
        <v>356330</v>
      </c>
      <c r="C35633">
        <f>VLOOKUP(A35633,Sheet2!A:B,2,0)</f>
        <v/>
      </c>
    </row>
    <row r="35634">
      <c r="A35634" t="inlineStr">
        <is>
          <t>A</t>
        </is>
      </c>
      <c r="B35634" t="n">
        <v>356340</v>
      </c>
      <c r="C35634">
        <f>VLOOKUP(A35634,Sheet2!A:B,2,0)</f>
        <v/>
      </c>
    </row>
    <row r="35635">
      <c r="A35635" t="inlineStr">
        <is>
          <t>B</t>
        </is>
      </c>
      <c r="B35635" t="n">
        <v>356350</v>
      </c>
      <c r="C35635">
        <f>VLOOKUP(A35635,Sheet2!A:B,2,0)</f>
        <v/>
      </c>
    </row>
    <row r="35636">
      <c r="A35636" t="inlineStr">
        <is>
          <t>C</t>
        </is>
      </c>
      <c r="B35636" t="n">
        <v>356360</v>
      </c>
      <c r="C35636">
        <f>VLOOKUP(A35636,Sheet2!A:B,2,0)</f>
        <v/>
      </c>
    </row>
    <row r="35637">
      <c r="A35637" t="inlineStr">
        <is>
          <t>A</t>
        </is>
      </c>
      <c r="B35637" t="n">
        <v>356370</v>
      </c>
      <c r="C35637">
        <f>VLOOKUP(A35637,Sheet2!A:B,2,0)</f>
        <v/>
      </c>
    </row>
    <row r="35638">
      <c r="A35638" t="inlineStr">
        <is>
          <t>B</t>
        </is>
      </c>
      <c r="B35638" t="n">
        <v>356380</v>
      </c>
      <c r="C35638">
        <f>VLOOKUP(A35638,Sheet2!A:B,2,0)</f>
        <v/>
      </c>
    </row>
    <row r="35639">
      <c r="A35639" t="inlineStr">
        <is>
          <t>C</t>
        </is>
      </c>
      <c r="B35639" t="n">
        <v>356390</v>
      </c>
      <c r="C35639">
        <f>VLOOKUP(A35639,Sheet2!A:B,2,0)</f>
        <v/>
      </c>
    </row>
    <row r="35640">
      <c r="A35640" t="inlineStr">
        <is>
          <t>A</t>
        </is>
      </c>
      <c r="B35640" t="n">
        <v>356400</v>
      </c>
      <c r="C35640">
        <f>VLOOKUP(A35640,Sheet2!A:B,2,0)</f>
        <v/>
      </c>
    </row>
    <row r="35641">
      <c r="A35641" t="inlineStr">
        <is>
          <t>B</t>
        </is>
      </c>
      <c r="B35641" t="n">
        <v>356410</v>
      </c>
      <c r="C35641">
        <f>VLOOKUP(A35641,Sheet2!A:B,2,0)</f>
        <v/>
      </c>
    </row>
    <row r="35642">
      <c r="A35642" t="inlineStr">
        <is>
          <t>C</t>
        </is>
      </c>
      <c r="B35642" t="n">
        <v>356420</v>
      </c>
      <c r="C35642">
        <f>VLOOKUP(A35642,Sheet2!A:B,2,0)</f>
        <v/>
      </c>
    </row>
    <row r="35643">
      <c r="A35643" t="inlineStr">
        <is>
          <t>A</t>
        </is>
      </c>
      <c r="B35643" t="n">
        <v>356430</v>
      </c>
      <c r="C35643">
        <f>VLOOKUP(A35643,Sheet2!A:B,2,0)</f>
        <v/>
      </c>
    </row>
    <row r="35644">
      <c r="A35644" t="inlineStr">
        <is>
          <t>B</t>
        </is>
      </c>
      <c r="B35644" t="n">
        <v>356440</v>
      </c>
      <c r="C35644">
        <f>VLOOKUP(A35644,Sheet2!A:B,2,0)</f>
        <v/>
      </c>
    </row>
    <row r="35645">
      <c r="A35645" t="inlineStr">
        <is>
          <t>C</t>
        </is>
      </c>
      <c r="B35645" t="n">
        <v>356450</v>
      </c>
      <c r="C35645">
        <f>VLOOKUP(A35645,Sheet2!A:B,2,0)</f>
        <v/>
      </c>
    </row>
    <row r="35646">
      <c r="A35646" t="inlineStr">
        <is>
          <t>A</t>
        </is>
      </c>
      <c r="B35646" t="n">
        <v>356460</v>
      </c>
      <c r="C35646">
        <f>VLOOKUP(A35646,Sheet2!A:B,2,0)</f>
        <v/>
      </c>
    </row>
    <row r="35647">
      <c r="A35647" t="inlineStr">
        <is>
          <t>B</t>
        </is>
      </c>
      <c r="B35647" t="n">
        <v>356470</v>
      </c>
      <c r="C35647">
        <f>VLOOKUP(A35647,Sheet2!A:B,2,0)</f>
        <v/>
      </c>
    </row>
    <row r="35648">
      <c r="A35648" t="inlineStr">
        <is>
          <t>C</t>
        </is>
      </c>
      <c r="B35648" t="n">
        <v>356480</v>
      </c>
      <c r="C35648">
        <f>VLOOKUP(A35648,Sheet2!A:B,2,0)</f>
        <v/>
      </c>
    </row>
    <row r="35649">
      <c r="A35649" t="inlineStr">
        <is>
          <t>A</t>
        </is>
      </c>
      <c r="B35649" t="n">
        <v>356490</v>
      </c>
      <c r="C35649">
        <f>VLOOKUP(A35649,Sheet2!A:B,2,0)</f>
        <v/>
      </c>
    </row>
    <row r="35650">
      <c r="A35650" t="inlineStr">
        <is>
          <t>B</t>
        </is>
      </c>
      <c r="B35650" t="n">
        <v>356500</v>
      </c>
      <c r="C35650">
        <f>VLOOKUP(A35650,Sheet2!A:B,2,0)</f>
        <v/>
      </c>
    </row>
    <row r="35651">
      <c r="A35651" t="inlineStr">
        <is>
          <t>C</t>
        </is>
      </c>
      <c r="B35651" t="n">
        <v>356510</v>
      </c>
      <c r="C35651">
        <f>VLOOKUP(A35651,Sheet2!A:B,2,0)</f>
        <v/>
      </c>
    </row>
    <row r="35652">
      <c r="A35652" t="inlineStr">
        <is>
          <t>A</t>
        </is>
      </c>
      <c r="B35652" t="n">
        <v>356520</v>
      </c>
      <c r="C35652">
        <f>VLOOKUP(A35652,Sheet2!A:B,2,0)</f>
        <v/>
      </c>
    </row>
    <row r="35653">
      <c r="A35653" t="inlineStr">
        <is>
          <t>B</t>
        </is>
      </c>
      <c r="B35653" t="n">
        <v>356530</v>
      </c>
      <c r="C35653">
        <f>VLOOKUP(A35653,Sheet2!A:B,2,0)</f>
        <v/>
      </c>
    </row>
    <row r="35654">
      <c r="A35654" t="inlineStr">
        <is>
          <t>C</t>
        </is>
      </c>
      <c r="B35654" t="n">
        <v>356540</v>
      </c>
      <c r="C35654">
        <f>VLOOKUP(A35654,Sheet2!A:B,2,0)</f>
        <v/>
      </c>
    </row>
    <row r="35655">
      <c r="A35655" t="inlineStr">
        <is>
          <t>A</t>
        </is>
      </c>
      <c r="B35655" t="n">
        <v>356550</v>
      </c>
      <c r="C35655">
        <f>VLOOKUP(A35655,Sheet2!A:B,2,0)</f>
        <v/>
      </c>
    </row>
    <row r="35656">
      <c r="A35656" t="inlineStr">
        <is>
          <t>B</t>
        </is>
      </c>
      <c r="B35656" t="n">
        <v>356560</v>
      </c>
      <c r="C35656">
        <f>VLOOKUP(A35656,Sheet2!A:B,2,0)</f>
        <v/>
      </c>
    </row>
    <row r="35657">
      <c r="A35657" t="inlineStr">
        <is>
          <t>C</t>
        </is>
      </c>
      <c r="B35657" t="n">
        <v>356570</v>
      </c>
      <c r="C35657">
        <f>VLOOKUP(A35657,Sheet2!A:B,2,0)</f>
        <v/>
      </c>
    </row>
    <row r="35658">
      <c r="A35658" t="inlineStr">
        <is>
          <t>A</t>
        </is>
      </c>
      <c r="B35658" t="n">
        <v>356580</v>
      </c>
      <c r="C35658">
        <f>VLOOKUP(A35658,Sheet2!A:B,2,0)</f>
        <v/>
      </c>
    </row>
    <row r="35659">
      <c r="A35659" t="inlineStr">
        <is>
          <t>B</t>
        </is>
      </c>
      <c r="B35659" t="n">
        <v>356590</v>
      </c>
      <c r="C35659">
        <f>VLOOKUP(A35659,Sheet2!A:B,2,0)</f>
        <v/>
      </c>
    </row>
    <row r="35660">
      <c r="A35660" t="inlineStr">
        <is>
          <t>C</t>
        </is>
      </c>
      <c r="B35660" t="n">
        <v>356600</v>
      </c>
      <c r="C35660">
        <f>VLOOKUP(A35660,Sheet2!A:B,2,0)</f>
        <v/>
      </c>
    </row>
    <row r="35661">
      <c r="A35661" t="inlineStr">
        <is>
          <t>A</t>
        </is>
      </c>
      <c r="B35661" t="n">
        <v>356610</v>
      </c>
      <c r="C35661">
        <f>VLOOKUP(A35661,Sheet2!A:B,2,0)</f>
        <v/>
      </c>
    </row>
    <row r="35662">
      <c r="A35662" t="inlineStr">
        <is>
          <t>B</t>
        </is>
      </c>
      <c r="B35662" t="n">
        <v>356620</v>
      </c>
      <c r="C35662">
        <f>VLOOKUP(A35662,Sheet2!A:B,2,0)</f>
        <v/>
      </c>
    </row>
    <row r="35663">
      <c r="A35663" t="inlineStr">
        <is>
          <t>C</t>
        </is>
      </c>
      <c r="B35663" t="n">
        <v>356630</v>
      </c>
      <c r="C35663">
        <f>VLOOKUP(A35663,Sheet2!A:B,2,0)</f>
        <v/>
      </c>
    </row>
    <row r="35664">
      <c r="A35664" t="inlineStr">
        <is>
          <t>A</t>
        </is>
      </c>
      <c r="B35664" t="n">
        <v>356640</v>
      </c>
      <c r="C35664">
        <f>VLOOKUP(A35664,Sheet2!A:B,2,0)</f>
        <v/>
      </c>
    </row>
    <row r="35665">
      <c r="A35665" t="inlineStr">
        <is>
          <t>B</t>
        </is>
      </c>
      <c r="B35665" t="n">
        <v>356650</v>
      </c>
      <c r="C35665">
        <f>VLOOKUP(A35665,Sheet2!A:B,2,0)</f>
        <v/>
      </c>
    </row>
    <row r="35666">
      <c r="A35666" t="inlineStr">
        <is>
          <t>C</t>
        </is>
      </c>
      <c r="B35666" t="n">
        <v>356660</v>
      </c>
      <c r="C35666">
        <f>VLOOKUP(A35666,Sheet2!A:B,2,0)</f>
        <v/>
      </c>
    </row>
    <row r="35667">
      <c r="A35667" t="inlineStr">
        <is>
          <t>A</t>
        </is>
      </c>
      <c r="B35667" t="n">
        <v>356670</v>
      </c>
      <c r="C35667">
        <f>VLOOKUP(A35667,Sheet2!A:B,2,0)</f>
        <v/>
      </c>
    </row>
    <row r="35668">
      <c r="A35668" t="inlineStr">
        <is>
          <t>B</t>
        </is>
      </c>
      <c r="B35668" t="n">
        <v>356680</v>
      </c>
      <c r="C35668">
        <f>VLOOKUP(A35668,Sheet2!A:B,2,0)</f>
        <v/>
      </c>
    </row>
    <row r="35669">
      <c r="A35669" t="inlineStr">
        <is>
          <t>C</t>
        </is>
      </c>
      <c r="B35669" t="n">
        <v>356690</v>
      </c>
      <c r="C35669">
        <f>VLOOKUP(A35669,Sheet2!A:B,2,0)</f>
        <v/>
      </c>
    </row>
    <row r="35670">
      <c r="A35670" t="inlineStr">
        <is>
          <t>A</t>
        </is>
      </c>
      <c r="B35670" t="n">
        <v>356700</v>
      </c>
      <c r="C35670">
        <f>VLOOKUP(A35670,Sheet2!A:B,2,0)</f>
        <v/>
      </c>
    </row>
    <row r="35671">
      <c r="A35671" t="inlineStr">
        <is>
          <t>B</t>
        </is>
      </c>
      <c r="B35671" t="n">
        <v>356710</v>
      </c>
      <c r="C35671">
        <f>VLOOKUP(A35671,Sheet2!A:B,2,0)</f>
        <v/>
      </c>
    </row>
    <row r="35672">
      <c r="A35672" t="inlineStr">
        <is>
          <t>C</t>
        </is>
      </c>
      <c r="B35672" t="n">
        <v>356720</v>
      </c>
      <c r="C35672">
        <f>VLOOKUP(A35672,Sheet2!A:B,2,0)</f>
        <v/>
      </c>
    </row>
    <row r="35673">
      <c r="A35673" t="inlineStr">
        <is>
          <t>A</t>
        </is>
      </c>
      <c r="B35673" t="n">
        <v>356730</v>
      </c>
      <c r="C35673">
        <f>VLOOKUP(A35673,Sheet2!A:B,2,0)</f>
        <v/>
      </c>
    </row>
    <row r="35674">
      <c r="A35674" t="inlineStr">
        <is>
          <t>B</t>
        </is>
      </c>
      <c r="B35674" t="n">
        <v>356740</v>
      </c>
      <c r="C35674">
        <f>VLOOKUP(A35674,Sheet2!A:B,2,0)</f>
        <v/>
      </c>
    </row>
    <row r="35675">
      <c r="A35675" t="inlineStr">
        <is>
          <t>C</t>
        </is>
      </c>
      <c r="B35675" t="n">
        <v>356750</v>
      </c>
      <c r="C35675">
        <f>VLOOKUP(A35675,Sheet2!A:B,2,0)</f>
        <v/>
      </c>
    </row>
    <row r="35676">
      <c r="A35676" t="inlineStr">
        <is>
          <t>A</t>
        </is>
      </c>
      <c r="B35676" t="n">
        <v>356760</v>
      </c>
      <c r="C35676">
        <f>VLOOKUP(A35676,Sheet2!A:B,2,0)</f>
        <v/>
      </c>
    </row>
    <row r="35677">
      <c r="A35677" t="inlineStr">
        <is>
          <t>B</t>
        </is>
      </c>
      <c r="B35677" t="n">
        <v>356770</v>
      </c>
      <c r="C35677">
        <f>VLOOKUP(A35677,Sheet2!A:B,2,0)</f>
        <v/>
      </c>
    </row>
    <row r="35678">
      <c r="A35678" t="inlineStr">
        <is>
          <t>C</t>
        </is>
      </c>
      <c r="B35678" t="n">
        <v>356780</v>
      </c>
      <c r="C35678">
        <f>VLOOKUP(A35678,Sheet2!A:B,2,0)</f>
        <v/>
      </c>
    </row>
    <row r="35679">
      <c r="A35679" t="inlineStr">
        <is>
          <t>A</t>
        </is>
      </c>
      <c r="B35679" t="n">
        <v>356790</v>
      </c>
      <c r="C35679">
        <f>VLOOKUP(A35679,Sheet2!A:B,2,0)</f>
        <v/>
      </c>
    </row>
    <row r="35680">
      <c r="A35680" t="inlineStr">
        <is>
          <t>B</t>
        </is>
      </c>
      <c r="B35680" t="n">
        <v>356800</v>
      </c>
      <c r="C35680">
        <f>VLOOKUP(A35680,Sheet2!A:B,2,0)</f>
        <v/>
      </c>
    </row>
    <row r="35681">
      <c r="A35681" t="inlineStr">
        <is>
          <t>C</t>
        </is>
      </c>
      <c r="B35681" t="n">
        <v>356810</v>
      </c>
      <c r="C35681">
        <f>VLOOKUP(A35681,Sheet2!A:B,2,0)</f>
        <v/>
      </c>
    </row>
    <row r="35682">
      <c r="A35682" t="inlineStr">
        <is>
          <t>A</t>
        </is>
      </c>
      <c r="B35682" t="n">
        <v>356820</v>
      </c>
      <c r="C35682">
        <f>VLOOKUP(A35682,Sheet2!A:B,2,0)</f>
        <v/>
      </c>
    </row>
    <row r="35683">
      <c r="A35683" t="inlineStr">
        <is>
          <t>B</t>
        </is>
      </c>
      <c r="B35683" t="n">
        <v>356830</v>
      </c>
      <c r="C35683">
        <f>VLOOKUP(A35683,Sheet2!A:B,2,0)</f>
        <v/>
      </c>
    </row>
    <row r="35684">
      <c r="A35684" t="inlineStr">
        <is>
          <t>C</t>
        </is>
      </c>
      <c r="B35684" t="n">
        <v>356840</v>
      </c>
      <c r="C35684">
        <f>VLOOKUP(A35684,Sheet2!A:B,2,0)</f>
        <v/>
      </c>
    </row>
    <row r="35685">
      <c r="A35685" t="inlineStr">
        <is>
          <t>A</t>
        </is>
      </c>
      <c r="B35685" t="n">
        <v>356850</v>
      </c>
      <c r="C35685">
        <f>VLOOKUP(A35685,Sheet2!A:B,2,0)</f>
        <v/>
      </c>
    </row>
    <row r="35686">
      <c r="A35686" t="inlineStr">
        <is>
          <t>B</t>
        </is>
      </c>
      <c r="B35686" t="n">
        <v>356860</v>
      </c>
      <c r="C35686">
        <f>VLOOKUP(A35686,Sheet2!A:B,2,0)</f>
        <v/>
      </c>
    </row>
    <row r="35687">
      <c r="A35687" t="inlineStr">
        <is>
          <t>C</t>
        </is>
      </c>
      <c r="B35687" t="n">
        <v>356870</v>
      </c>
      <c r="C35687">
        <f>VLOOKUP(A35687,Sheet2!A:B,2,0)</f>
        <v/>
      </c>
    </row>
    <row r="35688">
      <c r="A35688" t="inlineStr">
        <is>
          <t>A</t>
        </is>
      </c>
      <c r="B35688" t="n">
        <v>356880</v>
      </c>
      <c r="C35688">
        <f>VLOOKUP(A35688,Sheet2!A:B,2,0)</f>
        <v/>
      </c>
    </row>
    <row r="35689">
      <c r="A35689" t="inlineStr">
        <is>
          <t>B</t>
        </is>
      </c>
      <c r="B35689" t="n">
        <v>356890</v>
      </c>
      <c r="C35689">
        <f>VLOOKUP(A35689,Sheet2!A:B,2,0)</f>
        <v/>
      </c>
    </row>
    <row r="35690">
      <c r="A35690" t="inlineStr">
        <is>
          <t>C</t>
        </is>
      </c>
      <c r="B35690" t="n">
        <v>356900</v>
      </c>
      <c r="C35690">
        <f>VLOOKUP(A35690,Sheet2!A:B,2,0)</f>
        <v/>
      </c>
    </row>
    <row r="35691">
      <c r="A35691" t="inlineStr">
        <is>
          <t>A</t>
        </is>
      </c>
      <c r="B35691" t="n">
        <v>356910</v>
      </c>
      <c r="C35691">
        <f>VLOOKUP(A35691,Sheet2!A:B,2,0)</f>
        <v/>
      </c>
    </row>
    <row r="35692">
      <c r="A35692" t="inlineStr">
        <is>
          <t>B</t>
        </is>
      </c>
      <c r="B35692" t="n">
        <v>356920</v>
      </c>
      <c r="C35692">
        <f>VLOOKUP(A35692,Sheet2!A:B,2,0)</f>
        <v/>
      </c>
    </row>
    <row r="35693">
      <c r="A35693" t="inlineStr">
        <is>
          <t>C</t>
        </is>
      </c>
      <c r="B35693" t="n">
        <v>356930</v>
      </c>
      <c r="C35693">
        <f>VLOOKUP(A35693,Sheet2!A:B,2,0)</f>
        <v/>
      </c>
    </row>
    <row r="35694">
      <c r="A35694" t="inlineStr">
        <is>
          <t>A</t>
        </is>
      </c>
      <c r="B35694" t="n">
        <v>356940</v>
      </c>
      <c r="C35694">
        <f>VLOOKUP(A35694,Sheet2!A:B,2,0)</f>
        <v/>
      </c>
    </row>
    <row r="35695">
      <c r="A35695" t="inlineStr">
        <is>
          <t>B</t>
        </is>
      </c>
      <c r="B35695" t="n">
        <v>356950</v>
      </c>
      <c r="C35695">
        <f>VLOOKUP(A35695,Sheet2!A:B,2,0)</f>
        <v/>
      </c>
    </row>
    <row r="35696">
      <c r="A35696" t="inlineStr">
        <is>
          <t>C</t>
        </is>
      </c>
      <c r="B35696" t="n">
        <v>356960</v>
      </c>
      <c r="C35696">
        <f>VLOOKUP(A35696,Sheet2!A:B,2,0)</f>
        <v/>
      </c>
    </row>
    <row r="35697">
      <c r="A35697" t="inlineStr">
        <is>
          <t>A</t>
        </is>
      </c>
      <c r="B35697" t="n">
        <v>356970</v>
      </c>
      <c r="C35697">
        <f>VLOOKUP(A35697,Sheet2!A:B,2,0)</f>
        <v/>
      </c>
    </row>
    <row r="35698">
      <c r="A35698" t="inlineStr">
        <is>
          <t>B</t>
        </is>
      </c>
      <c r="B35698" t="n">
        <v>356980</v>
      </c>
      <c r="C35698">
        <f>VLOOKUP(A35698,Sheet2!A:B,2,0)</f>
        <v/>
      </c>
    </row>
    <row r="35699">
      <c r="A35699" t="inlineStr">
        <is>
          <t>C</t>
        </is>
      </c>
      <c r="B35699" t="n">
        <v>356990</v>
      </c>
      <c r="C35699">
        <f>VLOOKUP(A35699,Sheet2!A:B,2,0)</f>
        <v/>
      </c>
    </row>
    <row r="35700">
      <c r="A35700" t="inlineStr">
        <is>
          <t>A</t>
        </is>
      </c>
      <c r="B35700" t="n">
        <v>357000</v>
      </c>
      <c r="C35700">
        <f>VLOOKUP(A35700,Sheet2!A:B,2,0)</f>
        <v/>
      </c>
    </row>
    <row r="35701">
      <c r="A35701" t="inlineStr">
        <is>
          <t>B</t>
        </is>
      </c>
      <c r="B35701" t="n">
        <v>357010</v>
      </c>
      <c r="C35701">
        <f>VLOOKUP(A35701,Sheet2!A:B,2,0)</f>
        <v/>
      </c>
    </row>
    <row r="35702">
      <c r="A35702" t="inlineStr">
        <is>
          <t>C</t>
        </is>
      </c>
      <c r="B35702" t="n">
        <v>357020</v>
      </c>
      <c r="C35702">
        <f>VLOOKUP(A35702,Sheet2!A:B,2,0)</f>
        <v/>
      </c>
    </row>
    <row r="35703">
      <c r="A35703" t="inlineStr">
        <is>
          <t>A</t>
        </is>
      </c>
      <c r="B35703" t="n">
        <v>357030</v>
      </c>
      <c r="C35703">
        <f>VLOOKUP(A35703,Sheet2!A:B,2,0)</f>
        <v/>
      </c>
    </row>
    <row r="35704">
      <c r="A35704" t="inlineStr">
        <is>
          <t>B</t>
        </is>
      </c>
      <c r="B35704" t="n">
        <v>357040</v>
      </c>
      <c r="C35704">
        <f>VLOOKUP(A35704,Sheet2!A:B,2,0)</f>
        <v/>
      </c>
    </row>
    <row r="35705">
      <c r="A35705" t="inlineStr">
        <is>
          <t>C</t>
        </is>
      </c>
      <c r="B35705" t="n">
        <v>357050</v>
      </c>
      <c r="C35705">
        <f>VLOOKUP(A35705,Sheet2!A:B,2,0)</f>
        <v/>
      </c>
    </row>
    <row r="35706">
      <c r="A35706" t="inlineStr">
        <is>
          <t>A</t>
        </is>
      </c>
      <c r="B35706" t="n">
        <v>357060</v>
      </c>
      <c r="C35706">
        <f>VLOOKUP(A35706,Sheet2!A:B,2,0)</f>
        <v/>
      </c>
    </row>
    <row r="35707">
      <c r="A35707" t="inlineStr">
        <is>
          <t>B</t>
        </is>
      </c>
      <c r="B35707" t="n">
        <v>357070</v>
      </c>
      <c r="C35707">
        <f>VLOOKUP(A35707,Sheet2!A:B,2,0)</f>
        <v/>
      </c>
    </row>
    <row r="35708">
      <c r="A35708" t="inlineStr">
        <is>
          <t>C</t>
        </is>
      </c>
      <c r="B35708" t="n">
        <v>357080</v>
      </c>
      <c r="C35708">
        <f>VLOOKUP(A35708,Sheet2!A:B,2,0)</f>
        <v/>
      </c>
    </row>
    <row r="35709">
      <c r="A35709" t="inlineStr">
        <is>
          <t>A</t>
        </is>
      </c>
      <c r="B35709" t="n">
        <v>357090</v>
      </c>
      <c r="C35709">
        <f>VLOOKUP(A35709,Sheet2!A:B,2,0)</f>
        <v/>
      </c>
    </row>
    <row r="35710">
      <c r="A35710" t="inlineStr">
        <is>
          <t>B</t>
        </is>
      </c>
      <c r="B35710" t="n">
        <v>357100</v>
      </c>
      <c r="C35710">
        <f>VLOOKUP(A35710,Sheet2!A:B,2,0)</f>
        <v/>
      </c>
    </row>
    <row r="35711">
      <c r="A35711" t="inlineStr">
        <is>
          <t>C</t>
        </is>
      </c>
      <c r="B35711" t="n">
        <v>357110</v>
      </c>
      <c r="C35711">
        <f>VLOOKUP(A35711,Sheet2!A:B,2,0)</f>
        <v/>
      </c>
    </row>
    <row r="35712">
      <c r="A35712" t="inlineStr">
        <is>
          <t>A</t>
        </is>
      </c>
      <c r="B35712" t="n">
        <v>357120</v>
      </c>
      <c r="C35712">
        <f>VLOOKUP(A35712,Sheet2!A:B,2,0)</f>
        <v/>
      </c>
    </row>
    <row r="35713">
      <c r="A35713" t="inlineStr">
        <is>
          <t>B</t>
        </is>
      </c>
      <c r="B35713" t="n">
        <v>357130</v>
      </c>
      <c r="C35713">
        <f>VLOOKUP(A35713,Sheet2!A:B,2,0)</f>
        <v/>
      </c>
    </row>
    <row r="35714">
      <c r="A35714" t="inlineStr">
        <is>
          <t>C</t>
        </is>
      </c>
      <c r="B35714" t="n">
        <v>357140</v>
      </c>
      <c r="C35714">
        <f>VLOOKUP(A35714,Sheet2!A:B,2,0)</f>
        <v/>
      </c>
    </row>
    <row r="35715">
      <c r="A35715" t="inlineStr">
        <is>
          <t>A</t>
        </is>
      </c>
      <c r="B35715" t="n">
        <v>357150</v>
      </c>
      <c r="C35715">
        <f>VLOOKUP(A35715,Sheet2!A:B,2,0)</f>
        <v/>
      </c>
    </row>
    <row r="35716">
      <c r="A35716" t="inlineStr">
        <is>
          <t>B</t>
        </is>
      </c>
      <c r="B35716" t="n">
        <v>357160</v>
      </c>
      <c r="C35716">
        <f>VLOOKUP(A35716,Sheet2!A:B,2,0)</f>
        <v/>
      </c>
    </row>
    <row r="35717">
      <c r="A35717" t="inlineStr">
        <is>
          <t>C</t>
        </is>
      </c>
      <c r="B35717" t="n">
        <v>357170</v>
      </c>
      <c r="C35717">
        <f>VLOOKUP(A35717,Sheet2!A:B,2,0)</f>
        <v/>
      </c>
    </row>
    <row r="35718">
      <c r="A35718" t="inlineStr">
        <is>
          <t>A</t>
        </is>
      </c>
      <c r="B35718" t="n">
        <v>357180</v>
      </c>
      <c r="C35718">
        <f>VLOOKUP(A35718,Sheet2!A:B,2,0)</f>
        <v/>
      </c>
    </row>
    <row r="35719">
      <c r="A35719" t="inlineStr">
        <is>
          <t>B</t>
        </is>
      </c>
      <c r="B35719" t="n">
        <v>357190</v>
      </c>
      <c r="C35719">
        <f>VLOOKUP(A35719,Sheet2!A:B,2,0)</f>
        <v/>
      </c>
    </row>
    <row r="35720">
      <c r="A35720" t="inlineStr">
        <is>
          <t>C</t>
        </is>
      </c>
      <c r="B35720" t="n">
        <v>357200</v>
      </c>
      <c r="C35720">
        <f>VLOOKUP(A35720,Sheet2!A:B,2,0)</f>
        <v/>
      </c>
    </row>
    <row r="35721">
      <c r="A35721" t="inlineStr">
        <is>
          <t>A</t>
        </is>
      </c>
      <c r="B35721" t="n">
        <v>357210</v>
      </c>
      <c r="C35721">
        <f>VLOOKUP(A35721,Sheet2!A:B,2,0)</f>
        <v/>
      </c>
    </row>
    <row r="35722">
      <c r="A35722" t="inlineStr">
        <is>
          <t>B</t>
        </is>
      </c>
      <c r="B35722" t="n">
        <v>357220</v>
      </c>
      <c r="C35722">
        <f>VLOOKUP(A35722,Sheet2!A:B,2,0)</f>
        <v/>
      </c>
    </row>
    <row r="35723">
      <c r="A35723" t="inlineStr">
        <is>
          <t>C</t>
        </is>
      </c>
      <c r="B35723" t="n">
        <v>357230</v>
      </c>
      <c r="C35723">
        <f>VLOOKUP(A35723,Sheet2!A:B,2,0)</f>
        <v/>
      </c>
    </row>
    <row r="35724">
      <c r="A35724" t="inlineStr">
        <is>
          <t>A</t>
        </is>
      </c>
      <c r="B35724" t="n">
        <v>357240</v>
      </c>
      <c r="C35724">
        <f>VLOOKUP(A35724,Sheet2!A:B,2,0)</f>
        <v/>
      </c>
    </row>
    <row r="35725">
      <c r="A35725" t="inlineStr">
        <is>
          <t>B</t>
        </is>
      </c>
      <c r="B35725" t="n">
        <v>357250</v>
      </c>
      <c r="C35725">
        <f>VLOOKUP(A35725,Sheet2!A:B,2,0)</f>
        <v/>
      </c>
    </row>
    <row r="35726">
      <c r="A35726" t="inlineStr">
        <is>
          <t>C</t>
        </is>
      </c>
      <c r="B35726" t="n">
        <v>357260</v>
      </c>
      <c r="C35726">
        <f>VLOOKUP(A35726,Sheet2!A:B,2,0)</f>
        <v/>
      </c>
    </row>
    <row r="35727">
      <c r="A35727" t="inlineStr">
        <is>
          <t>A</t>
        </is>
      </c>
      <c r="B35727" t="n">
        <v>357270</v>
      </c>
      <c r="C35727">
        <f>VLOOKUP(A35727,Sheet2!A:B,2,0)</f>
        <v/>
      </c>
    </row>
    <row r="35728">
      <c r="A35728" t="inlineStr">
        <is>
          <t>B</t>
        </is>
      </c>
      <c r="B35728" t="n">
        <v>357280</v>
      </c>
      <c r="C35728">
        <f>VLOOKUP(A35728,Sheet2!A:B,2,0)</f>
        <v/>
      </c>
    </row>
    <row r="35729">
      <c r="A35729" t="inlineStr">
        <is>
          <t>C</t>
        </is>
      </c>
      <c r="B35729" t="n">
        <v>357290</v>
      </c>
      <c r="C35729">
        <f>VLOOKUP(A35729,Sheet2!A:B,2,0)</f>
        <v/>
      </c>
    </row>
    <row r="35730">
      <c r="A35730" t="inlineStr">
        <is>
          <t>A</t>
        </is>
      </c>
      <c r="B35730" t="n">
        <v>357300</v>
      </c>
      <c r="C35730">
        <f>VLOOKUP(A35730,Sheet2!A:B,2,0)</f>
        <v/>
      </c>
    </row>
    <row r="35731">
      <c r="A35731" t="inlineStr">
        <is>
          <t>B</t>
        </is>
      </c>
      <c r="B35731" t="n">
        <v>357310</v>
      </c>
      <c r="C35731">
        <f>VLOOKUP(A35731,Sheet2!A:B,2,0)</f>
        <v/>
      </c>
    </row>
    <row r="35732">
      <c r="A35732" t="inlineStr">
        <is>
          <t>C</t>
        </is>
      </c>
      <c r="B35732" t="n">
        <v>357320</v>
      </c>
      <c r="C35732">
        <f>VLOOKUP(A35732,Sheet2!A:B,2,0)</f>
        <v/>
      </c>
    </row>
    <row r="35733">
      <c r="A35733" t="inlineStr">
        <is>
          <t>A</t>
        </is>
      </c>
      <c r="B35733" t="n">
        <v>357330</v>
      </c>
      <c r="C35733">
        <f>VLOOKUP(A35733,Sheet2!A:B,2,0)</f>
        <v/>
      </c>
    </row>
    <row r="35734">
      <c r="A35734" t="inlineStr">
        <is>
          <t>B</t>
        </is>
      </c>
      <c r="B35734" t="n">
        <v>357340</v>
      </c>
      <c r="C35734">
        <f>VLOOKUP(A35734,Sheet2!A:B,2,0)</f>
        <v/>
      </c>
    </row>
    <row r="35735">
      <c r="A35735" t="inlineStr">
        <is>
          <t>C</t>
        </is>
      </c>
      <c r="B35735" t="n">
        <v>357350</v>
      </c>
      <c r="C35735">
        <f>VLOOKUP(A35735,Sheet2!A:B,2,0)</f>
        <v/>
      </c>
    </row>
    <row r="35736">
      <c r="A35736" t="inlineStr">
        <is>
          <t>A</t>
        </is>
      </c>
      <c r="B35736" t="n">
        <v>357360</v>
      </c>
      <c r="C35736">
        <f>VLOOKUP(A35736,Sheet2!A:B,2,0)</f>
        <v/>
      </c>
    </row>
    <row r="35737">
      <c r="A35737" t="inlineStr">
        <is>
          <t>B</t>
        </is>
      </c>
      <c r="B35737" t="n">
        <v>357370</v>
      </c>
      <c r="C35737">
        <f>VLOOKUP(A35737,Sheet2!A:B,2,0)</f>
        <v/>
      </c>
    </row>
    <row r="35738">
      <c r="A35738" t="inlineStr">
        <is>
          <t>C</t>
        </is>
      </c>
      <c r="B35738" t="n">
        <v>357380</v>
      </c>
      <c r="C35738">
        <f>VLOOKUP(A35738,Sheet2!A:B,2,0)</f>
        <v/>
      </c>
    </row>
    <row r="35739">
      <c r="A35739" t="inlineStr">
        <is>
          <t>A</t>
        </is>
      </c>
      <c r="B35739" t="n">
        <v>357390</v>
      </c>
      <c r="C35739">
        <f>VLOOKUP(A35739,Sheet2!A:B,2,0)</f>
        <v/>
      </c>
    </row>
    <row r="35740">
      <c r="A35740" t="inlineStr">
        <is>
          <t>B</t>
        </is>
      </c>
      <c r="B35740" t="n">
        <v>357400</v>
      </c>
      <c r="C35740">
        <f>VLOOKUP(A35740,Sheet2!A:B,2,0)</f>
        <v/>
      </c>
    </row>
    <row r="35741">
      <c r="A35741" t="inlineStr">
        <is>
          <t>C</t>
        </is>
      </c>
      <c r="B35741" t="n">
        <v>357410</v>
      </c>
      <c r="C35741">
        <f>VLOOKUP(A35741,Sheet2!A:B,2,0)</f>
        <v/>
      </c>
    </row>
    <row r="35742">
      <c r="A35742" t="inlineStr">
        <is>
          <t>A</t>
        </is>
      </c>
      <c r="B35742" t="n">
        <v>357420</v>
      </c>
      <c r="C35742">
        <f>VLOOKUP(A35742,Sheet2!A:B,2,0)</f>
        <v/>
      </c>
    </row>
    <row r="35743">
      <c r="A35743" t="inlineStr">
        <is>
          <t>B</t>
        </is>
      </c>
      <c r="B35743" t="n">
        <v>357430</v>
      </c>
      <c r="C35743">
        <f>VLOOKUP(A35743,Sheet2!A:B,2,0)</f>
        <v/>
      </c>
    </row>
    <row r="35744">
      <c r="A35744" t="inlineStr">
        <is>
          <t>C</t>
        </is>
      </c>
      <c r="B35744" t="n">
        <v>357440</v>
      </c>
      <c r="C35744">
        <f>VLOOKUP(A35744,Sheet2!A:B,2,0)</f>
        <v/>
      </c>
    </row>
    <row r="35745">
      <c r="A35745" t="inlineStr">
        <is>
          <t>A</t>
        </is>
      </c>
      <c r="B35745" t="n">
        <v>357450</v>
      </c>
      <c r="C35745">
        <f>VLOOKUP(A35745,Sheet2!A:B,2,0)</f>
        <v/>
      </c>
    </row>
    <row r="35746">
      <c r="A35746" t="inlineStr">
        <is>
          <t>B</t>
        </is>
      </c>
      <c r="B35746" t="n">
        <v>357460</v>
      </c>
      <c r="C35746">
        <f>VLOOKUP(A35746,Sheet2!A:B,2,0)</f>
        <v/>
      </c>
    </row>
    <row r="35747">
      <c r="A35747" t="inlineStr">
        <is>
          <t>C</t>
        </is>
      </c>
      <c r="B35747" t="n">
        <v>357470</v>
      </c>
      <c r="C35747">
        <f>VLOOKUP(A35747,Sheet2!A:B,2,0)</f>
        <v/>
      </c>
    </row>
    <row r="35748">
      <c r="A35748" t="inlineStr">
        <is>
          <t>A</t>
        </is>
      </c>
      <c r="B35748" t="n">
        <v>357480</v>
      </c>
      <c r="C35748">
        <f>VLOOKUP(A35748,Sheet2!A:B,2,0)</f>
        <v/>
      </c>
    </row>
    <row r="35749">
      <c r="A35749" t="inlineStr">
        <is>
          <t>B</t>
        </is>
      </c>
      <c r="B35749" t="n">
        <v>357490</v>
      </c>
      <c r="C35749">
        <f>VLOOKUP(A35749,Sheet2!A:B,2,0)</f>
        <v/>
      </c>
    </row>
    <row r="35750">
      <c r="A35750" t="inlineStr">
        <is>
          <t>C</t>
        </is>
      </c>
      <c r="B35750" t="n">
        <v>357500</v>
      </c>
      <c r="C35750">
        <f>VLOOKUP(A35750,Sheet2!A:B,2,0)</f>
        <v/>
      </c>
    </row>
    <row r="35751">
      <c r="A35751" t="inlineStr">
        <is>
          <t>A</t>
        </is>
      </c>
      <c r="B35751" t="n">
        <v>357510</v>
      </c>
      <c r="C35751">
        <f>VLOOKUP(A35751,Sheet2!A:B,2,0)</f>
        <v/>
      </c>
    </row>
    <row r="35752">
      <c r="A35752" t="inlineStr">
        <is>
          <t>B</t>
        </is>
      </c>
      <c r="B35752" t="n">
        <v>357520</v>
      </c>
      <c r="C35752">
        <f>VLOOKUP(A35752,Sheet2!A:B,2,0)</f>
        <v/>
      </c>
    </row>
    <row r="35753">
      <c r="A35753" t="inlineStr">
        <is>
          <t>C</t>
        </is>
      </c>
      <c r="B35753" t="n">
        <v>357530</v>
      </c>
      <c r="C35753">
        <f>VLOOKUP(A35753,Sheet2!A:B,2,0)</f>
        <v/>
      </c>
    </row>
    <row r="35754">
      <c r="A35754" t="inlineStr">
        <is>
          <t>A</t>
        </is>
      </c>
      <c r="B35754" t="n">
        <v>357540</v>
      </c>
      <c r="C35754">
        <f>VLOOKUP(A35754,Sheet2!A:B,2,0)</f>
        <v/>
      </c>
    </row>
    <row r="35755">
      <c r="A35755" t="inlineStr">
        <is>
          <t>B</t>
        </is>
      </c>
      <c r="B35755" t="n">
        <v>357550</v>
      </c>
      <c r="C35755">
        <f>VLOOKUP(A35755,Sheet2!A:B,2,0)</f>
        <v/>
      </c>
    </row>
    <row r="35756">
      <c r="A35756" t="inlineStr">
        <is>
          <t>C</t>
        </is>
      </c>
      <c r="B35756" t="n">
        <v>357560</v>
      </c>
      <c r="C35756">
        <f>VLOOKUP(A35756,Sheet2!A:B,2,0)</f>
        <v/>
      </c>
    </row>
    <row r="35757">
      <c r="A35757" t="inlineStr">
        <is>
          <t>A</t>
        </is>
      </c>
      <c r="B35757" t="n">
        <v>357570</v>
      </c>
      <c r="C35757">
        <f>VLOOKUP(A35757,Sheet2!A:B,2,0)</f>
        <v/>
      </c>
    </row>
    <row r="35758">
      <c r="A35758" t="inlineStr">
        <is>
          <t>B</t>
        </is>
      </c>
      <c r="B35758" t="n">
        <v>357580</v>
      </c>
      <c r="C35758">
        <f>VLOOKUP(A35758,Sheet2!A:B,2,0)</f>
        <v/>
      </c>
    </row>
    <row r="35759">
      <c r="A35759" t="inlineStr">
        <is>
          <t>C</t>
        </is>
      </c>
      <c r="B35759" t="n">
        <v>357590</v>
      </c>
      <c r="C35759">
        <f>VLOOKUP(A35759,Sheet2!A:B,2,0)</f>
        <v/>
      </c>
    </row>
    <row r="35760">
      <c r="A35760" t="inlineStr">
        <is>
          <t>A</t>
        </is>
      </c>
      <c r="B35760" t="n">
        <v>357600</v>
      </c>
      <c r="C35760">
        <f>VLOOKUP(A35760,Sheet2!A:B,2,0)</f>
        <v/>
      </c>
    </row>
    <row r="35761">
      <c r="A35761" t="inlineStr">
        <is>
          <t>B</t>
        </is>
      </c>
      <c r="B35761" t="n">
        <v>357610</v>
      </c>
      <c r="C35761">
        <f>VLOOKUP(A35761,Sheet2!A:B,2,0)</f>
        <v/>
      </c>
    </row>
    <row r="35762">
      <c r="A35762" t="inlineStr">
        <is>
          <t>C</t>
        </is>
      </c>
      <c r="B35762" t="n">
        <v>357620</v>
      </c>
      <c r="C35762">
        <f>VLOOKUP(A35762,Sheet2!A:B,2,0)</f>
        <v/>
      </c>
    </row>
    <row r="35763">
      <c r="A35763" t="inlineStr">
        <is>
          <t>A</t>
        </is>
      </c>
      <c r="B35763" t="n">
        <v>357630</v>
      </c>
      <c r="C35763">
        <f>VLOOKUP(A35763,Sheet2!A:B,2,0)</f>
        <v/>
      </c>
    </row>
    <row r="35764">
      <c r="A35764" t="inlineStr">
        <is>
          <t>B</t>
        </is>
      </c>
      <c r="B35764" t="n">
        <v>357640</v>
      </c>
      <c r="C35764">
        <f>VLOOKUP(A35764,Sheet2!A:B,2,0)</f>
        <v/>
      </c>
    </row>
    <row r="35765">
      <c r="A35765" t="inlineStr">
        <is>
          <t>C</t>
        </is>
      </c>
      <c r="B35765" t="n">
        <v>357650</v>
      </c>
      <c r="C35765">
        <f>VLOOKUP(A35765,Sheet2!A:B,2,0)</f>
        <v/>
      </c>
    </row>
    <row r="35766">
      <c r="A35766" t="inlineStr">
        <is>
          <t>A</t>
        </is>
      </c>
      <c r="B35766" t="n">
        <v>357660</v>
      </c>
      <c r="C35766">
        <f>VLOOKUP(A35766,Sheet2!A:B,2,0)</f>
        <v/>
      </c>
    </row>
    <row r="35767">
      <c r="A35767" t="inlineStr">
        <is>
          <t>B</t>
        </is>
      </c>
      <c r="B35767" t="n">
        <v>357670</v>
      </c>
      <c r="C35767">
        <f>VLOOKUP(A35767,Sheet2!A:B,2,0)</f>
        <v/>
      </c>
    </row>
    <row r="35768">
      <c r="A35768" t="inlineStr">
        <is>
          <t>C</t>
        </is>
      </c>
      <c r="B35768" t="n">
        <v>357680</v>
      </c>
      <c r="C35768">
        <f>VLOOKUP(A35768,Sheet2!A:B,2,0)</f>
        <v/>
      </c>
    </row>
    <row r="35769">
      <c r="A35769" t="inlineStr">
        <is>
          <t>A</t>
        </is>
      </c>
      <c r="B35769" t="n">
        <v>357690</v>
      </c>
      <c r="C35769">
        <f>VLOOKUP(A35769,Sheet2!A:B,2,0)</f>
        <v/>
      </c>
    </row>
    <row r="35770">
      <c r="A35770" t="inlineStr">
        <is>
          <t>B</t>
        </is>
      </c>
      <c r="B35770" t="n">
        <v>357700</v>
      </c>
      <c r="C35770">
        <f>VLOOKUP(A35770,Sheet2!A:B,2,0)</f>
        <v/>
      </c>
    </row>
    <row r="35771">
      <c r="A35771" t="inlineStr">
        <is>
          <t>C</t>
        </is>
      </c>
      <c r="B35771" t="n">
        <v>357710</v>
      </c>
      <c r="C35771">
        <f>VLOOKUP(A35771,Sheet2!A:B,2,0)</f>
        <v/>
      </c>
    </row>
    <row r="35772">
      <c r="A35772" t="inlineStr">
        <is>
          <t>A</t>
        </is>
      </c>
      <c r="B35772" t="n">
        <v>357720</v>
      </c>
      <c r="C35772">
        <f>VLOOKUP(A35772,Sheet2!A:B,2,0)</f>
        <v/>
      </c>
    </row>
    <row r="35773">
      <c r="A35773" t="inlineStr">
        <is>
          <t>B</t>
        </is>
      </c>
      <c r="B35773" t="n">
        <v>357730</v>
      </c>
      <c r="C35773">
        <f>VLOOKUP(A35773,Sheet2!A:B,2,0)</f>
        <v/>
      </c>
    </row>
    <row r="35774">
      <c r="A35774" t="inlineStr">
        <is>
          <t>C</t>
        </is>
      </c>
      <c r="B35774" t="n">
        <v>357740</v>
      </c>
      <c r="C35774">
        <f>VLOOKUP(A35774,Sheet2!A:B,2,0)</f>
        <v/>
      </c>
    </row>
    <row r="35775">
      <c r="A35775" t="inlineStr">
        <is>
          <t>A</t>
        </is>
      </c>
      <c r="B35775" t="n">
        <v>357750</v>
      </c>
      <c r="C35775">
        <f>VLOOKUP(A35775,Sheet2!A:B,2,0)</f>
        <v/>
      </c>
    </row>
    <row r="35776">
      <c r="A35776" t="inlineStr">
        <is>
          <t>B</t>
        </is>
      </c>
      <c r="B35776" t="n">
        <v>357760</v>
      </c>
      <c r="C35776">
        <f>VLOOKUP(A35776,Sheet2!A:B,2,0)</f>
        <v/>
      </c>
    </row>
    <row r="35777">
      <c r="A35777" t="inlineStr">
        <is>
          <t>C</t>
        </is>
      </c>
      <c r="B35777" t="n">
        <v>357770</v>
      </c>
      <c r="C35777">
        <f>VLOOKUP(A35777,Sheet2!A:B,2,0)</f>
        <v/>
      </c>
    </row>
    <row r="35778">
      <c r="A35778" t="inlineStr">
        <is>
          <t>A</t>
        </is>
      </c>
      <c r="B35778" t="n">
        <v>357780</v>
      </c>
      <c r="C35778">
        <f>VLOOKUP(A35778,Sheet2!A:B,2,0)</f>
        <v/>
      </c>
    </row>
    <row r="35779">
      <c r="A35779" t="inlineStr">
        <is>
          <t>B</t>
        </is>
      </c>
      <c r="B35779" t="n">
        <v>357790</v>
      </c>
      <c r="C35779">
        <f>VLOOKUP(A35779,Sheet2!A:B,2,0)</f>
        <v/>
      </c>
    </row>
    <row r="35780">
      <c r="A35780" t="inlineStr">
        <is>
          <t>C</t>
        </is>
      </c>
      <c r="B35780" t="n">
        <v>357800</v>
      </c>
      <c r="C35780">
        <f>VLOOKUP(A35780,Sheet2!A:B,2,0)</f>
        <v/>
      </c>
    </row>
    <row r="35781">
      <c r="A35781" t="inlineStr">
        <is>
          <t>A</t>
        </is>
      </c>
      <c r="B35781" t="n">
        <v>357810</v>
      </c>
      <c r="C35781">
        <f>VLOOKUP(A35781,Sheet2!A:B,2,0)</f>
        <v/>
      </c>
    </row>
    <row r="35782">
      <c r="A35782" t="inlineStr">
        <is>
          <t>B</t>
        </is>
      </c>
      <c r="B35782" t="n">
        <v>357820</v>
      </c>
      <c r="C35782">
        <f>VLOOKUP(A35782,Sheet2!A:B,2,0)</f>
        <v/>
      </c>
    </row>
    <row r="35783">
      <c r="A35783" t="inlineStr">
        <is>
          <t>C</t>
        </is>
      </c>
      <c r="B35783" t="n">
        <v>357830</v>
      </c>
      <c r="C35783">
        <f>VLOOKUP(A35783,Sheet2!A:B,2,0)</f>
        <v/>
      </c>
    </row>
    <row r="35784">
      <c r="A35784" t="inlineStr">
        <is>
          <t>A</t>
        </is>
      </c>
      <c r="B35784" t="n">
        <v>357840</v>
      </c>
      <c r="C35784">
        <f>VLOOKUP(A35784,Sheet2!A:B,2,0)</f>
        <v/>
      </c>
    </row>
    <row r="35785">
      <c r="A35785" t="inlineStr">
        <is>
          <t>B</t>
        </is>
      </c>
      <c r="B35785" t="n">
        <v>357850</v>
      </c>
      <c r="C35785">
        <f>VLOOKUP(A35785,Sheet2!A:B,2,0)</f>
        <v/>
      </c>
    </row>
    <row r="35786">
      <c r="A35786" t="inlineStr">
        <is>
          <t>C</t>
        </is>
      </c>
      <c r="B35786" t="n">
        <v>357860</v>
      </c>
      <c r="C35786">
        <f>VLOOKUP(A35786,Sheet2!A:B,2,0)</f>
        <v/>
      </c>
    </row>
    <row r="35787">
      <c r="A35787" t="inlineStr">
        <is>
          <t>A</t>
        </is>
      </c>
      <c r="B35787" t="n">
        <v>357870</v>
      </c>
      <c r="C35787">
        <f>VLOOKUP(A35787,Sheet2!A:B,2,0)</f>
        <v/>
      </c>
    </row>
    <row r="35788">
      <c r="A35788" t="inlineStr">
        <is>
          <t>B</t>
        </is>
      </c>
      <c r="B35788" t="n">
        <v>357880</v>
      </c>
      <c r="C35788">
        <f>VLOOKUP(A35788,Sheet2!A:B,2,0)</f>
        <v/>
      </c>
    </row>
    <row r="35789">
      <c r="A35789" t="inlineStr">
        <is>
          <t>C</t>
        </is>
      </c>
      <c r="B35789" t="n">
        <v>357890</v>
      </c>
      <c r="C35789">
        <f>VLOOKUP(A35789,Sheet2!A:B,2,0)</f>
        <v/>
      </c>
    </row>
    <row r="35790">
      <c r="A35790" t="inlineStr">
        <is>
          <t>A</t>
        </is>
      </c>
      <c r="B35790" t="n">
        <v>357900</v>
      </c>
      <c r="C35790">
        <f>VLOOKUP(A35790,Sheet2!A:B,2,0)</f>
        <v/>
      </c>
    </row>
    <row r="35791">
      <c r="A35791" t="inlineStr">
        <is>
          <t>B</t>
        </is>
      </c>
      <c r="B35791" t="n">
        <v>357910</v>
      </c>
      <c r="C35791">
        <f>VLOOKUP(A35791,Sheet2!A:B,2,0)</f>
        <v/>
      </c>
    </row>
    <row r="35792">
      <c r="A35792" t="inlineStr">
        <is>
          <t>C</t>
        </is>
      </c>
      <c r="B35792" t="n">
        <v>357920</v>
      </c>
      <c r="C35792">
        <f>VLOOKUP(A35792,Sheet2!A:B,2,0)</f>
        <v/>
      </c>
    </row>
    <row r="35793">
      <c r="A35793" t="inlineStr">
        <is>
          <t>A</t>
        </is>
      </c>
      <c r="B35793" t="n">
        <v>357930</v>
      </c>
      <c r="C35793">
        <f>VLOOKUP(A35793,Sheet2!A:B,2,0)</f>
        <v/>
      </c>
    </row>
    <row r="35794">
      <c r="A35794" t="inlineStr">
        <is>
          <t>B</t>
        </is>
      </c>
      <c r="B35794" t="n">
        <v>357940</v>
      </c>
      <c r="C35794">
        <f>VLOOKUP(A35794,Sheet2!A:B,2,0)</f>
        <v/>
      </c>
    </row>
    <row r="35795">
      <c r="A35795" t="inlineStr">
        <is>
          <t>C</t>
        </is>
      </c>
      <c r="B35795" t="n">
        <v>357950</v>
      </c>
      <c r="C35795">
        <f>VLOOKUP(A35795,Sheet2!A:B,2,0)</f>
        <v/>
      </c>
    </row>
    <row r="35796">
      <c r="A35796" t="inlineStr">
        <is>
          <t>A</t>
        </is>
      </c>
      <c r="B35796" t="n">
        <v>357960</v>
      </c>
      <c r="C35796">
        <f>VLOOKUP(A35796,Sheet2!A:B,2,0)</f>
        <v/>
      </c>
    </row>
    <row r="35797">
      <c r="A35797" t="inlineStr">
        <is>
          <t>B</t>
        </is>
      </c>
      <c r="B35797" t="n">
        <v>357970</v>
      </c>
      <c r="C35797">
        <f>VLOOKUP(A35797,Sheet2!A:B,2,0)</f>
        <v/>
      </c>
    </row>
    <row r="35798">
      <c r="A35798" t="inlineStr">
        <is>
          <t>C</t>
        </is>
      </c>
      <c r="B35798" t="n">
        <v>357980</v>
      </c>
      <c r="C35798">
        <f>VLOOKUP(A35798,Sheet2!A:B,2,0)</f>
        <v/>
      </c>
    </row>
    <row r="35799">
      <c r="A35799" t="inlineStr">
        <is>
          <t>A</t>
        </is>
      </c>
      <c r="B35799" t="n">
        <v>357990</v>
      </c>
      <c r="C35799">
        <f>VLOOKUP(A35799,Sheet2!A:B,2,0)</f>
        <v/>
      </c>
    </row>
    <row r="35800">
      <c r="A35800" t="inlineStr">
        <is>
          <t>B</t>
        </is>
      </c>
      <c r="B35800" t="n">
        <v>358000</v>
      </c>
      <c r="C35800">
        <f>VLOOKUP(A35800,Sheet2!A:B,2,0)</f>
        <v/>
      </c>
    </row>
    <row r="35801">
      <c r="A35801" t="inlineStr">
        <is>
          <t>C</t>
        </is>
      </c>
      <c r="B35801" t="n">
        <v>358010</v>
      </c>
      <c r="C35801">
        <f>VLOOKUP(A35801,Sheet2!A:B,2,0)</f>
        <v/>
      </c>
    </row>
    <row r="35802">
      <c r="A35802" t="inlineStr">
        <is>
          <t>A</t>
        </is>
      </c>
      <c r="B35802" t="n">
        <v>358020</v>
      </c>
      <c r="C35802">
        <f>VLOOKUP(A35802,Sheet2!A:B,2,0)</f>
        <v/>
      </c>
    </row>
    <row r="35803">
      <c r="A35803" t="inlineStr">
        <is>
          <t>B</t>
        </is>
      </c>
      <c r="B35803" t="n">
        <v>358030</v>
      </c>
      <c r="C35803">
        <f>VLOOKUP(A35803,Sheet2!A:B,2,0)</f>
        <v/>
      </c>
    </row>
    <row r="35804">
      <c r="A35804" t="inlineStr">
        <is>
          <t>C</t>
        </is>
      </c>
      <c r="B35804" t="n">
        <v>358040</v>
      </c>
      <c r="C35804">
        <f>VLOOKUP(A35804,Sheet2!A:B,2,0)</f>
        <v/>
      </c>
    </row>
    <row r="35805">
      <c r="A35805" t="inlineStr">
        <is>
          <t>A</t>
        </is>
      </c>
      <c r="B35805" t="n">
        <v>358050</v>
      </c>
      <c r="C35805">
        <f>VLOOKUP(A35805,Sheet2!A:B,2,0)</f>
        <v/>
      </c>
    </row>
    <row r="35806">
      <c r="A35806" t="inlineStr">
        <is>
          <t>B</t>
        </is>
      </c>
      <c r="B35806" t="n">
        <v>358060</v>
      </c>
      <c r="C35806">
        <f>VLOOKUP(A35806,Sheet2!A:B,2,0)</f>
        <v/>
      </c>
    </row>
    <row r="35807">
      <c r="A35807" t="inlineStr">
        <is>
          <t>C</t>
        </is>
      </c>
      <c r="B35807" t="n">
        <v>358070</v>
      </c>
      <c r="C35807">
        <f>VLOOKUP(A35807,Sheet2!A:B,2,0)</f>
        <v/>
      </c>
    </row>
    <row r="35808">
      <c r="A35808" t="inlineStr">
        <is>
          <t>A</t>
        </is>
      </c>
      <c r="B35808" t="n">
        <v>358080</v>
      </c>
      <c r="C35808">
        <f>VLOOKUP(A35808,Sheet2!A:B,2,0)</f>
        <v/>
      </c>
    </row>
    <row r="35809">
      <c r="A35809" t="inlineStr">
        <is>
          <t>B</t>
        </is>
      </c>
      <c r="B35809" t="n">
        <v>358090</v>
      </c>
      <c r="C35809">
        <f>VLOOKUP(A35809,Sheet2!A:B,2,0)</f>
        <v/>
      </c>
    </row>
    <row r="35810">
      <c r="A35810" t="inlineStr">
        <is>
          <t>C</t>
        </is>
      </c>
      <c r="B35810" t="n">
        <v>358100</v>
      </c>
      <c r="C35810">
        <f>VLOOKUP(A35810,Sheet2!A:B,2,0)</f>
        <v/>
      </c>
    </row>
    <row r="35811">
      <c r="A35811" t="inlineStr">
        <is>
          <t>A</t>
        </is>
      </c>
      <c r="B35811" t="n">
        <v>358110</v>
      </c>
      <c r="C35811">
        <f>VLOOKUP(A35811,Sheet2!A:B,2,0)</f>
        <v/>
      </c>
    </row>
    <row r="35812">
      <c r="A35812" t="inlineStr">
        <is>
          <t>B</t>
        </is>
      </c>
      <c r="B35812" t="n">
        <v>358120</v>
      </c>
      <c r="C35812">
        <f>VLOOKUP(A35812,Sheet2!A:B,2,0)</f>
        <v/>
      </c>
    </row>
    <row r="35813">
      <c r="A35813" t="inlineStr">
        <is>
          <t>C</t>
        </is>
      </c>
      <c r="B35813" t="n">
        <v>358130</v>
      </c>
      <c r="C35813">
        <f>VLOOKUP(A35813,Sheet2!A:B,2,0)</f>
        <v/>
      </c>
    </row>
    <row r="35814">
      <c r="A35814" t="inlineStr">
        <is>
          <t>A</t>
        </is>
      </c>
      <c r="B35814" t="n">
        <v>358140</v>
      </c>
      <c r="C35814">
        <f>VLOOKUP(A35814,Sheet2!A:B,2,0)</f>
        <v/>
      </c>
    </row>
    <row r="35815">
      <c r="A35815" t="inlineStr">
        <is>
          <t>B</t>
        </is>
      </c>
      <c r="B35815" t="n">
        <v>358150</v>
      </c>
      <c r="C35815">
        <f>VLOOKUP(A35815,Sheet2!A:B,2,0)</f>
        <v/>
      </c>
    </row>
    <row r="35816">
      <c r="A35816" t="inlineStr">
        <is>
          <t>C</t>
        </is>
      </c>
      <c r="B35816" t="n">
        <v>358160</v>
      </c>
      <c r="C35816">
        <f>VLOOKUP(A35816,Sheet2!A:B,2,0)</f>
        <v/>
      </c>
    </row>
    <row r="35817">
      <c r="A35817" t="inlineStr">
        <is>
          <t>A</t>
        </is>
      </c>
      <c r="B35817" t="n">
        <v>358170</v>
      </c>
      <c r="C35817">
        <f>VLOOKUP(A35817,Sheet2!A:B,2,0)</f>
        <v/>
      </c>
    </row>
    <row r="35818">
      <c r="A35818" t="inlineStr">
        <is>
          <t>B</t>
        </is>
      </c>
      <c r="B35818" t="n">
        <v>358180</v>
      </c>
      <c r="C35818">
        <f>VLOOKUP(A35818,Sheet2!A:B,2,0)</f>
        <v/>
      </c>
    </row>
    <row r="35819">
      <c r="A35819" t="inlineStr">
        <is>
          <t>C</t>
        </is>
      </c>
      <c r="B35819" t="n">
        <v>358190</v>
      </c>
      <c r="C35819">
        <f>VLOOKUP(A35819,Sheet2!A:B,2,0)</f>
        <v/>
      </c>
    </row>
    <row r="35820">
      <c r="A35820" t="inlineStr">
        <is>
          <t>A</t>
        </is>
      </c>
      <c r="B35820" t="n">
        <v>358200</v>
      </c>
      <c r="C35820">
        <f>VLOOKUP(A35820,Sheet2!A:B,2,0)</f>
        <v/>
      </c>
    </row>
    <row r="35821">
      <c r="A35821" t="inlineStr">
        <is>
          <t>B</t>
        </is>
      </c>
      <c r="B35821" t="n">
        <v>358210</v>
      </c>
      <c r="C35821">
        <f>VLOOKUP(A35821,Sheet2!A:B,2,0)</f>
        <v/>
      </c>
    </row>
    <row r="35822">
      <c r="A35822" t="inlineStr">
        <is>
          <t>C</t>
        </is>
      </c>
      <c r="B35822" t="n">
        <v>358220</v>
      </c>
      <c r="C35822">
        <f>VLOOKUP(A35822,Sheet2!A:B,2,0)</f>
        <v/>
      </c>
    </row>
    <row r="35823">
      <c r="A35823" t="inlineStr">
        <is>
          <t>A</t>
        </is>
      </c>
      <c r="B35823" t="n">
        <v>358230</v>
      </c>
      <c r="C35823">
        <f>VLOOKUP(A35823,Sheet2!A:B,2,0)</f>
        <v/>
      </c>
    </row>
    <row r="35824">
      <c r="A35824" t="inlineStr">
        <is>
          <t>B</t>
        </is>
      </c>
      <c r="B35824" t="n">
        <v>358240</v>
      </c>
      <c r="C35824">
        <f>VLOOKUP(A35824,Sheet2!A:B,2,0)</f>
        <v/>
      </c>
    </row>
    <row r="35825">
      <c r="A35825" t="inlineStr">
        <is>
          <t>C</t>
        </is>
      </c>
      <c r="B35825" t="n">
        <v>358250</v>
      </c>
      <c r="C35825">
        <f>VLOOKUP(A35825,Sheet2!A:B,2,0)</f>
        <v/>
      </c>
    </row>
    <row r="35826">
      <c r="A35826" t="inlineStr">
        <is>
          <t>A</t>
        </is>
      </c>
      <c r="B35826" t="n">
        <v>358260</v>
      </c>
      <c r="C35826">
        <f>VLOOKUP(A35826,Sheet2!A:B,2,0)</f>
        <v/>
      </c>
    </row>
    <row r="35827">
      <c r="A35827" t="inlineStr">
        <is>
          <t>B</t>
        </is>
      </c>
      <c r="B35827" t="n">
        <v>358270</v>
      </c>
      <c r="C35827">
        <f>VLOOKUP(A35827,Sheet2!A:B,2,0)</f>
        <v/>
      </c>
    </row>
    <row r="35828">
      <c r="A35828" t="inlineStr">
        <is>
          <t>C</t>
        </is>
      </c>
      <c r="B35828" t="n">
        <v>358280</v>
      </c>
      <c r="C35828">
        <f>VLOOKUP(A35828,Sheet2!A:B,2,0)</f>
        <v/>
      </c>
    </row>
    <row r="35829">
      <c r="A35829" t="inlineStr">
        <is>
          <t>A</t>
        </is>
      </c>
      <c r="B35829" t="n">
        <v>358290</v>
      </c>
      <c r="C35829">
        <f>VLOOKUP(A35829,Sheet2!A:B,2,0)</f>
        <v/>
      </c>
    </row>
    <row r="35830">
      <c r="A35830" t="inlineStr">
        <is>
          <t>B</t>
        </is>
      </c>
      <c r="B35830" t="n">
        <v>358300</v>
      </c>
      <c r="C35830">
        <f>VLOOKUP(A35830,Sheet2!A:B,2,0)</f>
        <v/>
      </c>
    </row>
    <row r="35831">
      <c r="A35831" t="inlineStr">
        <is>
          <t>C</t>
        </is>
      </c>
      <c r="B35831" t="n">
        <v>358310</v>
      </c>
      <c r="C35831">
        <f>VLOOKUP(A35831,Sheet2!A:B,2,0)</f>
        <v/>
      </c>
    </row>
    <row r="35832">
      <c r="A35832" t="inlineStr">
        <is>
          <t>A</t>
        </is>
      </c>
      <c r="B35832" t="n">
        <v>358320</v>
      </c>
      <c r="C35832">
        <f>VLOOKUP(A35832,Sheet2!A:B,2,0)</f>
        <v/>
      </c>
    </row>
    <row r="35833">
      <c r="A35833" t="inlineStr">
        <is>
          <t>B</t>
        </is>
      </c>
      <c r="B35833" t="n">
        <v>358330</v>
      </c>
      <c r="C35833">
        <f>VLOOKUP(A35833,Sheet2!A:B,2,0)</f>
        <v/>
      </c>
    </row>
    <row r="35834">
      <c r="A35834" t="inlineStr">
        <is>
          <t>C</t>
        </is>
      </c>
      <c r="B35834" t="n">
        <v>358340</v>
      </c>
      <c r="C35834">
        <f>VLOOKUP(A35834,Sheet2!A:B,2,0)</f>
        <v/>
      </c>
    </row>
    <row r="35835">
      <c r="A35835" t="inlineStr">
        <is>
          <t>A</t>
        </is>
      </c>
      <c r="B35835" t="n">
        <v>358350</v>
      </c>
      <c r="C35835">
        <f>VLOOKUP(A35835,Sheet2!A:B,2,0)</f>
        <v/>
      </c>
    </row>
    <row r="35836">
      <c r="A35836" t="inlineStr">
        <is>
          <t>B</t>
        </is>
      </c>
      <c r="B35836" t="n">
        <v>358360</v>
      </c>
      <c r="C35836">
        <f>VLOOKUP(A35836,Sheet2!A:B,2,0)</f>
        <v/>
      </c>
    </row>
    <row r="35837">
      <c r="A35837" t="inlineStr">
        <is>
          <t>C</t>
        </is>
      </c>
      <c r="B35837" t="n">
        <v>358370</v>
      </c>
      <c r="C35837">
        <f>VLOOKUP(A35837,Sheet2!A:B,2,0)</f>
        <v/>
      </c>
    </row>
    <row r="35838">
      <c r="A35838" t="inlineStr">
        <is>
          <t>A</t>
        </is>
      </c>
      <c r="B35838" t="n">
        <v>358380</v>
      </c>
      <c r="C35838">
        <f>VLOOKUP(A35838,Sheet2!A:B,2,0)</f>
        <v/>
      </c>
    </row>
    <row r="35839">
      <c r="A35839" t="inlineStr">
        <is>
          <t>B</t>
        </is>
      </c>
      <c r="B35839" t="n">
        <v>358390</v>
      </c>
      <c r="C35839">
        <f>VLOOKUP(A35839,Sheet2!A:B,2,0)</f>
        <v/>
      </c>
    </row>
    <row r="35840">
      <c r="A35840" t="inlineStr">
        <is>
          <t>C</t>
        </is>
      </c>
      <c r="B35840" t="n">
        <v>358400</v>
      </c>
      <c r="C35840">
        <f>VLOOKUP(A35840,Sheet2!A:B,2,0)</f>
        <v/>
      </c>
    </row>
    <row r="35841">
      <c r="A35841" t="inlineStr">
        <is>
          <t>A</t>
        </is>
      </c>
      <c r="B35841" t="n">
        <v>358410</v>
      </c>
      <c r="C35841">
        <f>VLOOKUP(A35841,Sheet2!A:B,2,0)</f>
        <v/>
      </c>
    </row>
    <row r="35842">
      <c r="A35842" t="inlineStr">
        <is>
          <t>B</t>
        </is>
      </c>
      <c r="B35842" t="n">
        <v>358420</v>
      </c>
      <c r="C35842">
        <f>VLOOKUP(A35842,Sheet2!A:B,2,0)</f>
        <v/>
      </c>
    </row>
    <row r="35843">
      <c r="A35843" t="inlineStr">
        <is>
          <t>C</t>
        </is>
      </c>
      <c r="B35843" t="n">
        <v>358430</v>
      </c>
      <c r="C35843">
        <f>VLOOKUP(A35843,Sheet2!A:B,2,0)</f>
        <v/>
      </c>
    </row>
    <row r="35844">
      <c r="A35844" t="inlineStr">
        <is>
          <t>A</t>
        </is>
      </c>
      <c r="B35844" t="n">
        <v>358440</v>
      </c>
      <c r="C35844">
        <f>VLOOKUP(A35844,Sheet2!A:B,2,0)</f>
        <v/>
      </c>
    </row>
    <row r="35845">
      <c r="A35845" t="inlineStr">
        <is>
          <t>B</t>
        </is>
      </c>
      <c r="B35845" t="n">
        <v>358450</v>
      </c>
      <c r="C35845">
        <f>VLOOKUP(A35845,Sheet2!A:B,2,0)</f>
        <v/>
      </c>
    </row>
    <row r="35846">
      <c r="A35846" t="inlineStr">
        <is>
          <t>C</t>
        </is>
      </c>
      <c r="B35846" t="n">
        <v>358460</v>
      </c>
      <c r="C35846">
        <f>VLOOKUP(A35846,Sheet2!A:B,2,0)</f>
        <v/>
      </c>
    </row>
    <row r="35847">
      <c r="A35847" t="inlineStr">
        <is>
          <t>A</t>
        </is>
      </c>
      <c r="B35847" t="n">
        <v>358470</v>
      </c>
      <c r="C35847">
        <f>VLOOKUP(A35847,Sheet2!A:B,2,0)</f>
        <v/>
      </c>
    </row>
    <row r="35848">
      <c r="A35848" t="inlineStr">
        <is>
          <t>B</t>
        </is>
      </c>
      <c r="B35848" t="n">
        <v>358480</v>
      </c>
      <c r="C35848">
        <f>VLOOKUP(A35848,Sheet2!A:B,2,0)</f>
        <v/>
      </c>
    </row>
    <row r="35849">
      <c r="A35849" t="inlineStr">
        <is>
          <t>C</t>
        </is>
      </c>
      <c r="B35849" t="n">
        <v>358490</v>
      </c>
      <c r="C35849">
        <f>VLOOKUP(A35849,Sheet2!A:B,2,0)</f>
        <v/>
      </c>
    </row>
    <row r="35850">
      <c r="A35850" t="inlineStr">
        <is>
          <t>A</t>
        </is>
      </c>
      <c r="B35850" t="n">
        <v>358500</v>
      </c>
      <c r="C35850">
        <f>VLOOKUP(A35850,Sheet2!A:B,2,0)</f>
        <v/>
      </c>
    </row>
    <row r="35851">
      <c r="A35851" t="inlineStr">
        <is>
          <t>B</t>
        </is>
      </c>
      <c r="B35851" t="n">
        <v>358510</v>
      </c>
      <c r="C35851">
        <f>VLOOKUP(A35851,Sheet2!A:B,2,0)</f>
        <v/>
      </c>
    </row>
    <row r="35852">
      <c r="A35852" t="inlineStr">
        <is>
          <t>C</t>
        </is>
      </c>
      <c r="B35852" t="n">
        <v>358520</v>
      </c>
      <c r="C35852">
        <f>VLOOKUP(A35852,Sheet2!A:B,2,0)</f>
        <v/>
      </c>
    </row>
    <row r="35853">
      <c r="A35853" t="inlineStr">
        <is>
          <t>A</t>
        </is>
      </c>
      <c r="B35853" t="n">
        <v>358530</v>
      </c>
      <c r="C35853">
        <f>VLOOKUP(A35853,Sheet2!A:B,2,0)</f>
        <v/>
      </c>
    </row>
    <row r="35854">
      <c r="A35854" t="inlineStr">
        <is>
          <t>B</t>
        </is>
      </c>
      <c r="B35854" t="n">
        <v>358540</v>
      </c>
      <c r="C35854">
        <f>VLOOKUP(A35854,Sheet2!A:B,2,0)</f>
        <v/>
      </c>
    </row>
    <row r="35855">
      <c r="A35855" t="inlineStr">
        <is>
          <t>C</t>
        </is>
      </c>
      <c r="B35855" t="n">
        <v>358550</v>
      </c>
      <c r="C35855">
        <f>VLOOKUP(A35855,Sheet2!A:B,2,0)</f>
        <v/>
      </c>
    </row>
    <row r="35856">
      <c r="A35856" t="inlineStr">
        <is>
          <t>A</t>
        </is>
      </c>
      <c r="B35856" t="n">
        <v>358560</v>
      </c>
      <c r="C35856">
        <f>VLOOKUP(A35856,Sheet2!A:B,2,0)</f>
        <v/>
      </c>
    </row>
    <row r="35857">
      <c r="A35857" t="inlineStr">
        <is>
          <t>B</t>
        </is>
      </c>
      <c r="B35857" t="n">
        <v>358570</v>
      </c>
      <c r="C35857">
        <f>VLOOKUP(A35857,Sheet2!A:B,2,0)</f>
        <v/>
      </c>
    </row>
    <row r="35858">
      <c r="A35858" t="inlineStr">
        <is>
          <t>C</t>
        </is>
      </c>
      <c r="B35858" t="n">
        <v>358580</v>
      </c>
      <c r="C35858">
        <f>VLOOKUP(A35858,Sheet2!A:B,2,0)</f>
        <v/>
      </c>
    </row>
    <row r="35859">
      <c r="A35859" t="inlineStr">
        <is>
          <t>A</t>
        </is>
      </c>
      <c r="B35859" t="n">
        <v>358590</v>
      </c>
      <c r="C35859">
        <f>VLOOKUP(A35859,Sheet2!A:B,2,0)</f>
        <v/>
      </c>
    </row>
    <row r="35860">
      <c r="A35860" t="inlineStr">
        <is>
          <t>B</t>
        </is>
      </c>
      <c r="B35860" t="n">
        <v>358600</v>
      </c>
      <c r="C35860">
        <f>VLOOKUP(A35860,Sheet2!A:B,2,0)</f>
        <v/>
      </c>
    </row>
    <row r="35861">
      <c r="A35861" t="inlineStr">
        <is>
          <t>C</t>
        </is>
      </c>
      <c r="B35861" t="n">
        <v>358610</v>
      </c>
      <c r="C35861">
        <f>VLOOKUP(A35861,Sheet2!A:B,2,0)</f>
        <v/>
      </c>
    </row>
    <row r="35862">
      <c r="A35862" t="inlineStr">
        <is>
          <t>A</t>
        </is>
      </c>
      <c r="B35862" t="n">
        <v>358620</v>
      </c>
      <c r="C35862">
        <f>VLOOKUP(A35862,Sheet2!A:B,2,0)</f>
        <v/>
      </c>
    </row>
    <row r="35863">
      <c r="A35863" t="inlineStr">
        <is>
          <t>B</t>
        </is>
      </c>
      <c r="B35863" t="n">
        <v>358630</v>
      </c>
      <c r="C35863">
        <f>VLOOKUP(A35863,Sheet2!A:B,2,0)</f>
        <v/>
      </c>
    </row>
    <row r="35864">
      <c r="A35864" t="inlineStr">
        <is>
          <t>C</t>
        </is>
      </c>
      <c r="B35864" t="n">
        <v>358640</v>
      </c>
      <c r="C35864">
        <f>VLOOKUP(A35864,Sheet2!A:B,2,0)</f>
        <v/>
      </c>
    </row>
    <row r="35865">
      <c r="A35865" t="inlineStr">
        <is>
          <t>A</t>
        </is>
      </c>
      <c r="B35865" t="n">
        <v>358650</v>
      </c>
      <c r="C35865">
        <f>VLOOKUP(A35865,Sheet2!A:B,2,0)</f>
        <v/>
      </c>
    </row>
    <row r="35866">
      <c r="A35866" t="inlineStr">
        <is>
          <t>B</t>
        </is>
      </c>
      <c r="B35866" t="n">
        <v>358660</v>
      </c>
      <c r="C35866">
        <f>VLOOKUP(A35866,Sheet2!A:B,2,0)</f>
        <v/>
      </c>
    </row>
    <row r="35867">
      <c r="A35867" t="inlineStr">
        <is>
          <t>C</t>
        </is>
      </c>
      <c r="B35867" t="n">
        <v>358670</v>
      </c>
      <c r="C35867">
        <f>VLOOKUP(A35867,Sheet2!A:B,2,0)</f>
        <v/>
      </c>
    </row>
    <row r="35868">
      <c r="A35868" t="inlineStr">
        <is>
          <t>A</t>
        </is>
      </c>
      <c r="B35868" t="n">
        <v>358680</v>
      </c>
      <c r="C35868">
        <f>VLOOKUP(A35868,Sheet2!A:B,2,0)</f>
        <v/>
      </c>
    </row>
    <row r="35869">
      <c r="A35869" t="inlineStr">
        <is>
          <t>B</t>
        </is>
      </c>
      <c r="B35869" t="n">
        <v>358690</v>
      </c>
      <c r="C35869">
        <f>VLOOKUP(A35869,Sheet2!A:B,2,0)</f>
        <v/>
      </c>
    </row>
    <row r="35870">
      <c r="A35870" t="inlineStr">
        <is>
          <t>C</t>
        </is>
      </c>
      <c r="B35870" t="n">
        <v>358700</v>
      </c>
      <c r="C35870">
        <f>VLOOKUP(A35870,Sheet2!A:B,2,0)</f>
        <v/>
      </c>
    </row>
    <row r="35871">
      <c r="A35871" t="inlineStr">
        <is>
          <t>A</t>
        </is>
      </c>
      <c r="B35871" t="n">
        <v>358710</v>
      </c>
      <c r="C35871">
        <f>VLOOKUP(A35871,Sheet2!A:B,2,0)</f>
        <v/>
      </c>
    </row>
    <row r="35872">
      <c r="A35872" t="inlineStr">
        <is>
          <t>B</t>
        </is>
      </c>
      <c r="B35872" t="n">
        <v>358720</v>
      </c>
      <c r="C35872">
        <f>VLOOKUP(A35872,Sheet2!A:B,2,0)</f>
        <v/>
      </c>
    </row>
    <row r="35873">
      <c r="A35873" t="inlineStr">
        <is>
          <t>C</t>
        </is>
      </c>
      <c r="B35873" t="n">
        <v>358730</v>
      </c>
      <c r="C35873">
        <f>VLOOKUP(A35873,Sheet2!A:B,2,0)</f>
        <v/>
      </c>
    </row>
    <row r="35874">
      <c r="A35874" t="inlineStr">
        <is>
          <t>A</t>
        </is>
      </c>
      <c r="B35874" t="n">
        <v>358740</v>
      </c>
      <c r="C35874">
        <f>VLOOKUP(A35874,Sheet2!A:B,2,0)</f>
        <v/>
      </c>
    </row>
    <row r="35875">
      <c r="A35875" t="inlineStr">
        <is>
          <t>B</t>
        </is>
      </c>
      <c r="B35875" t="n">
        <v>358750</v>
      </c>
      <c r="C35875">
        <f>VLOOKUP(A35875,Sheet2!A:B,2,0)</f>
        <v/>
      </c>
    </row>
    <row r="35876">
      <c r="A35876" t="inlineStr">
        <is>
          <t>C</t>
        </is>
      </c>
      <c r="B35876" t="n">
        <v>358760</v>
      </c>
      <c r="C35876">
        <f>VLOOKUP(A35876,Sheet2!A:B,2,0)</f>
        <v/>
      </c>
    </row>
    <row r="35877">
      <c r="A35877" t="inlineStr">
        <is>
          <t>A</t>
        </is>
      </c>
      <c r="B35877" t="n">
        <v>358770</v>
      </c>
      <c r="C35877">
        <f>VLOOKUP(A35877,Sheet2!A:B,2,0)</f>
        <v/>
      </c>
    </row>
    <row r="35878">
      <c r="A35878" t="inlineStr">
        <is>
          <t>B</t>
        </is>
      </c>
      <c r="B35878" t="n">
        <v>358780</v>
      </c>
      <c r="C35878">
        <f>VLOOKUP(A35878,Sheet2!A:B,2,0)</f>
        <v/>
      </c>
    </row>
    <row r="35879">
      <c r="A35879" t="inlineStr">
        <is>
          <t>C</t>
        </is>
      </c>
      <c r="B35879" t="n">
        <v>358790</v>
      </c>
      <c r="C35879">
        <f>VLOOKUP(A35879,Sheet2!A:B,2,0)</f>
        <v/>
      </c>
    </row>
    <row r="35880">
      <c r="A35880" t="inlineStr">
        <is>
          <t>A</t>
        </is>
      </c>
      <c r="B35880" t="n">
        <v>358800</v>
      </c>
      <c r="C35880">
        <f>VLOOKUP(A35880,Sheet2!A:B,2,0)</f>
        <v/>
      </c>
    </row>
    <row r="35881">
      <c r="A35881" t="inlineStr">
        <is>
          <t>B</t>
        </is>
      </c>
      <c r="B35881" t="n">
        <v>358810</v>
      </c>
      <c r="C35881">
        <f>VLOOKUP(A35881,Sheet2!A:B,2,0)</f>
        <v/>
      </c>
    </row>
    <row r="35882">
      <c r="A35882" t="inlineStr">
        <is>
          <t>C</t>
        </is>
      </c>
      <c r="B35882" t="n">
        <v>358820</v>
      </c>
      <c r="C35882">
        <f>VLOOKUP(A35882,Sheet2!A:B,2,0)</f>
        <v/>
      </c>
    </row>
    <row r="35883">
      <c r="A35883" t="inlineStr">
        <is>
          <t>A</t>
        </is>
      </c>
      <c r="B35883" t="n">
        <v>358830</v>
      </c>
      <c r="C35883">
        <f>VLOOKUP(A35883,Sheet2!A:B,2,0)</f>
        <v/>
      </c>
    </row>
    <row r="35884">
      <c r="A35884" t="inlineStr">
        <is>
          <t>B</t>
        </is>
      </c>
      <c r="B35884" t="n">
        <v>358840</v>
      </c>
      <c r="C35884">
        <f>VLOOKUP(A35884,Sheet2!A:B,2,0)</f>
        <v/>
      </c>
    </row>
    <row r="35885">
      <c r="A35885" t="inlineStr">
        <is>
          <t>C</t>
        </is>
      </c>
      <c r="B35885" t="n">
        <v>358850</v>
      </c>
      <c r="C35885">
        <f>VLOOKUP(A35885,Sheet2!A:B,2,0)</f>
        <v/>
      </c>
    </row>
    <row r="35886">
      <c r="A35886" t="inlineStr">
        <is>
          <t>A</t>
        </is>
      </c>
      <c r="B35886" t="n">
        <v>358860</v>
      </c>
      <c r="C35886">
        <f>VLOOKUP(A35886,Sheet2!A:B,2,0)</f>
        <v/>
      </c>
    </row>
    <row r="35887">
      <c r="A35887" t="inlineStr">
        <is>
          <t>B</t>
        </is>
      </c>
      <c r="B35887" t="n">
        <v>358870</v>
      </c>
      <c r="C35887">
        <f>VLOOKUP(A35887,Sheet2!A:B,2,0)</f>
        <v/>
      </c>
    </row>
    <row r="35888">
      <c r="A35888" t="inlineStr">
        <is>
          <t>C</t>
        </is>
      </c>
      <c r="B35888" t="n">
        <v>358880</v>
      </c>
      <c r="C35888">
        <f>VLOOKUP(A35888,Sheet2!A:B,2,0)</f>
        <v/>
      </c>
    </row>
    <row r="35889">
      <c r="A35889" t="inlineStr">
        <is>
          <t>A</t>
        </is>
      </c>
      <c r="B35889" t="n">
        <v>358890</v>
      </c>
      <c r="C35889">
        <f>VLOOKUP(A35889,Sheet2!A:B,2,0)</f>
        <v/>
      </c>
    </row>
    <row r="35890">
      <c r="A35890" t="inlineStr">
        <is>
          <t>B</t>
        </is>
      </c>
      <c r="B35890" t="n">
        <v>358900</v>
      </c>
      <c r="C35890">
        <f>VLOOKUP(A35890,Sheet2!A:B,2,0)</f>
        <v/>
      </c>
    </row>
    <row r="35891">
      <c r="A35891" t="inlineStr">
        <is>
          <t>C</t>
        </is>
      </c>
      <c r="B35891" t="n">
        <v>358910</v>
      </c>
      <c r="C35891">
        <f>VLOOKUP(A35891,Sheet2!A:B,2,0)</f>
        <v/>
      </c>
    </row>
    <row r="35892">
      <c r="A35892" t="inlineStr">
        <is>
          <t>A</t>
        </is>
      </c>
      <c r="B35892" t="n">
        <v>358920</v>
      </c>
      <c r="C35892">
        <f>VLOOKUP(A35892,Sheet2!A:B,2,0)</f>
        <v/>
      </c>
    </row>
    <row r="35893">
      <c r="A35893" t="inlineStr">
        <is>
          <t>B</t>
        </is>
      </c>
      <c r="B35893" t="n">
        <v>358930</v>
      </c>
      <c r="C35893">
        <f>VLOOKUP(A35893,Sheet2!A:B,2,0)</f>
        <v/>
      </c>
    </row>
    <row r="35894">
      <c r="A35894" t="inlineStr">
        <is>
          <t>C</t>
        </is>
      </c>
      <c r="B35894" t="n">
        <v>358940</v>
      </c>
      <c r="C35894">
        <f>VLOOKUP(A35894,Sheet2!A:B,2,0)</f>
        <v/>
      </c>
    </row>
    <row r="35895">
      <c r="A35895" t="inlineStr">
        <is>
          <t>A</t>
        </is>
      </c>
      <c r="B35895" t="n">
        <v>358950</v>
      </c>
      <c r="C35895">
        <f>VLOOKUP(A35895,Sheet2!A:B,2,0)</f>
        <v/>
      </c>
    </row>
    <row r="35896">
      <c r="A35896" t="inlineStr">
        <is>
          <t>B</t>
        </is>
      </c>
      <c r="B35896" t="n">
        <v>358960</v>
      </c>
      <c r="C35896">
        <f>VLOOKUP(A35896,Sheet2!A:B,2,0)</f>
        <v/>
      </c>
    </row>
    <row r="35897">
      <c r="A35897" t="inlineStr">
        <is>
          <t>C</t>
        </is>
      </c>
      <c r="B35897" t="n">
        <v>358970</v>
      </c>
      <c r="C35897">
        <f>VLOOKUP(A35897,Sheet2!A:B,2,0)</f>
        <v/>
      </c>
    </row>
    <row r="35898">
      <c r="A35898" t="inlineStr">
        <is>
          <t>A</t>
        </is>
      </c>
      <c r="B35898" t="n">
        <v>358980</v>
      </c>
      <c r="C35898">
        <f>VLOOKUP(A35898,Sheet2!A:B,2,0)</f>
        <v/>
      </c>
    </row>
    <row r="35899">
      <c r="A35899" t="inlineStr">
        <is>
          <t>B</t>
        </is>
      </c>
      <c r="B35899" t="n">
        <v>358990</v>
      </c>
      <c r="C35899">
        <f>VLOOKUP(A35899,Sheet2!A:B,2,0)</f>
        <v/>
      </c>
    </row>
    <row r="35900">
      <c r="A35900" t="inlineStr">
        <is>
          <t>C</t>
        </is>
      </c>
      <c r="B35900" t="n">
        <v>359000</v>
      </c>
      <c r="C35900">
        <f>VLOOKUP(A35900,Sheet2!A:B,2,0)</f>
        <v/>
      </c>
    </row>
    <row r="35901">
      <c r="A35901" t="inlineStr">
        <is>
          <t>A</t>
        </is>
      </c>
      <c r="B35901" t="n">
        <v>359010</v>
      </c>
      <c r="C35901">
        <f>VLOOKUP(A35901,Sheet2!A:B,2,0)</f>
        <v/>
      </c>
    </row>
    <row r="35902">
      <c r="A35902" t="inlineStr">
        <is>
          <t>B</t>
        </is>
      </c>
      <c r="B35902" t="n">
        <v>359020</v>
      </c>
      <c r="C35902">
        <f>VLOOKUP(A35902,Sheet2!A:B,2,0)</f>
        <v/>
      </c>
    </row>
    <row r="35903">
      <c r="A35903" t="inlineStr">
        <is>
          <t>C</t>
        </is>
      </c>
      <c r="B35903" t="n">
        <v>359030</v>
      </c>
      <c r="C35903">
        <f>VLOOKUP(A35903,Sheet2!A:B,2,0)</f>
        <v/>
      </c>
    </row>
    <row r="35904">
      <c r="A35904" t="inlineStr">
        <is>
          <t>A</t>
        </is>
      </c>
      <c r="B35904" t="n">
        <v>359040</v>
      </c>
      <c r="C35904">
        <f>VLOOKUP(A35904,Sheet2!A:B,2,0)</f>
        <v/>
      </c>
    </row>
    <row r="35905">
      <c r="A35905" t="inlineStr">
        <is>
          <t>B</t>
        </is>
      </c>
      <c r="B35905" t="n">
        <v>359050</v>
      </c>
      <c r="C35905">
        <f>VLOOKUP(A35905,Sheet2!A:B,2,0)</f>
        <v/>
      </c>
    </row>
    <row r="35906">
      <c r="A35906" t="inlineStr">
        <is>
          <t>C</t>
        </is>
      </c>
      <c r="B35906" t="n">
        <v>359060</v>
      </c>
      <c r="C35906">
        <f>VLOOKUP(A35906,Sheet2!A:B,2,0)</f>
        <v/>
      </c>
    </row>
    <row r="35907">
      <c r="A35907" t="inlineStr">
        <is>
          <t>A</t>
        </is>
      </c>
      <c r="B35907" t="n">
        <v>359070</v>
      </c>
      <c r="C35907">
        <f>VLOOKUP(A35907,Sheet2!A:B,2,0)</f>
        <v/>
      </c>
    </row>
    <row r="35908">
      <c r="A35908" t="inlineStr">
        <is>
          <t>B</t>
        </is>
      </c>
      <c r="B35908" t="n">
        <v>359080</v>
      </c>
      <c r="C35908">
        <f>VLOOKUP(A35908,Sheet2!A:B,2,0)</f>
        <v/>
      </c>
    </row>
    <row r="35909">
      <c r="A35909" t="inlineStr">
        <is>
          <t>C</t>
        </is>
      </c>
      <c r="B35909" t="n">
        <v>359090</v>
      </c>
      <c r="C35909">
        <f>VLOOKUP(A35909,Sheet2!A:B,2,0)</f>
        <v/>
      </c>
    </row>
    <row r="35910">
      <c r="A35910" t="inlineStr">
        <is>
          <t>A</t>
        </is>
      </c>
      <c r="B35910" t="n">
        <v>359100</v>
      </c>
      <c r="C35910">
        <f>VLOOKUP(A35910,Sheet2!A:B,2,0)</f>
        <v/>
      </c>
    </row>
    <row r="35911">
      <c r="A35911" t="inlineStr">
        <is>
          <t>B</t>
        </is>
      </c>
      <c r="B35911" t="n">
        <v>359110</v>
      </c>
      <c r="C35911">
        <f>VLOOKUP(A35911,Sheet2!A:B,2,0)</f>
        <v/>
      </c>
    </row>
    <row r="35912">
      <c r="A35912" t="inlineStr">
        <is>
          <t>C</t>
        </is>
      </c>
      <c r="B35912" t="n">
        <v>359120</v>
      </c>
      <c r="C35912">
        <f>VLOOKUP(A35912,Sheet2!A:B,2,0)</f>
        <v/>
      </c>
    </row>
    <row r="35913">
      <c r="A35913" t="inlineStr">
        <is>
          <t>A</t>
        </is>
      </c>
      <c r="B35913" t="n">
        <v>359130</v>
      </c>
      <c r="C35913">
        <f>VLOOKUP(A35913,Sheet2!A:B,2,0)</f>
        <v/>
      </c>
    </row>
    <row r="35914">
      <c r="A35914" t="inlineStr">
        <is>
          <t>B</t>
        </is>
      </c>
      <c r="B35914" t="n">
        <v>359140</v>
      </c>
      <c r="C35914">
        <f>VLOOKUP(A35914,Sheet2!A:B,2,0)</f>
        <v/>
      </c>
    </row>
    <row r="35915">
      <c r="A35915" t="inlineStr">
        <is>
          <t>C</t>
        </is>
      </c>
      <c r="B35915" t="n">
        <v>359150</v>
      </c>
      <c r="C35915">
        <f>VLOOKUP(A35915,Sheet2!A:B,2,0)</f>
        <v/>
      </c>
    </row>
    <row r="35916">
      <c r="A35916" t="inlineStr">
        <is>
          <t>A</t>
        </is>
      </c>
      <c r="B35916" t="n">
        <v>359160</v>
      </c>
      <c r="C35916">
        <f>VLOOKUP(A35916,Sheet2!A:B,2,0)</f>
        <v/>
      </c>
    </row>
    <row r="35917">
      <c r="A35917" t="inlineStr">
        <is>
          <t>B</t>
        </is>
      </c>
      <c r="B35917" t="n">
        <v>359170</v>
      </c>
      <c r="C35917">
        <f>VLOOKUP(A35917,Sheet2!A:B,2,0)</f>
        <v/>
      </c>
    </row>
    <row r="35918">
      <c r="A35918" t="inlineStr">
        <is>
          <t>C</t>
        </is>
      </c>
      <c r="B35918" t="n">
        <v>359180</v>
      </c>
      <c r="C35918">
        <f>VLOOKUP(A35918,Sheet2!A:B,2,0)</f>
        <v/>
      </c>
    </row>
    <row r="35919">
      <c r="A35919" t="inlineStr">
        <is>
          <t>A</t>
        </is>
      </c>
      <c r="B35919" t="n">
        <v>359190</v>
      </c>
      <c r="C35919">
        <f>VLOOKUP(A35919,Sheet2!A:B,2,0)</f>
        <v/>
      </c>
    </row>
    <row r="35920">
      <c r="A35920" t="inlineStr">
        <is>
          <t>B</t>
        </is>
      </c>
      <c r="B35920" t="n">
        <v>359200</v>
      </c>
      <c r="C35920">
        <f>VLOOKUP(A35920,Sheet2!A:B,2,0)</f>
        <v/>
      </c>
    </row>
    <row r="35921">
      <c r="A35921" t="inlineStr">
        <is>
          <t>C</t>
        </is>
      </c>
      <c r="B35921" t="n">
        <v>359210</v>
      </c>
      <c r="C35921">
        <f>VLOOKUP(A35921,Sheet2!A:B,2,0)</f>
        <v/>
      </c>
    </row>
    <row r="35922">
      <c r="A35922" t="inlineStr">
        <is>
          <t>A</t>
        </is>
      </c>
      <c r="B35922" t="n">
        <v>359220</v>
      </c>
      <c r="C35922">
        <f>VLOOKUP(A35922,Sheet2!A:B,2,0)</f>
        <v/>
      </c>
    </row>
    <row r="35923">
      <c r="A35923" t="inlineStr">
        <is>
          <t>B</t>
        </is>
      </c>
      <c r="B35923" t="n">
        <v>359230</v>
      </c>
      <c r="C35923">
        <f>VLOOKUP(A35923,Sheet2!A:B,2,0)</f>
        <v/>
      </c>
    </row>
    <row r="35924">
      <c r="A35924" t="inlineStr">
        <is>
          <t>C</t>
        </is>
      </c>
      <c r="B35924" t="n">
        <v>359240</v>
      </c>
      <c r="C35924">
        <f>VLOOKUP(A35924,Sheet2!A:B,2,0)</f>
        <v/>
      </c>
    </row>
    <row r="35925">
      <c r="A35925" t="inlineStr">
        <is>
          <t>A</t>
        </is>
      </c>
      <c r="B35925" t="n">
        <v>359250</v>
      </c>
      <c r="C35925">
        <f>VLOOKUP(A35925,Sheet2!A:B,2,0)</f>
        <v/>
      </c>
    </row>
    <row r="35926">
      <c r="A35926" t="inlineStr">
        <is>
          <t>B</t>
        </is>
      </c>
      <c r="B35926" t="n">
        <v>359260</v>
      </c>
      <c r="C35926">
        <f>VLOOKUP(A35926,Sheet2!A:B,2,0)</f>
        <v/>
      </c>
    </row>
    <row r="35927">
      <c r="A35927" t="inlineStr">
        <is>
          <t>C</t>
        </is>
      </c>
      <c r="B35927" t="n">
        <v>359270</v>
      </c>
      <c r="C35927">
        <f>VLOOKUP(A35927,Sheet2!A:B,2,0)</f>
        <v/>
      </c>
    </row>
    <row r="35928">
      <c r="A35928" t="inlineStr">
        <is>
          <t>A</t>
        </is>
      </c>
      <c r="B35928" t="n">
        <v>359280</v>
      </c>
      <c r="C35928">
        <f>VLOOKUP(A35928,Sheet2!A:B,2,0)</f>
        <v/>
      </c>
    </row>
    <row r="35929">
      <c r="A35929" t="inlineStr">
        <is>
          <t>B</t>
        </is>
      </c>
      <c r="B35929" t="n">
        <v>359290</v>
      </c>
      <c r="C35929">
        <f>VLOOKUP(A35929,Sheet2!A:B,2,0)</f>
        <v/>
      </c>
    </row>
    <row r="35930">
      <c r="A35930" t="inlineStr">
        <is>
          <t>C</t>
        </is>
      </c>
      <c r="B35930" t="n">
        <v>359300</v>
      </c>
      <c r="C35930">
        <f>VLOOKUP(A35930,Sheet2!A:B,2,0)</f>
        <v/>
      </c>
    </row>
    <row r="35931">
      <c r="A35931" t="inlineStr">
        <is>
          <t>A</t>
        </is>
      </c>
      <c r="B35931" t="n">
        <v>359310</v>
      </c>
      <c r="C35931">
        <f>VLOOKUP(A35931,Sheet2!A:B,2,0)</f>
        <v/>
      </c>
    </row>
    <row r="35932">
      <c r="A35932" t="inlineStr">
        <is>
          <t>B</t>
        </is>
      </c>
      <c r="B35932" t="n">
        <v>359320</v>
      </c>
      <c r="C35932">
        <f>VLOOKUP(A35932,Sheet2!A:B,2,0)</f>
        <v/>
      </c>
    </row>
    <row r="35933">
      <c r="A35933" t="inlineStr">
        <is>
          <t>C</t>
        </is>
      </c>
      <c r="B35933" t="n">
        <v>359330</v>
      </c>
      <c r="C35933">
        <f>VLOOKUP(A35933,Sheet2!A:B,2,0)</f>
        <v/>
      </c>
    </row>
    <row r="35934">
      <c r="A35934" t="inlineStr">
        <is>
          <t>A</t>
        </is>
      </c>
      <c r="B35934" t="n">
        <v>359340</v>
      </c>
      <c r="C35934">
        <f>VLOOKUP(A35934,Sheet2!A:B,2,0)</f>
        <v/>
      </c>
    </row>
    <row r="35935">
      <c r="A35935" t="inlineStr">
        <is>
          <t>B</t>
        </is>
      </c>
      <c r="B35935" t="n">
        <v>359350</v>
      </c>
      <c r="C35935">
        <f>VLOOKUP(A35935,Sheet2!A:B,2,0)</f>
        <v/>
      </c>
    </row>
    <row r="35936">
      <c r="A35936" t="inlineStr">
        <is>
          <t>C</t>
        </is>
      </c>
      <c r="B35936" t="n">
        <v>359360</v>
      </c>
      <c r="C35936">
        <f>VLOOKUP(A35936,Sheet2!A:B,2,0)</f>
        <v/>
      </c>
    </row>
    <row r="35937">
      <c r="A35937" t="inlineStr">
        <is>
          <t>A</t>
        </is>
      </c>
      <c r="B35937" t="n">
        <v>359370</v>
      </c>
      <c r="C35937">
        <f>VLOOKUP(A35937,Sheet2!A:B,2,0)</f>
        <v/>
      </c>
    </row>
    <row r="35938">
      <c r="A35938" t="inlineStr">
        <is>
          <t>B</t>
        </is>
      </c>
      <c r="B35938" t="n">
        <v>359380</v>
      </c>
      <c r="C35938">
        <f>VLOOKUP(A35938,Sheet2!A:B,2,0)</f>
        <v/>
      </c>
    </row>
    <row r="35939">
      <c r="A35939" t="inlineStr">
        <is>
          <t>C</t>
        </is>
      </c>
      <c r="B35939" t="n">
        <v>359390</v>
      </c>
      <c r="C35939">
        <f>VLOOKUP(A35939,Sheet2!A:B,2,0)</f>
        <v/>
      </c>
    </row>
    <row r="35940">
      <c r="A35940" t="inlineStr">
        <is>
          <t>A</t>
        </is>
      </c>
      <c r="B35940" t="n">
        <v>359400</v>
      </c>
      <c r="C35940">
        <f>VLOOKUP(A35940,Sheet2!A:B,2,0)</f>
        <v/>
      </c>
    </row>
    <row r="35941">
      <c r="A35941" t="inlineStr">
        <is>
          <t>B</t>
        </is>
      </c>
      <c r="B35941" t="n">
        <v>359410</v>
      </c>
      <c r="C35941">
        <f>VLOOKUP(A35941,Sheet2!A:B,2,0)</f>
        <v/>
      </c>
    </row>
    <row r="35942">
      <c r="A35942" t="inlineStr">
        <is>
          <t>C</t>
        </is>
      </c>
      <c r="B35942" t="n">
        <v>359420</v>
      </c>
      <c r="C35942">
        <f>VLOOKUP(A35942,Sheet2!A:B,2,0)</f>
        <v/>
      </c>
    </row>
    <row r="35943">
      <c r="A35943" t="inlineStr">
        <is>
          <t>A</t>
        </is>
      </c>
      <c r="B35943" t="n">
        <v>359430</v>
      </c>
      <c r="C35943">
        <f>VLOOKUP(A35943,Sheet2!A:B,2,0)</f>
        <v/>
      </c>
    </row>
    <row r="35944">
      <c r="A35944" t="inlineStr">
        <is>
          <t>B</t>
        </is>
      </c>
      <c r="B35944" t="n">
        <v>359440</v>
      </c>
      <c r="C35944">
        <f>VLOOKUP(A35944,Sheet2!A:B,2,0)</f>
        <v/>
      </c>
    </row>
    <row r="35945">
      <c r="A35945" t="inlineStr">
        <is>
          <t>C</t>
        </is>
      </c>
      <c r="B35945" t="n">
        <v>359450</v>
      </c>
      <c r="C35945">
        <f>VLOOKUP(A35945,Sheet2!A:B,2,0)</f>
        <v/>
      </c>
    </row>
    <row r="35946">
      <c r="A35946" t="inlineStr">
        <is>
          <t>A</t>
        </is>
      </c>
      <c r="B35946" t="n">
        <v>359460</v>
      </c>
      <c r="C35946">
        <f>VLOOKUP(A35946,Sheet2!A:B,2,0)</f>
        <v/>
      </c>
    </row>
    <row r="35947">
      <c r="A35947" t="inlineStr">
        <is>
          <t>B</t>
        </is>
      </c>
      <c r="B35947" t="n">
        <v>359470</v>
      </c>
      <c r="C35947">
        <f>VLOOKUP(A35947,Sheet2!A:B,2,0)</f>
        <v/>
      </c>
    </row>
    <row r="35948">
      <c r="A35948" t="inlineStr">
        <is>
          <t>C</t>
        </is>
      </c>
      <c r="B35948" t="n">
        <v>359480</v>
      </c>
      <c r="C35948">
        <f>VLOOKUP(A35948,Sheet2!A:B,2,0)</f>
        <v/>
      </c>
    </row>
    <row r="35949">
      <c r="A35949" t="inlineStr">
        <is>
          <t>A</t>
        </is>
      </c>
      <c r="B35949" t="n">
        <v>359490</v>
      </c>
      <c r="C35949">
        <f>VLOOKUP(A35949,Sheet2!A:B,2,0)</f>
        <v/>
      </c>
    </row>
    <row r="35950">
      <c r="A35950" t="inlineStr">
        <is>
          <t>B</t>
        </is>
      </c>
      <c r="B35950" t="n">
        <v>359500</v>
      </c>
      <c r="C35950">
        <f>VLOOKUP(A35950,Sheet2!A:B,2,0)</f>
        <v/>
      </c>
    </row>
    <row r="35951">
      <c r="A35951" t="inlineStr">
        <is>
          <t>C</t>
        </is>
      </c>
      <c r="B35951" t="n">
        <v>359510</v>
      </c>
      <c r="C35951">
        <f>VLOOKUP(A35951,Sheet2!A:B,2,0)</f>
        <v/>
      </c>
    </row>
    <row r="35952">
      <c r="A35952" t="inlineStr">
        <is>
          <t>A</t>
        </is>
      </c>
      <c r="B35952" t="n">
        <v>359520</v>
      </c>
      <c r="C35952">
        <f>VLOOKUP(A35952,Sheet2!A:B,2,0)</f>
        <v/>
      </c>
    </row>
    <row r="35953">
      <c r="A35953" t="inlineStr">
        <is>
          <t>B</t>
        </is>
      </c>
      <c r="B35953" t="n">
        <v>359530</v>
      </c>
      <c r="C35953">
        <f>VLOOKUP(A35953,Sheet2!A:B,2,0)</f>
        <v/>
      </c>
    </row>
    <row r="35954">
      <c r="A35954" t="inlineStr">
        <is>
          <t>C</t>
        </is>
      </c>
      <c r="B35954" t="n">
        <v>359540</v>
      </c>
      <c r="C35954">
        <f>VLOOKUP(A35954,Sheet2!A:B,2,0)</f>
        <v/>
      </c>
    </row>
    <row r="35955">
      <c r="A35955" t="inlineStr">
        <is>
          <t>A</t>
        </is>
      </c>
      <c r="B35955" t="n">
        <v>359550</v>
      </c>
      <c r="C35955">
        <f>VLOOKUP(A35955,Sheet2!A:B,2,0)</f>
        <v/>
      </c>
    </row>
    <row r="35956">
      <c r="A35956" t="inlineStr">
        <is>
          <t>B</t>
        </is>
      </c>
      <c r="B35956" t="n">
        <v>359560</v>
      </c>
      <c r="C35956">
        <f>VLOOKUP(A35956,Sheet2!A:B,2,0)</f>
        <v/>
      </c>
    </row>
    <row r="35957">
      <c r="A35957" t="inlineStr">
        <is>
          <t>C</t>
        </is>
      </c>
      <c r="B35957" t="n">
        <v>359570</v>
      </c>
      <c r="C35957">
        <f>VLOOKUP(A35957,Sheet2!A:B,2,0)</f>
        <v/>
      </c>
    </row>
    <row r="35958">
      <c r="A35958" t="inlineStr">
        <is>
          <t>A</t>
        </is>
      </c>
      <c r="B35958" t="n">
        <v>359580</v>
      </c>
      <c r="C35958">
        <f>VLOOKUP(A35958,Sheet2!A:B,2,0)</f>
        <v/>
      </c>
    </row>
    <row r="35959">
      <c r="A35959" t="inlineStr">
        <is>
          <t>B</t>
        </is>
      </c>
      <c r="B35959" t="n">
        <v>359590</v>
      </c>
      <c r="C35959">
        <f>VLOOKUP(A35959,Sheet2!A:B,2,0)</f>
        <v/>
      </c>
    </row>
    <row r="35960">
      <c r="A35960" t="inlineStr">
        <is>
          <t>C</t>
        </is>
      </c>
      <c r="B35960" t="n">
        <v>359600</v>
      </c>
      <c r="C35960">
        <f>VLOOKUP(A35960,Sheet2!A:B,2,0)</f>
        <v/>
      </c>
    </row>
    <row r="35961">
      <c r="A35961" t="inlineStr">
        <is>
          <t>A</t>
        </is>
      </c>
      <c r="B35961" t="n">
        <v>359610</v>
      </c>
      <c r="C35961">
        <f>VLOOKUP(A35961,Sheet2!A:B,2,0)</f>
        <v/>
      </c>
    </row>
    <row r="35962">
      <c r="A35962" t="inlineStr">
        <is>
          <t>B</t>
        </is>
      </c>
      <c r="B35962" t="n">
        <v>359620</v>
      </c>
      <c r="C35962">
        <f>VLOOKUP(A35962,Sheet2!A:B,2,0)</f>
        <v/>
      </c>
    </row>
    <row r="35963">
      <c r="A35963" t="inlineStr">
        <is>
          <t>C</t>
        </is>
      </c>
      <c r="B35963" t="n">
        <v>359630</v>
      </c>
      <c r="C35963">
        <f>VLOOKUP(A35963,Sheet2!A:B,2,0)</f>
        <v/>
      </c>
    </row>
    <row r="35964">
      <c r="A35964" t="inlineStr">
        <is>
          <t>A</t>
        </is>
      </c>
      <c r="B35964" t="n">
        <v>359640</v>
      </c>
      <c r="C35964">
        <f>VLOOKUP(A35964,Sheet2!A:B,2,0)</f>
        <v/>
      </c>
    </row>
    <row r="35965">
      <c r="A35965" t="inlineStr">
        <is>
          <t>B</t>
        </is>
      </c>
      <c r="B35965" t="n">
        <v>359650</v>
      </c>
      <c r="C35965">
        <f>VLOOKUP(A35965,Sheet2!A:B,2,0)</f>
        <v/>
      </c>
    </row>
    <row r="35966">
      <c r="A35966" t="inlineStr">
        <is>
          <t>C</t>
        </is>
      </c>
      <c r="B35966" t="n">
        <v>359660</v>
      </c>
      <c r="C35966">
        <f>VLOOKUP(A35966,Sheet2!A:B,2,0)</f>
        <v/>
      </c>
    </row>
    <row r="35967">
      <c r="A35967" t="inlineStr">
        <is>
          <t>A</t>
        </is>
      </c>
      <c r="B35967" t="n">
        <v>359670</v>
      </c>
      <c r="C35967">
        <f>VLOOKUP(A35967,Sheet2!A:B,2,0)</f>
        <v/>
      </c>
    </row>
    <row r="35968">
      <c r="A35968" t="inlineStr">
        <is>
          <t>B</t>
        </is>
      </c>
      <c r="B35968" t="n">
        <v>359680</v>
      </c>
      <c r="C35968">
        <f>VLOOKUP(A35968,Sheet2!A:B,2,0)</f>
        <v/>
      </c>
    </row>
    <row r="35969">
      <c r="A35969" t="inlineStr">
        <is>
          <t>C</t>
        </is>
      </c>
      <c r="B35969" t="n">
        <v>359690</v>
      </c>
      <c r="C35969">
        <f>VLOOKUP(A35969,Sheet2!A:B,2,0)</f>
        <v/>
      </c>
    </row>
    <row r="35970">
      <c r="A35970" t="inlineStr">
        <is>
          <t>A</t>
        </is>
      </c>
      <c r="B35970" t="n">
        <v>359700</v>
      </c>
      <c r="C35970">
        <f>VLOOKUP(A35970,Sheet2!A:B,2,0)</f>
        <v/>
      </c>
    </row>
    <row r="35971">
      <c r="A35971" t="inlineStr">
        <is>
          <t>B</t>
        </is>
      </c>
      <c r="B35971" t="n">
        <v>359710</v>
      </c>
      <c r="C35971">
        <f>VLOOKUP(A35971,Sheet2!A:B,2,0)</f>
        <v/>
      </c>
    </row>
    <row r="35972">
      <c r="A35972" t="inlineStr">
        <is>
          <t>C</t>
        </is>
      </c>
      <c r="B35972" t="n">
        <v>359720</v>
      </c>
      <c r="C35972">
        <f>VLOOKUP(A35972,Sheet2!A:B,2,0)</f>
        <v/>
      </c>
    </row>
    <row r="35973">
      <c r="A35973" t="inlineStr">
        <is>
          <t>A</t>
        </is>
      </c>
      <c r="B35973" t="n">
        <v>359730</v>
      </c>
      <c r="C35973">
        <f>VLOOKUP(A35973,Sheet2!A:B,2,0)</f>
        <v/>
      </c>
    </row>
    <row r="35974">
      <c r="A35974" t="inlineStr">
        <is>
          <t>B</t>
        </is>
      </c>
      <c r="B35974" t="n">
        <v>359740</v>
      </c>
      <c r="C35974">
        <f>VLOOKUP(A35974,Sheet2!A:B,2,0)</f>
        <v/>
      </c>
    </row>
    <row r="35975">
      <c r="A35975" t="inlineStr">
        <is>
          <t>C</t>
        </is>
      </c>
      <c r="B35975" t="n">
        <v>359750</v>
      </c>
      <c r="C35975">
        <f>VLOOKUP(A35975,Sheet2!A:B,2,0)</f>
        <v/>
      </c>
    </row>
    <row r="35976">
      <c r="A35976" t="inlineStr">
        <is>
          <t>A</t>
        </is>
      </c>
      <c r="B35976" t="n">
        <v>359760</v>
      </c>
      <c r="C35976">
        <f>VLOOKUP(A35976,Sheet2!A:B,2,0)</f>
        <v/>
      </c>
    </row>
    <row r="35977">
      <c r="A35977" t="inlineStr">
        <is>
          <t>B</t>
        </is>
      </c>
      <c r="B35977" t="n">
        <v>359770</v>
      </c>
      <c r="C35977">
        <f>VLOOKUP(A35977,Sheet2!A:B,2,0)</f>
        <v/>
      </c>
    </row>
    <row r="35978">
      <c r="A35978" t="inlineStr">
        <is>
          <t>C</t>
        </is>
      </c>
      <c r="B35978" t="n">
        <v>359780</v>
      </c>
      <c r="C35978">
        <f>VLOOKUP(A35978,Sheet2!A:B,2,0)</f>
        <v/>
      </c>
    </row>
    <row r="35979">
      <c r="A35979" t="inlineStr">
        <is>
          <t>A</t>
        </is>
      </c>
      <c r="B35979" t="n">
        <v>359790</v>
      </c>
      <c r="C35979">
        <f>VLOOKUP(A35979,Sheet2!A:B,2,0)</f>
        <v/>
      </c>
    </row>
    <row r="35980">
      <c r="A35980" t="inlineStr">
        <is>
          <t>B</t>
        </is>
      </c>
      <c r="B35980" t="n">
        <v>359800</v>
      </c>
      <c r="C35980">
        <f>VLOOKUP(A35980,Sheet2!A:B,2,0)</f>
        <v/>
      </c>
    </row>
    <row r="35981">
      <c r="A35981" t="inlineStr">
        <is>
          <t>C</t>
        </is>
      </c>
      <c r="B35981" t="n">
        <v>359810</v>
      </c>
      <c r="C35981">
        <f>VLOOKUP(A35981,Sheet2!A:B,2,0)</f>
        <v/>
      </c>
    </row>
    <row r="35982">
      <c r="A35982" t="inlineStr">
        <is>
          <t>A</t>
        </is>
      </c>
      <c r="B35982" t="n">
        <v>359820</v>
      </c>
      <c r="C35982">
        <f>VLOOKUP(A35982,Sheet2!A:B,2,0)</f>
        <v/>
      </c>
    </row>
    <row r="35983">
      <c r="A35983" t="inlineStr">
        <is>
          <t>B</t>
        </is>
      </c>
      <c r="B35983" t="n">
        <v>359830</v>
      </c>
      <c r="C35983">
        <f>VLOOKUP(A35983,Sheet2!A:B,2,0)</f>
        <v/>
      </c>
    </row>
    <row r="35984">
      <c r="A35984" t="inlineStr">
        <is>
          <t>C</t>
        </is>
      </c>
      <c r="B35984" t="n">
        <v>359840</v>
      </c>
      <c r="C35984">
        <f>VLOOKUP(A35984,Sheet2!A:B,2,0)</f>
        <v/>
      </c>
    </row>
    <row r="35985">
      <c r="A35985" t="inlineStr">
        <is>
          <t>A</t>
        </is>
      </c>
      <c r="B35985" t="n">
        <v>359850</v>
      </c>
      <c r="C35985">
        <f>VLOOKUP(A35985,Sheet2!A:B,2,0)</f>
        <v/>
      </c>
    </row>
    <row r="35986">
      <c r="A35986" t="inlineStr">
        <is>
          <t>B</t>
        </is>
      </c>
      <c r="B35986" t="n">
        <v>359860</v>
      </c>
      <c r="C35986">
        <f>VLOOKUP(A35986,Sheet2!A:B,2,0)</f>
        <v/>
      </c>
    </row>
    <row r="35987">
      <c r="A35987" t="inlineStr">
        <is>
          <t>C</t>
        </is>
      </c>
      <c r="B35987" t="n">
        <v>359870</v>
      </c>
      <c r="C35987">
        <f>VLOOKUP(A35987,Sheet2!A:B,2,0)</f>
        <v/>
      </c>
    </row>
    <row r="35988">
      <c r="A35988" t="inlineStr">
        <is>
          <t>A</t>
        </is>
      </c>
      <c r="B35988" t="n">
        <v>359880</v>
      </c>
      <c r="C35988">
        <f>VLOOKUP(A35988,Sheet2!A:B,2,0)</f>
        <v/>
      </c>
    </row>
    <row r="35989">
      <c r="A35989" t="inlineStr">
        <is>
          <t>B</t>
        </is>
      </c>
      <c r="B35989" t="n">
        <v>359890</v>
      </c>
      <c r="C35989">
        <f>VLOOKUP(A35989,Sheet2!A:B,2,0)</f>
        <v/>
      </c>
    </row>
    <row r="35990">
      <c r="A35990" t="inlineStr">
        <is>
          <t>C</t>
        </is>
      </c>
      <c r="B35990" t="n">
        <v>359900</v>
      </c>
      <c r="C35990">
        <f>VLOOKUP(A35990,Sheet2!A:B,2,0)</f>
        <v/>
      </c>
    </row>
    <row r="35991">
      <c r="A35991" t="inlineStr">
        <is>
          <t>A</t>
        </is>
      </c>
      <c r="B35991" t="n">
        <v>359910</v>
      </c>
      <c r="C35991">
        <f>VLOOKUP(A35991,Sheet2!A:B,2,0)</f>
        <v/>
      </c>
    </row>
    <row r="35992">
      <c r="A35992" t="inlineStr">
        <is>
          <t>B</t>
        </is>
      </c>
      <c r="B35992" t="n">
        <v>359920</v>
      </c>
      <c r="C35992">
        <f>VLOOKUP(A35992,Sheet2!A:B,2,0)</f>
        <v/>
      </c>
    </row>
    <row r="35993">
      <c r="A35993" t="inlineStr">
        <is>
          <t>C</t>
        </is>
      </c>
      <c r="B35993" t="n">
        <v>359930</v>
      </c>
      <c r="C35993">
        <f>VLOOKUP(A35993,Sheet2!A:B,2,0)</f>
        <v/>
      </c>
    </row>
    <row r="35994">
      <c r="A35994" t="inlineStr">
        <is>
          <t>A</t>
        </is>
      </c>
      <c r="B35994" t="n">
        <v>359940</v>
      </c>
      <c r="C35994">
        <f>VLOOKUP(A35994,Sheet2!A:B,2,0)</f>
        <v/>
      </c>
    </row>
    <row r="35995">
      <c r="A35995" t="inlineStr">
        <is>
          <t>B</t>
        </is>
      </c>
      <c r="B35995" t="n">
        <v>359950</v>
      </c>
      <c r="C35995">
        <f>VLOOKUP(A35995,Sheet2!A:B,2,0)</f>
        <v/>
      </c>
    </row>
    <row r="35996">
      <c r="A35996" t="inlineStr">
        <is>
          <t>C</t>
        </is>
      </c>
      <c r="B35996" t="n">
        <v>359960</v>
      </c>
      <c r="C35996">
        <f>VLOOKUP(A35996,Sheet2!A:B,2,0)</f>
        <v/>
      </c>
    </row>
    <row r="35997">
      <c r="A35997" t="inlineStr">
        <is>
          <t>A</t>
        </is>
      </c>
      <c r="B35997" t="n">
        <v>359970</v>
      </c>
      <c r="C35997">
        <f>VLOOKUP(A35997,Sheet2!A:B,2,0)</f>
        <v/>
      </c>
    </row>
    <row r="35998">
      <c r="A35998" t="inlineStr">
        <is>
          <t>B</t>
        </is>
      </c>
      <c r="B35998" t="n">
        <v>359980</v>
      </c>
      <c r="C35998">
        <f>VLOOKUP(A35998,Sheet2!A:B,2,0)</f>
        <v/>
      </c>
    </row>
    <row r="35999">
      <c r="A35999" t="inlineStr">
        <is>
          <t>C</t>
        </is>
      </c>
      <c r="B35999" t="n">
        <v>359990</v>
      </c>
      <c r="C35999">
        <f>VLOOKUP(A35999,Sheet2!A:B,2,0)</f>
        <v/>
      </c>
    </row>
    <row r="36000">
      <c r="A36000" t="inlineStr">
        <is>
          <t>A</t>
        </is>
      </c>
      <c r="B36000" t="n">
        <v>360000</v>
      </c>
      <c r="C36000">
        <f>VLOOKUP(A36000,Sheet2!A:B,2,0)</f>
        <v/>
      </c>
    </row>
    <row r="36001">
      <c r="A36001" t="inlineStr">
        <is>
          <t>B</t>
        </is>
      </c>
      <c r="B36001" t="n">
        <v>360010</v>
      </c>
      <c r="C36001">
        <f>VLOOKUP(A36001,Sheet2!A:B,2,0)</f>
        <v/>
      </c>
    </row>
    <row r="36002">
      <c r="A36002" t="inlineStr">
        <is>
          <t>C</t>
        </is>
      </c>
      <c r="B36002" t="n">
        <v>360020</v>
      </c>
      <c r="C36002">
        <f>VLOOKUP(A36002,Sheet2!A:B,2,0)</f>
        <v/>
      </c>
    </row>
    <row r="36003">
      <c r="A36003" t="inlineStr">
        <is>
          <t>A</t>
        </is>
      </c>
      <c r="B36003" t="n">
        <v>360030</v>
      </c>
      <c r="C36003">
        <f>VLOOKUP(A36003,Sheet2!A:B,2,0)</f>
        <v/>
      </c>
    </row>
    <row r="36004">
      <c r="A36004" t="inlineStr">
        <is>
          <t>B</t>
        </is>
      </c>
      <c r="B36004" t="n">
        <v>360040</v>
      </c>
      <c r="C36004">
        <f>VLOOKUP(A36004,Sheet2!A:B,2,0)</f>
        <v/>
      </c>
    </row>
    <row r="36005">
      <c r="A36005" t="inlineStr">
        <is>
          <t>C</t>
        </is>
      </c>
      <c r="B36005" t="n">
        <v>360050</v>
      </c>
      <c r="C36005">
        <f>VLOOKUP(A36005,Sheet2!A:B,2,0)</f>
        <v/>
      </c>
    </row>
    <row r="36006">
      <c r="A36006" t="inlineStr">
        <is>
          <t>A</t>
        </is>
      </c>
      <c r="B36006" t="n">
        <v>360060</v>
      </c>
      <c r="C36006">
        <f>VLOOKUP(A36006,Sheet2!A:B,2,0)</f>
        <v/>
      </c>
    </row>
    <row r="36007">
      <c r="A36007" t="inlineStr">
        <is>
          <t>B</t>
        </is>
      </c>
      <c r="B36007" t="n">
        <v>360070</v>
      </c>
      <c r="C36007">
        <f>VLOOKUP(A36007,Sheet2!A:B,2,0)</f>
        <v/>
      </c>
    </row>
    <row r="36008">
      <c r="A36008" t="inlineStr">
        <is>
          <t>C</t>
        </is>
      </c>
      <c r="B36008" t="n">
        <v>360080</v>
      </c>
      <c r="C36008">
        <f>VLOOKUP(A36008,Sheet2!A:B,2,0)</f>
        <v/>
      </c>
    </row>
    <row r="36009">
      <c r="A36009" t="inlineStr">
        <is>
          <t>A</t>
        </is>
      </c>
      <c r="B36009" t="n">
        <v>360090</v>
      </c>
      <c r="C36009">
        <f>VLOOKUP(A36009,Sheet2!A:B,2,0)</f>
        <v/>
      </c>
    </row>
    <row r="36010">
      <c r="A36010" t="inlineStr">
        <is>
          <t>B</t>
        </is>
      </c>
      <c r="B36010" t="n">
        <v>360100</v>
      </c>
      <c r="C36010">
        <f>VLOOKUP(A36010,Sheet2!A:B,2,0)</f>
        <v/>
      </c>
    </row>
    <row r="36011">
      <c r="A36011" t="inlineStr">
        <is>
          <t>C</t>
        </is>
      </c>
      <c r="B36011" t="n">
        <v>360110</v>
      </c>
      <c r="C36011">
        <f>VLOOKUP(A36011,Sheet2!A:B,2,0)</f>
        <v/>
      </c>
    </row>
    <row r="36012">
      <c r="A36012" t="inlineStr">
        <is>
          <t>A</t>
        </is>
      </c>
      <c r="B36012" t="n">
        <v>360120</v>
      </c>
      <c r="C36012">
        <f>VLOOKUP(A36012,Sheet2!A:B,2,0)</f>
        <v/>
      </c>
    </row>
    <row r="36013">
      <c r="A36013" t="inlineStr">
        <is>
          <t>B</t>
        </is>
      </c>
      <c r="B36013" t="n">
        <v>360130</v>
      </c>
      <c r="C36013">
        <f>VLOOKUP(A36013,Sheet2!A:B,2,0)</f>
        <v/>
      </c>
    </row>
    <row r="36014">
      <c r="A36014" t="inlineStr">
        <is>
          <t>C</t>
        </is>
      </c>
      <c r="B36014" t="n">
        <v>360140</v>
      </c>
      <c r="C36014">
        <f>VLOOKUP(A36014,Sheet2!A:B,2,0)</f>
        <v/>
      </c>
    </row>
    <row r="36015">
      <c r="A36015" t="inlineStr">
        <is>
          <t>A</t>
        </is>
      </c>
      <c r="B36015" t="n">
        <v>360150</v>
      </c>
      <c r="C36015">
        <f>VLOOKUP(A36015,Sheet2!A:B,2,0)</f>
        <v/>
      </c>
    </row>
    <row r="36016">
      <c r="A36016" t="inlineStr">
        <is>
          <t>B</t>
        </is>
      </c>
      <c r="B36016" t="n">
        <v>360160</v>
      </c>
      <c r="C36016">
        <f>VLOOKUP(A36016,Sheet2!A:B,2,0)</f>
        <v/>
      </c>
    </row>
    <row r="36017">
      <c r="A36017" t="inlineStr">
        <is>
          <t>C</t>
        </is>
      </c>
      <c r="B36017" t="n">
        <v>360170</v>
      </c>
      <c r="C36017">
        <f>VLOOKUP(A36017,Sheet2!A:B,2,0)</f>
        <v/>
      </c>
    </row>
    <row r="36018">
      <c r="A36018" t="inlineStr">
        <is>
          <t>A</t>
        </is>
      </c>
      <c r="B36018" t="n">
        <v>360180</v>
      </c>
      <c r="C36018">
        <f>VLOOKUP(A36018,Sheet2!A:B,2,0)</f>
        <v/>
      </c>
    </row>
    <row r="36019">
      <c r="A36019" t="inlineStr">
        <is>
          <t>B</t>
        </is>
      </c>
      <c r="B36019" t="n">
        <v>360190</v>
      </c>
      <c r="C36019">
        <f>VLOOKUP(A36019,Sheet2!A:B,2,0)</f>
        <v/>
      </c>
    </row>
    <row r="36020">
      <c r="A36020" t="inlineStr">
        <is>
          <t>C</t>
        </is>
      </c>
      <c r="B36020" t="n">
        <v>360200</v>
      </c>
      <c r="C36020">
        <f>VLOOKUP(A36020,Sheet2!A:B,2,0)</f>
        <v/>
      </c>
    </row>
    <row r="36021">
      <c r="A36021" t="inlineStr">
        <is>
          <t>A</t>
        </is>
      </c>
      <c r="B36021" t="n">
        <v>360210</v>
      </c>
      <c r="C36021">
        <f>VLOOKUP(A36021,Sheet2!A:B,2,0)</f>
        <v/>
      </c>
    </row>
    <row r="36022">
      <c r="A36022" t="inlineStr">
        <is>
          <t>B</t>
        </is>
      </c>
      <c r="B36022" t="n">
        <v>360220</v>
      </c>
      <c r="C36022">
        <f>VLOOKUP(A36022,Sheet2!A:B,2,0)</f>
        <v/>
      </c>
    </row>
    <row r="36023">
      <c r="A36023" t="inlineStr">
        <is>
          <t>C</t>
        </is>
      </c>
      <c r="B36023" t="n">
        <v>360230</v>
      </c>
      <c r="C36023">
        <f>VLOOKUP(A36023,Sheet2!A:B,2,0)</f>
        <v/>
      </c>
    </row>
    <row r="36024">
      <c r="A36024" t="inlineStr">
        <is>
          <t>A</t>
        </is>
      </c>
      <c r="B36024" t="n">
        <v>360240</v>
      </c>
      <c r="C36024">
        <f>VLOOKUP(A36024,Sheet2!A:B,2,0)</f>
        <v/>
      </c>
    </row>
    <row r="36025">
      <c r="A36025" t="inlineStr">
        <is>
          <t>B</t>
        </is>
      </c>
      <c r="B36025" t="n">
        <v>360250</v>
      </c>
      <c r="C36025">
        <f>VLOOKUP(A36025,Sheet2!A:B,2,0)</f>
        <v/>
      </c>
    </row>
    <row r="36026">
      <c r="A36026" t="inlineStr">
        <is>
          <t>C</t>
        </is>
      </c>
      <c r="B36026" t="n">
        <v>360260</v>
      </c>
      <c r="C36026">
        <f>VLOOKUP(A36026,Sheet2!A:B,2,0)</f>
        <v/>
      </c>
    </row>
    <row r="36027">
      <c r="A36027" t="inlineStr">
        <is>
          <t>A</t>
        </is>
      </c>
      <c r="B36027" t="n">
        <v>360270</v>
      </c>
      <c r="C36027">
        <f>VLOOKUP(A36027,Sheet2!A:B,2,0)</f>
        <v/>
      </c>
    </row>
    <row r="36028">
      <c r="A36028" t="inlineStr">
        <is>
          <t>B</t>
        </is>
      </c>
      <c r="B36028" t="n">
        <v>360280</v>
      </c>
      <c r="C36028">
        <f>VLOOKUP(A36028,Sheet2!A:B,2,0)</f>
        <v/>
      </c>
    </row>
    <row r="36029">
      <c r="A36029" t="inlineStr">
        <is>
          <t>C</t>
        </is>
      </c>
      <c r="B36029" t="n">
        <v>360290</v>
      </c>
      <c r="C36029">
        <f>VLOOKUP(A36029,Sheet2!A:B,2,0)</f>
        <v/>
      </c>
    </row>
    <row r="36030">
      <c r="A36030" t="inlineStr">
        <is>
          <t>A</t>
        </is>
      </c>
      <c r="B36030" t="n">
        <v>360300</v>
      </c>
      <c r="C36030">
        <f>VLOOKUP(A36030,Sheet2!A:B,2,0)</f>
        <v/>
      </c>
    </row>
    <row r="36031">
      <c r="A36031" t="inlineStr">
        <is>
          <t>B</t>
        </is>
      </c>
      <c r="B36031" t="n">
        <v>360310</v>
      </c>
      <c r="C36031">
        <f>VLOOKUP(A36031,Sheet2!A:B,2,0)</f>
        <v/>
      </c>
    </row>
    <row r="36032">
      <c r="A36032" t="inlineStr">
        <is>
          <t>C</t>
        </is>
      </c>
      <c r="B36032" t="n">
        <v>360320</v>
      </c>
      <c r="C36032">
        <f>VLOOKUP(A36032,Sheet2!A:B,2,0)</f>
        <v/>
      </c>
    </row>
    <row r="36033">
      <c r="A36033" t="inlineStr">
        <is>
          <t>A</t>
        </is>
      </c>
      <c r="B36033" t="n">
        <v>360330</v>
      </c>
      <c r="C36033">
        <f>VLOOKUP(A36033,Sheet2!A:B,2,0)</f>
        <v/>
      </c>
    </row>
    <row r="36034">
      <c r="A36034" t="inlineStr">
        <is>
          <t>B</t>
        </is>
      </c>
      <c r="B36034" t="n">
        <v>360340</v>
      </c>
      <c r="C36034">
        <f>VLOOKUP(A36034,Sheet2!A:B,2,0)</f>
        <v/>
      </c>
    </row>
    <row r="36035">
      <c r="A36035" t="inlineStr">
        <is>
          <t>C</t>
        </is>
      </c>
      <c r="B36035" t="n">
        <v>360350</v>
      </c>
      <c r="C36035">
        <f>VLOOKUP(A36035,Sheet2!A:B,2,0)</f>
        <v/>
      </c>
    </row>
    <row r="36036">
      <c r="A36036" t="inlineStr">
        <is>
          <t>A</t>
        </is>
      </c>
      <c r="B36036" t="n">
        <v>360360</v>
      </c>
      <c r="C36036">
        <f>VLOOKUP(A36036,Sheet2!A:B,2,0)</f>
        <v/>
      </c>
    </row>
    <row r="36037">
      <c r="A36037" t="inlineStr">
        <is>
          <t>B</t>
        </is>
      </c>
      <c r="B36037" t="n">
        <v>360370</v>
      </c>
      <c r="C36037">
        <f>VLOOKUP(A36037,Sheet2!A:B,2,0)</f>
        <v/>
      </c>
    </row>
    <row r="36038">
      <c r="A36038" t="inlineStr">
        <is>
          <t>C</t>
        </is>
      </c>
      <c r="B36038" t="n">
        <v>360380</v>
      </c>
      <c r="C36038">
        <f>VLOOKUP(A36038,Sheet2!A:B,2,0)</f>
        <v/>
      </c>
    </row>
    <row r="36039">
      <c r="A36039" t="inlineStr">
        <is>
          <t>A</t>
        </is>
      </c>
      <c r="B36039" t="n">
        <v>360390</v>
      </c>
      <c r="C36039">
        <f>VLOOKUP(A36039,Sheet2!A:B,2,0)</f>
        <v/>
      </c>
    </row>
    <row r="36040">
      <c r="A36040" t="inlineStr">
        <is>
          <t>B</t>
        </is>
      </c>
      <c r="B36040" t="n">
        <v>360400</v>
      </c>
      <c r="C36040">
        <f>VLOOKUP(A36040,Sheet2!A:B,2,0)</f>
        <v/>
      </c>
    </row>
    <row r="36041">
      <c r="A36041" t="inlineStr">
        <is>
          <t>C</t>
        </is>
      </c>
      <c r="B36041" t="n">
        <v>360410</v>
      </c>
      <c r="C36041">
        <f>VLOOKUP(A36041,Sheet2!A:B,2,0)</f>
        <v/>
      </c>
    </row>
    <row r="36042">
      <c r="A36042" t="inlineStr">
        <is>
          <t>A</t>
        </is>
      </c>
      <c r="B36042" t="n">
        <v>360420</v>
      </c>
      <c r="C36042">
        <f>VLOOKUP(A36042,Sheet2!A:B,2,0)</f>
        <v/>
      </c>
    </row>
    <row r="36043">
      <c r="A36043" t="inlineStr">
        <is>
          <t>B</t>
        </is>
      </c>
      <c r="B36043" t="n">
        <v>360430</v>
      </c>
      <c r="C36043">
        <f>VLOOKUP(A36043,Sheet2!A:B,2,0)</f>
        <v/>
      </c>
    </row>
    <row r="36044">
      <c r="A36044" t="inlineStr">
        <is>
          <t>C</t>
        </is>
      </c>
      <c r="B36044" t="n">
        <v>360440</v>
      </c>
      <c r="C36044">
        <f>VLOOKUP(A36044,Sheet2!A:B,2,0)</f>
        <v/>
      </c>
    </row>
    <row r="36045">
      <c r="A36045" t="inlineStr">
        <is>
          <t>A</t>
        </is>
      </c>
      <c r="B36045" t="n">
        <v>360450</v>
      </c>
      <c r="C36045">
        <f>VLOOKUP(A36045,Sheet2!A:B,2,0)</f>
        <v/>
      </c>
    </row>
    <row r="36046">
      <c r="A36046" t="inlineStr">
        <is>
          <t>B</t>
        </is>
      </c>
      <c r="B36046" t="n">
        <v>360460</v>
      </c>
      <c r="C36046">
        <f>VLOOKUP(A36046,Sheet2!A:B,2,0)</f>
        <v/>
      </c>
    </row>
    <row r="36047">
      <c r="A36047" t="inlineStr">
        <is>
          <t>C</t>
        </is>
      </c>
      <c r="B36047" t="n">
        <v>360470</v>
      </c>
      <c r="C36047">
        <f>VLOOKUP(A36047,Sheet2!A:B,2,0)</f>
        <v/>
      </c>
    </row>
    <row r="36048">
      <c r="A36048" t="inlineStr">
        <is>
          <t>A</t>
        </is>
      </c>
      <c r="B36048" t="n">
        <v>360480</v>
      </c>
      <c r="C36048">
        <f>VLOOKUP(A36048,Sheet2!A:B,2,0)</f>
        <v/>
      </c>
    </row>
    <row r="36049">
      <c r="A36049" t="inlineStr">
        <is>
          <t>B</t>
        </is>
      </c>
      <c r="B36049" t="n">
        <v>360490</v>
      </c>
      <c r="C36049">
        <f>VLOOKUP(A36049,Sheet2!A:B,2,0)</f>
        <v/>
      </c>
    </row>
    <row r="36050">
      <c r="A36050" t="inlineStr">
        <is>
          <t>C</t>
        </is>
      </c>
      <c r="B36050" t="n">
        <v>360500</v>
      </c>
      <c r="C36050">
        <f>VLOOKUP(A36050,Sheet2!A:B,2,0)</f>
        <v/>
      </c>
    </row>
    <row r="36051">
      <c r="A36051" t="inlineStr">
        <is>
          <t>A</t>
        </is>
      </c>
      <c r="B36051" t="n">
        <v>360510</v>
      </c>
      <c r="C36051">
        <f>VLOOKUP(A36051,Sheet2!A:B,2,0)</f>
        <v/>
      </c>
    </row>
    <row r="36052">
      <c r="A36052" t="inlineStr">
        <is>
          <t>B</t>
        </is>
      </c>
      <c r="B36052" t="n">
        <v>360520</v>
      </c>
      <c r="C36052">
        <f>VLOOKUP(A36052,Sheet2!A:B,2,0)</f>
        <v/>
      </c>
    </row>
    <row r="36053">
      <c r="A36053" t="inlineStr">
        <is>
          <t>C</t>
        </is>
      </c>
      <c r="B36053" t="n">
        <v>360530</v>
      </c>
      <c r="C36053">
        <f>VLOOKUP(A36053,Sheet2!A:B,2,0)</f>
        <v/>
      </c>
    </row>
    <row r="36054">
      <c r="A36054" t="inlineStr">
        <is>
          <t>A</t>
        </is>
      </c>
      <c r="B36054" t="n">
        <v>360540</v>
      </c>
      <c r="C36054">
        <f>VLOOKUP(A36054,Sheet2!A:B,2,0)</f>
        <v/>
      </c>
    </row>
    <row r="36055">
      <c r="A36055" t="inlineStr">
        <is>
          <t>B</t>
        </is>
      </c>
      <c r="B36055" t="n">
        <v>360550</v>
      </c>
      <c r="C36055">
        <f>VLOOKUP(A36055,Sheet2!A:B,2,0)</f>
        <v/>
      </c>
    </row>
    <row r="36056">
      <c r="A36056" t="inlineStr">
        <is>
          <t>C</t>
        </is>
      </c>
      <c r="B36056" t="n">
        <v>360560</v>
      </c>
      <c r="C36056">
        <f>VLOOKUP(A36056,Sheet2!A:B,2,0)</f>
        <v/>
      </c>
    </row>
    <row r="36057">
      <c r="A36057" t="inlineStr">
        <is>
          <t>A</t>
        </is>
      </c>
      <c r="B36057" t="n">
        <v>360570</v>
      </c>
      <c r="C36057">
        <f>VLOOKUP(A36057,Sheet2!A:B,2,0)</f>
        <v/>
      </c>
    </row>
    <row r="36058">
      <c r="A36058" t="inlineStr">
        <is>
          <t>B</t>
        </is>
      </c>
      <c r="B36058" t="n">
        <v>360580</v>
      </c>
      <c r="C36058">
        <f>VLOOKUP(A36058,Sheet2!A:B,2,0)</f>
        <v/>
      </c>
    </row>
    <row r="36059">
      <c r="A36059" t="inlineStr">
        <is>
          <t>C</t>
        </is>
      </c>
      <c r="B36059" t="n">
        <v>360590</v>
      </c>
      <c r="C36059">
        <f>VLOOKUP(A36059,Sheet2!A:B,2,0)</f>
        <v/>
      </c>
    </row>
    <row r="36060">
      <c r="A36060" t="inlineStr">
        <is>
          <t>A</t>
        </is>
      </c>
      <c r="B36060" t="n">
        <v>360600</v>
      </c>
      <c r="C36060">
        <f>VLOOKUP(A36060,Sheet2!A:B,2,0)</f>
        <v/>
      </c>
    </row>
    <row r="36061">
      <c r="A36061" t="inlineStr">
        <is>
          <t>B</t>
        </is>
      </c>
      <c r="B36061" t="n">
        <v>360610</v>
      </c>
      <c r="C36061">
        <f>VLOOKUP(A36061,Sheet2!A:B,2,0)</f>
        <v/>
      </c>
    </row>
    <row r="36062">
      <c r="A36062" t="inlineStr">
        <is>
          <t>C</t>
        </is>
      </c>
      <c r="B36062" t="n">
        <v>360620</v>
      </c>
      <c r="C36062">
        <f>VLOOKUP(A36062,Sheet2!A:B,2,0)</f>
        <v/>
      </c>
    </row>
    <row r="36063">
      <c r="A36063" t="inlineStr">
        <is>
          <t>A</t>
        </is>
      </c>
      <c r="B36063" t="n">
        <v>360630</v>
      </c>
      <c r="C36063">
        <f>VLOOKUP(A36063,Sheet2!A:B,2,0)</f>
        <v/>
      </c>
    </row>
    <row r="36064">
      <c r="A36064" t="inlineStr">
        <is>
          <t>B</t>
        </is>
      </c>
      <c r="B36064" t="n">
        <v>360640</v>
      </c>
      <c r="C36064">
        <f>VLOOKUP(A36064,Sheet2!A:B,2,0)</f>
        <v/>
      </c>
    </row>
    <row r="36065">
      <c r="A36065" t="inlineStr">
        <is>
          <t>C</t>
        </is>
      </c>
      <c r="B36065" t="n">
        <v>360650</v>
      </c>
      <c r="C36065">
        <f>VLOOKUP(A36065,Sheet2!A:B,2,0)</f>
        <v/>
      </c>
    </row>
    <row r="36066">
      <c r="A36066" t="inlineStr">
        <is>
          <t>A</t>
        </is>
      </c>
      <c r="B36066" t="n">
        <v>360660</v>
      </c>
      <c r="C36066">
        <f>VLOOKUP(A36066,Sheet2!A:B,2,0)</f>
        <v/>
      </c>
    </row>
    <row r="36067">
      <c r="A36067" t="inlineStr">
        <is>
          <t>B</t>
        </is>
      </c>
      <c r="B36067" t="n">
        <v>360670</v>
      </c>
      <c r="C36067">
        <f>VLOOKUP(A36067,Sheet2!A:B,2,0)</f>
        <v/>
      </c>
    </row>
    <row r="36068">
      <c r="A36068" t="inlineStr">
        <is>
          <t>C</t>
        </is>
      </c>
      <c r="B36068" t="n">
        <v>360680</v>
      </c>
      <c r="C36068">
        <f>VLOOKUP(A36068,Sheet2!A:B,2,0)</f>
        <v/>
      </c>
    </row>
    <row r="36069">
      <c r="A36069" t="inlineStr">
        <is>
          <t>A</t>
        </is>
      </c>
      <c r="B36069" t="n">
        <v>360690</v>
      </c>
      <c r="C36069">
        <f>VLOOKUP(A36069,Sheet2!A:B,2,0)</f>
        <v/>
      </c>
    </row>
    <row r="36070">
      <c r="A36070" t="inlineStr">
        <is>
          <t>B</t>
        </is>
      </c>
      <c r="B36070" t="n">
        <v>360700</v>
      </c>
      <c r="C36070">
        <f>VLOOKUP(A36070,Sheet2!A:B,2,0)</f>
        <v/>
      </c>
    </row>
    <row r="36071">
      <c r="A36071" t="inlineStr">
        <is>
          <t>C</t>
        </is>
      </c>
      <c r="B36071" t="n">
        <v>360710</v>
      </c>
      <c r="C36071">
        <f>VLOOKUP(A36071,Sheet2!A:B,2,0)</f>
        <v/>
      </c>
    </row>
    <row r="36072">
      <c r="A36072" t="inlineStr">
        <is>
          <t>A</t>
        </is>
      </c>
      <c r="B36072" t="n">
        <v>360720</v>
      </c>
      <c r="C36072">
        <f>VLOOKUP(A36072,Sheet2!A:B,2,0)</f>
        <v/>
      </c>
    </row>
    <row r="36073">
      <c r="A36073" t="inlineStr">
        <is>
          <t>B</t>
        </is>
      </c>
      <c r="B36073" t="n">
        <v>360730</v>
      </c>
      <c r="C36073">
        <f>VLOOKUP(A36073,Sheet2!A:B,2,0)</f>
        <v/>
      </c>
    </row>
    <row r="36074">
      <c r="A36074" t="inlineStr">
        <is>
          <t>C</t>
        </is>
      </c>
      <c r="B36074" t="n">
        <v>360740</v>
      </c>
      <c r="C36074">
        <f>VLOOKUP(A36074,Sheet2!A:B,2,0)</f>
        <v/>
      </c>
    </row>
    <row r="36075">
      <c r="A36075" t="inlineStr">
        <is>
          <t>A</t>
        </is>
      </c>
      <c r="B36075" t="n">
        <v>360750</v>
      </c>
      <c r="C36075">
        <f>VLOOKUP(A36075,Sheet2!A:B,2,0)</f>
        <v/>
      </c>
    </row>
    <row r="36076">
      <c r="A36076" t="inlineStr">
        <is>
          <t>B</t>
        </is>
      </c>
      <c r="B36076" t="n">
        <v>360760</v>
      </c>
      <c r="C36076">
        <f>VLOOKUP(A36076,Sheet2!A:B,2,0)</f>
        <v/>
      </c>
    </row>
    <row r="36077">
      <c r="A36077" t="inlineStr">
        <is>
          <t>C</t>
        </is>
      </c>
      <c r="B36077" t="n">
        <v>360770</v>
      </c>
      <c r="C36077">
        <f>VLOOKUP(A36077,Sheet2!A:B,2,0)</f>
        <v/>
      </c>
    </row>
    <row r="36078">
      <c r="A36078" t="inlineStr">
        <is>
          <t>A</t>
        </is>
      </c>
      <c r="B36078" t="n">
        <v>360780</v>
      </c>
      <c r="C36078">
        <f>VLOOKUP(A36078,Sheet2!A:B,2,0)</f>
        <v/>
      </c>
    </row>
    <row r="36079">
      <c r="A36079" t="inlineStr">
        <is>
          <t>B</t>
        </is>
      </c>
      <c r="B36079" t="n">
        <v>360790</v>
      </c>
      <c r="C36079">
        <f>VLOOKUP(A36079,Sheet2!A:B,2,0)</f>
        <v/>
      </c>
    </row>
    <row r="36080">
      <c r="A36080" t="inlineStr">
        <is>
          <t>C</t>
        </is>
      </c>
      <c r="B36080" t="n">
        <v>360800</v>
      </c>
      <c r="C36080">
        <f>VLOOKUP(A36080,Sheet2!A:B,2,0)</f>
        <v/>
      </c>
    </row>
    <row r="36081">
      <c r="A36081" t="inlineStr">
        <is>
          <t>A</t>
        </is>
      </c>
      <c r="B36081" t="n">
        <v>360810</v>
      </c>
      <c r="C36081">
        <f>VLOOKUP(A36081,Sheet2!A:B,2,0)</f>
        <v/>
      </c>
    </row>
    <row r="36082">
      <c r="A36082" t="inlineStr">
        <is>
          <t>B</t>
        </is>
      </c>
      <c r="B36082" t="n">
        <v>360820</v>
      </c>
      <c r="C36082">
        <f>VLOOKUP(A36082,Sheet2!A:B,2,0)</f>
        <v/>
      </c>
    </row>
    <row r="36083">
      <c r="A36083" t="inlineStr">
        <is>
          <t>C</t>
        </is>
      </c>
      <c r="B36083" t="n">
        <v>360830</v>
      </c>
      <c r="C36083">
        <f>VLOOKUP(A36083,Sheet2!A:B,2,0)</f>
        <v/>
      </c>
    </row>
    <row r="36084">
      <c r="A36084" t="inlineStr">
        <is>
          <t>A</t>
        </is>
      </c>
      <c r="B36084" t="n">
        <v>360840</v>
      </c>
      <c r="C36084">
        <f>VLOOKUP(A36084,Sheet2!A:B,2,0)</f>
        <v/>
      </c>
    </row>
    <row r="36085">
      <c r="A36085" t="inlineStr">
        <is>
          <t>B</t>
        </is>
      </c>
      <c r="B36085" t="n">
        <v>360850</v>
      </c>
      <c r="C36085">
        <f>VLOOKUP(A36085,Sheet2!A:B,2,0)</f>
        <v/>
      </c>
    </row>
    <row r="36086">
      <c r="A36086" t="inlineStr">
        <is>
          <t>C</t>
        </is>
      </c>
      <c r="B36086" t="n">
        <v>360860</v>
      </c>
      <c r="C36086">
        <f>VLOOKUP(A36086,Sheet2!A:B,2,0)</f>
        <v/>
      </c>
    </row>
    <row r="36087">
      <c r="A36087" t="inlineStr">
        <is>
          <t>A</t>
        </is>
      </c>
      <c r="B36087" t="n">
        <v>360870</v>
      </c>
      <c r="C36087">
        <f>VLOOKUP(A36087,Sheet2!A:B,2,0)</f>
        <v/>
      </c>
    </row>
    <row r="36088">
      <c r="A36088" t="inlineStr">
        <is>
          <t>B</t>
        </is>
      </c>
      <c r="B36088" t="n">
        <v>360880</v>
      </c>
      <c r="C36088">
        <f>VLOOKUP(A36088,Sheet2!A:B,2,0)</f>
        <v/>
      </c>
    </row>
    <row r="36089">
      <c r="A36089" t="inlineStr">
        <is>
          <t>C</t>
        </is>
      </c>
      <c r="B36089" t="n">
        <v>360890</v>
      </c>
      <c r="C36089">
        <f>VLOOKUP(A36089,Sheet2!A:B,2,0)</f>
        <v/>
      </c>
    </row>
    <row r="36090">
      <c r="A36090" t="inlineStr">
        <is>
          <t>A</t>
        </is>
      </c>
      <c r="B36090" t="n">
        <v>360900</v>
      </c>
      <c r="C36090">
        <f>VLOOKUP(A36090,Sheet2!A:B,2,0)</f>
        <v/>
      </c>
    </row>
    <row r="36091">
      <c r="A36091" t="inlineStr">
        <is>
          <t>B</t>
        </is>
      </c>
      <c r="B36091" t="n">
        <v>360910</v>
      </c>
      <c r="C36091">
        <f>VLOOKUP(A36091,Sheet2!A:B,2,0)</f>
        <v/>
      </c>
    </row>
    <row r="36092">
      <c r="A36092" t="inlineStr">
        <is>
          <t>C</t>
        </is>
      </c>
      <c r="B36092" t="n">
        <v>360920</v>
      </c>
      <c r="C36092">
        <f>VLOOKUP(A36092,Sheet2!A:B,2,0)</f>
        <v/>
      </c>
    </row>
    <row r="36093">
      <c r="A36093" t="inlineStr">
        <is>
          <t>A</t>
        </is>
      </c>
      <c r="B36093" t="n">
        <v>360930</v>
      </c>
      <c r="C36093">
        <f>VLOOKUP(A36093,Sheet2!A:B,2,0)</f>
        <v/>
      </c>
    </row>
    <row r="36094">
      <c r="A36094" t="inlineStr">
        <is>
          <t>B</t>
        </is>
      </c>
      <c r="B36094" t="n">
        <v>360940</v>
      </c>
      <c r="C36094">
        <f>VLOOKUP(A36094,Sheet2!A:B,2,0)</f>
        <v/>
      </c>
    </row>
    <row r="36095">
      <c r="A36095" t="inlineStr">
        <is>
          <t>C</t>
        </is>
      </c>
      <c r="B36095" t="n">
        <v>360950</v>
      </c>
      <c r="C36095">
        <f>VLOOKUP(A36095,Sheet2!A:B,2,0)</f>
        <v/>
      </c>
    </row>
    <row r="36096">
      <c r="A36096" t="inlineStr">
        <is>
          <t>A</t>
        </is>
      </c>
      <c r="B36096" t="n">
        <v>360960</v>
      </c>
      <c r="C36096">
        <f>VLOOKUP(A36096,Sheet2!A:B,2,0)</f>
        <v/>
      </c>
    </row>
    <row r="36097">
      <c r="A36097" t="inlineStr">
        <is>
          <t>B</t>
        </is>
      </c>
      <c r="B36097" t="n">
        <v>360970</v>
      </c>
      <c r="C36097">
        <f>VLOOKUP(A36097,Sheet2!A:B,2,0)</f>
        <v/>
      </c>
    </row>
    <row r="36098">
      <c r="A36098" t="inlineStr">
        <is>
          <t>C</t>
        </is>
      </c>
      <c r="B36098" t="n">
        <v>360980</v>
      </c>
      <c r="C36098">
        <f>VLOOKUP(A36098,Sheet2!A:B,2,0)</f>
        <v/>
      </c>
    </row>
    <row r="36099">
      <c r="A36099" t="inlineStr">
        <is>
          <t>A</t>
        </is>
      </c>
      <c r="B36099" t="n">
        <v>360990</v>
      </c>
      <c r="C36099">
        <f>VLOOKUP(A36099,Sheet2!A:B,2,0)</f>
        <v/>
      </c>
    </row>
    <row r="36100">
      <c r="A36100" t="inlineStr">
        <is>
          <t>B</t>
        </is>
      </c>
      <c r="B36100" t="n">
        <v>361000</v>
      </c>
      <c r="C36100">
        <f>VLOOKUP(A36100,Sheet2!A:B,2,0)</f>
        <v/>
      </c>
    </row>
    <row r="36101">
      <c r="A36101" t="inlineStr">
        <is>
          <t>C</t>
        </is>
      </c>
      <c r="B36101" t="n">
        <v>361010</v>
      </c>
      <c r="C36101">
        <f>VLOOKUP(A36101,Sheet2!A:B,2,0)</f>
        <v/>
      </c>
    </row>
    <row r="36102">
      <c r="A36102" t="inlineStr">
        <is>
          <t>A</t>
        </is>
      </c>
      <c r="B36102" t="n">
        <v>361020</v>
      </c>
      <c r="C36102">
        <f>VLOOKUP(A36102,Sheet2!A:B,2,0)</f>
        <v/>
      </c>
    </row>
    <row r="36103">
      <c r="A36103" t="inlineStr">
        <is>
          <t>B</t>
        </is>
      </c>
      <c r="B36103" t="n">
        <v>361030</v>
      </c>
      <c r="C36103">
        <f>VLOOKUP(A36103,Sheet2!A:B,2,0)</f>
        <v/>
      </c>
    </row>
    <row r="36104">
      <c r="A36104" t="inlineStr">
        <is>
          <t>C</t>
        </is>
      </c>
      <c r="B36104" t="n">
        <v>361040</v>
      </c>
      <c r="C36104">
        <f>VLOOKUP(A36104,Sheet2!A:B,2,0)</f>
        <v/>
      </c>
    </row>
    <row r="36105">
      <c r="A36105" t="inlineStr">
        <is>
          <t>A</t>
        </is>
      </c>
      <c r="B36105" t="n">
        <v>361050</v>
      </c>
      <c r="C36105">
        <f>VLOOKUP(A36105,Sheet2!A:B,2,0)</f>
        <v/>
      </c>
    </row>
    <row r="36106">
      <c r="A36106" t="inlineStr">
        <is>
          <t>B</t>
        </is>
      </c>
      <c r="B36106" t="n">
        <v>361060</v>
      </c>
      <c r="C36106">
        <f>VLOOKUP(A36106,Sheet2!A:B,2,0)</f>
        <v/>
      </c>
    </row>
    <row r="36107">
      <c r="A36107" t="inlineStr">
        <is>
          <t>C</t>
        </is>
      </c>
      <c r="B36107" t="n">
        <v>361070</v>
      </c>
      <c r="C36107">
        <f>VLOOKUP(A36107,Sheet2!A:B,2,0)</f>
        <v/>
      </c>
    </row>
    <row r="36108">
      <c r="A36108" t="inlineStr">
        <is>
          <t>A</t>
        </is>
      </c>
      <c r="B36108" t="n">
        <v>361080</v>
      </c>
      <c r="C36108">
        <f>VLOOKUP(A36108,Sheet2!A:B,2,0)</f>
        <v/>
      </c>
    </row>
    <row r="36109">
      <c r="A36109" t="inlineStr">
        <is>
          <t>B</t>
        </is>
      </c>
      <c r="B36109" t="n">
        <v>361090</v>
      </c>
      <c r="C36109">
        <f>VLOOKUP(A36109,Sheet2!A:B,2,0)</f>
        <v/>
      </c>
    </row>
    <row r="36110">
      <c r="A36110" t="inlineStr">
        <is>
          <t>C</t>
        </is>
      </c>
      <c r="B36110" t="n">
        <v>361100</v>
      </c>
      <c r="C36110">
        <f>VLOOKUP(A36110,Sheet2!A:B,2,0)</f>
        <v/>
      </c>
    </row>
    <row r="36111">
      <c r="A36111" t="inlineStr">
        <is>
          <t>A</t>
        </is>
      </c>
      <c r="B36111" t="n">
        <v>361110</v>
      </c>
      <c r="C36111">
        <f>VLOOKUP(A36111,Sheet2!A:B,2,0)</f>
        <v/>
      </c>
    </row>
    <row r="36112">
      <c r="A36112" t="inlineStr">
        <is>
          <t>B</t>
        </is>
      </c>
      <c r="B36112" t="n">
        <v>361120</v>
      </c>
      <c r="C36112">
        <f>VLOOKUP(A36112,Sheet2!A:B,2,0)</f>
        <v/>
      </c>
    </row>
    <row r="36113">
      <c r="A36113" t="inlineStr">
        <is>
          <t>C</t>
        </is>
      </c>
      <c r="B36113" t="n">
        <v>361130</v>
      </c>
      <c r="C36113">
        <f>VLOOKUP(A36113,Sheet2!A:B,2,0)</f>
        <v/>
      </c>
    </row>
    <row r="36114">
      <c r="A36114" t="inlineStr">
        <is>
          <t>A</t>
        </is>
      </c>
      <c r="B36114" t="n">
        <v>361140</v>
      </c>
      <c r="C36114">
        <f>VLOOKUP(A36114,Sheet2!A:B,2,0)</f>
        <v/>
      </c>
    </row>
    <row r="36115">
      <c r="A36115" t="inlineStr">
        <is>
          <t>B</t>
        </is>
      </c>
      <c r="B36115" t="n">
        <v>361150</v>
      </c>
      <c r="C36115">
        <f>VLOOKUP(A36115,Sheet2!A:B,2,0)</f>
        <v/>
      </c>
    </row>
    <row r="36116">
      <c r="A36116" t="inlineStr">
        <is>
          <t>C</t>
        </is>
      </c>
      <c r="B36116" t="n">
        <v>361160</v>
      </c>
      <c r="C36116">
        <f>VLOOKUP(A36116,Sheet2!A:B,2,0)</f>
        <v/>
      </c>
    </row>
    <row r="36117">
      <c r="A36117" t="inlineStr">
        <is>
          <t>A</t>
        </is>
      </c>
      <c r="B36117" t="n">
        <v>361170</v>
      </c>
      <c r="C36117">
        <f>VLOOKUP(A36117,Sheet2!A:B,2,0)</f>
        <v/>
      </c>
    </row>
    <row r="36118">
      <c r="A36118" t="inlineStr">
        <is>
          <t>B</t>
        </is>
      </c>
      <c r="B36118" t="n">
        <v>361180</v>
      </c>
      <c r="C36118">
        <f>VLOOKUP(A36118,Sheet2!A:B,2,0)</f>
        <v/>
      </c>
    </row>
    <row r="36119">
      <c r="A36119" t="inlineStr">
        <is>
          <t>C</t>
        </is>
      </c>
      <c r="B36119" t="n">
        <v>361190</v>
      </c>
      <c r="C36119">
        <f>VLOOKUP(A36119,Sheet2!A:B,2,0)</f>
        <v/>
      </c>
    </row>
    <row r="36120">
      <c r="A36120" t="inlineStr">
        <is>
          <t>A</t>
        </is>
      </c>
      <c r="B36120" t="n">
        <v>361200</v>
      </c>
      <c r="C36120">
        <f>VLOOKUP(A36120,Sheet2!A:B,2,0)</f>
        <v/>
      </c>
    </row>
    <row r="36121">
      <c r="A36121" t="inlineStr">
        <is>
          <t>B</t>
        </is>
      </c>
      <c r="B36121" t="n">
        <v>361210</v>
      </c>
      <c r="C36121">
        <f>VLOOKUP(A36121,Sheet2!A:B,2,0)</f>
        <v/>
      </c>
    </row>
    <row r="36122">
      <c r="A36122" t="inlineStr">
        <is>
          <t>C</t>
        </is>
      </c>
      <c r="B36122" t="n">
        <v>361220</v>
      </c>
      <c r="C36122">
        <f>VLOOKUP(A36122,Sheet2!A:B,2,0)</f>
        <v/>
      </c>
    </row>
    <row r="36123">
      <c r="A36123" t="inlineStr">
        <is>
          <t>A</t>
        </is>
      </c>
      <c r="B36123" t="n">
        <v>361230</v>
      </c>
      <c r="C36123">
        <f>VLOOKUP(A36123,Sheet2!A:B,2,0)</f>
        <v/>
      </c>
    </row>
    <row r="36124">
      <c r="A36124" t="inlineStr">
        <is>
          <t>B</t>
        </is>
      </c>
      <c r="B36124" t="n">
        <v>361240</v>
      </c>
      <c r="C36124">
        <f>VLOOKUP(A36124,Sheet2!A:B,2,0)</f>
        <v/>
      </c>
    </row>
    <row r="36125">
      <c r="A36125" t="inlineStr">
        <is>
          <t>C</t>
        </is>
      </c>
      <c r="B36125" t="n">
        <v>361250</v>
      </c>
      <c r="C36125">
        <f>VLOOKUP(A36125,Sheet2!A:B,2,0)</f>
        <v/>
      </c>
    </row>
    <row r="36126">
      <c r="A36126" t="inlineStr">
        <is>
          <t>A</t>
        </is>
      </c>
      <c r="B36126" t="n">
        <v>361260</v>
      </c>
      <c r="C36126">
        <f>VLOOKUP(A36126,Sheet2!A:B,2,0)</f>
        <v/>
      </c>
    </row>
    <row r="36127">
      <c r="A36127" t="inlineStr">
        <is>
          <t>B</t>
        </is>
      </c>
      <c r="B36127" t="n">
        <v>361270</v>
      </c>
      <c r="C36127">
        <f>VLOOKUP(A36127,Sheet2!A:B,2,0)</f>
        <v/>
      </c>
    </row>
    <row r="36128">
      <c r="A36128" t="inlineStr">
        <is>
          <t>C</t>
        </is>
      </c>
      <c r="B36128" t="n">
        <v>361280</v>
      </c>
      <c r="C36128">
        <f>VLOOKUP(A36128,Sheet2!A:B,2,0)</f>
        <v/>
      </c>
    </row>
    <row r="36129">
      <c r="A36129" t="inlineStr">
        <is>
          <t>A</t>
        </is>
      </c>
      <c r="B36129" t="n">
        <v>361290</v>
      </c>
      <c r="C36129">
        <f>VLOOKUP(A36129,Sheet2!A:B,2,0)</f>
        <v/>
      </c>
    </row>
    <row r="36130">
      <c r="A36130" t="inlineStr">
        <is>
          <t>B</t>
        </is>
      </c>
      <c r="B36130" t="n">
        <v>361300</v>
      </c>
      <c r="C36130">
        <f>VLOOKUP(A36130,Sheet2!A:B,2,0)</f>
        <v/>
      </c>
    </row>
    <row r="36131">
      <c r="A36131" t="inlineStr">
        <is>
          <t>C</t>
        </is>
      </c>
      <c r="B36131" t="n">
        <v>361310</v>
      </c>
      <c r="C36131">
        <f>VLOOKUP(A36131,Sheet2!A:B,2,0)</f>
        <v/>
      </c>
    </row>
    <row r="36132">
      <c r="A36132" t="inlineStr">
        <is>
          <t>A</t>
        </is>
      </c>
      <c r="B36132" t="n">
        <v>361320</v>
      </c>
      <c r="C36132">
        <f>VLOOKUP(A36132,Sheet2!A:B,2,0)</f>
        <v/>
      </c>
    </row>
    <row r="36133">
      <c r="A36133" t="inlineStr">
        <is>
          <t>B</t>
        </is>
      </c>
      <c r="B36133" t="n">
        <v>361330</v>
      </c>
      <c r="C36133">
        <f>VLOOKUP(A36133,Sheet2!A:B,2,0)</f>
        <v/>
      </c>
    </row>
    <row r="36134">
      <c r="A36134" t="inlineStr">
        <is>
          <t>C</t>
        </is>
      </c>
      <c r="B36134" t="n">
        <v>361340</v>
      </c>
      <c r="C36134">
        <f>VLOOKUP(A36134,Sheet2!A:B,2,0)</f>
        <v/>
      </c>
    </row>
    <row r="36135">
      <c r="A36135" t="inlineStr">
        <is>
          <t>A</t>
        </is>
      </c>
      <c r="B36135" t="n">
        <v>361350</v>
      </c>
      <c r="C36135">
        <f>VLOOKUP(A36135,Sheet2!A:B,2,0)</f>
        <v/>
      </c>
    </row>
    <row r="36136">
      <c r="A36136" t="inlineStr">
        <is>
          <t>B</t>
        </is>
      </c>
      <c r="B36136" t="n">
        <v>361360</v>
      </c>
      <c r="C36136">
        <f>VLOOKUP(A36136,Sheet2!A:B,2,0)</f>
        <v/>
      </c>
    </row>
    <row r="36137">
      <c r="A36137" t="inlineStr">
        <is>
          <t>C</t>
        </is>
      </c>
      <c r="B36137" t="n">
        <v>361370</v>
      </c>
      <c r="C36137">
        <f>VLOOKUP(A36137,Sheet2!A:B,2,0)</f>
        <v/>
      </c>
    </row>
    <row r="36138">
      <c r="A36138" t="inlineStr">
        <is>
          <t>A</t>
        </is>
      </c>
      <c r="B36138" t="n">
        <v>361380</v>
      </c>
      <c r="C36138">
        <f>VLOOKUP(A36138,Sheet2!A:B,2,0)</f>
        <v/>
      </c>
    </row>
    <row r="36139">
      <c r="A36139" t="inlineStr">
        <is>
          <t>B</t>
        </is>
      </c>
      <c r="B36139" t="n">
        <v>361390</v>
      </c>
      <c r="C36139">
        <f>VLOOKUP(A36139,Sheet2!A:B,2,0)</f>
        <v/>
      </c>
    </row>
    <row r="36140">
      <c r="A36140" t="inlineStr">
        <is>
          <t>C</t>
        </is>
      </c>
      <c r="B36140" t="n">
        <v>361400</v>
      </c>
      <c r="C36140">
        <f>VLOOKUP(A36140,Sheet2!A:B,2,0)</f>
        <v/>
      </c>
    </row>
    <row r="36141">
      <c r="A36141" t="inlineStr">
        <is>
          <t>A</t>
        </is>
      </c>
      <c r="B36141" t="n">
        <v>361410</v>
      </c>
      <c r="C36141">
        <f>VLOOKUP(A36141,Sheet2!A:B,2,0)</f>
        <v/>
      </c>
    </row>
    <row r="36142">
      <c r="A36142" t="inlineStr">
        <is>
          <t>B</t>
        </is>
      </c>
      <c r="B36142" t="n">
        <v>361420</v>
      </c>
      <c r="C36142">
        <f>VLOOKUP(A36142,Sheet2!A:B,2,0)</f>
        <v/>
      </c>
    </row>
    <row r="36143">
      <c r="A36143" t="inlineStr">
        <is>
          <t>C</t>
        </is>
      </c>
      <c r="B36143" t="n">
        <v>361430</v>
      </c>
      <c r="C36143">
        <f>VLOOKUP(A36143,Sheet2!A:B,2,0)</f>
        <v/>
      </c>
    </row>
    <row r="36144">
      <c r="A36144" t="inlineStr">
        <is>
          <t>A</t>
        </is>
      </c>
      <c r="B36144" t="n">
        <v>361440</v>
      </c>
      <c r="C36144">
        <f>VLOOKUP(A36144,Sheet2!A:B,2,0)</f>
        <v/>
      </c>
    </row>
    <row r="36145">
      <c r="A36145" t="inlineStr">
        <is>
          <t>B</t>
        </is>
      </c>
      <c r="B36145" t="n">
        <v>361450</v>
      </c>
      <c r="C36145">
        <f>VLOOKUP(A36145,Sheet2!A:B,2,0)</f>
        <v/>
      </c>
    </row>
    <row r="36146">
      <c r="A36146" t="inlineStr">
        <is>
          <t>C</t>
        </is>
      </c>
      <c r="B36146" t="n">
        <v>361460</v>
      </c>
      <c r="C36146">
        <f>VLOOKUP(A36146,Sheet2!A:B,2,0)</f>
        <v/>
      </c>
    </row>
    <row r="36147">
      <c r="A36147" t="inlineStr">
        <is>
          <t>A</t>
        </is>
      </c>
      <c r="B36147" t="n">
        <v>361470</v>
      </c>
      <c r="C36147">
        <f>VLOOKUP(A36147,Sheet2!A:B,2,0)</f>
        <v/>
      </c>
    </row>
    <row r="36148">
      <c r="A36148" t="inlineStr">
        <is>
          <t>B</t>
        </is>
      </c>
      <c r="B36148" t="n">
        <v>361480</v>
      </c>
      <c r="C36148">
        <f>VLOOKUP(A36148,Sheet2!A:B,2,0)</f>
        <v/>
      </c>
    </row>
    <row r="36149">
      <c r="A36149" t="inlineStr">
        <is>
          <t>C</t>
        </is>
      </c>
      <c r="B36149" t="n">
        <v>361490</v>
      </c>
      <c r="C36149">
        <f>VLOOKUP(A36149,Sheet2!A:B,2,0)</f>
        <v/>
      </c>
    </row>
    <row r="36150">
      <c r="A36150" t="inlineStr">
        <is>
          <t>A</t>
        </is>
      </c>
      <c r="B36150" t="n">
        <v>361500</v>
      </c>
      <c r="C36150">
        <f>VLOOKUP(A36150,Sheet2!A:B,2,0)</f>
        <v/>
      </c>
    </row>
    <row r="36151">
      <c r="A36151" t="inlineStr">
        <is>
          <t>B</t>
        </is>
      </c>
      <c r="B36151" t="n">
        <v>361510</v>
      </c>
      <c r="C36151">
        <f>VLOOKUP(A36151,Sheet2!A:B,2,0)</f>
        <v/>
      </c>
    </row>
    <row r="36152">
      <c r="A36152" t="inlineStr">
        <is>
          <t>C</t>
        </is>
      </c>
      <c r="B36152" t="n">
        <v>361520</v>
      </c>
      <c r="C36152">
        <f>VLOOKUP(A36152,Sheet2!A:B,2,0)</f>
        <v/>
      </c>
    </row>
    <row r="36153">
      <c r="A36153" t="inlineStr">
        <is>
          <t>A</t>
        </is>
      </c>
      <c r="B36153" t="n">
        <v>361530</v>
      </c>
      <c r="C36153">
        <f>VLOOKUP(A36153,Sheet2!A:B,2,0)</f>
        <v/>
      </c>
    </row>
    <row r="36154">
      <c r="A36154" t="inlineStr">
        <is>
          <t>B</t>
        </is>
      </c>
      <c r="B36154" t="n">
        <v>361540</v>
      </c>
      <c r="C36154">
        <f>VLOOKUP(A36154,Sheet2!A:B,2,0)</f>
        <v/>
      </c>
    </row>
    <row r="36155">
      <c r="A36155" t="inlineStr">
        <is>
          <t>C</t>
        </is>
      </c>
      <c r="B36155" t="n">
        <v>361550</v>
      </c>
      <c r="C36155">
        <f>VLOOKUP(A36155,Sheet2!A:B,2,0)</f>
        <v/>
      </c>
    </row>
    <row r="36156">
      <c r="A36156" t="inlineStr">
        <is>
          <t>A</t>
        </is>
      </c>
      <c r="B36156" t="n">
        <v>361560</v>
      </c>
      <c r="C36156">
        <f>VLOOKUP(A36156,Sheet2!A:B,2,0)</f>
        <v/>
      </c>
    </row>
    <row r="36157">
      <c r="A36157" t="inlineStr">
        <is>
          <t>B</t>
        </is>
      </c>
      <c r="B36157" t="n">
        <v>361570</v>
      </c>
      <c r="C36157">
        <f>VLOOKUP(A36157,Sheet2!A:B,2,0)</f>
        <v/>
      </c>
    </row>
    <row r="36158">
      <c r="A36158" t="inlineStr">
        <is>
          <t>C</t>
        </is>
      </c>
      <c r="B36158" t="n">
        <v>361580</v>
      </c>
      <c r="C36158">
        <f>VLOOKUP(A36158,Sheet2!A:B,2,0)</f>
        <v/>
      </c>
    </row>
    <row r="36159">
      <c r="A36159" t="inlineStr">
        <is>
          <t>A</t>
        </is>
      </c>
      <c r="B36159" t="n">
        <v>361590</v>
      </c>
      <c r="C36159">
        <f>VLOOKUP(A36159,Sheet2!A:B,2,0)</f>
        <v/>
      </c>
    </row>
    <row r="36160">
      <c r="A36160" t="inlineStr">
        <is>
          <t>B</t>
        </is>
      </c>
      <c r="B36160" t="n">
        <v>361600</v>
      </c>
      <c r="C36160">
        <f>VLOOKUP(A36160,Sheet2!A:B,2,0)</f>
        <v/>
      </c>
    </row>
    <row r="36161">
      <c r="A36161" t="inlineStr">
        <is>
          <t>C</t>
        </is>
      </c>
      <c r="B36161" t="n">
        <v>361610</v>
      </c>
      <c r="C36161">
        <f>VLOOKUP(A36161,Sheet2!A:B,2,0)</f>
        <v/>
      </c>
    </row>
    <row r="36162">
      <c r="A36162" t="inlineStr">
        <is>
          <t>A</t>
        </is>
      </c>
      <c r="B36162" t="n">
        <v>361620</v>
      </c>
      <c r="C36162">
        <f>VLOOKUP(A36162,Sheet2!A:B,2,0)</f>
        <v/>
      </c>
    </row>
    <row r="36163">
      <c r="A36163" t="inlineStr">
        <is>
          <t>B</t>
        </is>
      </c>
      <c r="B36163" t="n">
        <v>361630</v>
      </c>
      <c r="C36163">
        <f>VLOOKUP(A36163,Sheet2!A:B,2,0)</f>
        <v/>
      </c>
    </row>
    <row r="36164">
      <c r="A36164" t="inlineStr">
        <is>
          <t>C</t>
        </is>
      </c>
      <c r="B36164" t="n">
        <v>361640</v>
      </c>
      <c r="C36164">
        <f>VLOOKUP(A36164,Sheet2!A:B,2,0)</f>
        <v/>
      </c>
    </row>
    <row r="36165">
      <c r="A36165" t="inlineStr">
        <is>
          <t>A</t>
        </is>
      </c>
      <c r="B36165" t="n">
        <v>361650</v>
      </c>
      <c r="C36165">
        <f>VLOOKUP(A36165,Sheet2!A:B,2,0)</f>
        <v/>
      </c>
    </row>
    <row r="36166">
      <c r="A36166" t="inlineStr">
        <is>
          <t>B</t>
        </is>
      </c>
      <c r="B36166" t="n">
        <v>361660</v>
      </c>
      <c r="C36166">
        <f>VLOOKUP(A36166,Sheet2!A:B,2,0)</f>
        <v/>
      </c>
    </row>
    <row r="36167">
      <c r="A36167" t="inlineStr">
        <is>
          <t>C</t>
        </is>
      </c>
      <c r="B36167" t="n">
        <v>361670</v>
      </c>
      <c r="C36167">
        <f>VLOOKUP(A36167,Sheet2!A:B,2,0)</f>
        <v/>
      </c>
    </row>
    <row r="36168">
      <c r="A36168" t="inlineStr">
        <is>
          <t>A</t>
        </is>
      </c>
      <c r="B36168" t="n">
        <v>361680</v>
      </c>
      <c r="C36168">
        <f>VLOOKUP(A36168,Sheet2!A:B,2,0)</f>
        <v/>
      </c>
    </row>
    <row r="36169">
      <c r="A36169" t="inlineStr">
        <is>
          <t>B</t>
        </is>
      </c>
      <c r="B36169" t="n">
        <v>361690</v>
      </c>
      <c r="C36169">
        <f>VLOOKUP(A36169,Sheet2!A:B,2,0)</f>
        <v/>
      </c>
    </row>
    <row r="36170">
      <c r="A36170" t="inlineStr">
        <is>
          <t>C</t>
        </is>
      </c>
      <c r="B36170" t="n">
        <v>361700</v>
      </c>
      <c r="C36170">
        <f>VLOOKUP(A36170,Sheet2!A:B,2,0)</f>
        <v/>
      </c>
    </row>
    <row r="36171">
      <c r="A36171" t="inlineStr">
        <is>
          <t>A</t>
        </is>
      </c>
      <c r="B36171" t="n">
        <v>361710</v>
      </c>
      <c r="C36171">
        <f>VLOOKUP(A36171,Sheet2!A:B,2,0)</f>
        <v/>
      </c>
    </row>
    <row r="36172">
      <c r="A36172" t="inlineStr">
        <is>
          <t>B</t>
        </is>
      </c>
      <c r="B36172" t="n">
        <v>361720</v>
      </c>
      <c r="C36172">
        <f>VLOOKUP(A36172,Sheet2!A:B,2,0)</f>
        <v/>
      </c>
    </row>
    <row r="36173">
      <c r="A36173" t="inlineStr">
        <is>
          <t>C</t>
        </is>
      </c>
      <c r="B36173" t="n">
        <v>361730</v>
      </c>
      <c r="C36173">
        <f>VLOOKUP(A36173,Sheet2!A:B,2,0)</f>
        <v/>
      </c>
    </row>
    <row r="36174">
      <c r="A36174" t="inlineStr">
        <is>
          <t>A</t>
        </is>
      </c>
      <c r="B36174" t="n">
        <v>361740</v>
      </c>
      <c r="C36174">
        <f>VLOOKUP(A36174,Sheet2!A:B,2,0)</f>
        <v/>
      </c>
    </row>
    <row r="36175">
      <c r="A36175" t="inlineStr">
        <is>
          <t>B</t>
        </is>
      </c>
      <c r="B36175" t="n">
        <v>361750</v>
      </c>
      <c r="C36175">
        <f>VLOOKUP(A36175,Sheet2!A:B,2,0)</f>
        <v/>
      </c>
    </row>
    <row r="36176">
      <c r="A36176" t="inlineStr">
        <is>
          <t>C</t>
        </is>
      </c>
      <c r="B36176" t="n">
        <v>361760</v>
      </c>
      <c r="C36176">
        <f>VLOOKUP(A36176,Sheet2!A:B,2,0)</f>
        <v/>
      </c>
    </row>
    <row r="36177">
      <c r="A36177" t="inlineStr">
        <is>
          <t>A</t>
        </is>
      </c>
      <c r="B36177" t="n">
        <v>361770</v>
      </c>
      <c r="C36177">
        <f>VLOOKUP(A36177,Sheet2!A:B,2,0)</f>
        <v/>
      </c>
    </row>
    <row r="36178">
      <c r="A36178" t="inlineStr">
        <is>
          <t>B</t>
        </is>
      </c>
      <c r="B36178" t="n">
        <v>361780</v>
      </c>
      <c r="C36178">
        <f>VLOOKUP(A36178,Sheet2!A:B,2,0)</f>
        <v/>
      </c>
    </row>
    <row r="36179">
      <c r="A36179" t="inlineStr">
        <is>
          <t>C</t>
        </is>
      </c>
      <c r="B36179" t="n">
        <v>361790</v>
      </c>
      <c r="C36179">
        <f>VLOOKUP(A36179,Sheet2!A:B,2,0)</f>
        <v/>
      </c>
    </row>
    <row r="36180">
      <c r="A36180" t="inlineStr">
        <is>
          <t>A</t>
        </is>
      </c>
      <c r="B36180" t="n">
        <v>361800</v>
      </c>
      <c r="C36180">
        <f>VLOOKUP(A36180,Sheet2!A:B,2,0)</f>
        <v/>
      </c>
    </row>
    <row r="36181">
      <c r="A36181" t="inlineStr">
        <is>
          <t>B</t>
        </is>
      </c>
      <c r="B36181" t="n">
        <v>361810</v>
      </c>
      <c r="C36181">
        <f>VLOOKUP(A36181,Sheet2!A:B,2,0)</f>
        <v/>
      </c>
    </row>
    <row r="36182">
      <c r="A36182" t="inlineStr">
        <is>
          <t>C</t>
        </is>
      </c>
      <c r="B36182" t="n">
        <v>361820</v>
      </c>
      <c r="C36182">
        <f>VLOOKUP(A36182,Sheet2!A:B,2,0)</f>
        <v/>
      </c>
    </row>
    <row r="36183">
      <c r="A36183" t="inlineStr">
        <is>
          <t>A</t>
        </is>
      </c>
      <c r="B36183" t="n">
        <v>361830</v>
      </c>
      <c r="C36183">
        <f>VLOOKUP(A36183,Sheet2!A:B,2,0)</f>
        <v/>
      </c>
    </row>
    <row r="36184">
      <c r="A36184" t="inlineStr">
        <is>
          <t>B</t>
        </is>
      </c>
      <c r="B36184" t="n">
        <v>361840</v>
      </c>
      <c r="C36184">
        <f>VLOOKUP(A36184,Sheet2!A:B,2,0)</f>
        <v/>
      </c>
    </row>
    <row r="36185">
      <c r="A36185" t="inlineStr">
        <is>
          <t>C</t>
        </is>
      </c>
      <c r="B36185" t="n">
        <v>361850</v>
      </c>
      <c r="C36185">
        <f>VLOOKUP(A36185,Sheet2!A:B,2,0)</f>
        <v/>
      </c>
    </row>
    <row r="36186">
      <c r="A36186" t="inlineStr">
        <is>
          <t>A</t>
        </is>
      </c>
      <c r="B36186" t="n">
        <v>361860</v>
      </c>
      <c r="C36186">
        <f>VLOOKUP(A36186,Sheet2!A:B,2,0)</f>
        <v/>
      </c>
    </row>
    <row r="36187">
      <c r="A36187" t="inlineStr">
        <is>
          <t>B</t>
        </is>
      </c>
      <c r="B36187" t="n">
        <v>361870</v>
      </c>
      <c r="C36187">
        <f>VLOOKUP(A36187,Sheet2!A:B,2,0)</f>
        <v/>
      </c>
    </row>
    <row r="36188">
      <c r="A36188" t="inlineStr">
        <is>
          <t>C</t>
        </is>
      </c>
      <c r="B36188" t="n">
        <v>361880</v>
      </c>
      <c r="C36188">
        <f>VLOOKUP(A36188,Sheet2!A:B,2,0)</f>
        <v/>
      </c>
    </row>
    <row r="36189">
      <c r="A36189" t="inlineStr">
        <is>
          <t>A</t>
        </is>
      </c>
      <c r="B36189" t="n">
        <v>361890</v>
      </c>
      <c r="C36189">
        <f>VLOOKUP(A36189,Sheet2!A:B,2,0)</f>
        <v/>
      </c>
    </row>
    <row r="36190">
      <c r="A36190" t="inlineStr">
        <is>
          <t>B</t>
        </is>
      </c>
      <c r="B36190" t="n">
        <v>361900</v>
      </c>
      <c r="C36190">
        <f>VLOOKUP(A36190,Sheet2!A:B,2,0)</f>
        <v/>
      </c>
    </row>
    <row r="36191">
      <c r="A36191" t="inlineStr">
        <is>
          <t>C</t>
        </is>
      </c>
      <c r="B36191" t="n">
        <v>361910</v>
      </c>
      <c r="C36191">
        <f>VLOOKUP(A36191,Sheet2!A:B,2,0)</f>
        <v/>
      </c>
    </row>
    <row r="36192">
      <c r="A36192" t="inlineStr">
        <is>
          <t>A</t>
        </is>
      </c>
      <c r="B36192" t="n">
        <v>361920</v>
      </c>
      <c r="C36192">
        <f>VLOOKUP(A36192,Sheet2!A:B,2,0)</f>
        <v/>
      </c>
    </row>
    <row r="36193">
      <c r="A36193" t="inlineStr">
        <is>
          <t>B</t>
        </is>
      </c>
      <c r="B36193" t="n">
        <v>361930</v>
      </c>
      <c r="C36193">
        <f>VLOOKUP(A36193,Sheet2!A:B,2,0)</f>
        <v/>
      </c>
    </row>
    <row r="36194">
      <c r="A36194" t="inlineStr">
        <is>
          <t>C</t>
        </is>
      </c>
      <c r="B36194" t="n">
        <v>361940</v>
      </c>
      <c r="C36194">
        <f>VLOOKUP(A36194,Sheet2!A:B,2,0)</f>
        <v/>
      </c>
    </row>
    <row r="36195">
      <c r="A36195" t="inlineStr">
        <is>
          <t>A</t>
        </is>
      </c>
      <c r="B36195" t="n">
        <v>361950</v>
      </c>
      <c r="C36195">
        <f>VLOOKUP(A36195,Sheet2!A:B,2,0)</f>
        <v/>
      </c>
    </row>
    <row r="36196">
      <c r="A36196" t="inlineStr">
        <is>
          <t>B</t>
        </is>
      </c>
      <c r="B36196" t="n">
        <v>361960</v>
      </c>
      <c r="C36196">
        <f>VLOOKUP(A36196,Sheet2!A:B,2,0)</f>
        <v/>
      </c>
    </row>
    <row r="36197">
      <c r="A36197" t="inlineStr">
        <is>
          <t>C</t>
        </is>
      </c>
      <c r="B36197" t="n">
        <v>361970</v>
      </c>
      <c r="C36197">
        <f>VLOOKUP(A36197,Sheet2!A:B,2,0)</f>
        <v/>
      </c>
    </row>
    <row r="36198">
      <c r="A36198" t="inlineStr">
        <is>
          <t>A</t>
        </is>
      </c>
      <c r="B36198" t="n">
        <v>361980</v>
      </c>
      <c r="C36198">
        <f>VLOOKUP(A36198,Sheet2!A:B,2,0)</f>
        <v/>
      </c>
    </row>
    <row r="36199">
      <c r="A36199" t="inlineStr">
        <is>
          <t>B</t>
        </is>
      </c>
      <c r="B36199" t="n">
        <v>361990</v>
      </c>
      <c r="C36199">
        <f>VLOOKUP(A36199,Sheet2!A:B,2,0)</f>
        <v/>
      </c>
    </row>
    <row r="36200">
      <c r="A36200" t="inlineStr">
        <is>
          <t>C</t>
        </is>
      </c>
      <c r="B36200" t="n">
        <v>362000</v>
      </c>
      <c r="C36200">
        <f>VLOOKUP(A36200,Sheet2!A:B,2,0)</f>
        <v/>
      </c>
    </row>
    <row r="36201">
      <c r="A36201" t="inlineStr">
        <is>
          <t>A</t>
        </is>
      </c>
      <c r="B36201" t="n">
        <v>362010</v>
      </c>
      <c r="C36201">
        <f>VLOOKUP(A36201,Sheet2!A:B,2,0)</f>
        <v/>
      </c>
    </row>
    <row r="36202">
      <c r="A36202" t="inlineStr">
        <is>
          <t>B</t>
        </is>
      </c>
      <c r="B36202" t="n">
        <v>362020</v>
      </c>
      <c r="C36202">
        <f>VLOOKUP(A36202,Sheet2!A:B,2,0)</f>
        <v/>
      </c>
    </row>
    <row r="36203">
      <c r="A36203" t="inlineStr">
        <is>
          <t>C</t>
        </is>
      </c>
      <c r="B36203" t="n">
        <v>362030</v>
      </c>
      <c r="C36203">
        <f>VLOOKUP(A36203,Sheet2!A:B,2,0)</f>
        <v/>
      </c>
    </row>
    <row r="36204">
      <c r="A36204" t="inlineStr">
        <is>
          <t>A</t>
        </is>
      </c>
      <c r="B36204" t="n">
        <v>362040</v>
      </c>
      <c r="C36204">
        <f>VLOOKUP(A36204,Sheet2!A:B,2,0)</f>
        <v/>
      </c>
    </row>
    <row r="36205">
      <c r="A36205" t="inlineStr">
        <is>
          <t>B</t>
        </is>
      </c>
      <c r="B36205" t="n">
        <v>362050</v>
      </c>
      <c r="C36205">
        <f>VLOOKUP(A36205,Sheet2!A:B,2,0)</f>
        <v/>
      </c>
    </row>
    <row r="36206">
      <c r="A36206" t="inlineStr">
        <is>
          <t>C</t>
        </is>
      </c>
      <c r="B36206" t="n">
        <v>362060</v>
      </c>
      <c r="C36206">
        <f>VLOOKUP(A36206,Sheet2!A:B,2,0)</f>
        <v/>
      </c>
    </row>
    <row r="36207">
      <c r="A36207" t="inlineStr">
        <is>
          <t>A</t>
        </is>
      </c>
      <c r="B36207" t="n">
        <v>362070</v>
      </c>
      <c r="C36207">
        <f>VLOOKUP(A36207,Sheet2!A:B,2,0)</f>
        <v/>
      </c>
    </row>
    <row r="36208">
      <c r="A36208" t="inlineStr">
        <is>
          <t>B</t>
        </is>
      </c>
      <c r="B36208" t="n">
        <v>362080</v>
      </c>
      <c r="C36208">
        <f>VLOOKUP(A36208,Sheet2!A:B,2,0)</f>
        <v/>
      </c>
    </row>
    <row r="36209">
      <c r="A36209" t="inlineStr">
        <is>
          <t>C</t>
        </is>
      </c>
      <c r="B36209" t="n">
        <v>362090</v>
      </c>
      <c r="C36209">
        <f>VLOOKUP(A36209,Sheet2!A:B,2,0)</f>
        <v/>
      </c>
    </row>
    <row r="36210">
      <c r="A36210" t="inlineStr">
        <is>
          <t>A</t>
        </is>
      </c>
      <c r="B36210" t="n">
        <v>362100</v>
      </c>
      <c r="C36210">
        <f>VLOOKUP(A36210,Sheet2!A:B,2,0)</f>
        <v/>
      </c>
    </row>
    <row r="36211">
      <c r="A36211" t="inlineStr">
        <is>
          <t>B</t>
        </is>
      </c>
      <c r="B36211" t="n">
        <v>362110</v>
      </c>
      <c r="C36211">
        <f>VLOOKUP(A36211,Sheet2!A:B,2,0)</f>
        <v/>
      </c>
    </row>
    <row r="36212">
      <c r="A36212" t="inlineStr">
        <is>
          <t>C</t>
        </is>
      </c>
      <c r="B36212" t="n">
        <v>362120</v>
      </c>
      <c r="C36212">
        <f>VLOOKUP(A36212,Sheet2!A:B,2,0)</f>
        <v/>
      </c>
    </row>
    <row r="36213">
      <c r="A36213" t="inlineStr">
        <is>
          <t>A</t>
        </is>
      </c>
      <c r="B36213" t="n">
        <v>362130</v>
      </c>
      <c r="C36213">
        <f>VLOOKUP(A36213,Sheet2!A:B,2,0)</f>
        <v/>
      </c>
    </row>
    <row r="36214">
      <c r="A36214" t="inlineStr">
        <is>
          <t>B</t>
        </is>
      </c>
      <c r="B36214" t="n">
        <v>362140</v>
      </c>
      <c r="C36214">
        <f>VLOOKUP(A36214,Sheet2!A:B,2,0)</f>
        <v/>
      </c>
    </row>
    <row r="36215">
      <c r="A36215" t="inlineStr">
        <is>
          <t>C</t>
        </is>
      </c>
      <c r="B36215" t="n">
        <v>362150</v>
      </c>
      <c r="C36215">
        <f>VLOOKUP(A36215,Sheet2!A:B,2,0)</f>
        <v/>
      </c>
    </row>
    <row r="36216">
      <c r="A36216" t="inlineStr">
        <is>
          <t>A</t>
        </is>
      </c>
      <c r="B36216" t="n">
        <v>362160</v>
      </c>
      <c r="C36216">
        <f>VLOOKUP(A36216,Sheet2!A:B,2,0)</f>
        <v/>
      </c>
    </row>
    <row r="36217">
      <c r="A36217" t="inlineStr">
        <is>
          <t>B</t>
        </is>
      </c>
      <c r="B36217" t="n">
        <v>362170</v>
      </c>
      <c r="C36217">
        <f>VLOOKUP(A36217,Sheet2!A:B,2,0)</f>
        <v/>
      </c>
    </row>
    <row r="36218">
      <c r="A36218" t="inlineStr">
        <is>
          <t>C</t>
        </is>
      </c>
      <c r="B36218" t="n">
        <v>362180</v>
      </c>
      <c r="C36218">
        <f>VLOOKUP(A36218,Sheet2!A:B,2,0)</f>
        <v/>
      </c>
    </row>
    <row r="36219">
      <c r="A36219" t="inlineStr">
        <is>
          <t>A</t>
        </is>
      </c>
      <c r="B36219" t="n">
        <v>362190</v>
      </c>
      <c r="C36219">
        <f>VLOOKUP(A36219,Sheet2!A:B,2,0)</f>
        <v/>
      </c>
    </row>
    <row r="36220">
      <c r="A36220" t="inlineStr">
        <is>
          <t>B</t>
        </is>
      </c>
      <c r="B36220" t="n">
        <v>362200</v>
      </c>
      <c r="C36220">
        <f>VLOOKUP(A36220,Sheet2!A:B,2,0)</f>
        <v/>
      </c>
    </row>
    <row r="36221">
      <c r="A36221" t="inlineStr">
        <is>
          <t>C</t>
        </is>
      </c>
      <c r="B36221" t="n">
        <v>362210</v>
      </c>
      <c r="C36221">
        <f>VLOOKUP(A36221,Sheet2!A:B,2,0)</f>
        <v/>
      </c>
    </row>
    <row r="36222">
      <c r="A36222" t="inlineStr">
        <is>
          <t>A</t>
        </is>
      </c>
      <c r="B36222" t="n">
        <v>362220</v>
      </c>
      <c r="C36222">
        <f>VLOOKUP(A36222,Sheet2!A:B,2,0)</f>
        <v/>
      </c>
    </row>
    <row r="36223">
      <c r="A36223" t="inlineStr">
        <is>
          <t>B</t>
        </is>
      </c>
      <c r="B36223" t="n">
        <v>362230</v>
      </c>
      <c r="C36223">
        <f>VLOOKUP(A36223,Sheet2!A:B,2,0)</f>
        <v/>
      </c>
    </row>
    <row r="36224">
      <c r="A36224" t="inlineStr">
        <is>
          <t>C</t>
        </is>
      </c>
      <c r="B36224" t="n">
        <v>362240</v>
      </c>
      <c r="C36224">
        <f>VLOOKUP(A36224,Sheet2!A:B,2,0)</f>
        <v/>
      </c>
    </row>
    <row r="36225">
      <c r="A36225" t="inlineStr">
        <is>
          <t>A</t>
        </is>
      </c>
      <c r="B36225" t="n">
        <v>362250</v>
      </c>
      <c r="C36225">
        <f>VLOOKUP(A36225,Sheet2!A:B,2,0)</f>
        <v/>
      </c>
    </row>
    <row r="36226">
      <c r="A36226" t="inlineStr">
        <is>
          <t>B</t>
        </is>
      </c>
      <c r="B36226" t="n">
        <v>362260</v>
      </c>
      <c r="C36226">
        <f>VLOOKUP(A36226,Sheet2!A:B,2,0)</f>
        <v/>
      </c>
    </row>
    <row r="36227">
      <c r="A36227" t="inlineStr">
        <is>
          <t>C</t>
        </is>
      </c>
      <c r="B36227" t="n">
        <v>362270</v>
      </c>
      <c r="C36227">
        <f>VLOOKUP(A36227,Sheet2!A:B,2,0)</f>
        <v/>
      </c>
    </row>
    <row r="36228">
      <c r="A36228" t="inlineStr">
        <is>
          <t>A</t>
        </is>
      </c>
      <c r="B36228" t="n">
        <v>362280</v>
      </c>
      <c r="C36228">
        <f>VLOOKUP(A36228,Sheet2!A:B,2,0)</f>
        <v/>
      </c>
    </row>
    <row r="36229">
      <c r="A36229" t="inlineStr">
        <is>
          <t>B</t>
        </is>
      </c>
      <c r="B36229" t="n">
        <v>362290</v>
      </c>
      <c r="C36229">
        <f>VLOOKUP(A36229,Sheet2!A:B,2,0)</f>
        <v/>
      </c>
    </row>
    <row r="36230">
      <c r="A36230" t="inlineStr">
        <is>
          <t>C</t>
        </is>
      </c>
      <c r="B36230" t="n">
        <v>362300</v>
      </c>
      <c r="C36230">
        <f>VLOOKUP(A36230,Sheet2!A:B,2,0)</f>
        <v/>
      </c>
    </row>
    <row r="36231">
      <c r="A36231" t="inlineStr">
        <is>
          <t>A</t>
        </is>
      </c>
      <c r="B36231" t="n">
        <v>362310</v>
      </c>
      <c r="C36231">
        <f>VLOOKUP(A36231,Sheet2!A:B,2,0)</f>
        <v/>
      </c>
    </row>
    <row r="36232">
      <c r="A36232" t="inlineStr">
        <is>
          <t>B</t>
        </is>
      </c>
      <c r="B36232" t="n">
        <v>362320</v>
      </c>
      <c r="C36232">
        <f>VLOOKUP(A36232,Sheet2!A:B,2,0)</f>
        <v/>
      </c>
    </row>
    <row r="36233">
      <c r="A36233" t="inlineStr">
        <is>
          <t>C</t>
        </is>
      </c>
      <c r="B36233" t="n">
        <v>362330</v>
      </c>
      <c r="C36233">
        <f>VLOOKUP(A36233,Sheet2!A:B,2,0)</f>
        <v/>
      </c>
    </row>
    <row r="36234">
      <c r="A36234" t="inlineStr">
        <is>
          <t>A</t>
        </is>
      </c>
      <c r="B36234" t="n">
        <v>362340</v>
      </c>
      <c r="C36234">
        <f>VLOOKUP(A36234,Sheet2!A:B,2,0)</f>
        <v/>
      </c>
    </row>
    <row r="36235">
      <c r="A36235" t="inlineStr">
        <is>
          <t>B</t>
        </is>
      </c>
      <c r="B36235" t="n">
        <v>362350</v>
      </c>
      <c r="C36235">
        <f>VLOOKUP(A36235,Sheet2!A:B,2,0)</f>
        <v/>
      </c>
    </row>
    <row r="36236">
      <c r="A36236" t="inlineStr">
        <is>
          <t>C</t>
        </is>
      </c>
      <c r="B36236" t="n">
        <v>362360</v>
      </c>
      <c r="C36236">
        <f>VLOOKUP(A36236,Sheet2!A:B,2,0)</f>
        <v/>
      </c>
    </row>
    <row r="36237">
      <c r="A36237" t="inlineStr">
        <is>
          <t>A</t>
        </is>
      </c>
      <c r="B36237" t="n">
        <v>362370</v>
      </c>
      <c r="C36237">
        <f>VLOOKUP(A36237,Sheet2!A:B,2,0)</f>
        <v/>
      </c>
    </row>
    <row r="36238">
      <c r="A36238" t="inlineStr">
        <is>
          <t>B</t>
        </is>
      </c>
      <c r="B36238" t="n">
        <v>362380</v>
      </c>
      <c r="C36238">
        <f>VLOOKUP(A36238,Sheet2!A:B,2,0)</f>
        <v/>
      </c>
    </row>
    <row r="36239">
      <c r="A36239" t="inlineStr">
        <is>
          <t>C</t>
        </is>
      </c>
      <c r="B36239" t="n">
        <v>362390</v>
      </c>
      <c r="C36239">
        <f>VLOOKUP(A36239,Sheet2!A:B,2,0)</f>
        <v/>
      </c>
    </row>
    <row r="36240">
      <c r="A36240" t="inlineStr">
        <is>
          <t>A</t>
        </is>
      </c>
      <c r="B36240" t="n">
        <v>362400</v>
      </c>
      <c r="C36240">
        <f>VLOOKUP(A36240,Sheet2!A:B,2,0)</f>
        <v/>
      </c>
    </row>
    <row r="36241">
      <c r="A36241" t="inlineStr">
        <is>
          <t>B</t>
        </is>
      </c>
      <c r="B36241" t="n">
        <v>362410</v>
      </c>
      <c r="C36241">
        <f>VLOOKUP(A36241,Sheet2!A:B,2,0)</f>
        <v/>
      </c>
    </row>
    <row r="36242">
      <c r="A36242" t="inlineStr">
        <is>
          <t>C</t>
        </is>
      </c>
      <c r="B36242" t="n">
        <v>362420</v>
      </c>
      <c r="C36242">
        <f>VLOOKUP(A36242,Sheet2!A:B,2,0)</f>
        <v/>
      </c>
    </row>
    <row r="36243">
      <c r="A36243" t="inlineStr">
        <is>
          <t>A</t>
        </is>
      </c>
      <c r="B36243" t="n">
        <v>362430</v>
      </c>
      <c r="C36243">
        <f>VLOOKUP(A36243,Sheet2!A:B,2,0)</f>
        <v/>
      </c>
    </row>
    <row r="36244">
      <c r="A36244" t="inlineStr">
        <is>
          <t>B</t>
        </is>
      </c>
      <c r="B36244" t="n">
        <v>362440</v>
      </c>
      <c r="C36244">
        <f>VLOOKUP(A36244,Sheet2!A:B,2,0)</f>
        <v/>
      </c>
    </row>
    <row r="36245">
      <c r="A36245" t="inlineStr">
        <is>
          <t>C</t>
        </is>
      </c>
      <c r="B36245" t="n">
        <v>362450</v>
      </c>
      <c r="C36245">
        <f>VLOOKUP(A36245,Sheet2!A:B,2,0)</f>
        <v/>
      </c>
    </row>
    <row r="36246">
      <c r="A36246" t="inlineStr">
        <is>
          <t>A</t>
        </is>
      </c>
      <c r="B36246" t="n">
        <v>362460</v>
      </c>
      <c r="C36246">
        <f>VLOOKUP(A36246,Sheet2!A:B,2,0)</f>
        <v/>
      </c>
    </row>
    <row r="36247">
      <c r="A36247" t="inlineStr">
        <is>
          <t>B</t>
        </is>
      </c>
      <c r="B36247" t="n">
        <v>362470</v>
      </c>
      <c r="C36247">
        <f>VLOOKUP(A36247,Sheet2!A:B,2,0)</f>
        <v/>
      </c>
    </row>
    <row r="36248">
      <c r="A36248" t="inlineStr">
        <is>
          <t>C</t>
        </is>
      </c>
      <c r="B36248" t="n">
        <v>362480</v>
      </c>
      <c r="C36248">
        <f>VLOOKUP(A36248,Sheet2!A:B,2,0)</f>
        <v/>
      </c>
    </row>
    <row r="36249">
      <c r="A36249" t="inlineStr">
        <is>
          <t>A</t>
        </is>
      </c>
      <c r="B36249" t="n">
        <v>362490</v>
      </c>
      <c r="C36249">
        <f>VLOOKUP(A36249,Sheet2!A:B,2,0)</f>
        <v/>
      </c>
    </row>
    <row r="36250">
      <c r="A36250" t="inlineStr">
        <is>
          <t>B</t>
        </is>
      </c>
      <c r="B36250" t="n">
        <v>362500</v>
      </c>
      <c r="C36250">
        <f>VLOOKUP(A36250,Sheet2!A:B,2,0)</f>
        <v/>
      </c>
    </row>
    <row r="36251">
      <c r="A36251" t="inlineStr">
        <is>
          <t>C</t>
        </is>
      </c>
      <c r="B36251" t="n">
        <v>362510</v>
      </c>
      <c r="C36251">
        <f>VLOOKUP(A36251,Sheet2!A:B,2,0)</f>
        <v/>
      </c>
    </row>
    <row r="36252">
      <c r="A36252" t="inlineStr">
        <is>
          <t>A</t>
        </is>
      </c>
      <c r="B36252" t="n">
        <v>362520</v>
      </c>
      <c r="C36252">
        <f>VLOOKUP(A36252,Sheet2!A:B,2,0)</f>
        <v/>
      </c>
    </row>
    <row r="36253">
      <c r="A36253" t="inlineStr">
        <is>
          <t>B</t>
        </is>
      </c>
      <c r="B36253" t="n">
        <v>362530</v>
      </c>
      <c r="C36253">
        <f>VLOOKUP(A36253,Sheet2!A:B,2,0)</f>
        <v/>
      </c>
    </row>
    <row r="36254">
      <c r="A36254" t="inlineStr">
        <is>
          <t>C</t>
        </is>
      </c>
      <c r="B36254" t="n">
        <v>362540</v>
      </c>
      <c r="C36254">
        <f>VLOOKUP(A36254,Sheet2!A:B,2,0)</f>
        <v/>
      </c>
    </row>
    <row r="36255">
      <c r="A36255" t="inlineStr">
        <is>
          <t>A</t>
        </is>
      </c>
      <c r="B36255" t="n">
        <v>362550</v>
      </c>
      <c r="C36255">
        <f>VLOOKUP(A36255,Sheet2!A:B,2,0)</f>
        <v/>
      </c>
    </row>
    <row r="36256">
      <c r="A36256" t="inlineStr">
        <is>
          <t>B</t>
        </is>
      </c>
      <c r="B36256" t="n">
        <v>362560</v>
      </c>
      <c r="C36256">
        <f>VLOOKUP(A36256,Sheet2!A:B,2,0)</f>
        <v/>
      </c>
    </row>
    <row r="36257">
      <c r="A36257" t="inlineStr">
        <is>
          <t>C</t>
        </is>
      </c>
      <c r="B36257" t="n">
        <v>362570</v>
      </c>
      <c r="C36257">
        <f>VLOOKUP(A36257,Sheet2!A:B,2,0)</f>
        <v/>
      </c>
    </row>
    <row r="36258">
      <c r="A36258" t="inlineStr">
        <is>
          <t>A</t>
        </is>
      </c>
      <c r="B36258" t="n">
        <v>362580</v>
      </c>
      <c r="C36258">
        <f>VLOOKUP(A36258,Sheet2!A:B,2,0)</f>
        <v/>
      </c>
    </row>
    <row r="36259">
      <c r="A36259" t="inlineStr">
        <is>
          <t>B</t>
        </is>
      </c>
      <c r="B36259" t="n">
        <v>362590</v>
      </c>
      <c r="C36259">
        <f>VLOOKUP(A36259,Sheet2!A:B,2,0)</f>
        <v/>
      </c>
    </row>
    <row r="36260">
      <c r="A36260" t="inlineStr">
        <is>
          <t>C</t>
        </is>
      </c>
      <c r="B36260" t="n">
        <v>362600</v>
      </c>
      <c r="C36260">
        <f>VLOOKUP(A36260,Sheet2!A:B,2,0)</f>
        <v/>
      </c>
    </row>
    <row r="36261">
      <c r="A36261" t="inlineStr">
        <is>
          <t>A</t>
        </is>
      </c>
      <c r="B36261" t="n">
        <v>362610</v>
      </c>
      <c r="C36261">
        <f>VLOOKUP(A36261,Sheet2!A:B,2,0)</f>
        <v/>
      </c>
    </row>
    <row r="36262">
      <c r="A36262" t="inlineStr">
        <is>
          <t>B</t>
        </is>
      </c>
      <c r="B36262" t="n">
        <v>362620</v>
      </c>
      <c r="C36262">
        <f>VLOOKUP(A36262,Sheet2!A:B,2,0)</f>
        <v/>
      </c>
    </row>
    <row r="36263">
      <c r="A36263" t="inlineStr">
        <is>
          <t>C</t>
        </is>
      </c>
      <c r="B36263" t="n">
        <v>362630</v>
      </c>
      <c r="C36263">
        <f>VLOOKUP(A36263,Sheet2!A:B,2,0)</f>
        <v/>
      </c>
    </row>
    <row r="36264">
      <c r="A36264" t="inlineStr">
        <is>
          <t>A</t>
        </is>
      </c>
      <c r="B36264" t="n">
        <v>362640</v>
      </c>
      <c r="C36264">
        <f>VLOOKUP(A36264,Sheet2!A:B,2,0)</f>
        <v/>
      </c>
    </row>
    <row r="36265">
      <c r="A36265" t="inlineStr">
        <is>
          <t>B</t>
        </is>
      </c>
      <c r="B36265" t="n">
        <v>362650</v>
      </c>
      <c r="C36265">
        <f>VLOOKUP(A36265,Sheet2!A:B,2,0)</f>
        <v/>
      </c>
    </row>
    <row r="36266">
      <c r="A36266" t="inlineStr">
        <is>
          <t>C</t>
        </is>
      </c>
      <c r="B36266" t="n">
        <v>362660</v>
      </c>
      <c r="C36266">
        <f>VLOOKUP(A36266,Sheet2!A:B,2,0)</f>
        <v/>
      </c>
    </row>
    <row r="36267">
      <c r="A36267" t="inlineStr">
        <is>
          <t>A</t>
        </is>
      </c>
      <c r="B36267" t="n">
        <v>362670</v>
      </c>
      <c r="C36267">
        <f>VLOOKUP(A36267,Sheet2!A:B,2,0)</f>
        <v/>
      </c>
    </row>
    <row r="36268">
      <c r="A36268" t="inlineStr">
        <is>
          <t>B</t>
        </is>
      </c>
      <c r="B36268" t="n">
        <v>362680</v>
      </c>
      <c r="C36268">
        <f>VLOOKUP(A36268,Sheet2!A:B,2,0)</f>
        <v/>
      </c>
    </row>
    <row r="36269">
      <c r="A36269" t="inlineStr">
        <is>
          <t>C</t>
        </is>
      </c>
      <c r="B36269" t="n">
        <v>362690</v>
      </c>
      <c r="C36269">
        <f>VLOOKUP(A36269,Sheet2!A:B,2,0)</f>
        <v/>
      </c>
    </row>
    <row r="36270">
      <c r="A36270" t="inlineStr">
        <is>
          <t>A</t>
        </is>
      </c>
      <c r="B36270" t="n">
        <v>362700</v>
      </c>
      <c r="C36270">
        <f>VLOOKUP(A36270,Sheet2!A:B,2,0)</f>
        <v/>
      </c>
    </row>
    <row r="36271">
      <c r="A36271" t="inlineStr">
        <is>
          <t>B</t>
        </is>
      </c>
      <c r="B36271" t="n">
        <v>362710</v>
      </c>
      <c r="C36271">
        <f>VLOOKUP(A36271,Sheet2!A:B,2,0)</f>
        <v/>
      </c>
    </row>
    <row r="36272">
      <c r="A36272" t="inlineStr">
        <is>
          <t>C</t>
        </is>
      </c>
      <c r="B36272" t="n">
        <v>362720</v>
      </c>
      <c r="C36272">
        <f>VLOOKUP(A36272,Sheet2!A:B,2,0)</f>
        <v/>
      </c>
    </row>
    <row r="36273">
      <c r="A36273" t="inlineStr">
        <is>
          <t>A</t>
        </is>
      </c>
      <c r="B36273" t="n">
        <v>362730</v>
      </c>
      <c r="C36273">
        <f>VLOOKUP(A36273,Sheet2!A:B,2,0)</f>
        <v/>
      </c>
    </row>
    <row r="36274">
      <c r="A36274" t="inlineStr">
        <is>
          <t>B</t>
        </is>
      </c>
      <c r="B36274" t="n">
        <v>362740</v>
      </c>
      <c r="C36274">
        <f>VLOOKUP(A36274,Sheet2!A:B,2,0)</f>
        <v/>
      </c>
    </row>
    <row r="36275">
      <c r="A36275" t="inlineStr">
        <is>
          <t>C</t>
        </is>
      </c>
      <c r="B36275" t="n">
        <v>362750</v>
      </c>
      <c r="C36275">
        <f>VLOOKUP(A36275,Sheet2!A:B,2,0)</f>
        <v/>
      </c>
    </row>
    <row r="36276">
      <c r="A36276" t="inlineStr">
        <is>
          <t>A</t>
        </is>
      </c>
      <c r="B36276" t="n">
        <v>362760</v>
      </c>
      <c r="C36276">
        <f>VLOOKUP(A36276,Sheet2!A:B,2,0)</f>
        <v/>
      </c>
    </row>
    <row r="36277">
      <c r="A36277" t="inlineStr">
        <is>
          <t>B</t>
        </is>
      </c>
      <c r="B36277" t="n">
        <v>362770</v>
      </c>
      <c r="C36277">
        <f>VLOOKUP(A36277,Sheet2!A:B,2,0)</f>
        <v/>
      </c>
    </row>
    <row r="36278">
      <c r="A36278" t="inlineStr">
        <is>
          <t>C</t>
        </is>
      </c>
      <c r="B36278" t="n">
        <v>362780</v>
      </c>
      <c r="C36278">
        <f>VLOOKUP(A36278,Sheet2!A:B,2,0)</f>
        <v/>
      </c>
    </row>
    <row r="36279">
      <c r="A36279" t="inlineStr">
        <is>
          <t>A</t>
        </is>
      </c>
      <c r="B36279" t="n">
        <v>362790</v>
      </c>
      <c r="C36279">
        <f>VLOOKUP(A36279,Sheet2!A:B,2,0)</f>
        <v/>
      </c>
    </row>
    <row r="36280">
      <c r="A36280" t="inlineStr">
        <is>
          <t>B</t>
        </is>
      </c>
      <c r="B36280" t="n">
        <v>362800</v>
      </c>
      <c r="C36280">
        <f>VLOOKUP(A36280,Sheet2!A:B,2,0)</f>
        <v/>
      </c>
    </row>
    <row r="36281">
      <c r="A36281" t="inlineStr">
        <is>
          <t>C</t>
        </is>
      </c>
      <c r="B36281" t="n">
        <v>362810</v>
      </c>
      <c r="C36281">
        <f>VLOOKUP(A36281,Sheet2!A:B,2,0)</f>
        <v/>
      </c>
    </row>
    <row r="36282">
      <c r="A36282" t="inlineStr">
        <is>
          <t>A</t>
        </is>
      </c>
      <c r="B36282" t="n">
        <v>362820</v>
      </c>
      <c r="C36282">
        <f>VLOOKUP(A36282,Sheet2!A:B,2,0)</f>
        <v/>
      </c>
    </row>
    <row r="36283">
      <c r="A36283" t="inlineStr">
        <is>
          <t>B</t>
        </is>
      </c>
      <c r="B36283" t="n">
        <v>362830</v>
      </c>
      <c r="C36283">
        <f>VLOOKUP(A36283,Sheet2!A:B,2,0)</f>
        <v/>
      </c>
    </row>
    <row r="36284">
      <c r="A36284" t="inlineStr">
        <is>
          <t>C</t>
        </is>
      </c>
      <c r="B36284" t="n">
        <v>362840</v>
      </c>
      <c r="C36284">
        <f>VLOOKUP(A36284,Sheet2!A:B,2,0)</f>
        <v/>
      </c>
    </row>
    <row r="36285">
      <c r="A36285" t="inlineStr">
        <is>
          <t>A</t>
        </is>
      </c>
      <c r="B36285" t="n">
        <v>362850</v>
      </c>
      <c r="C36285">
        <f>VLOOKUP(A36285,Sheet2!A:B,2,0)</f>
        <v/>
      </c>
    </row>
    <row r="36286">
      <c r="A36286" t="inlineStr">
        <is>
          <t>B</t>
        </is>
      </c>
      <c r="B36286" t="n">
        <v>362860</v>
      </c>
      <c r="C36286">
        <f>VLOOKUP(A36286,Sheet2!A:B,2,0)</f>
        <v/>
      </c>
    </row>
    <row r="36287">
      <c r="A36287" t="inlineStr">
        <is>
          <t>C</t>
        </is>
      </c>
      <c r="B36287" t="n">
        <v>362870</v>
      </c>
      <c r="C36287">
        <f>VLOOKUP(A36287,Sheet2!A:B,2,0)</f>
        <v/>
      </c>
    </row>
    <row r="36288">
      <c r="A36288" t="inlineStr">
        <is>
          <t>A</t>
        </is>
      </c>
      <c r="B36288" t="n">
        <v>362880</v>
      </c>
      <c r="C36288">
        <f>VLOOKUP(A36288,Sheet2!A:B,2,0)</f>
        <v/>
      </c>
    </row>
    <row r="36289">
      <c r="A36289" t="inlineStr">
        <is>
          <t>B</t>
        </is>
      </c>
      <c r="B36289" t="n">
        <v>362890</v>
      </c>
      <c r="C36289">
        <f>VLOOKUP(A36289,Sheet2!A:B,2,0)</f>
        <v/>
      </c>
    </row>
    <row r="36290">
      <c r="A36290" t="inlineStr">
        <is>
          <t>C</t>
        </is>
      </c>
      <c r="B36290" t="n">
        <v>362900</v>
      </c>
      <c r="C36290">
        <f>VLOOKUP(A36290,Sheet2!A:B,2,0)</f>
        <v/>
      </c>
    </row>
    <row r="36291">
      <c r="A36291" t="inlineStr">
        <is>
          <t>A</t>
        </is>
      </c>
      <c r="B36291" t="n">
        <v>362910</v>
      </c>
      <c r="C36291">
        <f>VLOOKUP(A36291,Sheet2!A:B,2,0)</f>
        <v/>
      </c>
    </row>
    <row r="36292">
      <c r="A36292" t="inlineStr">
        <is>
          <t>B</t>
        </is>
      </c>
      <c r="B36292" t="n">
        <v>362920</v>
      </c>
      <c r="C36292">
        <f>VLOOKUP(A36292,Sheet2!A:B,2,0)</f>
        <v/>
      </c>
    </row>
    <row r="36293">
      <c r="A36293" t="inlineStr">
        <is>
          <t>C</t>
        </is>
      </c>
      <c r="B36293" t="n">
        <v>362930</v>
      </c>
      <c r="C36293">
        <f>VLOOKUP(A36293,Sheet2!A:B,2,0)</f>
        <v/>
      </c>
    </row>
    <row r="36294">
      <c r="A36294" t="inlineStr">
        <is>
          <t>A</t>
        </is>
      </c>
      <c r="B36294" t="n">
        <v>362940</v>
      </c>
      <c r="C36294">
        <f>VLOOKUP(A36294,Sheet2!A:B,2,0)</f>
        <v/>
      </c>
    </row>
    <row r="36295">
      <c r="A36295" t="inlineStr">
        <is>
          <t>B</t>
        </is>
      </c>
      <c r="B36295" t="n">
        <v>362950</v>
      </c>
      <c r="C36295">
        <f>VLOOKUP(A36295,Sheet2!A:B,2,0)</f>
        <v/>
      </c>
    </row>
    <row r="36296">
      <c r="A36296" t="inlineStr">
        <is>
          <t>C</t>
        </is>
      </c>
      <c r="B36296" t="n">
        <v>362960</v>
      </c>
      <c r="C36296">
        <f>VLOOKUP(A36296,Sheet2!A:B,2,0)</f>
        <v/>
      </c>
    </row>
    <row r="36297">
      <c r="A36297" t="inlineStr">
        <is>
          <t>A</t>
        </is>
      </c>
      <c r="B36297" t="n">
        <v>362970</v>
      </c>
      <c r="C36297">
        <f>VLOOKUP(A36297,Sheet2!A:B,2,0)</f>
        <v/>
      </c>
    </row>
    <row r="36298">
      <c r="A36298" t="inlineStr">
        <is>
          <t>B</t>
        </is>
      </c>
      <c r="B36298" t="n">
        <v>362980</v>
      </c>
      <c r="C36298">
        <f>VLOOKUP(A36298,Sheet2!A:B,2,0)</f>
        <v/>
      </c>
    </row>
    <row r="36299">
      <c r="A36299" t="inlineStr">
        <is>
          <t>C</t>
        </is>
      </c>
      <c r="B36299" t="n">
        <v>362990</v>
      </c>
      <c r="C36299">
        <f>VLOOKUP(A36299,Sheet2!A:B,2,0)</f>
        <v/>
      </c>
    </row>
    <row r="36300">
      <c r="A36300" t="inlineStr">
        <is>
          <t>A</t>
        </is>
      </c>
      <c r="B36300" t="n">
        <v>363000</v>
      </c>
      <c r="C36300">
        <f>VLOOKUP(A36300,Sheet2!A:B,2,0)</f>
        <v/>
      </c>
    </row>
    <row r="36301">
      <c r="A36301" t="inlineStr">
        <is>
          <t>B</t>
        </is>
      </c>
      <c r="B36301" t="n">
        <v>363010</v>
      </c>
      <c r="C36301">
        <f>VLOOKUP(A36301,Sheet2!A:B,2,0)</f>
        <v/>
      </c>
    </row>
    <row r="36302">
      <c r="A36302" t="inlineStr">
        <is>
          <t>C</t>
        </is>
      </c>
      <c r="B36302" t="n">
        <v>363020</v>
      </c>
      <c r="C36302">
        <f>VLOOKUP(A36302,Sheet2!A:B,2,0)</f>
        <v/>
      </c>
    </row>
    <row r="36303">
      <c r="A36303" t="inlineStr">
        <is>
          <t>A</t>
        </is>
      </c>
      <c r="B36303" t="n">
        <v>363030</v>
      </c>
      <c r="C36303">
        <f>VLOOKUP(A36303,Sheet2!A:B,2,0)</f>
        <v/>
      </c>
    </row>
    <row r="36304">
      <c r="A36304" t="inlineStr">
        <is>
          <t>B</t>
        </is>
      </c>
      <c r="B36304" t="n">
        <v>363040</v>
      </c>
      <c r="C36304">
        <f>VLOOKUP(A36304,Sheet2!A:B,2,0)</f>
        <v/>
      </c>
    </row>
    <row r="36305">
      <c r="A36305" t="inlineStr">
        <is>
          <t>C</t>
        </is>
      </c>
      <c r="B36305" t="n">
        <v>363050</v>
      </c>
      <c r="C36305">
        <f>VLOOKUP(A36305,Sheet2!A:B,2,0)</f>
        <v/>
      </c>
    </row>
    <row r="36306">
      <c r="A36306" t="inlineStr">
        <is>
          <t>A</t>
        </is>
      </c>
      <c r="B36306" t="n">
        <v>363060</v>
      </c>
      <c r="C36306">
        <f>VLOOKUP(A36306,Sheet2!A:B,2,0)</f>
        <v/>
      </c>
    </row>
    <row r="36307">
      <c r="A36307" t="inlineStr">
        <is>
          <t>B</t>
        </is>
      </c>
      <c r="B36307" t="n">
        <v>363070</v>
      </c>
      <c r="C36307">
        <f>VLOOKUP(A36307,Sheet2!A:B,2,0)</f>
        <v/>
      </c>
    </row>
    <row r="36308">
      <c r="A36308" t="inlineStr">
        <is>
          <t>C</t>
        </is>
      </c>
      <c r="B36308" t="n">
        <v>363080</v>
      </c>
      <c r="C36308">
        <f>VLOOKUP(A36308,Sheet2!A:B,2,0)</f>
        <v/>
      </c>
    </row>
    <row r="36309">
      <c r="A36309" t="inlineStr">
        <is>
          <t>A</t>
        </is>
      </c>
      <c r="B36309" t="n">
        <v>363090</v>
      </c>
      <c r="C36309">
        <f>VLOOKUP(A36309,Sheet2!A:B,2,0)</f>
        <v/>
      </c>
    </row>
    <row r="36310">
      <c r="A36310" t="inlineStr">
        <is>
          <t>B</t>
        </is>
      </c>
      <c r="B36310" t="n">
        <v>363100</v>
      </c>
      <c r="C36310">
        <f>VLOOKUP(A36310,Sheet2!A:B,2,0)</f>
        <v/>
      </c>
    </row>
    <row r="36311">
      <c r="A36311" t="inlineStr">
        <is>
          <t>C</t>
        </is>
      </c>
      <c r="B36311" t="n">
        <v>363110</v>
      </c>
      <c r="C36311">
        <f>VLOOKUP(A36311,Sheet2!A:B,2,0)</f>
        <v/>
      </c>
    </row>
    <row r="36312">
      <c r="A36312" t="inlineStr">
        <is>
          <t>A</t>
        </is>
      </c>
      <c r="B36312" t="n">
        <v>363120</v>
      </c>
      <c r="C36312">
        <f>VLOOKUP(A36312,Sheet2!A:B,2,0)</f>
        <v/>
      </c>
    </row>
    <row r="36313">
      <c r="A36313" t="inlineStr">
        <is>
          <t>B</t>
        </is>
      </c>
      <c r="B36313" t="n">
        <v>363130</v>
      </c>
      <c r="C36313">
        <f>VLOOKUP(A36313,Sheet2!A:B,2,0)</f>
        <v/>
      </c>
    </row>
    <row r="36314">
      <c r="A36314" t="inlineStr">
        <is>
          <t>C</t>
        </is>
      </c>
      <c r="B36314" t="n">
        <v>363140</v>
      </c>
      <c r="C36314">
        <f>VLOOKUP(A36314,Sheet2!A:B,2,0)</f>
        <v/>
      </c>
    </row>
    <row r="36315">
      <c r="A36315" t="inlineStr">
        <is>
          <t>A</t>
        </is>
      </c>
      <c r="B36315" t="n">
        <v>363150</v>
      </c>
      <c r="C36315">
        <f>VLOOKUP(A36315,Sheet2!A:B,2,0)</f>
        <v/>
      </c>
    </row>
    <row r="36316">
      <c r="A36316" t="inlineStr">
        <is>
          <t>B</t>
        </is>
      </c>
      <c r="B36316" t="n">
        <v>363160</v>
      </c>
      <c r="C36316">
        <f>VLOOKUP(A36316,Sheet2!A:B,2,0)</f>
        <v/>
      </c>
    </row>
    <row r="36317">
      <c r="A36317" t="inlineStr">
        <is>
          <t>C</t>
        </is>
      </c>
      <c r="B36317" t="n">
        <v>363170</v>
      </c>
      <c r="C36317">
        <f>VLOOKUP(A36317,Sheet2!A:B,2,0)</f>
        <v/>
      </c>
    </row>
    <row r="36318">
      <c r="A36318" t="inlineStr">
        <is>
          <t>A</t>
        </is>
      </c>
      <c r="B36318" t="n">
        <v>363180</v>
      </c>
      <c r="C36318">
        <f>VLOOKUP(A36318,Sheet2!A:B,2,0)</f>
        <v/>
      </c>
    </row>
    <row r="36319">
      <c r="A36319" t="inlineStr">
        <is>
          <t>B</t>
        </is>
      </c>
      <c r="B36319" t="n">
        <v>363190</v>
      </c>
      <c r="C36319">
        <f>VLOOKUP(A36319,Sheet2!A:B,2,0)</f>
        <v/>
      </c>
    </row>
    <row r="36320">
      <c r="A36320" t="inlineStr">
        <is>
          <t>C</t>
        </is>
      </c>
      <c r="B36320" t="n">
        <v>363200</v>
      </c>
      <c r="C36320">
        <f>VLOOKUP(A36320,Sheet2!A:B,2,0)</f>
        <v/>
      </c>
    </row>
    <row r="36321">
      <c r="A36321" t="inlineStr">
        <is>
          <t>A</t>
        </is>
      </c>
      <c r="B36321" t="n">
        <v>363210</v>
      </c>
      <c r="C36321">
        <f>VLOOKUP(A36321,Sheet2!A:B,2,0)</f>
        <v/>
      </c>
    </row>
    <row r="36322">
      <c r="A36322" t="inlineStr">
        <is>
          <t>B</t>
        </is>
      </c>
      <c r="B36322" t="n">
        <v>363220</v>
      </c>
      <c r="C36322">
        <f>VLOOKUP(A36322,Sheet2!A:B,2,0)</f>
        <v/>
      </c>
    </row>
    <row r="36323">
      <c r="A36323" t="inlineStr">
        <is>
          <t>C</t>
        </is>
      </c>
      <c r="B36323" t="n">
        <v>363230</v>
      </c>
      <c r="C36323">
        <f>VLOOKUP(A36323,Sheet2!A:B,2,0)</f>
        <v/>
      </c>
    </row>
    <row r="36324">
      <c r="A36324" t="inlineStr">
        <is>
          <t>A</t>
        </is>
      </c>
      <c r="B36324" t="n">
        <v>363240</v>
      </c>
      <c r="C36324">
        <f>VLOOKUP(A36324,Sheet2!A:B,2,0)</f>
        <v/>
      </c>
    </row>
    <row r="36325">
      <c r="A36325" t="inlineStr">
        <is>
          <t>B</t>
        </is>
      </c>
      <c r="B36325" t="n">
        <v>363250</v>
      </c>
      <c r="C36325">
        <f>VLOOKUP(A36325,Sheet2!A:B,2,0)</f>
        <v/>
      </c>
    </row>
    <row r="36326">
      <c r="A36326" t="inlineStr">
        <is>
          <t>C</t>
        </is>
      </c>
      <c r="B36326" t="n">
        <v>363260</v>
      </c>
      <c r="C36326">
        <f>VLOOKUP(A36326,Sheet2!A:B,2,0)</f>
        <v/>
      </c>
    </row>
    <row r="36327">
      <c r="A36327" t="inlineStr">
        <is>
          <t>A</t>
        </is>
      </c>
      <c r="B36327" t="n">
        <v>363270</v>
      </c>
      <c r="C36327">
        <f>VLOOKUP(A36327,Sheet2!A:B,2,0)</f>
        <v/>
      </c>
    </row>
    <row r="36328">
      <c r="A36328" t="inlineStr">
        <is>
          <t>B</t>
        </is>
      </c>
      <c r="B36328" t="n">
        <v>363280</v>
      </c>
      <c r="C36328">
        <f>VLOOKUP(A36328,Sheet2!A:B,2,0)</f>
        <v/>
      </c>
    </row>
    <row r="36329">
      <c r="A36329" t="inlineStr">
        <is>
          <t>C</t>
        </is>
      </c>
      <c r="B36329" t="n">
        <v>363290</v>
      </c>
      <c r="C36329">
        <f>VLOOKUP(A36329,Sheet2!A:B,2,0)</f>
        <v/>
      </c>
    </row>
    <row r="36330">
      <c r="A36330" t="inlineStr">
        <is>
          <t>A</t>
        </is>
      </c>
      <c r="B36330" t="n">
        <v>363300</v>
      </c>
      <c r="C36330">
        <f>VLOOKUP(A36330,Sheet2!A:B,2,0)</f>
        <v/>
      </c>
    </row>
    <row r="36331">
      <c r="A36331" t="inlineStr">
        <is>
          <t>B</t>
        </is>
      </c>
      <c r="B36331" t="n">
        <v>363310</v>
      </c>
      <c r="C36331">
        <f>VLOOKUP(A36331,Sheet2!A:B,2,0)</f>
        <v/>
      </c>
    </row>
    <row r="36332">
      <c r="A36332" t="inlineStr">
        <is>
          <t>C</t>
        </is>
      </c>
      <c r="B36332" t="n">
        <v>363320</v>
      </c>
      <c r="C36332">
        <f>VLOOKUP(A36332,Sheet2!A:B,2,0)</f>
        <v/>
      </c>
    </row>
    <row r="36333">
      <c r="A36333" t="inlineStr">
        <is>
          <t>A</t>
        </is>
      </c>
      <c r="B36333" t="n">
        <v>363330</v>
      </c>
      <c r="C36333">
        <f>VLOOKUP(A36333,Sheet2!A:B,2,0)</f>
        <v/>
      </c>
    </row>
    <row r="36334">
      <c r="A36334" t="inlineStr">
        <is>
          <t>B</t>
        </is>
      </c>
      <c r="B36334" t="n">
        <v>363340</v>
      </c>
      <c r="C36334">
        <f>VLOOKUP(A36334,Sheet2!A:B,2,0)</f>
        <v/>
      </c>
    </row>
    <row r="36335">
      <c r="A36335" t="inlineStr">
        <is>
          <t>C</t>
        </is>
      </c>
      <c r="B36335" t="n">
        <v>363350</v>
      </c>
      <c r="C36335">
        <f>VLOOKUP(A36335,Sheet2!A:B,2,0)</f>
        <v/>
      </c>
    </row>
    <row r="36336">
      <c r="A36336" t="inlineStr">
        <is>
          <t>A</t>
        </is>
      </c>
      <c r="B36336" t="n">
        <v>363360</v>
      </c>
      <c r="C36336">
        <f>VLOOKUP(A36336,Sheet2!A:B,2,0)</f>
        <v/>
      </c>
    </row>
    <row r="36337">
      <c r="A36337" t="inlineStr">
        <is>
          <t>B</t>
        </is>
      </c>
      <c r="B36337" t="n">
        <v>363370</v>
      </c>
      <c r="C36337">
        <f>VLOOKUP(A36337,Sheet2!A:B,2,0)</f>
        <v/>
      </c>
    </row>
    <row r="36338">
      <c r="A36338" t="inlineStr">
        <is>
          <t>C</t>
        </is>
      </c>
      <c r="B36338" t="n">
        <v>363380</v>
      </c>
      <c r="C36338">
        <f>VLOOKUP(A36338,Sheet2!A:B,2,0)</f>
        <v/>
      </c>
    </row>
    <row r="36339">
      <c r="A36339" t="inlineStr">
        <is>
          <t>A</t>
        </is>
      </c>
      <c r="B36339" t="n">
        <v>363390</v>
      </c>
      <c r="C36339">
        <f>VLOOKUP(A36339,Sheet2!A:B,2,0)</f>
        <v/>
      </c>
    </row>
    <row r="36340">
      <c r="A36340" t="inlineStr">
        <is>
          <t>B</t>
        </is>
      </c>
      <c r="B36340" t="n">
        <v>363400</v>
      </c>
      <c r="C36340">
        <f>VLOOKUP(A36340,Sheet2!A:B,2,0)</f>
        <v/>
      </c>
    </row>
    <row r="36341">
      <c r="A36341" t="inlineStr">
        <is>
          <t>C</t>
        </is>
      </c>
      <c r="B36341" t="n">
        <v>363410</v>
      </c>
      <c r="C36341">
        <f>VLOOKUP(A36341,Sheet2!A:B,2,0)</f>
        <v/>
      </c>
    </row>
    <row r="36342">
      <c r="A36342" t="inlineStr">
        <is>
          <t>A</t>
        </is>
      </c>
      <c r="B36342" t="n">
        <v>363420</v>
      </c>
      <c r="C36342">
        <f>VLOOKUP(A36342,Sheet2!A:B,2,0)</f>
        <v/>
      </c>
    </row>
    <row r="36343">
      <c r="A36343" t="inlineStr">
        <is>
          <t>B</t>
        </is>
      </c>
      <c r="B36343" t="n">
        <v>363430</v>
      </c>
      <c r="C36343">
        <f>VLOOKUP(A36343,Sheet2!A:B,2,0)</f>
        <v/>
      </c>
    </row>
    <row r="36344">
      <c r="A36344" t="inlineStr">
        <is>
          <t>C</t>
        </is>
      </c>
      <c r="B36344" t="n">
        <v>363440</v>
      </c>
      <c r="C36344">
        <f>VLOOKUP(A36344,Sheet2!A:B,2,0)</f>
        <v/>
      </c>
    </row>
    <row r="36345">
      <c r="A36345" t="inlineStr">
        <is>
          <t>A</t>
        </is>
      </c>
      <c r="B36345" t="n">
        <v>363450</v>
      </c>
      <c r="C36345">
        <f>VLOOKUP(A36345,Sheet2!A:B,2,0)</f>
        <v/>
      </c>
    </row>
    <row r="36346">
      <c r="A36346" t="inlineStr">
        <is>
          <t>B</t>
        </is>
      </c>
      <c r="B36346" t="n">
        <v>363460</v>
      </c>
      <c r="C36346">
        <f>VLOOKUP(A36346,Sheet2!A:B,2,0)</f>
        <v/>
      </c>
    </row>
    <row r="36347">
      <c r="A36347" t="inlineStr">
        <is>
          <t>C</t>
        </is>
      </c>
      <c r="B36347" t="n">
        <v>363470</v>
      </c>
      <c r="C36347">
        <f>VLOOKUP(A36347,Sheet2!A:B,2,0)</f>
        <v/>
      </c>
    </row>
    <row r="36348">
      <c r="A36348" t="inlineStr">
        <is>
          <t>A</t>
        </is>
      </c>
      <c r="B36348" t="n">
        <v>363480</v>
      </c>
      <c r="C36348">
        <f>VLOOKUP(A36348,Sheet2!A:B,2,0)</f>
        <v/>
      </c>
    </row>
    <row r="36349">
      <c r="A36349" t="inlineStr">
        <is>
          <t>B</t>
        </is>
      </c>
      <c r="B36349" t="n">
        <v>363490</v>
      </c>
      <c r="C36349">
        <f>VLOOKUP(A36349,Sheet2!A:B,2,0)</f>
        <v/>
      </c>
    </row>
    <row r="36350">
      <c r="A36350" t="inlineStr">
        <is>
          <t>C</t>
        </is>
      </c>
      <c r="B36350" t="n">
        <v>363500</v>
      </c>
      <c r="C36350">
        <f>VLOOKUP(A36350,Sheet2!A:B,2,0)</f>
        <v/>
      </c>
    </row>
    <row r="36351">
      <c r="A36351" t="inlineStr">
        <is>
          <t>A</t>
        </is>
      </c>
      <c r="B36351" t="n">
        <v>363510</v>
      </c>
      <c r="C36351">
        <f>VLOOKUP(A36351,Sheet2!A:B,2,0)</f>
        <v/>
      </c>
    </row>
    <row r="36352">
      <c r="A36352" t="inlineStr">
        <is>
          <t>B</t>
        </is>
      </c>
      <c r="B36352" t="n">
        <v>363520</v>
      </c>
      <c r="C36352">
        <f>VLOOKUP(A36352,Sheet2!A:B,2,0)</f>
        <v/>
      </c>
    </row>
    <row r="36353">
      <c r="A36353" t="inlineStr">
        <is>
          <t>C</t>
        </is>
      </c>
      <c r="B36353" t="n">
        <v>363530</v>
      </c>
      <c r="C36353">
        <f>VLOOKUP(A36353,Sheet2!A:B,2,0)</f>
        <v/>
      </c>
    </row>
    <row r="36354">
      <c r="A36354" t="inlineStr">
        <is>
          <t>A</t>
        </is>
      </c>
      <c r="B36354" t="n">
        <v>363540</v>
      </c>
      <c r="C36354">
        <f>VLOOKUP(A36354,Sheet2!A:B,2,0)</f>
        <v/>
      </c>
    </row>
    <row r="36355">
      <c r="A36355" t="inlineStr">
        <is>
          <t>B</t>
        </is>
      </c>
      <c r="B36355" t="n">
        <v>363550</v>
      </c>
      <c r="C36355">
        <f>VLOOKUP(A36355,Sheet2!A:B,2,0)</f>
        <v/>
      </c>
    </row>
    <row r="36356">
      <c r="A36356" t="inlineStr">
        <is>
          <t>C</t>
        </is>
      </c>
      <c r="B36356" t="n">
        <v>363560</v>
      </c>
      <c r="C36356">
        <f>VLOOKUP(A36356,Sheet2!A:B,2,0)</f>
        <v/>
      </c>
    </row>
    <row r="36357">
      <c r="A36357" t="inlineStr">
        <is>
          <t>A</t>
        </is>
      </c>
      <c r="B36357" t="n">
        <v>363570</v>
      </c>
      <c r="C36357">
        <f>VLOOKUP(A36357,Sheet2!A:B,2,0)</f>
        <v/>
      </c>
    </row>
    <row r="36358">
      <c r="A36358" t="inlineStr">
        <is>
          <t>B</t>
        </is>
      </c>
      <c r="B36358" t="n">
        <v>363580</v>
      </c>
      <c r="C36358">
        <f>VLOOKUP(A36358,Sheet2!A:B,2,0)</f>
        <v/>
      </c>
    </row>
    <row r="36359">
      <c r="A36359" t="inlineStr">
        <is>
          <t>C</t>
        </is>
      </c>
      <c r="B36359" t="n">
        <v>363590</v>
      </c>
      <c r="C36359">
        <f>VLOOKUP(A36359,Sheet2!A:B,2,0)</f>
        <v/>
      </c>
    </row>
    <row r="36360">
      <c r="A36360" t="inlineStr">
        <is>
          <t>A</t>
        </is>
      </c>
      <c r="B36360" t="n">
        <v>363600</v>
      </c>
      <c r="C36360">
        <f>VLOOKUP(A36360,Sheet2!A:B,2,0)</f>
        <v/>
      </c>
    </row>
    <row r="36361">
      <c r="A36361" t="inlineStr">
        <is>
          <t>B</t>
        </is>
      </c>
      <c r="B36361" t="n">
        <v>363610</v>
      </c>
      <c r="C36361">
        <f>VLOOKUP(A36361,Sheet2!A:B,2,0)</f>
        <v/>
      </c>
    </row>
    <row r="36362">
      <c r="A36362" t="inlineStr">
        <is>
          <t>C</t>
        </is>
      </c>
      <c r="B36362" t="n">
        <v>363620</v>
      </c>
      <c r="C36362">
        <f>VLOOKUP(A36362,Sheet2!A:B,2,0)</f>
        <v/>
      </c>
    </row>
    <row r="36363">
      <c r="A36363" t="inlineStr">
        <is>
          <t>A</t>
        </is>
      </c>
      <c r="B36363" t="n">
        <v>363630</v>
      </c>
      <c r="C36363">
        <f>VLOOKUP(A36363,Sheet2!A:B,2,0)</f>
        <v/>
      </c>
    </row>
    <row r="36364">
      <c r="A36364" t="inlineStr">
        <is>
          <t>B</t>
        </is>
      </c>
      <c r="B36364" t="n">
        <v>363640</v>
      </c>
      <c r="C36364">
        <f>VLOOKUP(A36364,Sheet2!A:B,2,0)</f>
        <v/>
      </c>
    </row>
    <row r="36365">
      <c r="A36365" t="inlineStr">
        <is>
          <t>C</t>
        </is>
      </c>
      <c r="B36365" t="n">
        <v>363650</v>
      </c>
      <c r="C36365">
        <f>VLOOKUP(A36365,Sheet2!A:B,2,0)</f>
        <v/>
      </c>
    </row>
    <row r="36366">
      <c r="A36366" t="inlineStr">
        <is>
          <t>A</t>
        </is>
      </c>
      <c r="B36366" t="n">
        <v>363660</v>
      </c>
      <c r="C36366">
        <f>VLOOKUP(A36366,Sheet2!A:B,2,0)</f>
        <v/>
      </c>
    </row>
    <row r="36367">
      <c r="A36367" t="inlineStr">
        <is>
          <t>B</t>
        </is>
      </c>
      <c r="B36367" t="n">
        <v>363670</v>
      </c>
      <c r="C36367">
        <f>VLOOKUP(A36367,Sheet2!A:B,2,0)</f>
        <v/>
      </c>
    </row>
    <row r="36368">
      <c r="A36368" t="inlineStr">
        <is>
          <t>C</t>
        </is>
      </c>
      <c r="B36368" t="n">
        <v>363680</v>
      </c>
      <c r="C36368">
        <f>VLOOKUP(A36368,Sheet2!A:B,2,0)</f>
        <v/>
      </c>
    </row>
    <row r="36369">
      <c r="A36369" t="inlineStr">
        <is>
          <t>A</t>
        </is>
      </c>
      <c r="B36369" t="n">
        <v>363690</v>
      </c>
      <c r="C36369">
        <f>VLOOKUP(A36369,Sheet2!A:B,2,0)</f>
        <v/>
      </c>
    </row>
    <row r="36370">
      <c r="A36370" t="inlineStr">
        <is>
          <t>B</t>
        </is>
      </c>
      <c r="B36370" t="n">
        <v>363700</v>
      </c>
      <c r="C36370">
        <f>VLOOKUP(A36370,Sheet2!A:B,2,0)</f>
        <v/>
      </c>
    </row>
    <row r="36371">
      <c r="A36371" t="inlineStr">
        <is>
          <t>C</t>
        </is>
      </c>
      <c r="B36371" t="n">
        <v>363710</v>
      </c>
      <c r="C36371">
        <f>VLOOKUP(A36371,Sheet2!A:B,2,0)</f>
        <v/>
      </c>
    </row>
    <row r="36372">
      <c r="A36372" t="inlineStr">
        <is>
          <t>A</t>
        </is>
      </c>
      <c r="B36372" t="n">
        <v>363720</v>
      </c>
      <c r="C36372">
        <f>VLOOKUP(A36372,Sheet2!A:B,2,0)</f>
        <v/>
      </c>
    </row>
    <row r="36373">
      <c r="A36373" t="inlineStr">
        <is>
          <t>B</t>
        </is>
      </c>
      <c r="B36373" t="n">
        <v>363730</v>
      </c>
      <c r="C36373">
        <f>VLOOKUP(A36373,Sheet2!A:B,2,0)</f>
        <v/>
      </c>
    </row>
    <row r="36374">
      <c r="A36374" t="inlineStr">
        <is>
          <t>C</t>
        </is>
      </c>
      <c r="B36374" t="n">
        <v>363740</v>
      </c>
      <c r="C36374">
        <f>VLOOKUP(A36374,Sheet2!A:B,2,0)</f>
        <v/>
      </c>
    </row>
    <row r="36375">
      <c r="A36375" t="inlineStr">
        <is>
          <t>A</t>
        </is>
      </c>
      <c r="B36375" t="n">
        <v>363750</v>
      </c>
      <c r="C36375">
        <f>VLOOKUP(A36375,Sheet2!A:B,2,0)</f>
        <v/>
      </c>
    </row>
    <row r="36376">
      <c r="A36376" t="inlineStr">
        <is>
          <t>B</t>
        </is>
      </c>
      <c r="B36376" t="n">
        <v>363760</v>
      </c>
      <c r="C36376">
        <f>VLOOKUP(A36376,Sheet2!A:B,2,0)</f>
        <v/>
      </c>
    </row>
    <row r="36377">
      <c r="A36377" t="inlineStr">
        <is>
          <t>C</t>
        </is>
      </c>
      <c r="B36377" t="n">
        <v>363770</v>
      </c>
      <c r="C36377">
        <f>VLOOKUP(A36377,Sheet2!A:B,2,0)</f>
        <v/>
      </c>
    </row>
    <row r="36378">
      <c r="A36378" t="inlineStr">
        <is>
          <t>A</t>
        </is>
      </c>
      <c r="B36378" t="n">
        <v>363780</v>
      </c>
      <c r="C36378">
        <f>VLOOKUP(A36378,Sheet2!A:B,2,0)</f>
        <v/>
      </c>
    </row>
    <row r="36379">
      <c r="A36379" t="inlineStr">
        <is>
          <t>B</t>
        </is>
      </c>
      <c r="B36379" t="n">
        <v>363790</v>
      </c>
      <c r="C36379">
        <f>VLOOKUP(A36379,Sheet2!A:B,2,0)</f>
        <v/>
      </c>
    </row>
    <row r="36380">
      <c r="A36380" t="inlineStr">
        <is>
          <t>C</t>
        </is>
      </c>
      <c r="B36380" t="n">
        <v>363800</v>
      </c>
      <c r="C36380">
        <f>VLOOKUP(A36380,Sheet2!A:B,2,0)</f>
        <v/>
      </c>
    </row>
    <row r="36381">
      <c r="A36381" t="inlineStr">
        <is>
          <t>A</t>
        </is>
      </c>
      <c r="B36381" t="n">
        <v>363810</v>
      </c>
      <c r="C36381">
        <f>VLOOKUP(A36381,Sheet2!A:B,2,0)</f>
        <v/>
      </c>
    </row>
    <row r="36382">
      <c r="A36382" t="inlineStr">
        <is>
          <t>B</t>
        </is>
      </c>
      <c r="B36382" t="n">
        <v>363820</v>
      </c>
      <c r="C36382">
        <f>VLOOKUP(A36382,Sheet2!A:B,2,0)</f>
        <v/>
      </c>
    </row>
    <row r="36383">
      <c r="A36383" t="inlineStr">
        <is>
          <t>C</t>
        </is>
      </c>
      <c r="B36383" t="n">
        <v>363830</v>
      </c>
      <c r="C36383">
        <f>VLOOKUP(A36383,Sheet2!A:B,2,0)</f>
        <v/>
      </c>
    </row>
    <row r="36384">
      <c r="A36384" t="inlineStr">
        <is>
          <t>A</t>
        </is>
      </c>
      <c r="B36384" t="n">
        <v>363840</v>
      </c>
      <c r="C36384">
        <f>VLOOKUP(A36384,Sheet2!A:B,2,0)</f>
        <v/>
      </c>
    </row>
    <row r="36385">
      <c r="A36385" t="inlineStr">
        <is>
          <t>B</t>
        </is>
      </c>
      <c r="B36385" t="n">
        <v>363850</v>
      </c>
      <c r="C36385">
        <f>VLOOKUP(A36385,Sheet2!A:B,2,0)</f>
        <v/>
      </c>
    </row>
    <row r="36386">
      <c r="A36386" t="inlineStr">
        <is>
          <t>C</t>
        </is>
      </c>
      <c r="B36386" t="n">
        <v>363860</v>
      </c>
      <c r="C36386">
        <f>VLOOKUP(A36386,Sheet2!A:B,2,0)</f>
        <v/>
      </c>
    </row>
    <row r="36387">
      <c r="A36387" t="inlineStr">
        <is>
          <t>A</t>
        </is>
      </c>
      <c r="B36387" t="n">
        <v>363870</v>
      </c>
      <c r="C36387">
        <f>VLOOKUP(A36387,Sheet2!A:B,2,0)</f>
        <v/>
      </c>
    </row>
    <row r="36388">
      <c r="A36388" t="inlineStr">
        <is>
          <t>B</t>
        </is>
      </c>
      <c r="B36388" t="n">
        <v>363880</v>
      </c>
      <c r="C36388">
        <f>VLOOKUP(A36388,Sheet2!A:B,2,0)</f>
        <v/>
      </c>
    </row>
    <row r="36389">
      <c r="A36389" t="inlineStr">
        <is>
          <t>C</t>
        </is>
      </c>
      <c r="B36389" t="n">
        <v>363890</v>
      </c>
      <c r="C36389">
        <f>VLOOKUP(A36389,Sheet2!A:B,2,0)</f>
        <v/>
      </c>
    </row>
    <row r="36390">
      <c r="A36390" t="inlineStr">
        <is>
          <t>A</t>
        </is>
      </c>
      <c r="B36390" t="n">
        <v>363900</v>
      </c>
      <c r="C36390">
        <f>VLOOKUP(A36390,Sheet2!A:B,2,0)</f>
        <v/>
      </c>
    </row>
    <row r="36391">
      <c r="A36391" t="inlineStr">
        <is>
          <t>B</t>
        </is>
      </c>
      <c r="B36391" t="n">
        <v>363910</v>
      </c>
      <c r="C36391">
        <f>VLOOKUP(A36391,Sheet2!A:B,2,0)</f>
        <v/>
      </c>
    </row>
    <row r="36392">
      <c r="A36392" t="inlineStr">
        <is>
          <t>C</t>
        </is>
      </c>
      <c r="B36392" t="n">
        <v>363920</v>
      </c>
      <c r="C36392">
        <f>VLOOKUP(A36392,Sheet2!A:B,2,0)</f>
        <v/>
      </c>
    </row>
    <row r="36393">
      <c r="A36393" t="inlineStr">
        <is>
          <t>A</t>
        </is>
      </c>
      <c r="B36393" t="n">
        <v>363930</v>
      </c>
      <c r="C36393">
        <f>VLOOKUP(A36393,Sheet2!A:B,2,0)</f>
        <v/>
      </c>
    </row>
    <row r="36394">
      <c r="A36394" t="inlineStr">
        <is>
          <t>B</t>
        </is>
      </c>
      <c r="B36394" t="n">
        <v>363940</v>
      </c>
      <c r="C36394">
        <f>VLOOKUP(A36394,Sheet2!A:B,2,0)</f>
        <v/>
      </c>
    </row>
    <row r="36395">
      <c r="A36395" t="inlineStr">
        <is>
          <t>C</t>
        </is>
      </c>
      <c r="B36395" t="n">
        <v>363950</v>
      </c>
      <c r="C36395">
        <f>VLOOKUP(A36395,Sheet2!A:B,2,0)</f>
        <v/>
      </c>
    </row>
    <row r="36396">
      <c r="A36396" t="inlineStr">
        <is>
          <t>A</t>
        </is>
      </c>
      <c r="B36396" t="n">
        <v>363960</v>
      </c>
      <c r="C36396">
        <f>VLOOKUP(A36396,Sheet2!A:B,2,0)</f>
        <v/>
      </c>
    </row>
    <row r="36397">
      <c r="A36397" t="inlineStr">
        <is>
          <t>B</t>
        </is>
      </c>
      <c r="B36397" t="n">
        <v>363970</v>
      </c>
      <c r="C36397">
        <f>VLOOKUP(A36397,Sheet2!A:B,2,0)</f>
        <v/>
      </c>
    </row>
    <row r="36398">
      <c r="A36398" t="inlineStr">
        <is>
          <t>C</t>
        </is>
      </c>
      <c r="B36398" t="n">
        <v>363980</v>
      </c>
      <c r="C36398">
        <f>VLOOKUP(A36398,Sheet2!A:B,2,0)</f>
        <v/>
      </c>
    </row>
    <row r="36399">
      <c r="A36399" t="inlineStr">
        <is>
          <t>A</t>
        </is>
      </c>
      <c r="B36399" t="n">
        <v>363990</v>
      </c>
      <c r="C36399">
        <f>VLOOKUP(A36399,Sheet2!A:B,2,0)</f>
        <v/>
      </c>
    </row>
    <row r="36400">
      <c r="A36400" t="inlineStr">
        <is>
          <t>B</t>
        </is>
      </c>
      <c r="B36400" t="n">
        <v>364000</v>
      </c>
      <c r="C36400">
        <f>VLOOKUP(A36400,Sheet2!A:B,2,0)</f>
        <v/>
      </c>
    </row>
    <row r="36401">
      <c r="A36401" t="inlineStr">
        <is>
          <t>C</t>
        </is>
      </c>
      <c r="B36401" t="n">
        <v>364010</v>
      </c>
      <c r="C36401">
        <f>VLOOKUP(A36401,Sheet2!A:B,2,0)</f>
        <v/>
      </c>
    </row>
    <row r="36402">
      <c r="A36402" t="inlineStr">
        <is>
          <t>A</t>
        </is>
      </c>
      <c r="B36402" t="n">
        <v>364020</v>
      </c>
      <c r="C36402">
        <f>VLOOKUP(A36402,Sheet2!A:B,2,0)</f>
        <v/>
      </c>
    </row>
    <row r="36403">
      <c r="A36403" t="inlineStr">
        <is>
          <t>B</t>
        </is>
      </c>
      <c r="B36403" t="n">
        <v>364030</v>
      </c>
      <c r="C36403">
        <f>VLOOKUP(A36403,Sheet2!A:B,2,0)</f>
        <v/>
      </c>
    </row>
    <row r="36404">
      <c r="A36404" t="inlineStr">
        <is>
          <t>C</t>
        </is>
      </c>
      <c r="B36404" t="n">
        <v>364040</v>
      </c>
      <c r="C36404">
        <f>VLOOKUP(A36404,Sheet2!A:B,2,0)</f>
        <v/>
      </c>
    </row>
    <row r="36405">
      <c r="A36405" t="inlineStr">
        <is>
          <t>A</t>
        </is>
      </c>
      <c r="B36405" t="n">
        <v>364050</v>
      </c>
      <c r="C36405">
        <f>VLOOKUP(A36405,Sheet2!A:B,2,0)</f>
        <v/>
      </c>
    </row>
    <row r="36406">
      <c r="A36406" t="inlineStr">
        <is>
          <t>B</t>
        </is>
      </c>
      <c r="B36406" t="n">
        <v>364060</v>
      </c>
      <c r="C36406">
        <f>VLOOKUP(A36406,Sheet2!A:B,2,0)</f>
        <v/>
      </c>
    </row>
    <row r="36407">
      <c r="A36407" t="inlineStr">
        <is>
          <t>C</t>
        </is>
      </c>
      <c r="B36407" t="n">
        <v>364070</v>
      </c>
      <c r="C36407">
        <f>VLOOKUP(A36407,Sheet2!A:B,2,0)</f>
        <v/>
      </c>
    </row>
    <row r="36408">
      <c r="A36408" t="inlineStr">
        <is>
          <t>A</t>
        </is>
      </c>
      <c r="B36408" t="n">
        <v>364080</v>
      </c>
      <c r="C36408">
        <f>VLOOKUP(A36408,Sheet2!A:B,2,0)</f>
        <v/>
      </c>
    </row>
    <row r="36409">
      <c r="A36409" t="inlineStr">
        <is>
          <t>B</t>
        </is>
      </c>
      <c r="B36409" t="n">
        <v>364090</v>
      </c>
      <c r="C36409">
        <f>VLOOKUP(A36409,Sheet2!A:B,2,0)</f>
        <v/>
      </c>
    </row>
    <row r="36410">
      <c r="A36410" t="inlineStr">
        <is>
          <t>C</t>
        </is>
      </c>
      <c r="B36410" t="n">
        <v>364100</v>
      </c>
      <c r="C36410">
        <f>VLOOKUP(A36410,Sheet2!A:B,2,0)</f>
        <v/>
      </c>
    </row>
    <row r="36411">
      <c r="A36411" t="inlineStr">
        <is>
          <t>A</t>
        </is>
      </c>
      <c r="B36411" t="n">
        <v>364110</v>
      </c>
      <c r="C36411">
        <f>VLOOKUP(A36411,Sheet2!A:B,2,0)</f>
        <v/>
      </c>
    </row>
    <row r="36412">
      <c r="A36412" t="inlineStr">
        <is>
          <t>B</t>
        </is>
      </c>
      <c r="B36412" t="n">
        <v>364120</v>
      </c>
      <c r="C36412">
        <f>VLOOKUP(A36412,Sheet2!A:B,2,0)</f>
        <v/>
      </c>
    </row>
    <row r="36413">
      <c r="A36413" t="inlineStr">
        <is>
          <t>C</t>
        </is>
      </c>
      <c r="B36413" t="n">
        <v>364130</v>
      </c>
      <c r="C36413">
        <f>VLOOKUP(A36413,Sheet2!A:B,2,0)</f>
        <v/>
      </c>
    </row>
    <row r="36414">
      <c r="A36414" t="inlineStr">
        <is>
          <t>A</t>
        </is>
      </c>
      <c r="B36414" t="n">
        <v>364140</v>
      </c>
      <c r="C36414">
        <f>VLOOKUP(A36414,Sheet2!A:B,2,0)</f>
        <v/>
      </c>
    </row>
    <row r="36415">
      <c r="A36415" t="inlineStr">
        <is>
          <t>B</t>
        </is>
      </c>
      <c r="B36415" t="n">
        <v>364150</v>
      </c>
      <c r="C36415">
        <f>VLOOKUP(A36415,Sheet2!A:B,2,0)</f>
        <v/>
      </c>
    </row>
    <row r="36416">
      <c r="A36416" t="inlineStr">
        <is>
          <t>C</t>
        </is>
      </c>
      <c r="B36416" t="n">
        <v>364160</v>
      </c>
      <c r="C36416">
        <f>VLOOKUP(A36416,Sheet2!A:B,2,0)</f>
        <v/>
      </c>
    </row>
    <row r="36417">
      <c r="A36417" t="inlineStr">
        <is>
          <t>A</t>
        </is>
      </c>
      <c r="B36417" t="n">
        <v>364170</v>
      </c>
      <c r="C36417">
        <f>VLOOKUP(A36417,Sheet2!A:B,2,0)</f>
        <v/>
      </c>
    </row>
    <row r="36418">
      <c r="A36418" t="inlineStr">
        <is>
          <t>B</t>
        </is>
      </c>
      <c r="B36418" t="n">
        <v>364180</v>
      </c>
      <c r="C36418">
        <f>VLOOKUP(A36418,Sheet2!A:B,2,0)</f>
        <v/>
      </c>
    </row>
    <row r="36419">
      <c r="A36419" t="inlineStr">
        <is>
          <t>C</t>
        </is>
      </c>
      <c r="B36419" t="n">
        <v>364190</v>
      </c>
      <c r="C36419">
        <f>VLOOKUP(A36419,Sheet2!A:B,2,0)</f>
        <v/>
      </c>
    </row>
    <row r="36420">
      <c r="A36420" t="inlineStr">
        <is>
          <t>A</t>
        </is>
      </c>
      <c r="B36420" t="n">
        <v>364200</v>
      </c>
      <c r="C36420">
        <f>VLOOKUP(A36420,Sheet2!A:B,2,0)</f>
        <v/>
      </c>
    </row>
    <row r="36421">
      <c r="A36421" t="inlineStr">
        <is>
          <t>B</t>
        </is>
      </c>
      <c r="B36421" t="n">
        <v>364210</v>
      </c>
      <c r="C36421">
        <f>VLOOKUP(A36421,Sheet2!A:B,2,0)</f>
        <v/>
      </c>
    </row>
    <row r="36422">
      <c r="A36422" t="inlineStr">
        <is>
          <t>C</t>
        </is>
      </c>
      <c r="B36422" t="n">
        <v>364220</v>
      </c>
      <c r="C36422">
        <f>VLOOKUP(A36422,Sheet2!A:B,2,0)</f>
        <v/>
      </c>
    </row>
    <row r="36423">
      <c r="A36423" t="inlineStr">
        <is>
          <t>A</t>
        </is>
      </c>
      <c r="B36423" t="n">
        <v>364230</v>
      </c>
      <c r="C36423">
        <f>VLOOKUP(A36423,Sheet2!A:B,2,0)</f>
        <v/>
      </c>
    </row>
    <row r="36424">
      <c r="A36424" t="inlineStr">
        <is>
          <t>B</t>
        </is>
      </c>
      <c r="B36424" t="n">
        <v>364240</v>
      </c>
      <c r="C36424">
        <f>VLOOKUP(A36424,Sheet2!A:B,2,0)</f>
        <v/>
      </c>
    </row>
    <row r="36425">
      <c r="A36425" t="inlineStr">
        <is>
          <t>C</t>
        </is>
      </c>
      <c r="B36425" t="n">
        <v>364250</v>
      </c>
      <c r="C36425">
        <f>VLOOKUP(A36425,Sheet2!A:B,2,0)</f>
        <v/>
      </c>
    </row>
    <row r="36426">
      <c r="A36426" t="inlineStr">
        <is>
          <t>A</t>
        </is>
      </c>
      <c r="B36426" t="n">
        <v>364260</v>
      </c>
      <c r="C36426">
        <f>VLOOKUP(A36426,Sheet2!A:B,2,0)</f>
        <v/>
      </c>
    </row>
    <row r="36427">
      <c r="A36427" t="inlineStr">
        <is>
          <t>B</t>
        </is>
      </c>
      <c r="B36427" t="n">
        <v>364270</v>
      </c>
      <c r="C36427">
        <f>VLOOKUP(A36427,Sheet2!A:B,2,0)</f>
        <v/>
      </c>
    </row>
    <row r="36428">
      <c r="A36428" t="inlineStr">
        <is>
          <t>C</t>
        </is>
      </c>
      <c r="B36428" t="n">
        <v>364280</v>
      </c>
      <c r="C36428">
        <f>VLOOKUP(A36428,Sheet2!A:B,2,0)</f>
        <v/>
      </c>
    </row>
    <row r="36429">
      <c r="A36429" t="inlineStr">
        <is>
          <t>A</t>
        </is>
      </c>
      <c r="B36429" t="n">
        <v>364290</v>
      </c>
      <c r="C36429">
        <f>VLOOKUP(A36429,Sheet2!A:B,2,0)</f>
        <v/>
      </c>
    </row>
    <row r="36430">
      <c r="A36430" t="inlineStr">
        <is>
          <t>B</t>
        </is>
      </c>
      <c r="B36430" t="n">
        <v>364300</v>
      </c>
      <c r="C36430">
        <f>VLOOKUP(A36430,Sheet2!A:B,2,0)</f>
        <v/>
      </c>
    </row>
    <row r="36431">
      <c r="A36431" t="inlineStr">
        <is>
          <t>C</t>
        </is>
      </c>
      <c r="B36431" t="n">
        <v>364310</v>
      </c>
      <c r="C36431">
        <f>VLOOKUP(A36431,Sheet2!A:B,2,0)</f>
        <v/>
      </c>
    </row>
    <row r="36432">
      <c r="A36432" t="inlineStr">
        <is>
          <t>A</t>
        </is>
      </c>
      <c r="B36432" t="n">
        <v>364320</v>
      </c>
      <c r="C36432">
        <f>VLOOKUP(A36432,Sheet2!A:B,2,0)</f>
        <v/>
      </c>
    </row>
    <row r="36433">
      <c r="A36433" t="inlineStr">
        <is>
          <t>B</t>
        </is>
      </c>
      <c r="B36433" t="n">
        <v>364330</v>
      </c>
      <c r="C36433">
        <f>VLOOKUP(A36433,Sheet2!A:B,2,0)</f>
        <v/>
      </c>
    </row>
    <row r="36434">
      <c r="A36434" t="inlineStr">
        <is>
          <t>C</t>
        </is>
      </c>
      <c r="B36434" t="n">
        <v>364340</v>
      </c>
      <c r="C36434">
        <f>VLOOKUP(A36434,Sheet2!A:B,2,0)</f>
        <v/>
      </c>
    </row>
    <row r="36435">
      <c r="A36435" t="inlineStr">
        <is>
          <t>A</t>
        </is>
      </c>
      <c r="B36435" t="n">
        <v>364350</v>
      </c>
      <c r="C36435">
        <f>VLOOKUP(A36435,Sheet2!A:B,2,0)</f>
        <v/>
      </c>
    </row>
    <row r="36436">
      <c r="A36436" t="inlineStr">
        <is>
          <t>B</t>
        </is>
      </c>
      <c r="B36436" t="n">
        <v>364360</v>
      </c>
      <c r="C36436">
        <f>VLOOKUP(A36436,Sheet2!A:B,2,0)</f>
        <v/>
      </c>
    </row>
    <row r="36437">
      <c r="A36437" t="inlineStr">
        <is>
          <t>C</t>
        </is>
      </c>
      <c r="B36437" t="n">
        <v>364370</v>
      </c>
      <c r="C36437">
        <f>VLOOKUP(A36437,Sheet2!A:B,2,0)</f>
        <v/>
      </c>
    </row>
    <row r="36438">
      <c r="A36438" t="inlineStr">
        <is>
          <t>A</t>
        </is>
      </c>
      <c r="B36438" t="n">
        <v>364380</v>
      </c>
      <c r="C36438">
        <f>VLOOKUP(A36438,Sheet2!A:B,2,0)</f>
        <v/>
      </c>
    </row>
    <row r="36439">
      <c r="A36439" t="inlineStr">
        <is>
          <t>B</t>
        </is>
      </c>
      <c r="B36439" t="n">
        <v>364390</v>
      </c>
      <c r="C36439">
        <f>VLOOKUP(A36439,Sheet2!A:B,2,0)</f>
        <v/>
      </c>
    </row>
    <row r="36440">
      <c r="A36440" t="inlineStr">
        <is>
          <t>C</t>
        </is>
      </c>
      <c r="B36440" t="n">
        <v>364400</v>
      </c>
      <c r="C36440">
        <f>VLOOKUP(A36440,Sheet2!A:B,2,0)</f>
        <v/>
      </c>
    </row>
    <row r="36441">
      <c r="A36441" t="inlineStr">
        <is>
          <t>A</t>
        </is>
      </c>
      <c r="B36441" t="n">
        <v>364410</v>
      </c>
      <c r="C36441">
        <f>VLOOKUP(A36441,Sheet2!A:B,2,0)</f>
        <v/>
      </c>
    </row>
    <row r="36442">
      <c r="A36442" t="inlineStr">
        <is>
          <t>B</t>
        </is>
      </c>
      <c r="B36442" t="n">
        <v>364420</v>
      </c>
      <c r="C36442">
        <f>VLOOKUP(A36442,Sheet2!A:B,2,0)</f>
        <v/>
      </c>
    </row>
    <row r="36443">
      <c r="A36443" t="inlineStr">
        <is>
          <t>C</t>
        </is>
      </c>
      <c r="B36443" t="n">
        <v>364430</v>
      </c>
      <c r="C36443">
        <f>VLOOKUP(A36443,Sheet2!A:B,2,0)</f>
        <v/>
      </c>
    </row>
    <row r="36444">
      <c r="A36444" t="inlineStr">
        <is>
          <t>A</t>
        </is>
      </c>
      <c r="B36444" t="n">
        <v>364440</v>
      </c>
      <c r="C36444">
        <f>VLOOKUP(A36444,Sheet2!A:B,2,0)</f>
        <v/>
      </c>
    </row>
    <row r="36445">
      <c r="A36445" t="inlineStr">
        <is>
          <t>B</t>
        </is>
      </c>
      <c r="B36445" t="n">
        <v>364450</v>
      </c>
      <c r="C36445">
        <f>VLOOKUP(A36445,Sheet2!A:B,2,0)</f>
        <v/>
      </c>
    </row>
    <row r="36446">
      <c r="A36446" t="inlineStr">
        <is>
          <t>C</t>
        </is>
      </c>
      <c r="B36446" t="n">
        <v>364460</v>
      </c>
      <c r="C36446">
        <f>VLOOKUP(A36446,Sheet2!A:B,2,0)</f>
        <v/>
      </c>
    </row>
    <row r="36447">
      <c r="A36447" t="inlineStr">
        <is>
          <t>A</t>
        </is>
      </c>
      <c r="B36447" t="n">
        <v>364470</v>
      </c>
      <c r="C36447">
        <f>VLOOKUP(A36447,Sheet2!A:B,2,0)</f>
        <v/>
      </c>
    </row>
    <row r="36448">
      <c r="A36448" t="inlineStr">
        <is>
          <t>B</t>
        </is>
      </c>
      <c r="B36448" t="n">
        <v>364480</v>
      </c>
      <c r="C36448">
        <f>VLOOKUP(A36448,Sheet2!A:B,2,0)</f>
        <v/>
      </c>
    </row>
    <row r="36449">
      <c r="A36449" t="inlineStr">
        <is>
          <t>C</t>
        </is>
      </c>
      <c r="B36449" t="n">
        <v>364490</v>
      </c>
      <c r="C36449">
        <f>VLOOKUP(A36449,Sheet2!A:B,2,0)</f>
        <v/>
      </c>
    </row>
    <row r="36450">
      <c r="A36450" t="inlineStr">
        <is>
          <t>A</t>
        </is>
      </c>
      <c r="B36450" t="n">
        <v>364500</v>
      </c>
      <c r="C36450">
        <f>VLOOKUP(A36450,Sheet2!A:B,2,0)</f>
        <v/>
      </c>
    </row>
    <row r="36451">
      <c r="A36451" t="inlineStr">
        <is>
          <t>B</t>
        </is>
      </c>
      <c r="B36451" t="n">
        <v>364510</v>
      </c>
      <c r="C36451">
        <f>VLOOKUP(A36451,Sheet2!A:B,2,0)</f>
        <v/>
      </c>
    </row>
    <row r="36452">
      <c r="A36452" t="inlineStr">
        <is>
          <t>C</t>
        </is>
      </c>
      <c r="B36452" t="n">
        <v>364520</v>
      </c>
      <c r="C36452">
        <f>VLOOKUP(A36452,Sheet2!A:B,2,0)</f>
        <v/>
      </c>
    </row>
    <row r="36453">
      <c r="A36453" t="inlineStr">
        <is>
          <t>A</t>
        </is>
      </c>
      <c r="B36453" t="n">
        <v>364530</v>
      </c>
      <c r="C36453">
        <f>VLOOKUP(A36453,Sheet2!A:B,2,0)</f>
        <v/>
      </c>
    </row>
    <row r="36454">
      <c r="A36454" t="inlineStr">
        <is>
          <t>B</t>
        </is>
      </c>
      <c r="B36454" t="n">
        <v>364540</v>
      </c>
      <c r="C36454">
        <f>VLOOKUP(A36454,Sheet2!A:B,2,0)</f>
        <v/>
      </c>
    </row>
    <row r="36455">
      <c r="A36455" t="inlineStr">
        <is>
          <t>C</t>
        </is>
      </c>
      <c r="B36455" t="n">
        <v>364550</v>
      </c>
      <c r="C36455">
        <f>VLOOKUP(A36455,Sheet2!A:B,2,0)</f>
        <v/>
      </c>
    </row>
    <row r="36456">
      <c r="A36456" t="inlineStr">
        <is>
          <t>A</t>
        </is>
      </c>
      <c r="B36456" t="n">
        <v>364560</v>
      </c>
      <c r="C36456">
        <f>VLOOKUP(A36456,Sheet2!A:B,2,0)</f>
        <v/>
      </c>
    </row>
    <row r="36457">
      <c r="A36457" t="inlineStr">
        <is>
          <t>B</t>
        </is>
      </c>
      <c r="B36457" t="n">
        <v>364570</v>
      </c>
      <c r="C36457">
        <f>VLOOKUP(A36457,Sheet2!A:B,2,0)</f>
        <v/>
      </c>
    </row>
    <row r="36458">
      <c r="A36458" t="inlineStr">
        <is>
          <t>C</t>
        </is>
      </c>
      <c r="B36458" t="n">
        <v>364580</v>
      </c>
      <c r="C36458">
        <f>VLOOKUP(A36458,Sheet2!A:B,2,0)</f>
        <v/>
      </c>
    </row>
    <row r="36459">
      <c r="A36459" t="inlineStr">
        <is>
          <t>A</t>
        </is>
      </c>
      <c r="B36459" t="n">
        <v>364590</v>
      </c>
      <c r="C36459">
        <f>VLOOKUP(A36459,Sheet2!A:B,2,0)</f>
        <v/>
      </c>
    </row>
    <row r="36460">
      <c r="A36460" t="inlineStr">
        <is>
          <t>B</t>
        </is>
      </c>
      <c r="B36460" t="n">
        <v>364600</v>
      </c>
      <c r="C36460">
        <f>VLOOKUP(A36460,Sheet2!A:B,2,0)</f>
        <v/>
      </c>
    </row>
    <row r="36461">
      <c r="A36461" t="inlineStr">
        <is>
          <t>C</t>
        </is>
      </c>
      <c r="B36461" t="n">
        <v>364610</v>
      </c>
      <c r="C36461">
        <f>VLOOKUP(A36461,Sheet2!A:B,2,0)</f>
        <v/>
      </c>
    </row>
    <row r="36462">
      <c r="A36462" t="inlineStr">
        <is>
          <t>A</t>
        </is>
      </c>
      <c r="B36462" t="n">
        <v>364620</v>
      </c>
      <c r="C36462">
        <f>VLOOKUP(A36462,Sheet2!A:B,2,0)</f>
        <v/>
      </c>
    </row>
    <row r="36463">
      <c r="A36463" t="inlineStr">
        <is>
          <t>B</t>
        </is>
      </c>
      <c r="B36463" t="n">
        <v>364630</v>
      </c>
      <c r="C36463">
        <f>VLOOKUP(A36463,Sheet2!A:B,2,0)</f>
        <v/>
      </c>
    </row>
    <row r="36464">
      <c r="A36464" t="inlineStr">
        <is>
          <t>C</t>
        </is>
      </c>
      <c r="B36464" t="n">
        <v>364640</v>
      </c>
      <c r="C36464">
        <f>VLOOKUP(A36464,Sheet2!A:B,2,0)</f>
        <v/>
      </c>
    </row>
    <row r="36465">
      <c r="A36465" t="inlineStr">
        <is>
          <t>A</t>
        </is>
      </c>
      <c r="B36465" t="n">
        <v>364650</v>
      </c>
      <c r="C36465">
        <f>VLOOKUP(A36465,Sheet2!A:B,2,0)</f>
        <v/>
      </c>
    </row>
    <row r="36466">
      <c r="A36466" t="inlineStr">
        <is>
          <t>B</t>
        </is>
      </c>
      <c r="B36466" t="n">
        <v>364660</v>
      </c>
      <c r="C36466">
        <f>VLOOKUP(A36466,Sheet2!A:B,2,0)</f>
        <v/>
      </c>
    </row>
    <row r="36467">
      <c r="A36467" t="inlineStr">
        <is>
          <t>C</t>
        </is>
      </c>
      <c r="B36467" t="n">
        <v>364670</v>
      </c>
      <c r="C36467">
        <f>VLOOKUP(A36467,Sheet2!A:B,2,0)</f>
        <v/>
      </c>
    </row>
    <row r="36468">
      <c r="A36468" t="inlineStr">
        <is>
          <t>A</t>
        </is>
      </c>
      <c r="B36468" t="n">
        <v>364680</v>
      </c>
      <c r="C36468">
        <f>VLOOKUP(A36468,Sheet2!A:B,2,0)</f>
        <v/>
      </c>
    </row>
    <row r="36469">
      <c r="A36469" t="inlineStr">
        <is>
          <t>B</t>
        </is>
      </c>
      <c r="B36469" t="n">
        <v>364690</v>
      </c>
      <c r="C36469">
        <f>VLOOKUP(A36469,Sheet2!A:B,2,0)</f>
        <v/>
      </c>
    </row>
    <row r="36470">
      <c r="A36470" t="inlineStr">
        <is>
          <t>C</t>
        </is>
      </c>
      <c r="B36470" t="n">
        <v>364700</v>
      </c>
      <c r="C36470">
        <f>VLOOKUP(A36470,Sheet2!A:B,2,0)</f>
        <v/>
      </c>
    </row>
    <row r="36471">
      <c r="A36471" t="inlineStr">
        <is>
          <t>A</t>
        </is>
      </c>
      <c r="B36471" t="n">
        <v>364710</v>
      </c>
      <c r="C36471">
        <f>VLOOKUP(A36471,Sheet2!A:B,2,0)</f>
        <v/>
      </c>
    </row>
    <row r="36472">
      <c r="A36472" t="inlineStr">
        <is>
          <t>B</t>
        </is>
      </c>
      <c r="B36472" t="n">
        <v>364720</v>
      </c>
      <c r="C36472">
        <f>VLOOKUP(A36472,Sheet2!A:B,2,0)</f>
        <v/>
      </c>
    </row>
    <row r="36473">
      <c r="A36473" t="inlineStr">
        <is>
          <t>C</t>
        </is>
      </c>
      <c r="B36473" t="n">
        <v>364730</v>
      </c>
      <c r="C36473">
        <f>VLOOKUP(A36473,Sheet2!A:B,2,0)</f>
        <v/>
      </c>
    </row>
    <row r="36474">
      <c r="A36474" t="inlineStr">
        <is>
          <t>A</t>
        </is>
      </c>
      <c r="B36474" t="n">
        <v>364740</v>
      </c>
      <c r="C36474">
        <f>VLOOKUP(A36474,Sheet2!A:B,2,0)</f>
        <v/>
      </c>
    </row>
    <row r="36475">
      <c r="A36475" t="inlineStr">
        <is>
          <t>B</t>
        </is>
      </c>
      <c r="B36475" t="n">
        <v>364750</v>
      </c>
      <c r="C36475">
        <f>VLOOKUP(A36475,Sheet2!A:B,2,0)</f>
        <v/>
      </c>
    </row>
    <row r="36476">
      <c r="A36476" t="inlineStr">
        <is>
          <t>C</t>
        </is>
      </c>
      <c r="B36476" t="n">
        <v>364760</v>
      </c>
      <c r="C36476">
        <f>VLOOKUP(A36476,Sheet2!A:B,2,0)</f>
        <v/>
      </c>
    </row>
    <row r="36477">
      <c r="A36477" t="inlineStr">
        <is>
          <t>A</t>
        </is>
      </c>
      <c r="B36477" t="n">
        <v>364770</v>
      </c>
      <c r="C36477">
        <f>VLOOKUP(A36477,Sheet2!A:B,2,0)</f>
        <v/>
      </c>
    </row>
    <row r="36478">
      <c r="A36478" t="inlineStr">
        <is>
          <t>B</t>
        </is>
      </c>
      <c r="B36478" t="n">
        <v>364780</v>
      </c>
      <c r="C36478">
        <f>VLOOKUP(A36478,Sheet2!A:B,2,0)</f>
        <v/>
      </c>
    </row>
    <row r="36479">
      <c r="A36479" t="inlineStr">
        <is>
          <t>C</t>
        </is>
      </c>
      <c r="B36479" t="n">
        <v>364790</v>
      </c>
      <c r="C36479">
        <f>VLOOKUP(A36479,Sheet2!A:B,2,0)</f>
        <v/>
      </c>
    </row>
    <row r="36480">
      <c r="A36480" t="inlineStr">
        <is>
          <t>A</t>
        </is>
      </c>
      <c r="B36480" t="n">
        <v>364800</v>
      </c>
      <c r="C36480">
        <f>VLOOKUP(A36480,Sheet2!A:B,2,0)</f>
        <v/>
      </c>
    </row>
    <row r="36481">
      <c r="A36481" t="inlineStr">
        <is>
          <t>B</t>
        </is>
      </c>
      <c r="B36481" t="n">
        <v>364810</v>
      </c>
      <c r="C36481">
        <f>VLOOKUP(A36481,Sheet2!A:B,2,0)</f>
        <v/>
      </c>
    </row>
    <row r="36482">
      <c r="A36482" t="inlineStr">
        <is>
          <t>C</t>
        </is>
      </c>
      <c r="B36482" t="n">
        <v>364820</v>
      </c>
      <c r="C36482">
        <f>VLOOKUP(A36482,Sheet2!A:B,2,0)</f>
        <v/>
      </c>
    </row>
    <row r="36483">
      <c r="A36483" t="inlineStr">
        <is>
          <t>A</t>
        </is>
      </c>
      <c r="B36483" t="n">
        <v>364830</v>
      </c>
      <c r="C36483">
        <f>VLOOKUP(A36483,Sheet2!A:B,2,0)</f>
        <v/>
      </c>
    </row>
    <row r="36484">
      <c r="A36484" t="inlineStr">
        <is>
          <t>B</t>
        </is>
      </c>
      <c r="B36484" t="n">
        <v>364840</v>
      </c>
      <c r="C36484">
        <f>VLOOKUP(A36484,Sheet2!A:B,2,0)</f>
        <v/>
      </c>
    </row>
    <row r="36485">
      <c r="A36485" t="inlineStr">
        <is>
          <t>C</t>
        </is>
      </c>
      <c r="B36485" t="n">
        <v>364850</v>
      </c>
      <c r="C36485">
        <f>VLOOKUP(A36485,Sheet2!A:B,2,0)</f>
        <v/>
      </c>
    </row>
    <row r="36486">
      <c r="A36486" t="inlineStr">
        <is>
          <t>A</t>
        </is>
      </c>
      <c r="B36486" t="n">
        <v>364860</v>
      </c>
      <c r="C36486">
        <f>VLOOKUP(A36486,Sheet2!A:B,2,0)</f>
        <v/>
      </c>
    </row>
    <row r="36487">
      <c r="A36487" t="inlineStr">
        <is>
          <t>B</t>
        </is>
      </c>
      <c r="B36487" t="n">
        <v>364870</v>
      </c>
      <c r="C36487">
        <f>VLOOKUP(A36487,Sheet2!A:B,2,0)</f>
        <v/>
      </c>
    </row>
    <row r="36488">
      <c r="A36488" t="inlineStr">
        <is>
          <t>C</t>
        </is>
      </c>
      <c r="B36488" t="n">
        <v>364880</v>
      </c>
      <c r="C36488">
        <f>VLOOKUP(A36488,Sheet2!A:B,2,0)</f>
        <v/>
      </c>
    </row>
    <row r="36489">
      <c r="A36489" t="inlineStr">
        <is>
          <t>A</t>
        </is>
      </c>
      <c r="B36489" t="n">
        <v>364890</v>
      </c>
      <c r="C36489">
        <f>VLOOKUP(A36489,Sheet2!A:B,2,0)</f>
        <v/>
      </c>
    </row>
    <row r="36490">
      <c r="A36490" t="inlineStr">
        <is>
          <t>B</t>
        </is>
      </c>
      <c r="B36490" t="n">
        <v>364900</v>
      </c>
      <c r="C36490">
        <f>VLOOKUP(A36490,Sheet2!A:B,2,0)</f>
        <v/>
      </c>
    </row>
    <row r="36491">
      <c r="A36491" t="inlineStr">
        <is>
          <t>C</t>
        </is>
      </c>
      <c r="B36491" t="n">
        <v>364910</v>
      </c>
      <c r="C36491">
        <f>VLOOKUP(A36491,Sheet2!A:B,2,0)</f>
        <v/>
      </c>
    </row>
    <row r="36492">
      <c r="A36492" t="inlineStr">
        <is>
          <t>A</t>
        </is>
      </c>
      <c r="B36492" t="n">
        <v>364920</v>
      </c>
      <c r="C36492">
        <f>VLOOKUP(A36492,Sheet2!A:B,2,0)</f>
        <v/>
      </c>
    </row>
    <row r="36493">
      <c r="A36493" t="inlineStr">
        <is>
          <t>B</t>
        </is>
      </c>
      <c r="B36493" t="n">
        <v>364930</v>
      </c>
      <c r="C36493">
        <f>VLOOKUP(A36493,Sheet2!A:B,2,0)</f>
        <v/>
      </c>
    </row>
    <row r="36494">
      <c r="A36494" t="inlineStr">
        <is>
          <t>C</t>
        </is>
      </c>
      <c r="B36494" t="n">
        <v>364940</v>
      </c>
      <c r="C36494">
        <f>VLOOKUP(A36494,Sheet2!A:B,2,0)</f>
        <v/>
      </c>
    </row>
    <row r="36495">
      <c r="A36495" t="inlineStr">
        <is>
          <t>A</t>
        </is>
      </c>
      <c r="B36495" t="n">
        <v>364950</v>
      </c>
      <c r="C36495">
        <f>VLOOKUP(A36495,Sheet2!A:B,2,0)</f>
        <v/>
      </c>
    </row>
    <row r="36496">
      <c r="A36496" t="inlineStr">
        <is>
          <t>B</t>
        </is>
      </c>
      <c r="B36496" t="n">
        <v>364960</v>
      </c>
      <c r="C36496">
        <f>VLOOKUP(A36496,Sheet2!A:B,2,0)</f>
        <v/>
      </c>
    </row>
    <row r="36497">
      <c r="A36497" t="inlineStr">
        <is>
          <t>C</t>
        </is>
      </c>
      <c r="B36497" t="n">
        <v>364970</v>
      </c>
      <c r="C36497">
        <f>VLOOKUP(A36497,Sheet2!A:B,2,0)</f>
        <v/>
      </c>
    </row>
    <row r="36498">
      <c r="A36498" t="inlineStr">
        <is>
          <t>A</t>
        </is>
      </c>
      <c r="B36498" t="n">
        <v>364980</v>
      </c>
      <c r="C36498">
        <f>VLOOKUP(A36498,Sheet2!A:B,2,0)</f>
        <v/>
      </c>
    </row>
    <row r="36499">
      <c r="A36499" t="inlineStr">
        <is>
          <t>B</t>
        </is>
      </c>
      <c r="B36499" t="n">
        <v>364990</v>
      </c>
      <c r="C36499">
        <f>VLOOKUP(A36499,Sheet2!A:B,2,0)</f>
        <v/>
      </c>
    </row>
    <row r="36500">
      <c r="A36500" t="inlineStr">
        <is>
          <t>C</t>
        </is>
      </c>
      <c r="B36500" t="n">
        <v>365000</v>
      </c>
      <c r="C36500">
        <f>VLOOKUP(A36500,Sheet2!A:B,2,0)</f>
        <v/>
      </c>
    </row>
    <row r="36501">
      <c r="A36501" t="inlineStr">
        <is>
          <t>A</t>
        </is>
      </c>
      <c r="B36501" t="n">
        <v>365010</v>
      </c>
      <c r="C36501">
        <f>VLOOKUP(A36501,Sheet2!A:B,2,0)</f>
        <v/>
      </c>
    </row>
    <row r="36502">
      <c r="A36502" t="inlineStr">
        <is>
          <t>B</t>
        </is>
      </c>
      <c r="B36502" t="n">
        <v>365020</v>
      </c>
      <c r="C36502">
        <f>VLOOKUP(A36502,Sheet2!A:B,2,0)</f>
        <v/>
      </c>
    </row>
    <row r="36503">
      <c r="A36503" t="inlineStr">
        <is>
          <t>C</t>
        </is>
      </c>
      <c r="B36503" t="n">
        <v>365030</v>
      </c>
      <c r="C36503">
        <f>VLOOKUP(A36503,Sheet2!A:B,2,0)</f>
        <v/>
      </c>
    </row>
    <row r="36504">
      <c r="A36504" t="inlineStr">
        <is>
          <t>A</t>
        </is>
      </c>
      <c r="B36504" t="n">
        <v>365040</v>
      </c>
      <c r="C36504">
        <f>VLOOKUP(A36504,Sheet2!A:B,2,0)</f>
        <v/>
      </c>
    </row>
    <row r="36505">
      <c r="A36505" t="inlineStr">
        <is>
          <t>B</t>
        </is>
      </c>
      <c r="B36505" t="n">
        <v>365050</v>
      </c>
      <c r="C36505">
        <f>VLOOKUP(A36505,Sheet2!A:B,2,0)</f>
        <v/>
      </c>
    </row>
    <row r="36506">
      <c r="A36506" t="inlineStr">
        <is>
          <t>C</t>
        </is>
      </c>
      <c r="B36506" t="n">
        <v>365060</v>
      </c>
      <c r="C36506">
        <f>VLOOKUP(A36506,Sheet2!A:B,2,0)</f>
        <v/>
      </c>
    </row>
    <row r="36507">
      <c r="A36507" t="inlineStr">
        <is>
          <t>A</t>
        </is>
      </c>
      <c r="B36507" t="n">
        <v>365070</v>
      </c>
      <c r="C36507">
        <f>VLOOKUP(A36507,Sheet2!A:B,2,0)</f>
        <v/>
      </c>
    </row>
    <row r="36508">
      <c r="A36508" t="inlineStr">
        <is>
          <t>B</t>
        </is>
      </c>
      <c r="B36508" t="n">
        <v>365080</v>
      </c>
      <c r="C36508">
        <f>VLOOKUP(A36508,Sheet2!A:B,2,0)</f>
        <v/>
      </c>
    </row>
    <row r="36509">
      <c r="A36509" t="inlineStr">
        <is>
          <t>C</t>
        </is>
      </c>
      <c r="B36509" t="n">
        <v>365090</v>
      </c>
      <c r="C36509">
        <f>VLOOKUP(A36509,Sheet2!A:B,2,0)</f>
        <v/>
      </c>
    </row>
    <row r="36510">
      <c r="A36510" t="inlineStr">
        <is>
          <t>A</t>
        </is>
      </c>
      <c r="B36510" t="n">
        <v>365100</v>
      </c>
      <c r="C36510">
        <f>VLOOKUP(A36510,Sheet2!A:B,2,0)</f>
        <v/>
      </c>
    </row>
    <row r="36511">
      <c r="A36511" t="inlineStr">
        <is>
          <t>B</t>
        </is>
      </c>
      <c r="B36511" t="n">
        <v>365110</v>
      </c>
      <c r="C36511">
        <f>VLOOKUP(A36511,Sheet2!A:B,2,0)</f>
        <v/>
      </c>
    </row>
    <row r="36512">
      <c r="A36512" t="inlineStr">
        <is>
          <t>C</t>
        </is>
      </c>
      <c r="B36512" t="n">
        <v>365120</v>
      </c>
      <c r="C36512">
        <f>VLOOKUP(A36512,Sheet2!A:B,2,0)</f>
        <v/>
      </c>
    </row>
    <row r="36513">
      <c r="A36513" t="inlineStr">
        <is>
          <t>A</t>
        </is>
      </c>
      <c r="B36513" t="n">
        <v>365130</v>
      </c>
      <c r="C36513">
        <f>VLOOKUP(A36513,Sheet2!A:B,2,0)</f>
        <v/>
      </c>
    </row>
    <row r="36514">
      <c r="A36514" t="inlineStr">
        <is>
          <t>B</t>
        </is>
      </c>
      <c r="B36514" t="n">
        <v>365140</v>
      </c>
      <c r="C36514">
        <f>VLOOKUP(A36514,Sheet2!A:B,2,0)</f>
        <v/>
      </c>
    </row>
    <row r="36515">
      <c r="A36515" t="inlineStr">
        <is>
          <t>C</t>
        </is>
      </c>
      <c r="B36515" t="n">
        <v>365150</v>
      </c>
      <c r="C36515">
        <f>VLOOKUP(A36515,Sheet2!A:B,2,0)</f>
        <v/>
      </c>
    </row>
    <row r="36516">
      <c r="A36516" t="inlineStr">
        <is>
          <t>A</t>
        </is>
      </c>
      <c r="B36516" t="n">
        <v>365160</v>
      </c>
      <c r="C36516">
        <f>VLOOKUP(A36516,Sheet2!A:B,2,0)</f>
        <v/>
      </c>
    </row>
    <row r="36517">
      <c r="A36517" t="inlineStr">
        <is>
          <t>B</t>
        </is>
      </c>
      <c r="B36517" t="n">
        <v>365170</v>
      </c>
      <c r="C36517">
        <f>VLOOKUP(A36517,Sheet2!A:B,2,0)</f>
        <v/>
      </c>
    </row>
    <row r="36518">
      <c r="A36518" t="inlineStr">
        <is>
          <t>C</t>
        </is>
      </c>
      <c r="B36518" t="n">
        <v>365180</v>
      </c>
      <c r="C36518">
        <f>VLOOKUP(A36518,Sheet2!A:B,2,0)</f>
        <v/>
      </c>
    </row>
    <row r="36519">
      <c r="A36519" t="inlineStr">
        <is>
          <t>A</t>
        </is>
      </c>
      <c r="B36519" t="n">
        <v>365190</v>
      </c>
      <c r="C36519">
        <f>VLOOKUP(A36519,Sheet2!A:B,2,0)</f>
        <v/>
      </c>
    </row>
    <row r="36520">
      <c r="A36520" t="inlineStr">
        <is>
          <t>B</t>
        </is>
      </c>
      <c r="B36520" t="n">
        <v>365200</v>
      </c>
      <c r="C36520">
        <f>VLOOKUP(A36520,Sheet2!A:B,2,0)</f>
        <v/>
      </c>
    </row>
    <row r="36521">
      <c r="A36521" t="inlineStr">
        <is>
          <t>C</t>
        </is>
      </c>
      <c r="B36521" t="n">
        <v>365210</v>
      </c>
      <c r="C36521">
        <f>VLOOKUP(A36521,Sheet2!A:B,2,0)</f>
        <v/>
      </c>
    </row>
    <row r="36522">
      <c r="A36522" t="inlineStr">
        <is>
          <t>A</t>
        </is>
      </c>
      <c r="B36522" t="n">
        <v>365220</v>
      </c>
      <c r="C36522">
        <f>VLOOKUP(A36522,Sheet2!A:B,2,0)</f>
        <v/>
      </c>
    </row>
    <row r="36523">
      <c r="A36523" t="inlineStr">
        <is>
          <t>B</t>
        </is>
      </c>
      <c r="B36523" t="n">
        <v>365230</v>
      </c>
      <c r="C36523">
        <f>VLOOKUP(A36523,Sheet2!A:B,2,0)</f>
        <v/>
      </c>
    </row>
    <row r="36524">
      <c r="A36524" t="inlineStr">
        <is>
          <t>C</t>
        </is>
      </c>
      <c r="B36524" t="n">
        <v>365240</v>
      </c>
      <c r="C36524">
        <f>VLOOKUP(A36524,Sheet2!A:B,2,0)</f>
        <v/>
      </c>
    </row>
    <row r="36525">
      <c r="A36525" t="inlineStr">
        <is>
          <t>A</t>
        </is>
      </c>
      <c r="B36525" t="n">
        <v>365250</v>
      </c>
      <c r="C36525">
        <f>VLOOKUP(A36525,Sheet2!A:B,2,0)</f>
        <v/>
      </c>
    </row>
    <row r="36526">
      <c r="A36526" t="inlineStr">
        <is>
          <t>B</t>
        </is>
      </c>
      <c r="B36526" t="n">
        <v>365260</v>
      </c>
      <c r="C36526">
        <f>VLOOKUP(A36526,Sheet2!A:B,2,0)</f>
        <v/>
      </c>
    </row>
    <row r="36527">
      <c r="A36527" t="inlineStr">
        <is>
          <t>C</t>
        </is>
      </c>
      <c r="B36527" t="n">
        <v>365270</v>
      </c>
      <c r="C36527">
        <f>VLOOKUP(A36527,Sheet2!A:B,2,0)</f>
        <v/>
      </c>
    </row>
    <row r="36528">
      <c r="A36528" t="inlineStr">
        <is>
          <t>A</t>
        </is>
      </c>
      <c r="B36528" t="n">
        <v>365280</v>
      </c>
      <c r="C36528">
        <f>VLOOKUP(A36528,Sheet2!A:B,2,0)</f>
        <v/>
      </c>
    </row>
    <row r="36529">
      <c r="A36529" t="inlineStr">
        <is>
          <t>B</t>
        </is>
      </c>
      <c r="B36529" t="n">
        <v>365290</v>
      </c>
      <c r="C36529">
        <f>VLOOKUP(A36529,Sheet2!A:B,2,0)</f>
        <v/>
      </c>
    </row>
    <row r="36530">
      <c r="A36530" t="inlineStr">
        <is>
          <t>C</t>
        </is>
      </c>
      <c r="B36530" t="n">
        <v>365300</v>
      </c>
      <c r="C36530">
        <f>VLOOKUP(A36530,Sheet2!A:B,2,0)</f>
        <v/>
      </c>
    </row>
    <row r="36531">
      <c r="A36531" t="inlineStr">
        <is>
          <t>A</t>
        </is>
      </c>
      <c r="B36531" t="n">
        <v>365310</v>
      </c>
      <c r="C36531">
        <f>VLOOKUP(A36531,Sheet2!A:B,2,0)</f>
        <v/>
      </c>
    </row>
    <row r="36532">
      <c r="A36532" t="inlineStr">
        <is>
          <t>B</t>
        </is>
      </c>
      <c r="B36532" t="n">
        <v>365320</v>
      </c>
      <c r="C36532">
        <f>VLOOKUP(A36532,Sheet2!A:B,2,0)</f>
        <v/>
      </c>
    </row>
    <row r="36533">
      <c r="A36533" t="inlineStr">
        <is>
          <t>C</t>
        </is>
      </c>
      <c r="B36533" t="n">
        <v>365330</v>
      </c>
      <c r="C36533">
        <f>VLOOKUP(A36533,Sheet2!A:B,2,0)</f>
        <v/>
      </c>
    </row>
    <row r="36534">
      <c r="A36534" t="inlineStr">
        <is>
          <t>A</t>
        </is>
      </c>
      <c r="B36534" t="n">
        <v>365340</v>
      </c>
      <c r="C36534">
        <f>VLOOKUP(A36534,Sheet2!A:B,2,0)</f>
        <v/>
      </c>
    </row>
    <row r="36535">
      <c r="A36535" t="inlineStr">
        <is>
          <t>B</t>
        </is>
      </c>
      <c r="B36535" t="n">
        <v>365350</v>
      </c>
      <c r="C36535">
        <f>VLOOKUP(A36535,Sheet2!A:B,2,0)</f>
        <v/>
      </c>
    </row>
    <row r="36536">
      <c r="A36536" t="inlineStr">
        <is>
          <t>C</t>
        </is>
      </c>
      <c r="B36536" t="n">
        <v>365360</v>
      </c>
      <c r="C36536">
        <f>VLOOKUP(A36536,Sheet2!A:B,2,0)</f>
        <v/>
      </c>
    </row>
    <row r="36537">
      <c r="A36537" t="inlineStr">
        <is>
          <t>A</t>
        </is>
      </c>
      <c r="B36537" t="n">
        <v>365370</v>
      </c>
      <c r="C36537">
        <f>VLOOKUP(A36537,Sheet2!A:B,2,0)</f>
        <v/>
      </c>
    </row>
    <row r="36538">
      <c r="A36538" t="inlineStr">
        <is>
          <t>B</t>
        </is>
      </c>
      <c r="B36538" t="n">
        <v>365380</v>
      </c>
      <c r="C36538">
        <f>VLOOKUP(A36538,Sheet2!A:B,2,0)</f>
        <v/>
      </c>
    </row>
    <row r="36539">
      <c r="A36539" t="inlineStr">
        <is>
          <t>C</t>
        </is>
      </c>
      <c r="B36539" t="n">
        <v>365390</v>
      </c>
      <c r="C36539">
        <f>VLOOKUP(A36539,Sheet2!A:B,2,0)</f>
        <v/>
      </c>
    </row>
    <row r="36540">
      <c r="A36540" t="inlineStr">
        <is>
          <t>A</t>
        </is>
      </c>
      <c r="B36540" t="n">
        <v>365400</v>
      </c>
      <c r="C36540">
        <f>VLOOKUP(A36540,Sheet2!A:B,2,0)</f>
        <v/>
      </c>
    </row>
    <row r="36541">
      <c r="A36541" t="inlineStr">
        <is>
          <t>B</t>
        </is>
      </c>
      <c r="B36541" t="n">
        <v>365410</v>
      </c>
      <c r="C36541">
        <f>VLOOKUP(A36541,Sheet2!A:B,2,0)</f>
        <v/>
      </c>
    </row>
    <row r="36542">
      <c r="A36542" t="inlineStr">
        <is>
          <t>C</t>
        </is>
      </c>
      <c r="B36542" t="n">
        <v>365420</v>
      </c>
      <c r="C36542">
        <f>VLOOKUP(A36542,Sheet2!A:B,2,0)</f>
        <v/>
      </c>
    </row>
    <row r="36543">
      <c r="A36543" t="inlineStr">
        <is>
          <t>A</t>
        </is>
      </c>
      <c r="B36543" t="n">
        <v>365430</v>
      </c>
      <c r="C36543">
        <f>VLOOKUP(A36543,Sheet2!A:B,2,0)</f>
        <v/>
      </c>
    </row>
    <row r="36544">
      <c r="A36544" t="inlineStr">
        <is>
          <t>B</t>
        </is>
      </c>
      <c r="B36544" t="n">
        <v>365440</v>
      </c>
      <c r="C36544">
        <f>VLOOKUP(A36544,Sheet2!A:B,2,0)</f>
        <v/>
      </c>
    </row>
    <row r="36545">
      <c r="A36545" t="inlineStr">
        <is>
          <t>C</t>
        </is>
      </c>
      <c r="B36545" t="n">
        <v>365450</v>
      </c>
      <c r="C36545">
        <f>VLOOKUP(A36545,Sheet2!A:B,2,0)</f>
        <v/>
      </c>
    </row>
    <row r="36546">
      <c r="A36546" t="inlineStr">
        <is>
          <t>A</t>
        </is>
      </c>
      <c r="B36546" t="n">
        <v>365460</v>
      </c>
      <c r="C36546">
        <f>VLOOKUP(A36546,Sheet2!A:B,2,0)</f>
        <v/>
      </c>
    </row>
    <row r="36547">
      <c r="A36547" t="inlineStr">
        <is>
          <t>B</t>
        </is>
      </c>
      <c r="B36547" t="n">
        <v>365470</v>
      </c>
      <c r="C36547">
        <f>VLOOKUP(A36547,Sheet2!A:B,2,0)</f>
        <v/>
      </c>
    </row>
    <row r="36548">
      <c r="A36548" t="inlineStr">
        <is>
          <t>C</t>
        </is>
      </c>
      <c r="B36548" t="n">
        <v>365480</v>
      </c>
      <c r="C36548">
        <f>VLOOKUP(A36548,Sheet2!A:B,2,0)</f>
        <v/>
      </c>
    </row>
    <row r="36549">
      <c r="A36549" t="inlineStr">
        <is>
          <t>A</t>
        </is>
      </c>
      <c r="B36549" t="n">
        <v>365490</v>
      </c>
      <c r="C36549">
        <f>VLOOKUP(A36549,Sheet2!A:B,2,0)</f>
        <v/>
      </c>
    </row>
    <row r="36550">
      <c r="A36550" t="inlineStr">
        <is>
          <t>B</t>
        </is>
      </c>
      <c r="B36550" t="n">
        <v>365500</v>
      </c>
      <c r="C36550">
        <f>VLOOKUP(A36550,Sheet2!A:B,2,0)</f>
        <v/>
      </c>
    </row>
    <row r="36551">
      <c r="A36551" t="inlineStr">
        <is>
          <t>C</t>
        </is>
      </c>
      <c r="B36551" t="n">
        <v>365510</v>
      </c>
      <c r="C36551">
        <f>VLOOKUP(A36551,Sheet2!A:B,2,0)</f>
        <v/>
      </c>
    </row>
    <row r="36552">
      <c r="A36552" t="inlineStr">
        <is>
          <t>A</t>
        </is>
      </c>
      <c r="B36552" t="n">
        <v>365520</v>
      </c>
      <c r="C36552">
        <f>VLOOKUP(A36552,Sheet2!A:B,2,0)</f>
        <v/>
      </c>
    </row>
    <row r="36553">
      <c r="A36553" t="inlineStr">
        <is>
          <t>B</t>
        </is>
      </c>
      <c r="B36553" t="n">
        <v>365530</v>
      </c>
      <c r="C36553">
        <f>VLOOKUP(A36553,Sheet2!A:B,2,0)</f>
        <v/>
      </c>
    </row>
    <row r="36554">
      <c r="A36554" t="inlineStr">
        <is>
          <t>C</t>
        </is>
      </c>
      <c r="B36554" t="n">
        <v>365540</v>
      </c>
      <c r="C36554">
        <f>VLOOKUP(A36554,Sheet2!A:B,2,0)</f>
        <v/>
      </c>
    </row>
    <row r="36555">
      <c r="A36555" t="inlineStr">
        <is>
          <t>A</t>
        </is>
      </c>
      <c r="B36555" t="n">
        <v>365550</v>
      </c>
      <c r="C36555">
        <f>VLOOKUP(A36555,Sheet2!A:B,2,0)</f>
        <v/>
      </c>
    </row>
    <row r="36556">
      <c r="A36556" t="inlineStr">
        <is>
          <t>B</t>
        </is>
      </c>
      <c r="B36556" t="n">
        <v>365560</v>
      </c>
      <c r="C36556">
        <f>VLOOKUP(A36556,Sheet2!A:B,2,0)</f>
        <v/>
      </c>
    </row>
    <row r="36557">
      <c r="A36557" t="inlineStr">
        <is>
          <t>C</t>
        </is>
      </c>
      <c r="B36557" t="n">
        <v>365570</v>
      </c>
      <c r="C36557">
        <f>VLOOKUP(A36557,Sheet2!A:B,2,0)</f>
        <v/>
      </c>
    </row>
    <row r="36558">
      <c r="A36558" t="inlineStr">
        <is>
          <t>A</t>
        </is>
      </c>
      <c r="B36558" t="n">
        <v>365580</v>
      </c>
      <c r="C36558">
        <f>VLOOKUP(A36558,Sheet2!A:B,2,0)</f>
        <v/>
      </c>
    </row>
    <row r="36559">
      <c r="A36559" t="inlineStr">
        <is>
          <t>B</t>
        </is>
      </c>
      <c r="B36559" t="n">
        <v>365590</v>
      </c>
      <c r="C36559">
        <f>VLOOKUP(A36559,Sheet2!A:B,2,0)</f>
        <v/>
      </c>
    </row>
    <row r="36560">
      <c r="A36560" t="inlineStr">
        <is>
          <t>C</t>
        </is>
      </c>
      <c r="B36560" t="n">
        <v>365600</v>
      </c>
      <c r="C36560">
        <f>VLOOKUP(A36560,Sheet2!A:B,2,0)</f>
        <v/>
      </c>
    </row>
    <row r="36561">
      <c r="A36561" t="inlineStr">
        <is>
          <t>A</t>
        </is>
      </c>
      <c r="B36561" t="n">
        <v>365610</v>
      </c>
      <c r="C36561">
        <f>VLOOKUP(A36561,Sheet2!A:B,2,0)</f>
        <v/>
      </c>
    </row>
    <row r="36562">
      <c r="A36562" t="inlineStr">
        <is>
          <t>B</t>
        </is>
      </c>
      <c r="B36562" t="n">
        <v>365620</v>
      </c>
      <c r="C36562">
        <f>VLOOKUP(A36562,Sheet2!A:B,2,0)</f>
        <v/>
      </c>
    </row>
    <row r="36563">
      <c r="A36563" t="inlineStr">
        <is>
          <t>C</t>
        </is>
      </c>
      <c r="B36563" t="n">
        <v>365630</v>
      </c>
      <c r="C36563">
        <f>VLOOKUP(A36563,Sheet2!A:B,2,0)</f>
        <v/>
      </c>
    </row>
    <row r="36564">
      <c r="A36564" t="inlineStr">
        <is>
          <t>A</t>
        </is>
      </c>
      <c r="B36564" t="n">
        <v>365640</v>
      </c>
      <c r="C36564">
        <f>VLOOKUP(A36564,Sheet2!A:B,2,0)</f>
        <v/>
      </c>
    </row>
    <row r="36565">
      <c r="A36565" t="inlineStr">
        <is>
          <t>B</t>
        </is>
      </c>
      <c r="B36565" t="n">
        <v>365650</v>
      </c>
      <c r="C36565">
        <f>VLOOKUP(A36565,Sheet2!A:B,2,0)</f>
        <v/>
      </c>
    </row>
    <row r="36566">
      <c r="A36566" t="inlineStr">
        <is>
          <t>C</t>
        </is>
      </c>
      <c r="B36566" t="n">
        <v>365660</v>
      </c>
      <c r="C36566">
        <f>VLOOKUP(A36566,Sheet2!A:B,2,0)</f>
        <v/>
      </c>
    </row>
    <row r="36567">
      <c r="A36567" t="inlineStr">
        <is>
          <t>A</t>
        </is>
      </c>
      <c r="B36567" t="n">
        <v>365670</v>
      </c>
      <c r="C36567">
        <f>VLOOKUP(A36567,Sheet2!A:B,2,0)</f>
        <v/>
      </c>
    </row>
    <row r="36568">
      <c r="A36568" t="inlineStr">
        <is>
          <t>B</t>
        </is>
      </c>
      <c r="B36568" t="n">
        <v>365680</v>
      </c>
      <c r="C36568">
        <f>VLOOKUP(A36568,Sheet2!A:B,2,0)</f>
        <v/>
      </c>
    </row>
    <row r="36569">
      <c r="A36569" t="inlineStr">
        <is>
          <t>C</t>
        </is>
      </c>
      <c r="B36569" t="n">
        <v>365690</v>
      </c>
      <c r="C36569">
        <f>VLOOKUP(A36569,Sheet2!A:B,2,0)</f>
        <v/>
      </c>
    </row>
    <row r="36570">
      <c r="A36570" t="inlineStr">
        <is>
          <t>A</t>
        </is>
      </c>
      <c r="B36570" t="n">
        <v>365700</v>
      </c>
      <c r="C36570">
        <f>VLOOKUP(A36570,Sheet2!A:B,2,0)</f>
        <v/>
      </c>
    </row>
    <row r="36571">
      <c r="A36571" t="inlineStr">
        <is>
          <t>B</t>
        </is>
      </c>
      <c r="B36571" t="n">
        <v>365710</v>
      </c>
      <c r="C36571">
        <f>VLOOKUP(A36571,Sheet2!A:B,2,0)</f>
        <v/>
      </c>
    </row>
    <row r="36572">
      <c r="A36572" t="inlineStr">
        <is>
          <t>C</t>
        </is>
      </c>
      <c r="B36572" t="n">
        <v>365720</v>
      </c>
      <c r="C36572">
        <f>VLOOKUP(A36572,Sheet2!A:B,2,0)</f>
        <v/>
      </c>
    </row>
    <row r="36573">
      <c r="A36573" t="inlineStr">
        <is>
          <t>A</t>
        </is>
      </c>
      <c r="B36573" t="n">
        <v>365730</v>
      </c>
      <c r="C36573">
        <f>VLOOKUP(A36573,Sheet2!A:B,2,0)</f>
        <v/>
      </c>
    </row>
    <row r="36574">
      <c r="A36574" t="inlineStr">
        <is>
          <t>B</t>
        </is>
      </c>
      <c r="B36574" t="n">
        <v>365740</v>
      </c>
      <c r="C36574">
        <f>VLOOKUP(A36574,Sheet2!A:B,2,0)</f>
        <v/>
      </c>
    </row>
    <row r="36575">
      <c r="A36575" t="inlineStr">
        <is>
          <t>C</t>
        </is>
      </c>
      <c r="B36575" t="n">
        <v>365750</v>
      </c>
      <c r="C36575">
        <f>VLOOKUP(A36575,Sheet2!A:B,2,0)</f>
        <v/>
      </c>
    </row>
    <row r="36576">
      <c r="A36576" t="inlineStr">
        <is>
          <t>A</t>
        </is>
      </c>
      <c r="B36576" t="n">
        <v>365760</v>
      </c>
      <c r="C36576">
        <f>VLOOKUP(A36576,Sheet2!A:B,2,0)</f>
        <v/>
      </c>
    </row>
    <row r="36577">
      <c r="A36577" t="inlineStr">
        <is>
          <t>B</t>
        </is>
      </c>
      <c r="B36577" t="n">
        <v>365770</v>
      </c>
      <c r="C36577">
        <f>VLOOKUP(A36577,Sheet2!A:B,2,0)</f>
        <v/>
      </c>
    </row>
    <row r="36578">
      <c r="A36578" t="inlineStr">
        <is>
          <t>C</t>
        </is>
      </c>
      <c r="B36578" t="n">
        <v>365780</v>
      </c>
      <c r="C36578">
        <f>VLOOKUP(A36578,Sheet2!A:B,2,0)</f>
        <v/>
      </c>
    </row>
    <row r="36579">
      <c r="A36579" t="inlineStr">
        <is>
          <t>A</t>
        </is>
      </c>
      <c r="B36579" t="n">
        <v>365790</v>
      </c>
      <c r="C36579">
        <f>VLOOKUP(A36579,Sheet2!A:B,2,0)</f>
        <v/>
      </c>
    </row>
    <row r="36580">
      <c r="A36580" t="inlineStr">
        <is>
          <t>B</t>
        </is>
      </c>
      <c r="B36580" t="n">
        <v>365800</v>
      </c>
      <c r="C36580">
        <f>VLOOKUP(A36580,Sheet2!A:B,2,0)</f>
        <v/>
      </c>
    </row>
    <row r="36581">
      <c r="A36581" t="inlineStr">
        <is>
          <t>C</t>
        </is>
      </c>
      <c r="B36581" t="n">
        <v>365810</v>
      </c>
      <c r="C36581">
        <f>VLOOKUP(A36581,Sheet2!A:B,2,0)</f>
        <v/>
      </c>
    </row>
    <row r="36582">
      <c r="A36582" t="inlineStr">
        <is>
          <t>A</t>
        </is>
      </c>
      <c r="B36582" t="n">
        <v>365820</v>
      </c>
      <c r="C36582">
        <f>VLOOKUP(A36582,Sheet2!A:B,2,0)</f>
        <v/>
      </c>
    </row>
    <row r="36583">
      <c r="A36583" t="inlineStr">
        <is>
          <t>B</t>
        </is>
      </c>
      <c r="B36583" t="n">
        <v>365830</v>
      </c>
      <c r="C36583">
        <f>VLOOKUP(A36583,Sheet2!A:B,2,0)</f>
        <v/>
      </c>
    </row>
    <row r="36584">
      <c r="A36584" t="inlineStr">
        <is>
          <t>C</t>
        </is>
      </c>
      <c r="B36584" t="n">
        <v>365840</v>
      </c>
      <c r="C36584">
        <f>VLOOKUP(A36584,Sheet2!A:B,2,0)</f>
        <v/>
      </c>
    </row>
    <row r="36585">
      <c r="A36585" t="inlineStr">
        <is>
          <t>A</t>
        </is>
      </c>
      <c r="B36585" t="n">
        <v>365850</v>
      </c>
      <c r="C36585">
        <f>VLOOKUP(A36585,Sheet2!A:B,2,0)</f>
        <v/>
      </c>
    </row>
    <row r="36586">
      <c r="A36586" t="inlineStr">
        <is>
          <t>B</t>
        </is>
      </c>
      <c r="B36586" t="n">
        <v>365860</v>
      </c>
      <c r="C36586">
        <f>VLOOKUP(A36586,Sheet2!A:B,2,0)</f>
        <v/>
      </c>
    </row>
    <row r="36587">
      <c r="A36587" t="inlineStr">
        <is>
          <t>C</t>
        </is>
      </c>
      <c r="B36587" t="n">
        <v>365870</v>
      </c>
      <c r="C36587">
        <f>VLOOKUP(A36587,Sheet2!A:B,2,0)</f>
        <v/>
      </c>
    </row>
    <row r="36588">
      <c r="A36588" t="inlineStr">
        <is>
          <t>A</t>
        </is>
      </c>
      <c r="B36588" t="n">
        <v>365880</v>
      </c>
      <c r="C36588">
        <f>VLOOKUP(A36588,Sheet2!A:B,2,0)</f>
        <v/>
      </c>
    </row>
    <row r="36589">
      <c r="A36589" t="inlineStr">
        <is>
          <t>B</t>
        </is>
      </c>
      <c r="B36589" t="n">
        <v>365890</v>
      </c>
      <c r="C36589">
        <f>VLOOKUP(A36589,Sheet2!A:B,2,0)</f>
        <v/>
      </c>
    </row>
    <row r="36590">
      <c r="A36590" t="inlineStr">
        <is>
          <t>C</t>
        </is>
      </c>
      <c r="B36590" t="n">
        <v>365900</v>
      </c>
      <c r="C36590">
        <f>VLOOKUP(A36590,Sheet2!A:B,2,0)</f>
        <v/>
      </c>
    </row>
    <row r="36591">
      <c r="A36591" t="inlineStr">
        <is>
          <t>A</t>
        </is>
      </c>
      <c r="B36591" t="n">
        <v>365910</v>
      </c>
      <c r="C36591">
        <f>VLOOKUP(A36591,Sheet2!A:B,2,0)</f>
        <v/>
      </c>
    </row>
    <row r="36592">
      <c r="A36592" t="inlineStr">
        <is>
          <t>B</t>
        </is>
      </c>
      <c r="B36592" t="n">
        <v>365920</v>
      </c>
      <c r="C36592">
        <f>VLOOKUP(A36592,Sheet2!A:B,2,0)</f>
        <v/>
      </c>
    </row>
    <row r="36593">
      <c r="A36593" t="inlineStr">
        <is>
          <t>C</t>
        </is>
      </c>
      <c r="B36593" t="n">
        <v>365930</v>
      </c>
      <c r="C36593">
        <f>VLOOKUP(A36593,Sheet2!A:B,2,0)</f>
        <v/>
      </c>
    </row>
    <row r="36594">
      <c r="A36594" t="inlineStr">
        <is>
          <t>A</t>
        </is>
      </c>
      <c r="B36594" t="n">
        <v>365940</v>
      </c>
      <c r="C36594">
        <f>VLOOKUP(A36594,Sheet2!A:B,2,0)</f>
        <v/>
      </c>
    </row>
    <row r="36595">
      <c r="A36595" t="inlineStr">
        <is>
          <t>B</t>
        </is>
      </c>
      <c r="B36595" t="n">
        <v>365950</v>
      </c>
      <c r="C36595">
        <f>VLOOKUP(A36595,Sheet2!A:B,2,0)</f>
        <v/>
      </c>
    </row>
    <row r="36596">
      <c r="A36596" t="inlineStr">
        <is>
          <t>C</t>
        </is>
      </c>
      <c r="B36596" t="n">
        <v>365960</v>
      </c>
      <c r="C36596">
        <f>VLOOKUP(A36596,Sheet2!A:B,2,0)</f>
        <v/>
      </c>
    </row>
    <row r="36597">
      <c r="A36597" t="inlineStr">
        <is>
          <t>A</t>
        </is>
      </c>
      <c r="B36597" t="n">
        <v>365970</v>
      </c>
      <c r="C36597">
        <f>VLOOKUP(A36597,Sheet2!A:B,2,0)</f>
        <v/>
      </c>
    </row>
    <row r="36598">
      <c r="A36598" t="inlineStr">
        <is>
          <t>B</t>
        </is>
      </c>
      <c r="B36598" t="n">
        <v>365980</v>
      </c>
      <c r="C36598">
        <f>VLOOKUP(A36598,Sheet2!A:B,2,0)</f>
        <v/>
      </c>
    </row>
    <row r="36599">
      <c r="A36599" t="inlineStr">
        <is>
          <t>C</t>
        </is>
      </c>
      <c r="B36599" t="n">
        <v>365990</v>
      </c>
      <c r="C36599">
        <f>VLOOKUP(A36599,Sheet2!A:B,2,0)</f>
        <v/>
      </c>
    </row>
    <row r="36600">
      <c r="A36600" t="inlineStr">
        <is>
          <t>A</t>
        </is>
      </c>
      <c r="B36600" t="n">
        <v>366000</v>
      </c>
      <c r="C36600">
        <f>VLOOKUP(A36600,Sheet2!A:B,2,0)</f>
        <v/>
      </c>
    </row>
    <row r="36601">
      <c r="A36601" t="inlineStr">
        <is>
          <t>B</t>
        </is>
      </c>
      <c r="B36601" t="n">
        <v>366010</v>
      </c>
      <c r="C36601">
        <f>VLOOKUP(A36601,Sheet2!A:B,2,0)</f>
        <v/>
      </c>
    </row>
    <row r="36602">
      <c r="A36602" t="inlineStr">
        <is>
          <t>C</t>
        </is>
      </c>
      <c r="B36602" t="n">
        <v>366020</v>
      </c>
      <c r="C36602">
        <f>VLOOKUP(A36602,Sheet2!A:B,2,0)</f>
        <v/>
      </c>
    </row>
    <row r="36603">
      <c r="A36603" t="inlineStr">
        <is>
          <t>A</t>
        </is>
      </c>
      <c r="B36603" t="n">
        <v>366030</v>
      </c>
      <c r="C36603">
        <f>VLOOKUP(A36603,Sheet2!A:B,2,0)</f>
        <v/>
      </c>
    </row>
    <row r="36604">
      <c r="A36604" t="inlineStr">
        <is>
          <t>B</t>
        </is>
      </c>
      <c r="B36604" t="n">
        <v>366040</v>
      </c>
      <c r="C36604">
        <f>VLOOKUP(A36604,Sheet2!A:B,2,0)</f>
        <v/>
      </c>
    </row>
    <row r="36605">
      <c r="A36605" t="inlineStr">
        <is>
          <t>C</t>
        </is>
      </c>
      <c r="B36605" t="n">
        <v>366050</v>
      </c>
      <c r="C36605">
        <f>VLOOKUP(A36605,Sheet2!A:B,2,0)</f>
        <v/>
      </c>
    </row>
    <row r="36606">
      <c r="A36606" t="inlineStr">
        <is>
          <t>A</t>
        </is>
      </c>
      <c r="B36606" t="n">
        <v>366060</v>
      </c>
      <c r="C36606">
        <f>VLOOKUP(A36606,Sheet2!A:B,2,0)</f>
        <v/>
      </c>
    </row>
    <row r="36607">
      <c r="A36607" t="inlineStr">
        <is>
          <t>B</t>
        </is>
      </c>
      <c r="B36607" t="n">
        <v>366070</v>
      </c>
      <c r="C36607">
        <f>VLOOKUP(A36607,Sheet2!A:B,2,0)</f>
        <v/>
      </c>
    </row>
    <row r="36608">
      <c r="A36608" t="inlineStr">
        <is>
          <t>C</t>
        </is>
      </c>
      <c r="B36608" t="n">
        <v>366080</v>
      </c>
      <c r="C36608">
        <f>VLOOKUP(A36608,Sheet2!A:B,2,0)</f>
        <v/>
      </c>
    </row>
    <row r="36609">
      <c r="A36609" t="inlineStr">
        <is>
          <t>A</t>
        </is>
      </c>
      <c r="B36609" t="n">
        <v>366090</v>
      </c>
      <c r="C36609">
        <f>VLOOKUP(A36609,Sheet2!A:B,2,0)</f>
        <v/>
      </c>
    </row>
    <row r="36610">
      <c r="A36610" t="inlineStr">
        <is>
          <t>B</t>
        </is>
      </c>
      <c r="B36610" t="n">
        <v>366100</v>
      </c>
      <c r="C36610">
        <f>VLOOKUP(A36610,Sheet2!A:B,2,0)</f>
        <v/>
      </c>
    </row>
    <row r="36611">
      <c r="A36611" t="inlineStr">
        <is>
          <t>C</t>
        </is>
      </c>
      <c r="B36611" t="n">
        <v>366110</v>
      </c>
      <c r="C36611">
        <f>VLOOKUP(A36611,Sheet2!A:B,2,0)</f>
        <v/>
      </c>
    </row>
    <row r="36612">
      <c r="A36612" t="inlineStr">
        <is>
          <t>A</t>
        </is>
      </c>
      <c r="B36612" t="n">
        <v>366120</v>
      </c>
      <c r="C36612">
        <f>VLOOKUP(A36612,Sheet2!A:B,2,0)</f>
        <v/>
      </c>
    </row>
    <row r="36613">
      <c r="A36613" t="inlineStr">
        <is>
          <t>B</t>
        </is>
      </c>
      <c r="B36613" t="n">
        <v>366130</v>
      </c>
      <c r="C36613">
        <f>VLOOKUP(A36613,Sheet2!A:B,2,0)</f>
        <v/>
      </c>
    </row>
    <row r="36614">
      <c r="A36614" t="inlineStr">
        <is>
          <t>C</t>
        </is>
      </c>
      <c r="B36614" t="n">
        <v>366140</v>
      </c>
      <c r="C36614">
        <f>VLOOKUP(A36614,Sheet2!A:B,2,0)</f>
        <v/>
      </c>
    </row>
    <row r="36615">
      <c r="A36615" t="inlineStr">
        <is>
          <t>A</t>
        </is>
      </c>
      <c r="B36615" t="n">
        <v>366150</v>
      </c>
      <c r="C36615">
        <f>VLOOKUP(A36615,Sheet2!A:B,2,0)</f>
        <v/>
      </c>
    </row>
    <row r="36616">
      <c r="A36616" t="inlineStr">
        <is>
          <t>B</t>
        </is>
      </c>
      <c r="B36616" t="n">
        <v>366160</v>
      </c>
      <c r="C36616">
        <f>VLOOKUP(A36616,Sheet2!A:B,2,0)</f>
        <v/>
      </c>
    </row>
    <row r="36617">
      <c r="A36617" t="inlineStr">
        <is>
          <t>C</t>
        </is>
      </c>
      <c r="B36617" t="n">
        <v>366170</v>
      </c>
      <c r="C36617">
        <f>VLOOKUP(A36617,Sheet2!A:B,2,0)</f>
        <v/>
      </c>
    </row>
    <row r="36618">
      <c r="A36618" t="inlineStr">
        <is>
          <t>A</t>
        </is>
      </c>
      <c r="B36618" t="n">
        <v>366180</v>
      </c>
      <c r="C36618">
        <f>VLOOKUP(A36618,Sheet2!A:B,2,0)</f>
        <v/>
      </c>
    </row>
    <row r="36619">
      <c r="A36619" t="inlineStr">
        <is>
          <t>B</t>
        </is>
      </c>
      <c r="B36619" t="n">
        <v>366190</v>
      </c>
      <c r="C36619">
        <f>VLOOKUP(A36619,Sheet2!A:B,2,0)</f>
        <v/>
      </c>
    </row>
    <row r="36620">
      <c r="A36620" t="inlineStr">
        <is>
          <t>C</t>
        </is>
      </c>
      <c r="B36620" t="n">
        <v>366200</v>
      </c>
      <c r="C36620">
        <f>VLOOKUP(A36620,Sheet2!A:B,2,0)</f>
        <v/>
      </c>
    </row>
    <row r="36621">
      <c r="A36621" t="inlineStr">
        <is>
          <t>A</t>
        </is>
      </c>
      <c r="B36621" t="n">
        <v>366210</v>
      </c>
      <c r="C36621">
        <f>VLOOKUP(A36621,Sheet2!A:B,2,0)</f>
        <v/>
      </c>
    </row>
    <row r="36622">
      <c r="A36622" t="inlineStr">
        <is>
          <t>B</t>
        </is>
      </c>
      <c r="B36622" t="n">
        <v>366220</v>
      </c>
      <c r="C36622">
        <f>VLOOKUP(A36622,Sheet2!A:B,2,0)</f>
        <v/>
      </c>
    </row>
    <row r="36623">
      <c r="A36623" t="inlineStr">
        <is>
          <t>C</t>
        </is>
      </c>
      <c r="B36623" t="n">
        <v>366230</v>
      </c>
      <c r="C36623">
        <f>VLOOKUP(A36623,Sheet2!A:B,2,0)</f>
        <v/>
      </c>
    </row>
    <row r="36624">
      <c r="A36624" t="inlineStr">
        <is>
          <t>A</t>
        </is>
      </c>
      <c r="B36624" t="n">
        <v>366240</v>
      </c>
      <c r="C36624">
        <f>VLOOKUP(A36624,Sheet2!A:B,2,0)</f>
        <v/>
      </c>
    </row>
    <row r="36625">
      <c r="A36625" t="inlineStr">
        <is>
          <t>B</t>
        </is>
      </c>
      <c r="B36625" t="n">
        <v>366250</v>
      </c>
      <c r="C36625">
        <f>VLOOKUP(A36625,Sheet2!A:B,2,0)</f>
        <v/>
      </c>
    </row>
    <row r="36626">
      <c r="A36626" t="inlineStr">
        <is>
          <t>C</t>
        </is>
      </c>
      <c r="B36626" t="n">
        <v>366260</v>
      </c>
      <c r="C36626">
        <f>VLOOKUP(A36626,Sheet2!A:B,2,0)</f>
        <v/>
      </c>
    </row>
    <row r="36627">
      <c r="A36627" t="inlineStr">
        <is>
          <t>A</t>
        </is>
      </c>
      <c r="B36627" t="n">
        <v>366270</v>
      </c>
      <c r="C36627">
        <f>VLOOKUP(A36627,Sheet2!A:B,2,0)</f>
        <v/>
      </c>
    </row>
    <row r="36628">
      <c r="A36628" t="inlineStr">
        <is>
          <t>B</t>
        </is>
      </c>
      <c r="B36628" t="n">
        <v>366280</v>
      </c>
      <c r="C36628">
        <f>VLOOKUP(A36628,Sheet2!A:B,2,0)</f>
        <v/>
      </c>
    </row>
    <row r="36629">
      <c r="A36629" t="inlineStr">
        <is>
          <t>C</t>
        </is>
      </c>
      <c r="B36629" t="n">
        <v>366290</v>
      </c>
      <c r="C36629">
        <f>VLOOKUP(A36629,Sheet2!A:B,2,0)</f>
        <v/>
      </c>
    </row>
    <row r="36630">
      <c r="A36630" t="inlineStr">
        <is>
          <t>A</t>
        </is>
      </c>
      <c r="B36630" t="n">
        <v>366300</v>
      </c>
      <c r="C36630">
        <f>VLOOKUP(A36630,Sheet2!A:B,2,0)</f>
        <v/>
      </c>
    </row>
    <row r="36631">
      <c r="A36631" t="inlineStr">
        <is>
          <t>B</t>
        </is>
      </c>
      <c r="B36631" t="n">
        <v>366310</v>
      </c>
      <c r="C36631">
        <f>VLOOKUP(A36631,Sheet2!A:B,2,0)</f>
        <v/>
      </c>
    </row>
    <row r="36632">
      <c r="A36632" t="inlineStr">
        <is>
          <t>C</t>
        </is>
      </c>
      <c r="B36632" t="n">
        <v>366320</v>
      </c>
      <c r="C36632">
        <f>VLOOKUP(A36632,Sheet2!A:B,2,0)</f>
        <v/>
      </c>
    </row>
    <row r="36633">
      <c r="A36633" t="inlineStr">
        <is>
          <t>A</t>
        </is>
      </c>
      <c r="B36633" t="n">
        <v>366330</v>
      </c>
      <c r="C36633">
        <f>VLOOKUP(A36633,Sheet2!A:B,2,0)</f>
        <v/>
      </c>
    </row>
    <row r="36634">
      <c r="A36634" t="inlineStr">
        <is>
          <t>B</t>
        </is>
      </c>
      <c r="B36634" t="n">
        <v>366340</v>
      </c>
      <c r="C36634">
        <f>VLOOKUP(A36634,Sheet2!A:B,2,0)</f>
        <v/>
      </c>
    </row>
    <row r="36635">
      <c r="A36635" t="inlineStr">
        <is>
          <t>C</t>
        </is>
      </c>
      <c r="B36635" t="n">
        <v>366350</v>
      </c>
      <c r="C36635">
        <f>VLOOKUP(A36635,Sheet2!A:B,2,0)</f>
        <v/>
      </c>
    </row>
    <row r="36636">
      <c r="A36636" t="inlineStr">
        <is>
          <t>A</t>
        </is>
      </c>
      <c r="B36636" t="n">
        <v>366360</v>
      </c>
      <c r="C36636">
        <f>VLOOKUP(A36636,Sheet2!A:B,2,0)</f>
        <v/>
      </c>
    </row>
    <row r="36637">
      <c r="A36637" t="inlineStr">
        <is>
          <t>B</t>
        </is>
      </c>
      <c r="B36637" t="n">
        <v>366370</v>
      </c>
      <c r="C36637">
        <f>VLOOKUP(A36637,Sheet2!A:B,2,0)</f>
        <v/>
      </c>
    </row>
    <row r="36638">
      <c r="A36638" t="inlineStr">
        <is>
          <t>C</t>
        </is>
      </c>
      <c r="B36638" t="n">
        <v>366380</v>
      </c>
      <c r="C36638">
        <f>VLOOKUP(A36638,Sheet2!A:B,2,0)</f>
        <v/>
      </c>
    </row>
    <row r="36639">
      <c r="A36639" t="inlineStr">
        <is>
          <t>A</t>
        </is>
      </c>
      <c r="B36639" t="n">
        <v>366390</v>
      </c>
      <c r="C36639">
        <f>VLOOKUP(A36639,Sheet2!A:B,2,0)</f>
        <v/>
      </c>
    </row>
    <row r="36640">
      <c r="A36640" t="inlineStr">
        <is>
          <t>B</t>
        </is>
      </c>
      <c r="B36640" t="n">
        <v>366400</v>
      </c>
      <c r="C36640">
        <f>VLOOKUP(A36640,Sheet2!A:B,2,0)</f>
        <v/>
      </c>
    </row>
    <row r="36641">
      <c r="A36641" t="inlineStr">
        <is>
          <t>C</t>
        </is>
      </c>
      <c r="B36641" t="n">
        <v>366410</v>
      </c>
      <c r="C36641">
        <f>VLOOKUP(A36641,Sheet2!A:B,2,0)</f>
        <v/>
      </c>
    </row>
    <row r="36642">
      <c r="A36642" t="inlineStr">
        <is>
          <t>A</t>
        </is>
      </c>
      <c r="B36642" t="n">
        <v>366420</v>
      </c>
      <c r="C36642">
        <f>VLOOKUP(A36642,Sheet2!A:B,2,0)</f>
        <v/>
      </c>
    </row>
    <row r="36643">
      <c r="A36643" t="inlineStr">
        <is>
          <t>B</t>
        </is>
      </c>
      <c r="B36643" t="n">
        <v>366430</v>
      </c>
      <c r="C36643">
        <f>VLOOKUP(A36643,Sheet2!A:B,2,0)</f>
        <v/>
      </c>
    </row>
    <row r="36644">
      <c r="A36644" t="inlineStr">
        <is>
          <t>C</t>
        </is>
      </c>
      <c r="B36644" t="n">
        <v>366440</v>
      </c>
      <c r="C36644">
        <f>VLOOKUP(A36644,Sheet2!A:B,2,0)</f>
        <v/>
      </c>
    </row>
    <row r="36645">
      <c r="A36645" t="inlineStr">
        <is>
          <t>A</t>
        </is>
      </c>
      <c r="B36645" t="n">
        <v>366450</v>
      </c>
      <c r="C36645">
        <f>VLOOKUP(A36645,Sheet2!A:B,2,0)</f>
        <v/>
      </c>
    </row>
    <row r="36646">
      <c r="A36646" t="inlineStr">
        <is>
          <t>B</t>
        </is>
      </c>
      <c r="B36646" t="n">
        <v>366460</v>
      </c>
      <c r="C36646">
        <f>VLOOKUP(A36646,Sheet2!A:B,2,0)</f>
        <v/>
      </c>
    </row>
    <row r="36647">
      <c r="A36647" t="inlineStr">
        <is>
          <t>C</t>
        </is>
      </c>
      <c r="B36647" t="n">
        <v>366470</v>
      </c>
      <c r="C36647">
        <f>VLOOKUP(A36647,Sheet2!A:B,2,0)</f>
        <v/>
      </c>
    </row>
    <row r="36648">
      <c r="A36648" t="inlineStr">
        <is>
          <t>A</t>
        </is>
      </c>
      <c r="B36648" t="n">
        <v>366480</v>
      </c>
      <c r="C36648">
        <f>VLOOKUP(A36648,Sheet2!A:B,2,0)</f>
        <v/>
      </c>
    </row>
    <row r="36649">
      <c r="A36649" t="inlineStr">
        <is>
          <t>B</t>
        </is>
      </c>
      <c r="B36649" t="n">
        <v>366490</v>
      </c>
      <c r="C36649">
        <f>VLOOKUP(A36649,Sheet2!A:B,2,0)</f>
        <v/>
      </c>
    </row>
    <row r="36650">
      <c r="A36650" t="inlineStr">
        <is>
          <t>C</t>
        </is>
      </c>
      <c r="B36650" t="n">
        <v>366500</v>
      </c>
      <c r="C36650">
        <f>VLOOKUP(A36650,Sheet2!A:B,2,0)</f>
        <v/>
      </c>
    </row>
    <row r="36651">
      <c r="A36651" t="inlineStr">
        <is>
          <t>A</t>
        </is>
      </c>
      <c r="B36651" t="n">
        <v>366510</v>
      </c>
      <c r="C36651">
        <f>VLOOKUP(A36651,Sheet2!A:B,2,0)</f>
        <v/>
      </c>
    </row>
    <row r="36652">
      <c r="A36652" t="inlineStr">
        <is>
          <t>B</t>
        </is>
      </c>
      <c r="B36652" t="n">
        <v>366520</v>
      </c>
      <c r="C36652">
        <f>VLOOKUP(A36652,Sheet2!A:B,2,0)</f>
        <v/>
      </c>
    </row>
    <row r="36653">
      <c r="A36653" t="inlineStr">
        <is>
          <t>C</t>
        </is>
      </c>
      <c r="B36653" t="n">
        <v>366530</v>
      </c>
      <c r="C36653">
        <f>VLOOKUP(A36653,Sheet2!A:B,2,0)</f>
        <v/>
      </c>
    </row>
    <row r="36654">
      <c r="A36654" t="inlineStr">
        <is>
          <t>A</t>
        </is>
      </c>
      <c r="B36654" t="n">
        <v>366540</v>
      </c>
      <c r="C36654">
        <f>VLOOKUP(A36654,Sheet2!A:B,2,0)</f>
        <v/>
      </c>
    </row>
    <row r="36655">
      <c r="A36655" t="inlineStr">
        <is>
          <t>B</t>
        </is>
      </c>
      <c r="B36655" t="n">
        <v>366550</v>
      </c>
      <c r="C36655">
        <f>VLOOKUP(A36655,Sheet2!A:B,2,0)</f>
        <v/>
      </c>
    </row>
    <row r="36656">
      <c r="A36656" t="inlineStr">
        <is>
          <t>C</t>
        </is>
      </c>
      <c r="B36656" t="n">
        <v>366560</v>
      </c>
      <c r="C36656">
        <f>VLOOKUP(A36656,Sheet2!A:B,2,0)</f>
        <v/>
      </c>
    </row>
    <row r="36657">
      <c r="A36657" t="inlineStr">
        <is>
          <t>A</t>
        </is>
      </c>
      <c r="B36657" t="n">
        <v>366570</v>
      </c>
      <c r="C36657">
        <f>VLOOKUP(A36657,Sheet2!A:B,2,0)</f>
        <v/>
      </c>
    </row>
    <row r="36658">
      <c r="A36658" t="inlineStr">
        <is>
          <t>B</t>
        </is>
      </c>
      <c r="B36658" t="n">
        <v>366580</v>
      </c>
      <c r="C36658">
        <f>VLOOKUP(A36658,Sheet2!A:B,2,0)</f>
        <v/>
      </c>
    </row>
    <row r="36659">
      <c r="A36659" t="inlineStr">
        <is>
          <t>C</t>
        </is>
      </c>
      <c r="B36659" t="n">
        <v>366590</v>
      </c>
      <c r="C36659">
        <f>VLOOKUP(A36659,Sheet2!A:B,2,0)</f>
        <v/>
      </c>
    </row>
    <row r="36660">
      <c r="A36660" t="inlineStr">
        <is>
          <t>A</t>
        </is>
      </c>
      <c r="B36660" t="n">
        <v>366600</v>
      </c>
      <c r="C36660">
        <f>VLOOKUP(A36660,Sheet2!A:B,2,0)</f>
        <v/>
      </c>
    </row>
    <row r="36661">
      <c r="A36661" t="inlineStr">
        <is>
          <t>B</t>
        </is>
      </c>
      <c r="B36661" t="n">
        <v>366610</v>
      </c>
      <c r="C36661">
        <f>VLOOKUP(A36661,Sheet2!A:B,2,0)</f>
        <v/>
      </c>
    </row>
    <row r="36662">
      <c r="A36662" t="inlineStr">
        <is>
          <t>C</t>
        </is>
      </c>
      <c r="B36662" t="n">
        <v>366620</v>
      </c>
      <c r="C36662">
        <f>VLOOKUP(A36662,Sheet2!A:B,2,0)</f>
        <v/>
      </c>
    </row>
    <row r="36663">
      <c r="A36663" t="inlineStr">
        <is>
          <t>A</t>
        </is>
      </c>
      <c r="B36663" t="n">
        <v>366630</v>
      </c>
      <c r="C36663">
        <f>VLOOKUP(A36663,Sheet2!A:B,2,0)</f>
        <v/>
      </c>
    </row>
    <row r="36664">
      <c r="A36664" t="inlineStr">
        <is>
          <t>B</t>
        </is>
      </c>
      <c r="B36664" t="n">
        <v>366640</v>
      </c>
      <c r="C36664">
        <f>VLOOKUP(A36664,Sheet2!A:B,2,0)</f>
        <v/>
      </c>
    </row>
    <row r="36665">
      <c r="A36665" t="inlineStr">
        <is>
          <t>C</t>
        </is>
      </c>
      <c r="B36665" t="n">
        <v>366650</v>
      </c>
      <c r="C36665">
        <f>VLOOKUP(A36665,Sheet2!A:B,2,0)</f>
        <v/>
      </c>
    </row>
    <row r="36666">
      <c r="A36666" t="inlineStr">
        <is>
          <t>A</t>
        </is>
      </c>
      <c r="B36666" t="n">
        <v>366660</v>
      </c>
      <c r="C36666">
        <f>VLOOKUP(A36666,Sheet2!A:B,2,0)</f>
        <v/>
      </c>
    </row>
    <row r="36667">
      <c r="A36667" t="inlineStr">
        <is>
          <t>B</t>
        </is>
      </c>
      <c r="B36667" t="n">
        <v>366670</v>
      </c>
      <c r="C36667">
        <f>VLOOKUP(A36667,Sheet2!A:B,2,0)</f>
        <v/>
      </c>
    </row>
    <row r="36668">
      <c r="A36668" t="inlineStr">
        <is>
          <t>C</t>
        </is>
      </c>
      <c r="B36668" t="n">
        <v>366680</v>
      </c>
      <c r="C36668">
        <f>VLOOKUP(A36668,Sheet2!A:B,2,0)</f>
        <v/>
      </c>
    </row>
    <row r="36669">
      <c r="A36669" t="inlineStr">
        <is>
          <t>A</t>
        </is>
      </c>
      <c r="B36669" t="n">
        <v>366690</v>
      </c>
      <c r="C36669">
        <f>VLOOKUP(A36669,Sheet2!A:B,2,0)</f>
        <v/>
      </c>
    </row>
    <row r="36670">
      <c r="A36670" t="inlineStr">
        <is>
          <t>B</t>
        </is>
      </c>
      <c r="B36670" t="n">
        <v>366700</v>
      </c>
      <c r="C36670">
        <f>VLOOKUP(A36670,Sheet2!A:B,2,0)</f>
        <v/>
      </c>
    </row>
    <row r="36671">
      <c r="A36671" t="inlineStr">
        <is>
          <t>C</t>
        </is>
      </c>
      <c r="B36671" t="n">
        <v>366710</v>
      </c>
      <c r="C36671">
        <f>VLOOKUP(A36671,Sheet2!A:B,2,0)</f>
        <v/>
      </c>
    </row>
    <row r="36672">
      <c r="A36672" t="inlineStr">
        <is>
          <t>A</t>
        </is>
      </c>
      <c r="B36672" t="n">
        <v>366720</v>
      </c>
      <c r="C36672">
        <f>VLOOKUP(A36672,Sheet2!A:B,2,0)</f>
        <v/>
      </c>
    </row>
    <row r="36673">
      <c r="A36673" t="inlineStr">
        <is>
          <t>B</t>
        </is>
      </c>
      <c r="B36673" t="n">
        <v>366730</v>
      </c>
      <c r="C36673">
        <f>VLOOKUP(A36673,Sheet2!A:B,2,0)</f>
        <v/>
      </c>
    </row>
    <row r="36674">
      <c r="A36674" t="inlineStr">
        <is>
          <t>C</t>
        </is>
      </c>
      <c r="B36674" t="n">
        <v>366740</v>
      </c>
      <c r="C36674">
        <f>VLOOKUP(A36674,Sheet2!A:B,2,0)</f>
        <v/>
      </c>
    </row>
    <row r="36675">
      <c r="A36675" t="inlineStr">
        <is>
          <t>A</t>
        </is>
      </c>
      <c r="B36675" t="n">
        <v>366750</v>
      </c>
      <c r="C36675">
        <f>VLOOKUP(A36675,Sheet2!A:B,2,0)</f>
        <v/>
      </c>
    </row>
    <row r="36676">
      <c r="A36676" t="inlineStr">
        <is>
          <t>B</t>
        </is>
      </c>
      <c r="B36676" t="n">
        <v>366760</v>
      </c>
      <c r="C36676">
        <f>VLOOKUP(A36676,Sheet2!A:B,2,0)</f>
        <v/>
      </c>
    </row>
    <row r="36677">
      <c r="A36677" t="inlineStr">
        <is>
          <t>C</t>
        </is>
      </c>
      <c r="B36677" t="n">
        <v>366770</v>
      </c>
      <c r="C36677">
        <f>VLOOKUP(A36677,Sheet2!A:B,2,0)</f>
        <v/>
      </c>
    </row>
    <row r="36678">
      <c r="A36678" t="inlineStr">
        <is>
          <t>A</t>
        </is>
      </c>
      <c r="B36678" t="n">
        <v>366780</v>
      </c>
      <c r="C36678">
        <f>VLOOKUP(A36678,Sheet2!A:B,2,0)</f>
        <v/>
      </c>
    </row>
    <row r="36679">
      <c r="A36679" t="inlineStr">
        <is>
          <t>B</t>
        </is>
      </c>
      <c r="B36679" t="n">
        <v>366790</v>
      </c>
      <c r="C36679">
        <f>VLOOKUP(A36679,Sheet2!A:B,2,0)</f>
        <v/>
      </c>
    </row>
    <row r="36680">
      <c r="A36680" t="inlineStr">
        <is>
          <t>C</t>
        </is>
      </c>
      <c r="B36680" t="n">
        <v>366800</v>
      </c>
      <c r="C36680">
        <f>VLOOKUP(A36680,Sheet2!A:B,2,0)</f>
        <v/>
      </c>
    </row>
    <row r="36681">
      <c r="A36681" t="inlineStr">
        <is>
          <t>A</t>
        </is>
      </c>
      <c r="B36681" t="n">
        <v>366810</v>
      </c>
      <c r="C36681">
        <f>VLOOKUP(A36681,Sheet2!A:B,2,0)</f>
        <v/>
      </c>
    </row>
    <row r="36682">
      <c r="A36682" t="inlineStr">
        <is>
          <t>B</t>
        </is>
      </c>
      <c r="B36682" t="n">
        <v>366820</v>
      </c>
      <c r="C36682">
        <f>VLOOKUP(A36682,Sheet2!A:B,2,0)</f>
        <v/>
      </c>
    </row>
    <row r="36683">
      <c r="A36683" t="inlineStr">
        <is>
          <t>C</t>
        </is>
      </c>
      <c r="B36683" t="n">
        <v>366830</v>
      </c>
      <c r="C36683">
        <f>VLOOKUP(A36683,Sheet2!A:B,2,0)</f>
        <v/>
      </c>
    </row>
    <row r="36684">
      <c r="A36684" t="inlineStr">
        <is>
          <t>A</t>
        </is>
      </c>
      <c r="B36684" t="n">
        <v>366840</v>
      </c>
      <c r="C36684">
        <f>VLOOKUP(A36684,Sheet2!A:B,2,0)</f>
        <v/>
      </c>
    </row>
    <row r="36685">
      <c r="A36685" t="inlineStr">
        <is>
          <t>B</t>
        </is>
      </c>
      <c r="B36685" t="n">
        <v>366850</v>
      </c>
      <c r="C36685">
        <f>VLOOKUP(A36685,Sheet2!A:B,2,0)</f>
        <v/>
      </c>
    </row>
    <row r="36686">
      <c r="A36686" t="inlineStr">
        <is>
          <t>C</t>
        </is>
      </c>
      <c r="B36686" t="n">
        <v>366860</v>
      </c>
      <c r="C36686">
        <f>VLOOKUP(A36686,Sheet2!A:B,2,0)</f>
        <v/>
      </c>
    </row>
    <row r="36687">
      <c r="A36687" t="inlineStr">
        <is>
          <t>A</t>
        </is>
      </c>
      <c r="B36687" t="n">
        <v>366870</v>
      </c>
      <c r="C36687">
        <f>VLOOKUP(A36687,Sheet2!A:B,2,0)</f>
        <v/>
      </c>
    </row>
    <row r="36688">
      <c r="A36688" t="inlineStr">
        <is>
          <t>B</t>
        </is>
      </c>
      <c r="B36688" t="n">
        <v>366880</v>
      </c>
      <c r="C36688">
        <f>VLOOKUP(A36688,Sheet2!A:B,2,0)</f>
        <v/>
      </c>
    </row>
    <row r="36689">
      <c r="A36689" t="inlineStr">
        <is>
          <t>C</t>
        </is>
      </c>
      <c r="B36689" t="n">
        <v>366890</v>
      </c>
      <c r="C36689">
        <f>VLOOKUP(A36689,Sheet2!A:B,2,0)</f>
        <v/>
      </c>
    </row>
    <row r="36690">
      <c r="A36690" t="inlineStr">
        <is>
          <t>A</t>
        </is>
      </c>
      <c r="B36690" t="n">
        <v>366900</v>
      </c>
      <c r="C36690">
        <f>VLOOKUP(A36690,Sheet2!A:B,2,0)</f>
        <v/>
      </c>
    </row>
    <row r="36691">
      <c r="A36691" t="inlineStr">
        <is>
          <t>B</t>
        </is>
      </c>
      <c r="B36691" t="n">
        <v>366910</v>
      </c>
      <c r="C36691">
        <f>VLOOKUP(A36691,Sheet2!A:B,2,0)</f>
        <v/>
      </c>
    </row>
    <row r="36692">
      <c r="A36692" t="inlineStr">
        <is>
          <t>C</t>
        </is>
      </c>
      <c r="B36692" t="n">
        <v>366920</v>
      </c>
      <c r="C36692">
        <f>VLOOKUP(A36692,Sheet2!A:B,2,0)</f>
        <v/>
      </c>
    </row>
    <row r="36693">
      <c r="A36693" t="inlineStr">
        <is>
          <t>A</t>
        </is>
      </c>
      <c r="B36693" t="n">
        <v>366930</v>
      </c>
      <c r="C36693">
        <f>VLOOKUP(A36693,Sheet2!A:B,2,0)</f>
        <v/>
      </c>
    </row>
    <row r="36694">
      <c r="A36694" t="inlineStr">
        <is>
          <t>B</t>
        </is>
      </c>
      <c r="B36694" t="n">
        <v>366940</v>
      </c>
      <c r="C36694">
        <f>VLOOKUP(A36694,Sheet2!A:B,2,0)</f>
        <v/>
      </c>
    </row>
    <row r="36695">
      <c r="A36695" t="inlineStr">
        <is>
          <t>C</t>
        </is>
      </c>
      <c r="B36695" t="n">
        <v>366950</v>
      </c>
      <c r="C36695">
        <f>VLOOKUP(A36695,Sheet2!A:B,2,0)</f>
        <v/>
      </c>
    </row>
    <row r="36696">
      <c r="A36696" t="inlineStr">
        <is>
          <t>A</t>
        </is>
      </c>
      <c r="B36696" t="n">
        <v>366960</v>
      </c>
      <c r="C36696">
        <f>VLOOKUP(A36696,Sheet2!A:B,2,0)</f>
        <v/>
      </c>
    </row>
    <row r="36697">
      <c r="A36697" t="inlineStr">
        <is>
          <t>B</t>
        </is>
      </c>
      <c r="B36697" t="n">
        <v>366970</v>
      </c>
      <c r="C36697">
        <f>VLOOKUP(A36697,Sheet2!A:B,2,0)</f>
        <v/>
      </c>
    </row>
    <row r="36698">
      <c r="A36698" t="inlineStr">
        <is>
          <t>C</t>
        </is>
      </c>
      <c r="B36698" t="n">
        <v>366980</v>
      </c>
      <c r="C36698">
        <f>VLOOKUP(A36698,Sheet2!A:B,2,0)</f>
        <v/>
      </c>
    </row>
    <row r="36699">
      <c r="A36699" t="inlineStr">
        <is>
          <t>A</t>
        </is>
      </c>
      <c r="B36699" t="n">
        <v>366990</v>
      </c>
      <c r="C36699">
        <f>VLOOKUP(A36699,Sheet2!A:B,2,0)</f>
        <v/>
      </c>
    </row>
    <row r="36700">
      <c r="A36700" t="inlineStr">
        <is>
          <t>B</t>
        </is>
      </c>
      <c r="B36700" t="n">
        <v>367000</v>
      </c>
      <c r="C36700">
        <f>VLOOKUP(A36700,Sheet2!A:B,2,0)</f>
        <v/>
      </c>
    </row>
    <row r="36701">
      <c r="A36701" t="inlineStr">
        <is>
          <t>C</t>
        </is>
      </c>
      <c r="B36701" t="n">
        <v>367010</v>
      </c>
      <c r="C36701">
        <f>VLOOKUP(A36701,Sheet2!A:B,2,0)</f>
        <v/>
      </c>
    </row>
    <row r="36702">
      <c r="A36702" t="inlineStr">
        <is>
          <t>A</t>
        </is>
      </c>
      <c r="B36702" t="n">
        <v>367020</v>
      </c>
      <c r="C36702">
        <f>VLOOKUP(A36702,Sheet2!A:B,2,0)</f>
        <v/>
      </c>
    </row>
    <row r="36703">
      <c r="A36703" t="inlineStr">
        <is>
          <t>B</t>
        </is>
      </c>
      <c r="B36703" t="n">
        <v>367030</v>
      </c>
      <c r="C36703">
        <f>VLOOKUP(A36703,Sheet2!A:B,2,0)</f>
        <v/>
      </c>
    </row>
    <row r="36704">
      <c r="A36704" t="inlineStr">
        <is>
          <t>C</t>
        </is>
      </c>
      <c r="B36704" t="n">
        <v>367040</v>
      </c>
      <c r="C36704">
        <f>VLOOKUP(A36704,Sheet2!A:B,2,0)</f>
        <v/>
      </c>
    </row>
    <row r="36705">
      <c r="A36705" t="inlineStr">
        <is>
          <t>A</t>
        </is>
      </c>
      <c r="B36705" t="n">
        <v>367050</v>
      </c>
      <c r="C36705">
        <f>VLOOKUP(A36705,Sheet2!A:B,2,0)</f>
        <v/>
      </c>
    </row>
    <row r="36706">
      <c r="A36706" t="inlineStr">
        <is>
          <t>B</t>
        </is>
      </c>
      <c r="B36706" t="n">
        <v>367060</v>
      </c>
      <c r="C36706">
        <f>VLOOKUP(A36706,Sheet2!A:B,2,0)</f>
        <v/>
      </c>
    </row>
    <row r="36707">
      <c r="A36707" t="inlineStr">
        <is>
          <t>C</t>
        </is>
      </c>
      <c r="B36707" t="n">
        <v>367070</v>
      </c>
      <c r="C36707">
        <f>VLOOKUP(A36707,Sheet2!A:B,2,0)</f>
        <v/>
      </c>
    </row>
    <row r="36708">
      <c r="A36708" t="inlineStr">
        <is>
          <t>A</t>
        </is>
      </c>
      <c r="B36708" t="n">
        <v>367080</v>
      </c>
      <c r="C36708">
        <f>VLOOKUP(A36708,Sheet2!A:B,2,0)</f>
        <v/>
      </c>
    </row>
    <row r="36709">
      <c r="A36709" t="inlineStr">
        <is>
          <t>B</t>
        </is>
      </c>
      <c r="B36709" t="n">
        <v>367090</v>
      </c>
      <c r="C36709">
        <f>VLOOKUP(A36709,Sheet2!A:B,2,0)</f>
        <v/>
      </c>
    </row>
    <row r="36710">
      <c r="A36710" t="inlineStr">
        <is>
          <t>C</t>
        </is>
      </c>
      <c r="B36710" t="n">
        <v>367100</v>
      </c>
      <c r="C36710">
        <f>VLOOKUP(A36710,Sheet2!A:B,2,0)</f>
        <v/>
      </c>
    </row>
    <row r="36711">
      <c r="A36711" t="inlineStr">
        <is>
          <t>A</t>
        </is>
      </c>
      <c r="B36711" t="n">
        <v>367110</v>
      </c>
      <c r="C36711">
        <f>VLOOKUP(A36711,Sheet2!A:B,2,0)</f>
        <v/>
      </c>
    </row>
    <row r="36712">
      <c r="A36712" t="inlineStr">
        <is>
          <t>B</t>
        </is>
      </c>
      <c r="B36712" t="n">
        <v>367120</v>
      </c>
      <c r="C36712">
        <f>VLOOKUP(A36712,Sheet2!A:B,2,0)</f>
        <v/>
      </c>
    </row>
    <row r="36713">
      <c r="A36713" t="inlineStr">
        <is>
          <t>C</t>
        </is>
      </c>
      <c r="B36713" t="n">
        <v>367130</v>
      </c>
      <c r="C36713">
        <f>VLOOKUP(A36713,Sheet2!A:B,2,0)</f>
        <v/>
      </c>
    </row>
    <row r="36714">
      <c r="A36714" t="inlineStr">
        <is>
          <t>A</t>
        </is>
      </c>
      <c r="B36714" t="n">
        <v>367140</v>
      </c>
      <c r="C36714">
        <f>VLOOKUP(A36714,Sheet2!A:B,2,0)</f>
        <v/>
      </c>
    </row>
    <row r="36715">
      <c r="A36715" t="inlineStr">
        <is>
          <t>B</t>
        </is>
      </c>
      <c r="B36715" t="n">
        <v>367150</v>
      </c>
      <c r="C36715">
        <f>VLOOKUP(A36715,Sheet2!A:B,2,0)</f>
        <v/>
      </c>
    </row>
    <row r="36716">
      <c r="A36716" t="inlineStr">
        <is>
          <t>C</t>
        </is>
      </c>
      <c r="B36716" t="n">
        <v>367160</v>
      </c>
      <c r="C36716">
        <f>VLOOKUP(A36716,Sheet2!A:B,2,0)</f>
        <v/>
      </c>
    </row>
    <row r="36717">
      <c r="A36717" t="inlineStr">
        <is>
          <t>A</t>
        </is>
      </c>
      <c r="B36717" t="n">
        <v>367170</v>
      </c>
      <c r="C36717">
        <f>VLOOKUP(A36717,Sheet2!A:B,2,0)</f>
        <v/>
      </c>
    </row>
    <row r="36718">
      <c r="A36718" t="inlineStr">
        <is>
          <t>B</t>
        </is>
      </c>
      <c r="B36718" t="n">
        <v>367180</v>
      </c>
      <c r="C36718">
        <f>VLOOKUP(A36718,Sheet2!A:B,2,0)</f>
        <v/>
      </c>
    </row>
    <row r="36719">
      <c r="A36719" t="inlineStr">
        <is>
          <t>C</t>
        </is>
      </c>
      <c r="B36719" t="n">
        <v>367190</v>
      </c>
      <c r="C36719">
        <f>VLOOKUP(A36719,Sheet2!A:B,2,0)</f>
        <v/>
      </c>
    </row>
    <row r="36720">
      <c r="A36720" t="inlineStr">
        <is>
          <t>A</t>
        </is>
      </c>
      <c r="B36720" t="n">
        <v>367200</v>
      </c>
      <c r="C36720">
        <f>VLOOKUP(A36720,Sheet2!A:B,2,0)</f>
        <v/>
      </c>
    </row>
    <row r="36721">
      <c r="A36721" t="inlineStr">
        <is>
          <t>B</t>
        </is>
      </c>
      <c r="B36721" t="n">
        <v>367210</v>
      </c>
      <c r="C36721">
        <f>VLOOKUP(A36721,Sheet2!A:B,2,0)</f>
        <v/>
      </c>
    </row>
    <row r="36722">
      <c r="A36722" t="inlineStr">
        <is>
          <t>C</t>
        </is>
      </c>
      <c r="B36722" t="n">
        <v>367220</v>
      </c>
      <c r="C36722">
        <f>VLOOKUP(A36722,Sheet2!A:B,2,0)</f>
        <v/>
      </c>
    </row>
    <row r="36723">
      <c r="A36723" t="inlineStr">
        <is>
          <t>A</t>
        </is>
      </c>
      <c r="B36723" t="n">
        <v>367230</v>
      </c>
      <c r="C36723">
        <f>VLOOKUP(A36723,Sheet2!A:B,2,0)</f>
        <v/>
      </c>
    </row>
    <row r="36724">
      <c r="A36724" t="inlineStr">
        <is>
          <t>B</t>
        </is>
      </c>
      <c r="B36724" t="n">
        <v>367240</v>
      </c>
      <c r="C36724">
        <f>VLOOKUP(A36724,Sheet2!A:B,2,0)</f>
        <v/>
      </c>
    </row>
    <row r="36725">
      <c r="A36725" t="inlineStr">
        <is>
          <t>C</t>
        </is>
      </c>
      <c r="B36725" t="n">
        <v>367250</v>
      </c>
      <c r="C36725">
        <f>VLOOKUP(A36725,Sheet2!A:B,2,0)</f>
        <v/>
      </c>
    </row>
    <row r="36726">
      <c r="A36726" t="inlineStr">
        <is>
          <t>A</t>
        </is>
      </c>
      <c r="B36726" t="n">
        <v>367260</v>
      </c>
      <c r="C36726">
        <f>VLOOKUP(A36726,Sheet2!A:B,2,0)</f>
        <v/>
      </c>
    </row>
    <row r="36727">
      <c r="A36727" t="inlineStr">
        <is>
          <t>B</t>
        </is>
      </c>
      <c r="B36727" t="n">
        <v>367270</v>
      </c>
      <c r="C36727">
        <f>VLOOKUP(A36727,Sheet2!A:B,2,0)</f>
        <v/>
      </c>
    </row>
    <row r="36728">
      <c r="A36728" t="inlineStr">
        <is>
          <t>C</t>
        </is>
      </c>
      <c r="B36728" t="n">
        <v>367280</v>
      </c>
      <c r="C36728">
        <f>VLOOKUP(A36728,Sheet2!A:B,2,0)</f>
        <v/>
      </c>
    </row>
    <row r="36729">
      <c r="A36729" t="inlineStr">
        <is>
          <t>A</t>
        </is>
      </c>
      <c r="B36729" t="n">
        <v>367290</v>
      </c>
      <c r="C36729">
        <f>VLOOKUP(A36729,Sheet2!A:B,2,0)</f>
        <v/>
      </c>
    </row>
    <row r="36730">
      <c r="A36730" t="inlineStr">
        <is>
          <t>B</t>
        </is>
      </c>
      <c r="B36730" t="n">
        <v>367300</v>
      </c>
      <c r="C36730">
        <f>VLOOKUP(A36730,Sheet2!A:B,2,0)</f>
        <v/>
      </c>
    </row>
    <row r="36731">
      <c r="A36731" t="inlineStr">
        <is>
          <t>C</t>
        </is>
      </c>
      <c r="B36731" t="n">
        <v>367310</v>
      </c>
      <c r="C36731">
        <f>VLOOKUP(A36731,Sheet2!A:B,2,0)</f>
        <v/>
      </c>
    </row>
    <row r="36732">
      <c r="A36732" t="inlineStr">
        <is>
          <t>A</t>
        </is>
      </c>
      <c r="B36732" t="n">
        <v>367320</v>
      </c>
      <c r="C36732">
        <f>VLOOKUP(A36732,Sheet2!A:B,2,0)</f>
        <v/>
      </c>
    </row>
    <row r="36733">
      <c r="A36733" t="inlineStr">
        <is>
          <t>B</t>
        </is>
      </c>
      <c r="B36733" t="n">
        <v>367330</v>
      </c>
      <c r="C36733">
        <f>VLOOKUP(A36733,Sheet2!A:B,2,0)</f>
        <v/>
      </c>
    </row>
    <row r="36734">
      <c r="A36734" t="inlineStr">
        <is>
          <t>C</t>
        </is>
      </c>
      <c r="B36734" t="n">
        <v>367340</v>
      </c>
      <c r="C36734">
        <f>VLOOKUP(A36734,Sheet2!A:B,2,0)</f>
        <v/>
      </c>
    </row>
    <row r="36735">
      <c r="A36735" t="inlineStr">
        <is>
          <t>A</t>
        </is>
      </c>
      <c r="B36735" t="n">
        <v>367350</v>
      </c>
      <c r="C36735">
        <f>VLOOKUP(A36735,Sheet2!A:B,2,0)</f>
        <v/>
      </c>
    </row>
    <row r="36736">
      <c r="A36736" t="inlineStr">
        <is>
          <t>B</t>
        </is>
      </c>
      <c r="B36736" t="n">
        <v>367360</v>
      </c>
      <c r="C36736">
        <f>VLOOKUP(A36736,Sheet2!A:B,2,0)</f>
        <v/>
      </c>
    </row>
    <row r="36737">
      <c r="A36737" t="inlineStr">
        <is>
          <t>C</t>
        </is>
      </c>
      <c r="B36737" t="n">
        <v>367370</v>
      </c>
      <c r="C36737">
        <f>VLOOKUP(A36737,Sheet2!A:B,2,0)</f>
        <v/>
      </c>
    </row>
    <row r="36738">
      <c r="A36738" t="inlineStr">
        <is>
          <t>A</t>
        </is>
      </c>
      <c r="B36738" t="n">
        <v>367380</v>
      </c>
      <c r="C36738">
        <f>VLOOKUP(A36738,Sheet2!A:B,2,0)</f>
        <v/>
      </c>
    </row>
    <row r="36739">
      <c r="A36739" t="inlineStr">
        <is>
          <t>B</t>
        </is>
      </c>
      <c r="B36739" t="n">
        <v>367390</v>
      </c>
      <c r="C36739">
        <f>VLOOKUP(A36739,Sheet2!A:B,2,0)</f>
        <v/>
      </c>
    </row>
    <row r="36740">
      <c r="A36740" t="inlineStr">
        <is>
          <t>C</t>
        </is>
      </c>
      <c r="B36740" t="n">
        <v>367400</v>
      </c>
      <c r="C36740">
        <f>VLOOKUP(A36740,Sheet2!A:B,2,0)</f>
        <v/>
      </c>
    </row>
    <row r="36741">
      <c r="A36741" t="inlineStr">
        <is>
          <t>A</t>
        </is>
      </c>
      <c r="B36741" t="n">
        <v>367410</v>
      </c>
      <c r="C36741">
        <f>VLOOKUP(A36741,Sheet2!A:B,2,0)</f>
        <v/>
      </c>
    </row>
    <row r="36742">
      <c r="A36742" t="inlineStr">
        <is>
          <t>B</t>
        </is>
      </c>
      <c r="B36742" t="n">
        <v>367420</v>
      </c>
      <c r="C36742">
        <f>VLOOKUP(A36742,Sheet2!A:B,2,0)</f>
        <v/>
      </c>
    </row>
    <row r="36743">
      <c r="A36743" t="inlineStr">
        <is>
          <t>C</t>
        </is>
      </c>
      <c r="B36743" t="n">
        <v>367430</v>
      </c>
      <c r="C36743">
        <f>VLOOKUP(A36743,Sheet2!A:B,2,0)</f>
        <v/>
      </c>
    </row>
    <row r="36744">
      <c r="A36744" t="inlineStr">
        <is>
          <t>A</t>
        </is>
      </c>
      <c r="B36744" t="n">
        <v>367440</v>
      </c>
      <c r="C36744">
        <f>VLOOKUP(A36744,Sheet2!A:B,2,0)</f>
        <v/>
      </c>
    </row>
    <row r="36745">
      <c r="A36745" t="inlineStr">
        <is>
          <t>B</t>
        </is>
      </c>
      <c r="B36745" t="n">
        <v>367450</v>
      </c>
      <c r="C36745">
        <f>VLOOKUP(A36745,Sheet2!A:B,2,0)</f>
        <v/>
      </c>
    </row>
    <row r="36746">
      <c r="A36746" t="inlineStr">
        <is>
          <t>C</t>
        </is>
      </c>
      <c r="B36746" t="n">
        <v>367460</v>
      </c>
      <c r="C36746">
        <f>VLOOKUP(A36746,Sheet2!A:B,2,0)</f>
        <v/>
      </c>
    </row>
    <row r="36747">
      <c r="A36747" t="inlineStr">
        <is>
          <t>A</t>
        </is>
      </c>
      <c r="B36747" t="n">
        <v>367470</v>
      </c>
      <c r="C36747">
        <f>VLOOKUP(A36747,Sheet2!A:B,2,0)</f>
        <v/>
      </c>
    </row>
    <row r="36748">
      <c r="A36748" t="inlineStr">
        <is>
          <t>B</t>
        </is>
      </c>
      <c r="B36748" t="n">
        <v>367480</v>
      </c>
      <c r="C36748">
        <f>VLOOKUP(A36748,Sheet2!A:B,2,0)</f>
        <v/>
      </c>
    </row>
    <row r="36749">
      <c r="A36749" t="inlineStr">
        <is>
          <t>C</t>
        </is>
      </c>
      <c r="B36749" t="n">
        <v>367490</v>
      </c>
      <c r="C36749">
        <f>VLOOKUP(A36749,Sheet2!A:B,2,0)</f>
        <v/>
      </c>
    </row>
    <row r="36750">
      <c r="A36750" t="inlineStr">
        <is>
          <t>A</t>
        </is>
      </c>
      <c r="B36750" t="n">
        <v>367500</v>
      </c>
      <c r="C36750">
        <f>VLOOKUP(A36750,Sheet2!A:B,2,0)</f>
        <v/>
      </c>
    </row>
    <row r="36751">
      <c r="A36751" t="inlineStr">
        <is>
          <t>B</t>
        </is>
      </c>
      <c r="B36751" t="n">
        <v>367510</v>
      </c>
      <c r="C36751">
        <f>VLOOKUP(A36751,Sheet2!A:B,2,0)</f>
        <v/>
      </c>
    </row>
    <row r="36752">
      <c r="A36752" t="inlineStr">
        <is>
          <t>C</t>
        </is>
      </c>
      <c r="B36752" t="n">
        <v>367520</v>
      </c>
      <c r="C36752">
        <f>VLOOKUP(A36752,Sheet2!A:B,2,0)</f>
        <v/>
      </c>
    </row>
    <row r="36753">
      <c r="A36753" t="inlineStr">
        <is>
          <t>A</t>
        </is>
      </c>
      <c r="B36753" t="n">
        <v>367530</v>
      </c>
      <c r="C36753">
        <f>VLOOKUP(A36753,Sheet2!A:B,2,0)</f>
        <v/>
      </c>
    </row>
    <row r="36754">
      <c r="A36754" t="inlineStr">
        <is>
          <t>B</t>
        </is>
      </c>
      <c r="B36754" t="n">
        <v>367540</v>
      </c>
      <c r="C36754">
        <f>VLOOKUP(A36754,Sheet2!A:B,2,0)</f>
        <v/>
      </c>
    </row>
    <row r="36755">
      <c r="A36755" t="inlineStr">
        <is>
          <t>C</t>
        </is>
      </c>
      <c r="B36755" t="n">
        <v>367550</v>
      </c>
      <c r="C36755">
        <f>VLOOKUP(A36755,Sheet2!A:B,2,0)</f>
        <v/>
      </c>
    </row>
    <row r="36756">
      <c r="A36756" t="inlineStr">
        <is>
          <t>A</t>
        </is>
      </c>
      <c r="B36756" t="n">
        <v>367560</v>
      </c>
      <c r="C36756">
        <f>VLOOKUP(A36756,Sheet2!A:B,2,0)</f>
        <v/>
      </c>
    </row>
    <row r="36757">
      <c r="A36757" t="inlineStr">
        <is>
          <t>B</t>
        </is>
      </c>
      <c r="B36757" t="n">
        <v>367570</v>
      </c>
      <c r="C36757">
        <f>VLOOKUP(A36757,Sheet2!A:B,2,0)</f>
        <v/>
      </c>
    </row>
    <row r="36758">
      <c r="A36758" t="inlineStr">
        <is>
          <t>C</t>
        </is>
      </c>
      <c r="B36758" t="n">
        <v>367580</v>
      </c>
      <c r="C36758">
        <f>VLOOKUP(A36758,Sheet2!A:B,2,0)</f>
        <v/>
      </c>
    </row>
    <row r="36759">
      <c r="A36759" t="inlineStr">
        <is>
          <t>A</t>
        </is>
      </c>
      <c r="B36759" t="n">
        <v>367590</v>
      </c>
      <c r="C36759">
        <f>VLOOKUP(A36759,Sheet2!A:B,2,0)</f>
        <v/>
      </c>
    </row>
    <row r="36760">
      <c r="A36760" t="inlineStr">
        <is>
          <t>B</t>
        </is>
      </c>
      <c r="B36760" t="n">
        <v>367600</v>
      </c>
      <c r="C36760">
        <f>VLOOKUP(A36760,Sheet2!A:B,2,0)</f>
        <v/>
      </c>
    </row>
    <row r="36761">
      <c r="A36761" t="inlineStr">
        <is>
          <t>C</t>
        </is>
      </c>
      <c r="B36761" t="n">
        <v>367610</v>
      </c>
      <c r="C36761">
        <f>VLOOKUP(A36761,Sheet2!A:B,2,0)</f>
        <v/>
      </c>
    </row>
    <row r="36762">
      <c r="A36762" t="inlineStr">
        <is>
          <t>A</t>
        </is>
      </c>
      <c r="B36762" t="n">
        <v>367620</v>
      </c>
      <c r="C36762">
        <f>VLOOKUP(A36762,Sheet2!A:B,2,0)</f>
        <v/>
      </c>
    </row>
    <row r="36763">
      <c r="A36763" t="inlineStr">
        <is>
          <t>B</t>
        </is>
      </c>
      <c r="B36763" t="n">
        <v>367630</v>
      </c>
      <c r="C36763">
        <f>VLOOKUP(A36763,Sheet2!A:B,2,0)</f>
        <v/>
      </c>
    </row>
    <row r="36764">
      <c r="A36764" t="inlineStr">
        <is>
          <t>C</t>
        </is>
      </c>
      <c r="B36764" t="n">
        <v>367640</v>
      </c>
      <c r="C36764">
        <f>VLOOKUP(A36764,Sheet2!A:B,2,0)</f>
        <v/>
      </c>
    </row>
    <row r="36765">
      <c r="A36765" t="inlineStr">
        <is>
          <t>A</t>
        </is>
      </c>
      <c r="B36765" t="n">
        <v>367650</v>
      </c>
      <c r="C36765">
        <f>VLOOKUP(A36765,Sheet2!A:B,2,0)</f>
        <v/>
      </c>
    </row>
    <row r="36766">
      <c r="A36766" t="inlineStr">
        <is>
          <t>B</t>
        </is>
      </c>
      <c r="B36766" t="n">
        <v>367660</v>
      </c>
      <c r="C36766">
        <f>VLOOKUP(A36766,Sheet2!A:B,2,0)</f>
        <v/>
      </c>
    </row>
    <row r="36767">
      <c r="A36767" t="inlineStr">
        <is>
          <t>C</t>
        </is>
      </c>
      <c r="B36767" t="n">
        <v>367670</v>
      </c>
      <c r="C36767">
        <f>VLOOKUP(A36767,Sheet2!A:B,2,0)</f>
        <v/>
      </c>
    </row>
    <row r="36768">
      <c r="A36768" t="inlineStr">
        <is>
          <t>A</t>
        </is>
      </c>
      <c r="B36768" t="n">
        <v>367680</v>
      </c>
      <c r="C36768">
        <f>VLOOKUP(A36768,Sheet2!A:B,2,0)</f>
        <v/>
      </c>
    </row>
    <row r="36769">
      <c r="A36769" t="inlineStr">
        <is>
          <t>B</t>
        </is>
      </c>
      <c r="B36769" t="n">
        <v>367690</v>
      </c>
      <c r="C36769">
        <f>VLOOKUP(A36769,Sheet2!A:B,2,0)</f>
        <v/>
      </c>
    </row>
    <row r="36770">
      <c r="A36770" t="inlineStr">
        <is>
          <t>C</t>
        </is>
      </c>
      <c r="B36770" t="n">
        <v>367700</v>
      </c>
      <c r="C36770">
        <f>VLOOKUP(A36770,Sheet2!A:B,2,0)</f>
        <v/>
      </c>
    </row>
    <row r="36771">
      <c r="A36771" t="inlineStr">
        <is>
          <t>A</t>
        </is>
      </c>
      <c r="B36771" t="n">
        <v>367710</v>
      </c>
      <c r="C36771">
        <f>VLOOKUP(A36771,Sheet2!A:B,2,0)</f>
        <v/>
      </c>
    </row>
    <row r="36772">
      <c r="A36772" t="inlineStr">
        <is>
          <t>B</t>
        </is>
      </c>
      <c r="B36772" t="n">
        <v>367720</v>
      </c>
      <c r="C36772">
        <f>VLOOKUP(A36772,Sheet2!A:B,2,0)</f>
        <v/>
      </c>
    </row>
    <row r="36773">
      <c r="A36773" t="inlineStr">
        <is>
          <t>C</t>
        </is>
      </c>
      <c r="B36773" t="n">
        <v>367730</v>
      </c>
      <c r="C36773">
        <f>VLOOKUP(A36773,Sheet2!A:B,2,0)</f>
        <v/>
      </c>
    </row>
    <row r="36774">
      <c r="A36774" t="inlineStr">
        <is>
          <t>A</t>
        </is>
      </c>
      <c r="B36774" t="n">
        <v>367740</v>
      </c>
      <c r="C36774">
        <f>VLOOKUP(A36774,Sheet2!A:B,2,0)</f>
        <v/>
      </c>
    </row>
    <row r="36775">
      <c r="A36775" t="inlineStr">
        <is>
          <t>B</t>
        </is>
      </c>
      <c r="B36775" t="n">
        <v>367750</v>
      </c>
      <c r="C36775">
        <f>VLOOKUP(A36775,Sheet2!A:B,2,0)</f>
        <v/>
      </c>
    </row>
    <row r="36776">
      <c r="A36776" t="inlineStr">
        <is>
          <t>C</t>
        </is>
      </c>
      <c r="B36776" t="n">
        <v>367760</v>
      </c>
      <c r="C36776">
        <f>VLOOKUP(A36776,Sheet2!A:B,2,0)</f>
        <v/>
      </c>
    </row>
    <row r="36777">
      <c r="A36777" t="inlineStr">
        <is>
          <t>A</t>
        </is>
      </c>
      <c r="B36777" t="n">
        <v>367770</v>
      </c>
      <c r="C36777">
        <f>VLOOKUP(A36777,Sheet2!A:B,2,0)</f>
        <v/>
      </c>
    </row>
    <row r="36778">
      <c r="A36778" t="inlineStr">
        <is>
          <t>B</t>
        </is>
      </c>
      <c r="B36778" t="n">
        <v>367780</v>
      </c>
      <c r="C36778">
        <f>VLOOKUP(A36778,Sheet2!A:B,2,0)</f>
        <v/>
      </c>
    </row>
    <row r="36779">
      <c r="A36779" t="inlineStr">
        <is>
          <t>C</t>
        </is>
      </c>
      <c r="B36779" t="n">
        <v>367790</v>
      </c>
      <c r="C36779">
        <f>VLOOKUP(A36779,Sheet2!A:B,2,0)</f>
        <v/>
      </c>
    </row>
    <row r="36780">
      <c r="A36780" t="inlineStr">
        <is>
          <t>A</t>
        </is>
      </c>
      <c r="B36780" t="n">
        <v>367800</v>
      </c>
      <c r="C36780">
        <f>VLOOKUP(A36780,Sheet2!A:B,2,0)</f>
        <v/>
      </c>
    </row>
    <row r="36781">
      <c r="A36781" t="inlineStr">
        <is>
          <t>B</t>
        </is>
      </c>
      <c r="B36781" t="n">
        <v>367810</v>
      </c>
      <c r="C36781">
        <f>VLOOKUP(A36781,Sheet2!A:B,2,0)</f>
        <v/>
      </c>
    </row>
    <row r="36782">
      <c r="A36782" t="inlineStr">
        <is>
          <t>C</t>
        </is>
      </c>
      <c r="B36782" t="n">
        <v>367820</v>
      </c>
      <c r="C36782">
        <f>VLOOKUP(A36782,Sheet2!A:B,2,0)</f>
        <v/>
      </c>
    </row>
    <row r="36783">
      <c r="A36783" t="inlineStr">
        <is>
          <t>A</t>
        </is>
      </c>
      <c r="B36783" t="n">
        <v>367830</v>
      </c>
      <c r="C36783">
        <f>VLOOKUP(A36783,Sheet2!A:B,2,0)</f>
        <v/>
      </c>
    </row>
    <row r="36784">
      <c r="A36784" t="inlineStr">
        <is>
          <t>B</t>
        </is>
      </c>
      <c r="B36784" t="n">
        <v>367840</v>
      </c>
      <c r="C36784">
        <f>VLOOKUP(A36784,Sheet2!A:B,2,0)</f>
        <v/>
      </c>
    </row>
    <row r="36785">
      <c r="A36785" t="inlineStr">
        <is>
          <t>C</t>
        </is>
      </c>
      <c r="B36785" t="n">
        <v>367850</v>
      </c>
      <c r="C36785">
        <f>VLOOKUP(A36785,Sheet2!A:B,2,0)</f>
        <v/>
      </c>
    </row>
    <row r="36786">
      <c r="A36786" t="inlineStr">
        <is>
          <t>A</t>
        </is>
      </c>
      <c r="B36786" t="n">
        <v>367860</v>
      </c>
      <c r="C36786">
        <f>VLOOKUP(A36786,Sheet2!A:B,2,0)</f>
        <v/>
      </c>
    </row>
    <row r="36787">
      <c r="A36787" t="inlineStr">
        <is>
          <t>B</t>
        </is>
      </c>
      <c r="B36787" t="n">
        <v>367870</v>
      </c>
      <c r="C36787">
        <f>VLOOKUP(A36787,Sheet2!A:B,2,0)</f>
        <v/>
      </c>
    </row>
    <row r="36788">
      <c r="A36788" t="inlineStr">
        <is>
          <t>C</t>
        </is>
      </c>
      <c r="B36788" t="n">
        <v>367880</v>
      </c>
      <c r="C36788">
        <f>VLOOKUP(A36788,Sheet2!A:B,2,0)</f>
        <v/>
      </c>
    </row>
    <row r="36789">
      <c r="A36789" t="inlineStr">
        <is>
          <t>A</t>
        </is>
      </c>
      <c r="B36789" t="n">
        <v>367890</v>
      </c>
      <c r="C36789">
        <f>VLOOKUP(A36789,Sheet2!A:B,2,0)</f>
        <v/>
      </c>
    </row>
    <row r="36790">
      <c r="A36790" t="inlineStr">
        <is>
          <t>B</t>
        </is>
      </c>
      <c r="B36790" t="n">
        <v>367900</v>
      </c>
      <c r="C36790">
        <f>VLOOKUP(A36790,Sheet2!A:B,2,0)</f>
        <v/>
      </c>
    </row>
    <row r="36791">
      <c r="A36791" t="inlineStr">
        <is>
          <t>C</t>
        </is>
      </c>
      <c r="B36791" t="n">
        <v>367910</v>
      </c>
      <c r="C36791">
        <f>VLOOKUP(A36791,Sheet2!A:B,2,0)</f>
        <v/>
      </c>
    </row>
    <row r="36792">
      <c r="A36792" t="inlineStr">
        <is>
          <t>A</t>
        </is>
      </c>
      <c r="B36792" t="n">
        <v>367920</v>
      </c>
      <c r="C36792">
        <f>VLOOKUP(A36792,Sheet2!A:B,2,0)</f>
        <v/>
      </c>
    </row>
    <row r="36793">
      <c r="A36793" t="inlineStr">
        <is>
          <t>B</t>
        </is>
      </c>
      <c r="B36793" t="n">
        <v>367930</v>
      </c>
      <c r="C36793">
        <f>VLOOKUP(A36793,Sheet2!A:B,2,0)</f>
        <v/>
      </c>
    </row>
    <row r="36794">
      <c r="A36794" t="inlineStr">
        <is>
          <t>C</t>
        </is>
      </c>
      <c r="B36794" t="n">
        <v>367940</v>
      </c>
      <c r="C36794">
        <f>VLOOKUP(A36794,Sheet2!A:B,2,0)</f>
        <v/>
      </c>
    </row>
    <row r="36795">
      <c r="A36795" t="inlineStr">
        <is>
          <t>A</t>
        </is>
      </c>
      <c r="B36795" t="n">
        <v>367950</v>
      </c>
      <c r="C36795">
        <f>VLOOKUP(A36795,Sheet2!A:B,2,0)</f>
        <v/>
      </c>
    </row>
    <row r="36796">
      <c r="A36796" t="inlineStr">
        <is>
          <t>B</t>
        </is>
      </c>
      <c r="B36796" t="n">
        <v>367960</v>
      </c>
      <c r="C36796">
        <f>VLOOKUP(A36796,Sheet2!A:B,2,0)</f>
        <v/>
      </c>
    </row>
    <row r="36797">
      <c r="A36797" t="inlineStr">
        <is>
          <t>C</t>
        </is>
      </c>
      <c r="B36797" t="n">
        <v>367970</v>
      </c>
      <c r="C36797">
        <f>VLOOKUP(A36797,Sheet2!A:B,2,0)</f>
        <v/>
      </c>
    </row>
    <row r="36798">
      <c r="A36798" t="inlineStr">
        <is>
          <t>A</t>
        </is>
      </c>
      <c r="B36798" t="n">
        <v>367980</v>
      </c>
      <c r="C36798">
        <f>VLOOKUP(A36798,Sheet2!A:B,2,0)</f>
        <v/>
      </c>
    </row>
    <row r="36799">
      <c r="A36799" t="inlineStr">
        <is>
          <t>B</t>
        </is>
      </c>
      <c r="B36799" t="n">
        <v>367990</v>
      </c>
      <c r="C36799">
        <f>VLOOKUP(A36799,Sheet2!A:B,2,0)</f>
        <v/>
      </c>
    </row>
    <row r="36800">
      <c r="A36800" t="inlineStr">
        <is>
          <t>C</t>
        </is>
      </c>
      <c r="B36800" t="n">
        <v>368000</v>
      </c>
      <c r="C36800">
        <f>VLOOKUP(A36800,Sheet2!A:B,2,0)</f>
        <v/>
      </c>
    </row>
    <row r="36801">
      <c r="A36801" t="inlineStr">
        <is>
          <t>A</t>
        </is>
      </c>
      <c r="B36801" t="n">
        <v>368010</v>
      </c>
      <c r="C36801">
        <f>VLOOKUP(A36801,Sheet2!A:B,2,0)</f>
        <v/>
      </c>
    </row>
    <row r="36802">
      <c r="A36802" t="inlineStr">
        <is>
          <t>B</t>
        </is>
      </c>
      <c r="B36802" t="n">
        <v>368020</v>
      </c>
      <c r="C36802">
        <f>VLOOKUP(A36802,Sheet2!A:B,2,0)</f>
        <v/>
      </c>
    </row>
    <row r="36803">
      <c r="A36803" t="inlineStr">
        <is>
          <t>C</t>
        </is>
      </c>
      <c r="B36803" t="n">
        <v>368030</v>
      </c>
      <c r="C36803">
        <f>VLOOKUP(A36803,Sheet2!A:B,2,0)</f>
        <v/>
      </c>
    </row>
    <row r="36804">
      <c r="A36804" t="inlineStr">
        <is>
          <t>A</t>
        </is>
      </c>
      <c r="B36804" t="n">
        <v>368040</v>
      </c>
      <c r="C36804">
        <f>VLOOKUP(A36804,Sheet2!A:B,2,0)</f>
        <v/>
      </c>
    </row>
    <row r="36805">
      <c r="A36805" t="inlineStr">
        <is>
          <t>B</t>
        </is>
      </c>
      <c r="B36805" t="n">
        <v>368050</v>
      </c>
      <c r="C36805">
        <f>VLOOKUP(A36805,Sheet2!A:B,2,0)</f>
        <v/>
      </c>
    </row>
    <row r="36806">
      <c r="A36806" t="inlineStr">
        <is>
          <t>C</t>
        </is>
      </c>
      <c r="B36806" t="n">
        <v>368060</v>
      </c>
      <c r="C36806">
        <f>VLOOKUP(A36806,Sheet2!A:B,2,0)</f>
        <v/>
      </c>
    </row>
    <row r="36807">
      <c r="A36807" t="inlineStr">
        <is>
          <t>A</t>
        </is>
      </c>
      <c r="B36807" t="n">
        <v>368070</v>
      </c>
      <c r="C36807">
        <f>VLOOKUP(A36807,Sheet2!A:B,2,0)</f>
        <v/>
      </c>
    </row>
    <row r="36808">
      <c r="A36808" t="inlineStr">
        <is>
          <t>B</t>
        </is>
      </c>
      <c r="B36808" t="n">
        <v>368080</v>
      </c>
      <c r="C36808">
        <f>VLOOKUP(A36808,Sheet2!A:B,2,0)</f>
        <v/>
      </c>
    </row>
    <row r="36809">
      <c r="A36809" t="inlineStr">
        <is>
          <t>C</t>
        </is>
      </c>
      <c r="B36809" t="n">
        <v>368090</v>
      </c>
      <c r="C36809">
        <f>VLOOKUP(A36809,Sheet2!A:B,2,0)</f>
        <v/>
      </c>
    </row>
    <row r="36810">
      <c r="A36810" t="inlineStr">
        <is>
          <t>A</t>
        </is>
      </c>
      <c r="B36810" t="n">
        <v>368100</v>
      </c>
      <c r="C36810">
        <f>VLOOKUP(A36810,Sheet2!A:B,2,0)</f>
        <v/>
      </c>
    </row>
    <row r="36811">
      <c r="A36811" t="inlineStr">
        <is>
          <t>B</t>
        </is>
      </c>
      <c r="B36811" t="n">
        <v>368110</v>
      </c>
      <c r="C36811">
        <f>VLOOKUP(A36811,Sheet2!A:B,2,0)</f>
        <v/>
      </c>
    </row>
    <row r="36812">
      <c r="A36812" t="inlineStr">
        <is>
          <t>C</t>
        </is>
      </c>
      <c r="B36812" t="n">
        <v>368120</v>
      </c>
      <c r="C36812">
        <f>VLOOKUP(A36812,Sheet2!A:B,2,0)</f>
        <v/>
      </c>
    </row>
    <row r="36813">
      <c r="A36813" t="inlineStr">
        <is>
          <t>A</t>
        </is>
      </c>
      <c r="B36813" t="n">
        <v>368130</v>
      </c>
      <c r="C36813">
        <f>VLOOKUP(A36813,Sheet2!A:B,2,0)</f>
        <v/>
      </c>
    </row>
    <row r="36814">
      <c r="A36814" t="inlineStr">
        <is>
          <t>B</t>
        </is>
      </c>
      <c r="B36814" t="n">
        <v>368140</v>
      </c>
      <c r="C36814">
        <f>VLOOKUP(A36814,Sheet2!A:B,2,0)</f>
        <v/>
      </c>
    </row>
    <row r="36815">
      <c r="A36815" t="inlineStr">
        <is>
          <t>C</t>
        </is>
      </c>
      <c r="B36815" t="n">
        <v>368150</v>
      </c>
      <c r="C36815">
        <f>VLOOKUP(A36815,Sheet2!A:B,2,0)</f>
        <v/>
      </c>
    </row>
    <row r="36816">
      <c r="A36816" t="inlineStr">
        <is>
          <t>A</t>
        </is>
      </c>
      <c r="B36816" t="n">
        <v>368160</v>
      </c>
      <c r="C36816">
        <f>VLOOKUP(A36816,Sheet2!A:B,2,0)</f>
        <v/>
      </c>
    </row>
    <row r="36817">
      <c r="A36817" t="inlineStr">
        <is>
          <t>B</t>
        </is>
      </c>
      <c r="B36817" t="n">
        <v>368170</v>
      </c>
      <c r="C36817">
        <f>VLOOKUP(A36817,Sheet2!A:B,2,0)</f>
        <v/>
      </c>
    </row>
    <row r="36818">
      <c r="A36818" t="inlineStr">
        <is>
          <t>C</t>
        </is>
      </c>
      <c r="B36818" t="n">
        <v>368180</v>
      </c>
      <c r="C36818">
        <f>VLOOKUP(A36818,Sheet2!A:B,2,0)</f>
        <v/>
      </c>
    </row>
    <row r="36819">
      <c r="A36819" t="inlineStr">
        <is>
          <t>A</t>
        </is>
      </c>
      <c r="B36819" t="n">
        <v>368190</v>
      </c>
      <c r="C36819">
        <f>VLOOKUP(A36819,Sheet2!A:B,2,0)</f>
        <v/>
      </c>
    </row>
    <row r="36820">
      <c r="A36820" t="inlineStr">
        <is>
          <t>B</t>
        </is>
      </c>
      <c r="B36820" t="n">
        <v>368200</v>
      </c>
      <c r="C36820">
        <f>VLOOKUP(A36820,Sheet2!A:B,2,0)</f>
        <v/>
      </c>
    </row>
    <row r="36821">
      <c r="A36821" t="inlineStr">
        <is>
          <t>C</t>
        </is>
      </c>
      <c r="B36821" t="n">
        <v>368210</v>
      </c>
      <c r="C36821">
        <f>VLOOKUP(A36821,Sheet2!A:B,2,0)</f>
        <v/>
      </c>
    </row>
    <row r="36822">
      <c r="A36822" t="inlineStr">
        <is>
          <t>A</t>
        </is>
      </c>
      <c r="B36822" t="n">
        <v>368220</v>
      </c>
      <c r="C36822">
        <f>VLOOKUP(A36822,Sheet2!A:B,2,0)</f>
        <v/>
      </c>
    </row>
    <row r="36823">
      <c r="A36823" t="inlineStr">
        <is>
          <t>B</t>
        </is>
      </c>
      <c r="B36823" t="n">
        <v>368230</v>
      </c>
      <c r="C36823">
        <f>VLOOKUP(A36823,Sheet2!A:B,2,0)</f>
        <v/>
      </c>
    </row>
    <row r="36824">
      <c r="A36824" t="inlineStr">
        <is>
          <t>C</t>
        </is>
      </c>
      <c r="B36824" t="n">
        <v>368240</v>
      </c>
      <c r="C36824">
        <f>VLOOKUP(A36824,Sheet2!A:B,2,0)</f>
        <v/>
      </c>
    </row>
    <row r="36825">
      <c r="A36825" t="inlineStr">
        <is>
          <t>A</t>
        </is>
      </c>
      <c r="B36825" t="n">
        <v>368250</v>
      </c>
      <c r="C36825">
        <f>VLOOKUP(A36825,Sheet2!A:B,2,0)</f>
        <v/>
      </c>
    </row>
    <row r="36826">
      <c r="A36826" t="inlineStr">
        <is>
          <t>B</t>
        </is>
      </c>
      <c r="B36826" t="n">
        <v>368260</v>
      </c>
      <c r="C36826">
        <f>VLOOKUP(A36826,Sheet2!A:B,2,0)</f>
        <v/>
      </c>
    </row>
    <row r="36827">
      <c r="A36827" t="inlineStr">
        <is>
          <t>C</t>
        </is>
      </c>
      <c r="B36827" t="n">
        <v>368270</v>
      </c>
      <c r="C36827">
        <f>VLOOKUP(A36827,Sheet2!A:B,2,0)</f>
        <v/>
      </c>
    </row>
    <row r="36828">
      <c r="A36828" t="inlineStr">
        <is>
          <t>A</t>
        </is>
      </c>
      <c r="B36828" t="n">
        <v>368280</v>
      </c>
      <c r="C36828">
        <f>VLOOKUP(A36828,Sheet2!A:B,2,0)</f>
        <v/>
      </c>
    </row>
    <row r="36829">
      <c r="A36829" t="inlineStr">
        <is>
          <t>B</t>
        </is>
      </c>
      <c r="B36829" t="n">
        <v>368290</v>
      </c>
      <c r="C36829">
        <f>VLOOKUP(A36829,Sheet2!A:B,2,0)</f>
        <v/>
      </c>
    </row>
    <row r="36830">
      <c r="A36830" t="inlineStr">
        <is>
          <t>C</t>
        </is>
      </c>
      <c r="B36830" t="n">
        <v>368300</v>
      </c>
      <c r="C36830">
        <f>VLOOKUP(A36830,Sheet2!A:B,2,0)</f>
        <v/>
      </c>
    </row>
    <row r="36831">
      <c r="A36831" t="inlineStr">
        <is>
          <t>A</t>
        </is>
      </c>
      <c r="B36831" t="n">
        <v>368310</v>
      </c>
      <c r="C36831">
        <f>VLOOKUP(A36831,Sheet2!A:B,2,0)</f>
        <v/>
      </c>
    </row>
    <row r="36832">
      <c r="A36832" t="inlineStr">
        <is>
          <t>B</t>
        </is>
      </c>
      <c r="B36832" t="n">
        <v>368320</v>
      </c>
      <c r="C36832">
        <f>VLOOKUP(A36832,Sheet2!A:B,2,0)</f>
        <v/>
      </c>
    </row>
    <row r="36833">
      <c r="A36833" t="inlineStr">
        <is>
          <t>C</t>
        </is>
      </c>
      <c r="B36833" t="n">
        <v>368330</v>
      </c>
      <c r="C36833">
        <f>VLOOKUP(A36833,Sheet2!A:B,2,0)</f>
        <v/>
      </c>
    </row>
    <row r="36834">
      <c r="A36834" t="inlineStr">
        <is>
          <t>A</t>
        </is>
      </c>
      <c r="B36834" t="n">
        <v>368340</v>
      </c>
      <c r="C36834">
        <f>VLOOKUP(A36834,Sheet2!A:B,2,0)</f>
        <v/>
      </c>
    </row>
    <row r="36835">
      <c r="A36835" t="inlineStr">
        <is>
          <t>B</t>
        </is>
      </c>
      <c r="B36835" t="n">
        <v>368350</v>
      </c>
      <c r="C36835">
        <f>VLOOKUP(A36835,Sheet2!A:B,2,0)</f>
        <v/>
      </c>
    </row>
    <row r="36836">
      <c r="A36836" t="inlineStr">
        <is>
          <t>C</t>
        </is>
      </c>
      <c r="B36836" t="n">
        <v>368360</v>
      </c>
      <c r="C36836">
        <f>VLOOKUP(A36836,Sheet2!A:B,2,0)</f>
        <v/>
      </c>
    </row>
    <row r="36837">
      <c r="A36837" t="inlineStr">
        <is>
          <t>A</t>
        </is>
      </c>
      <c r="B36837" t="n">
        <v>368370</v>
      </c>
      <c r="C36837">
        <f>VLOOKUP(A36837,Sheet2!A:B,2,0)</f>
        <v/>
      </c>
    </row>
    <row r="36838">
      <c r="A36838" t="inlineStr">
        <is>
          <t>B</t>
        </is>
      </c>
      <c r="B36838" t="n">
        <v>368380</v>
      </c>
      <c r="C36838">
        <f>VLOOKUP(A36838,Sheet2!A:B,2,0)</f>
        <v/>
      </c>
    </row>
    <row r="36839">
      <c r="A36839" t="inlineStr">
        <is>
          <t>C</t>
        </is>
      </c>
      <c r="B36839" t="n">
        <v>368390</v>
      </c>
      <c r="C36839">
        <f>VLOOKUP(A36839,Sheet2!A:B,2,0)</f>
        <v/>
      </c>
    </row>
    <row r="36840">
      <c r="A36840" t="inlineStr">
        <is>
          <t>A</t>
        </is>
      </c>
      <c r="B36840" t="n">
        <v>368400</v>
      </c>
      <c r="C36840">
        <f>VLOOKUP(A36840,Sheet2!A:B,2,0)</f>
        <v/>
      </c>
    </row>
    <row r="36841">
      <c r="A36841" t="inlineStr">
        <is>
          <t>B</t>
        </is>
      </c>
      <c r="B36841" t="n">
        <v>368410</v>
      </c>
      <c r="C36841">
        <f>VLOOKUP(A36841,Sheet2!A:B,2,0)</f>
        <v/>
      </c>
    </row>
    <row r="36842">
      <c r="A36842" t="inlineStr">
        <is>
          <t>C</t>
        </is>
      </c>
      <c r="B36842" t="n">
        <v>368420</v>
      </c>
      <c r="C36842">
        <f>VLOOKUP(A36842,Sheet2!A:B,2,0)</f>
        <v/>
      </c>
    </row>
    <row r="36843">
      <c r="A36843" t="inlineStr">
        <is>
          <t>A</t>
        </is>
      </c>
      <c r="B36843" t="n">
        <v>368430</v>
      </c>
      <c r="C36843">
        <f>VLOOKUP(A36843,Sheet2!A:B,2,0)</f>
        <v/>
      </c>
    </row>
    <row r="36844">
      <c r="A36844" t="inlineStr">
        <is>
          <t>B</t>
        </is>
      </c>
      <c r="B36844" t="n">
        <v>368440</v>
      </c>
      <c r="C36844">
        <f>VLOOKUP(A36844,Sheet2!A:B,2,0)</f>
        <v/>
      </c>
    </row>
    <row r="36845">
      <c r="A36845" t="inlineStr">
        <is>
          <t>C</t>
        </is>
      </c>
      <c r="B36845" t="n">
        <v>368450</v>
      </c>
      <c r="C36845">
        <f>VLOOKUP(A36845,Sheet2!A:B,2,0)</f>
        <v/>
      </c>
    </row>
    <row r="36846">
      <c r="A36846" t="inlineStr">
        <is>
          <t>A</t>
        </is>
      </c>
      <c r="B36846" t="n">
        <v>368460</v>
      </c>
      <c r="C36846">
        <f>VLOOKUP(A36846,Sheet2!A:B,2,0)</f>
        <v/>
      </c>
    </row>
    <row r="36847">
      <c r="A36847" t="inlineStr">
        <is>
          <t>B</t>
        </is>
      </c>
      <c r="B36847" t="n">
        <v>368470</v>
      </c>
      <c r="C36847">
        <f>VLOOKUP(A36847,Sheet2!A:B,2,0)</f>
        <v/>
      </c>
    </row>
    <row r="36848">
      <c r="A36848" t="inlineStr">
        <is>
          <t>C</t>
        </is>
      </c>
      <c r="B36848" t="n">
        <v>368480</v>
      </c>
      <c r="C36848">
        <f>VLOOKUP(A36848,Sheet2!A:B,2,0)</f>
        <v/>
      </c>
    </row>
    <row r="36849">
      <c r="A36849" t="inlineStr">
        <is>
          <t>A</t>
        </is>
      </c>
      <c r="B36849" t="n">
        <v>368490</v>
      </c>
      <c r="C36849">
        <f>VLOOKUP(A36849,Sheet2!A:B,2,0)</f>
        <v/>
      </c>
    </row>
    <row r="36850">
      <c r="A36850" t="inlineStr">
        <is>
          <t>B</t>
        </is>
      </c>
      <c r="B36850" t="n">
        <v>368500</v>
      </c>
      <c r="C36850">
        <f>VLOOKUP(A36850,Sheet2!A:B,2,0)</f>
        <v/>
      </c>
    </row>
    <row r="36851">
      <c r="A36851" t="inlineStr">
        <is>
          <t>C</t>
        </is>
      </c>
      <c r="B36851" t="n">
        <v>368510</v>
      </c>
      <c r="C36851">
        <f>VLOOKUP(A36851,Sheet2!A:B,2,0)</f>
        <v/>
      </c>
    </row>
    <row r="36852">
      <c r="A36852" t="inlineStr">
        <is>
          <t>A</t>
        </is>
      </c>
      <c r="B36852" t="n">
        <v>368520</v>
      </c>
      <c r="C36852">
        <f>VLOOKUP(A36852,Sheet2!A:B,2,0)</f>
        <v/>
      </c>
    </row>
    <row r="36853">
      <c r="A36853" t="inlineStr">
        <is>
          <t>B</t>
        </is>
      </c>
      <c r="B36853" t="n">
        <v>368530</v>
      </c>
      <c r="C36853">
        <f>VLOOKUP(A36853,Sheet2!A:B,2,0)</f>
        <v/>
      </c>
    </row>
    <row r="36854">
      <c r="A36854" t="inlineStr">
        <is>
          <t>C</t>
        </is>
      </c>
      <c r="B36854" t="n">
        <v>368540</v>
      </c>
      <c r="C36854">
        <f>VLOOKUP(A36854,Sheet2!A:B,2,0)</f>
        <v/>
      </c>
    </row>
    <row r="36855">
      <c r="A36855" t="inlineStr">
        <is>
          <t>A</t>
        </is>
      </c>
      <c r="B36855" t="n">
        <v>368550</v>
      </c>
      <c r="C36855">
        <f>VLOOKUP(A36855,Sheet2!A:B,2,0)</f>
        <v/>
      </c>
    </row>
    <row r="36856">
      <c r="A36856" t="inlineStr">
        <is>
          <t>B</t>
        </is>
      </c>
      <c r="B36856" t="n">
        <v>368560</v>
      </c>
      <c r="C36856">
        <f>VLOOKUP(A36856,Sheet2!A:B,2,0)</f>
        <v/>
      </c>
    </row>
    <row r="36857">
      <c r="A36857" t="inlineStr">
        <is>
          <t>C</t>
        </is>
      </c>
      <c r="B36857" t="n">
        <v>368570</v>
      </c>
      <c r="C36857">
        <f>VLOOKUP(A36857,Sheet2!A:B,2,0)</f>
        <v/>
      </c>
    </row>
    <row r="36858">
      <c r="A36858" t="inlineStr">
        <is>
          <t>A</t>
        </is>
      </c>
      <c r="B36858" t="n">
        <v>368580</v>
      </c>
      <c r="C36858">
        <f>VLOOKUP(A36858,Sheet2!A:B,2,0)</f>
        <v/>
      </c>
    </row>
    <row r="36859">
      <c r="A36859" t="inlineStr">
        <is>
          <t>B</t>
        </is>
      </c>
      <c r="B36859" t="n">
        <v>368590</v>
      </c>
      <c r="C36859">
        <f>VLOOKUP(A36859,Sheet2!A:B,2,0)</f>
        <v/>
      </c>
    </row>
    <row r="36860">
      <c r="A36860" t="inlineStr">
        <is>
          <t>C</t>
        </is>
      </c>
      <c r="B36860" t="n">
        <v>368600</v>
      </c>
      <c r="C36860">
        <f>VLOOKUP(A36860,Sheet2!A:B,2,0)</f>
        <v/>
      </c>
    </row>
    <row r="36861">
      <c r="A36861" t="inlineStr">
        <is>
          <t>A</t>
        </is>
      </c>
      <c r="B36861" t="n">
        <v>368610</v>
      </c>
      <c r="C36861">
        <f>VLOOKUP(A36861,Sheet2!A:B,2,0)</f>
        <v/>
      </c>
    </row>
    <row r="36862">
      <c r="A36862" t="inlineStr">
        <is>
          <t>B</t>
        </is>
      </c>
      <c r="B36862" t="n">
        <v>368620</v>
      </c>
      <c r="C36862">
        <f>VLOOKUP(A36862,Sheet2!A:B,2,0)</f>
        <v/>
      </c>
    </row>
    <row r="36863">
      <c r="A36863" t="inlineStr">
        <is>
          <t>C</t>
        </is>
      </c>
      <c r="B36863" t="n">
        <v>368630</v>
      </c>
      <c r="C36863">
        <f>VLOOKUP(A36863,Sheet2!A:B,2,0)</f>
        <v/>
      </c>
    </row>
    <row r="36864">
      <c r="A36864" t="inlineStr">
        <is>
          <t>A</t>
        </is>
      </c>
      <c r="B36864" t="n">
        <v>368640</v>
      </c>
      <c r="C36864">
        <f>VLOOKUP(A36864,Sheet2!A:B,2,0)</f>
        <v/>
      </c>
    </row>
    <row r="36865">
      <c r="A36865" t="inlineStr">
        <is>
          <t>B</t>
        </is>
      </c>
      <c r="B36865" t="n">
        <v>368650</v>
      </c>
      <c r="C36865">
        <f>VLOOKUP(A36865,Sheet2!A:B,2,0)</f>
        <v/>
      </c>
    </row>
    <row r="36866">
      <c r="A36866" t="inlineStr">
        <is>
          <t>C</t>
        </is>
      </c>
      <c r="B36866" t="n">
        <v>368660</v>
      </c>
      <c r="C36866">
        <f>VLOOKUP(A36866,Sheet2!A:B,2,0)</f>
        <v/>
      </c>
    </row>
    <row r="36867">
      <c r="A36867" t="inlineStr">
        <is>
          <t>A</t>
        </is>
      </c>
      <c r="B36867" t="n">
        <v>368670</v>
      </c>
      <c r="C36867">
        <f>VLOOKUP(A36867,Sheet2!A:B,2,0)</f>
        <v/>
      </c>
    </row>
    <row r="36868">
      <c r="A36868" t="inlineStr">
        <is>
          <t>B</t>
        </is>
      </c>
      <c r="B36868" t="n">
        <v>368680</v>
      </c>
      <c r="C36868">
        <f>VLOOKUP(A36868,Sheet2!A:B,2,0)</f>
        <v/>
      </c>
    </row>
    <row r="36869">
      <c r="A36869" t="inlineStr">
        <is>
          <t>C</t>
        </is>
      </c>
      <c r="B36869" t="n">
        <v>368690</v>
      </c>
      <c r="C36869">
        <f>VLOOKUP(A36869,Sheet2!A:B,2,0)</f>
        <v/>
      </c>
    </row>
    <row r="36870">
      <c r="A36870" t="inlineStr">
        <is>
          <t>A</t>
        </is>
      </c>
      <c r="B36870" t="n">
        <v>368700</v>
      </c>
      <c r="C36870">
        <f>VLOOKUP(A36870,Sheet2!A:B,2,0)</f>
        <v/>
      </c>
    </row>
    <row r="36871">
      <c r="A36871" t="inlineStr">
        <is>
          <t>B</t>
        </is>
      </c>
      <c r="B36871" t="n">
        <v>368710</v>
      </c>
      <c r="C36871">
        <f>VLOOKUP(A36871,Sheet2!A:B,2,0)</f>
        <v/>
      </c>
    </row>
    <row r="36872">
      <c r="A36872" t="inlineStr">
        <is>
          <t>C</t>
        </is>
      </c>
      <c r="B36872" t="n">
        <v>368720</v>
      </c>
      <c r="C36872">
        <f>VLOOKUP(A36872,Sheet2!A:B,2,0)</f>
        <v/>
      </c>
    </row>
    <row r="36873">
      <c r="A36873" t="inlineStr">
        <is>
          <t>A</t>
        </is>
      </c>
      <c r="B36873" t="n">
        <v>368730</v>
      </c>
      <c r="C36873">
        <f>VLOOKUP(A36873,Sheet2!A:B,2,0)</f>
        <v/>
      </c>
    </row>
    <row r="36874">
      <c r="A36874" t="inlineStr">
        <is>
          <t>B</t>
        </is>
      </c>
      <c r="B36874" t="n">
        <v>368740</v>
      </c>
      <c r="C36874">
        <f>VLOOKUP(A36874,Sheet2!A:B,2,0)</f>
        <v/>
      </c>
    </row>
    <row r="36875">
      <c r="A36875" t="inlineStr">
        <is>
          <t>C</t>
        </is>
      </c>
      <c r="B36875" t="n">
        <v>368750</v>
      </c>
      <c r="C36875">
        <f>VLOOKUP(A36875,Sheet2!A:B,2,0)</f>
        <v/>
      </c>
    </row>
    <row r="36876">
      <c r="A36876" t="inlineStr">
        <is>
          <t>A</t>
        </is>
      </c>
      <c r="B36876" t="n">
        <v>368760</v>
      </c>
      <c r="C36876">
        <f>VLOOKUP(A36876,Sheet2!A:B,2,0)</f>
        <v/>
      </c>
    </row>
    <row r="36877">
      <c r="A36877" t="inlineStr">
        <is>
          <t>B</t>
        </is>
      </c>
      <c r="B36877" t="n">
        <v>368770</v>
      </c>
      <c r="C36877">
        <f>VLOOKUP(A36877,Sheet2!A:B,2,0)</f>
        <v/>
      </c>
    </row>
    <row r="36878">
      <c r="A36878" t="inlineStr">
        <is>
          <t>C</t>
        </is>
      </c>
      <c r="B36878" t="n">
        <v>368780</v>
      </c>
      <c r="C36878">
        <f>VLOOKUP(A36878,Sheet2!A:B,2,0)</f>
        <v/>
      </c>
    </row>
    <row r="36879">
      <c r="A36879" t="inlineStr">
        <is>
          <t>A</t>
        </is>
      </c>
      <c r="B36879" t="n">
        <v>368790</v>
      </c>
      <c r="C36879">
        <f>VLOOKUP(A36879,Sheet2!A:B,2,0)</f>
        <v/>
      </c>
    </row>
    <row r="36880">
      <c r="A36880" t="inlineStr">
        <is>
          <t>B</t>
        </is>
      </c>
      <c r="B36880" t="n">
        <v>368800</v>
      </c>
      <c r="C36880">
        <f>VLOOKUP(A36880,Sheet2!A:B,2,0)</f>
        <v/>
      </c>
    </row>
    <row r="36881">
      <c r="A36881" t="inlineStr">
        <is>
          <t>C</t>
        </is>
      </c>
      <c r="B36881" t="n">
        <v>368810</v>
      </c>
      <c r="C36881">
        <f>VLOOKUP(A36881,Sheet2!A:B,2,0)</f>
        <v/>
      </c>
    </row>
    <row r="36882">
      <c r="A36882" t="inlineStr">
        <is>
          <t>A</t>
        </is>
      </c>
      <c r="B36882" t="n">
        <v>368820</v>
      </c>
      <c r="C36882">
        <f>VLOOKUP(A36882,Sheet2!A:B,2,0)</f>
        <v/>
      </c>
    </row>
    <row r="36883">
      <c r="A36883" t="inlineStr">
        <is>
          <t>B</t>
        </is>
      </c>
      <c r="B36883" t="n">
        <v>368830</v>
      </c>
      <c r="C36883">
        <f>VLOOKUP(A36883,Sheet2!A:B,2,0)</f>
        <v/>
      </c>
    </row>
    <row r="36884">
      <c r="A36884" t="inlineStr">
        <is>
          <t>C</t>
        </is>
      </c>
      <c r="B36884" t="n">
        <v>368840</v>
      </c>
      <c r="C36884">
        <f>VLOOKUP(A36884,Sheet2!A:B,2,0)</f>
        <v/>
      </c>
    </row>
    <row r="36885">
      <c r="A36885" t="inlineStr">
        <is>
          <t>A</t>
        </is>
      </c>
      <c r="B36885" t="n">
        <v>368850</v>
      </c>
      <c r="C36885">
        <f>VLOOKUP(A36885,Sheet2!A:B,2,0)</f>
        <v/>
      </c>
    </row>
    <row r="36886">
      <c r="A36886" t="inlineStr">
        <is>
          <t>B</t>
        </is>
      </c>
      <c r="B36886" t="n">
        <v>368860</v>
      </c>
      <c r="C36886">
        <f>VLOOKUP(A36886,Sheet2!A:B,2,0)</f>
        <v/>
      </c>
    </row>
    <row r="36887">
      <c r="A36887" t="inlineStr">
        <is>
          <t>C</t>
        </is>
      </c>
      <c r="B36887" t="n">
        <v>368870</v>
      </c>
      <c r="C36887">
        <f>VLOOKUP(A36887,Sheet2!A:B,2,0)</f>
        <v/>
      </c>
    </row>
    <row r="36888">
      <c r="A36888" t="inlineStr">
        <is>
          <t>A</t>
        </is>
      </c>
      <c r="B36888" t="n">
        <v>368880</v>
      </c>
      <c r="C36888">
        <f>VLOOKUP(A36888,Sheet2!A:B,2,0)</f>
        <v/>
      </c>
    </row>
    <row r="36889">
      <c r="A36889" t="inlineStr">
        <is>
          <t>B</t>
        </is>
      </c>
      <c r="B36889" t="n">
        <v>368890</v>
      </c>
      <c r="C36889">
        <f>VLOOKUP(A36889,Sheet2!A:B,2,0)</f>
        <v/>
      </c>
    </row>
    <row r="36890">
      <c r="A36890" t="inlineStr">
        <is>
          <t>C</t>
        </is>
      </c>
      <c r="B36890" t="n">
        <v>368900</v>
      </c>
      <c r="C36890">
        <f>VLOOKUP(A36890,Sheet2!A:B,2,0)</f>
        <v/>
      </c>
    </row>
    <row r="36891">
      <c r="A36891" t="inlineStr">
        <is>
          <t>A</t>
        </is>
      </c>
      <c r="B36891" t="n">
        <v>368910</v>
      </c>
      <c r="C36891">
        <f>VLOOKUP(A36891,Sheet2!A:B,2,0)</f>
        <v/>
      </c>
    </row>
    <row r="36892">
      <c r="A36892" t="inlineStr">
        <is>
          <t>B</t>
        </is>
      </c>
      <c r="B36892" t="n">
        <v>368920</v>
      </c>
      <c r="C36892">
        <f>VLOOKUP(A36892,Sheet2!A:B,2,0)</f>
        <v/>
      </c>
    </row>
    <row r="36893">
      <c r="A36893" t="inlineStr">
        <is>
          <t>C</t>
        </is>
      </c>
      <c r="B36893" t="n">
        <v>368930</v>
      </c>
      <c r="C36893">
        <f>VLOOKUP(A36893,Sheet2!A:B,2,0)</f>
        <v/>
      </c>
    </row>
    <row r="36894">
      <c r="A36894" t="inlineStr">
        <is>
          <t>A</t>
        </is>
      </c>
      <c r="B36894" t="n">
        <v>368940</v>
      </c>
      <c r="C36894">
        <f>VLOOKUP(A36894,Sheet2!A:B,2,0)</f>
        <v/>
      </c>
    </row>
    <row r="36895">
      <c r="A36895" t="inlineStr">
        <is>
          <t>B</t>
        </is>
      </c>
      <c r="B36895" t="n">
        <v>368950</v>
      </c>
      <c r="C36895">
        <f>VLOOKUP(A36895,Sheet2!A:B,2,0)</f>
        <v/>
      </c>
    </row>
    <row r="36896">
      <c r="A36896" t="inlineStr">
        <is>
          <t>C</t>
        </is>
      </c>
      <c r="B36896" t="n">
        <v>368960</v>
      </c>
      <c r="C36896">
        <f>VLOOKUP(A36896,Sheet2!A:B,2,0)</f>
        <v/>
      </c>
    </row>
    <row r="36897">
      <c r="A36897" t="inlineStr">
        <is>
          <t>A</t>
        </is>
      </c>
      <c r="B36897" t="n">
        <v>368970</v>
      </c>
      <c r="C36897">
        <f>VLOOKUP(A36897,Sheet2!A:B,2,0)</f>
        <v/>
      </c>
    </row>
    <row r="36898">
      <c r="A36898" t="inlineStr">
        <is>
          <t>B</t>
        </is>
      </c>
      <c r="B36898" t="n">
        <v>368980</v>
      </c>
      <c r="C36898">
        <f>VLOOKUP(A36898,Sheet2!A:B,2,0)</f>
        <v/>
      </c>
    </row>
    <row r="36899">
      <c r="A36899" t="inlineStr">
        <is>
          <t>C</t>
        </is>
      </c>
      <c r="B36899" t="n">
        <v>368990</v>
      </c>
      <c r="C36899">
        <f>VLOOKUP(A36899,Sheet2!A:B,2,0)</f>
        <v/>
      </c>
    </row>
    <row r="36900">
      <c r="A36900" t="inlineStr">
        <is>
          <t>A</t>
        </is>
      </c>
      <c r="B36900" t="n">
        <v>369000</v>
      </c>
      <c r="C36900">
        <f>VLOOKUP(A36900,Sheet2!A:B,2,0)</f>
        <v/>
      </c>
    </row>
    <row r="36901">
      <c r="A36901" t="inlineStr">
        <is>
          <t>B</t>
        </is>
      </c>
      <c r="B36901" t="n">
        <v>369010</v>
      </c>
      <c r="C36901">
        <f>VLOOKUP(A36901,Sheet2!A:B,2,0)</f>
        <v/>
      </c>
    </row>
    <row r="36902">
      <c r="A36902" t="inlineStr">
        <is>
          <t>C</t>
        </is>
      </c>
      <c r="B36902" t="n">
        <v>369020</v>
      </c>
      <c r="C36902">
        <f>VLOOKUP(A36902,Sheet2!A:B,2,0)</f>
        <v/>
      </c>
    </row>
    <row r="36903">
      <c r="A36903" t="inlineStr">
        <is>
          <t>A</t>
        </is>
      </c>
      <c r="B36903" t="n">
        <v>369030</v>
      </c>
      <c r="C36903">
        <f>VLOOKUP(A36903,Sheet2!A:B,2,0)</f>
        <v/>
      </c>
    </row>
    <row r="36904">
      <c r="A36904" t="inlineStr">
        <is>
          <t>B</t>
        </is>
      </c>
      <c r="B36904" t="n">
        <v>369040</v>
      </c>
      <c r="C36904">
        <f>VLOOKUP(A36904,Sheet2!A:B,2,0)</f>
        <v/>
      </c>
    </row>
    <row r="36905">
      <c r="A36905" t="inlineStr">
        <is>
          <t>C</t>
        </is>
      </c>
      <c r="B36905" t="n">
        <v>369050</v>
      </c>
      <c r="C36905">
        <f>VLOOKUP(A36905,Sheet2!A:B,2,0)</f>
        <v/>
      </c>
    </row>
    <row r="36906">
      <c r="A36906" t="inlineStr">
        <is>
          <t>A</t>
        </is>
      </c>
      <c r="B36906" t="n">
        <v>369060</v>
      </c>
      <c r="C36906">
        <f>VLOOKUP(A36906,Sheet2!A:B,2,0)</f>
        <v/>
      </c>
    </row>
    <row r="36907">
      <c r="A36907" t="inlineStr">
        <is>
          <t>B</t>
        </is>
      </c>
      <c r="B36907" t="n">
        <v>369070</v>
      </c>
      <c r="C36907">
        <f>VLOOKUP(A36907,Sheet2!A:B,2,0)</f>
        <v/>
      </c>
    </row>
    <row r="36908">
      <c r="A36908" t="inlineStr">
        <is>
          <t>C</t>
        </is>
      </c>
      <c r="B36908" t="n">
        <v>369080</v>
      </c>
      <c r="C36908">
        <f>VLOOKUP(A36908,Sheet2!A:B,2,0)</f>
        <v/>
      </c>
    </row>
    <row r="36909">
      <c r="A36909" t="inlineStr">
        <is>
          <t>A</t>
        </is>
      </c>
      <c r="B36909" t="n">
        <v>369090</v>
      </c>
      <c r="C36909">
        <f>VLOOKUP(A36909,Sheet2!A:B,2,0)</f>
        <v/>
      </c>
    </row>
    <row r="36910">
      <c r="A36910" t="inlineStr">
        <is>
          <t>B</t>
        </is>
      </c>
      <c r="B36910" t="n">
        <v>369100</v>
      </c>
      <c r="C36910">
        <f>VLOOKUP(A36910,Sheet2!A:B,2,0)</f>
        <v/>
      </c>
    </row>
    <row r="36911">
      <c r="A36911" t="inlineStr">
        <is>
          <t>C</t>
        </is>
      </c>
      <c r="B36911" t="n">
        <v>369110</v>
      </c>
      <c r="C36911">
        <f>VLOOKUP(A36911,Sheet2!A:B,2,0)</f>
        <v/>
      </c>
    </row>
    <row r="36912">
      <c r="A36912" t="inlineStr">
        <is>
          <t>A</t>
        </is>
      </c>
      <c r="B36912" t="n">
        <v>369120</v>
      </c>
      <c r="C36912">
        <f>VLOOKUP(A36912,Sheet2!A:B,2,0)</f>
        <v/>
      </c>
    </row>
    <row r="36913">
      <c r="A36913" t="inlineStr">
        <is>
          <t>B</t>
        </is>
      </c>
      <c r="B36913" t="n">
        <v>369130</v>
      </c>
      <c r="C36913">
        <f>VLOOKUP(A36913,Sheet2!A:B,2,0)</f>
        <v/>
      </c>
    </row>
    <row r="36914">
      <c r="A36914" t="inlineStr">
        <is>
          <t>C</t>
        </is>
      </c>
      <c r="B36914" t="n">
        <v>369140</v>
      </c>
      <c r="C36914">
        <f>VLOOKUP(A36914,Sheet2!A:B,2,0)</f>
        <v/>
      </c>
    </row>
    <row r="36915">
      <c r="A36915" t="inlineStr">
        <is>
          <t>A</t>
        </is>
      </c>
      <c r="B36915" t="n">
        <v>369150</v>
      </c>
      <c r="C36915">
        <f>VLOOKUP(A36915,Sheet2!A:B,2,0)</f>
        <v/>
      </c>
    </row>
    <row r="36916">
      <c r="A36916" t="inlineStr">
        <is>
          <t>B</t>
        </is>
      </c>
      <c r="B36916" t="n">
        <v>369160</v>
      </c>
      <c r="C36916">
        <f>VLOOKUP(A36916,Sheet2!A:B,2,0)</f>
        <v/>
      </c>
    </row>
    <row r="36917">
      <c r="A36917" t="inlineStr">
        <is>
          <t>C</t>
        </is>
      </c>
      <c r="B36917" t="n">
        <v>369170</v>
      </c>
      <c r="C36917">
        <f>VLOOKUP(A36917,Sheet2!A:B,2,0)</f>
        <v/>
      </c>
    </row>
    <row r="36918">
      <c r="A36918" t="inlineStr">
        <is>
          <t>A</t>
        </is>
      </c>
      <c r="B36918" t="n">
        <v>369180</v>
      </c>
      <c r="C36918">
        <f>VLOOKUP(A36918,Sheet2!A:B,2,0)</f>
        <v/>
      </c>
    </row>
    <row r="36919">
      <c r="A36919" t="inlineStr">
        <is>
          <t>B</t>
        </is>
      </c>
      <c r="B36919" t="n">
        <v>369190</v>
      </c>
      <c r="C36919">
        <f>VLOOKUP(A36919,Sheet2!A:B,2,0)</f>
        <v/>
      </c>
    </row>
    <row r="36920">
      <c r="A36920" t="inlineStr">
        <is>
          <t>C</t>
        </is>
      </c>
      <c r="B36920" t="n">
        <v>369200</v>
      </c>
      <c r="C36920">
        <f>VLOOKUP(A36920,Sheet2!A:B,2,0)</f>
        <v/>
      </c>
    </row>
    <row r="36921">
      <c r="A36921" t="inlineStr">
        <is>
          <t>A</t>
        </is>
      </c>
      <c r="B36921" t="n">
        <v>369210</v>
      </c>
      <c r="C36921">
        <f>VLOOKUP(A36921,Sheet2!A:B,2,0)</f>
        <v/>
      </c>
    </row>
    <row r="36922">
      <c r="A36922" t="inlineStr">
        <is>
          <t>B</t>
        </is>
      </c>
      <c r="B36922" t="n">
        <v>369220</v>
      </c>
      <c r="C36922">
        <f>VLOOKUP(A36922,Sheet2!A:B,2,0)</f>
        <v/>
      </c>
    </row>
    <row r="36923">
      <c r="A36923" t="inlineStr">
        <is>
          <t>C</t>
        </is>
      </c>
      <c r="B36923" t="n">
        <v>369230</v>
      </c>
      <c r="C36923">
        <f>VLOOKUP(A36923,Sheet2!A:B,2,0)</f>
        <v/>
      </c>
    </row>
    <row r="36924">
      <c r="A36924" t="inlineStr">
        <is>
          <t>A</t>
        </is>
      </c>
      <c r="B36924" t="n">
        <v>369240</v>
      </c>
      <c r="C36924">
        <f>VLOOKUP(A36924,Sheet2!A:B,2,0)</f>
        <v/>
      </c>
    </row>
    <row r="36925">
      <c r="A36925" t="inlineStr">
        <is>
          <t>B</t>
        </is>
      </c>
      <c r="B36925" t="n">
        <v>369250</v>
      </c>
      <c r="C36925">
        <f>VLOOKUP(A36925,Sheet2!A:B,2,0)</f>
        <v/>
      </c>
    </row>
    <row r="36926">
      <c r="A36926" t="inlineStr">
        <is>
          <t>C</t>
        </is>
      </c>
      <c r="B36926" t="n">
        <v>369260</v>
      </c>
      <c r="C36926">
        <f>VLOOKUP(A36926,Sheet2!A:B,2,0)</f>
        <v/>
      </c>
    </row>
    <row r="36927">
      <c r="A36927" t="inlineStr">
        <is>
          <t>A</t>
        </is>
      </c>
      <c r="B36927" t="n">
        <v>369270</v>
      </c>
      <c r="C36927">
        <f>VLOOKUP(A36927,Sheet2!A:B,2,0)</f>
        <v/>
      </c>
    </row>
    <row r="36928">
      <c r="A36928" t="inlineStr">
        <is>
          <t>B</t>
        </is>
      </c>
      <c r="B36928" t="n">
        <v>369280</v>
      </c>
      <c r="C36928">
        <f>VLOOKUP(A36928,Sheet2!A:B,2,0)</f>
        <v/>
      </c>
    </row>
    <row r="36929">
      <c r="A36929" t="inlineStr">
        <is>
          <t>C</t>
        </is>
      </c>
      <c r="B36929" t="n">
        <v>369290</v>
      </c>
      <c r="C36929">
        <f>VLOOKUP(A36929,Sheet2!A:B,2,0)</f>
        <v/>
      </c>
    </row>
    <row r="36930">
      <c r="A36930" t="inlineStr">
        <is>
          <t>A</t>
        </is>
      </c>
      <c r="B36930" t="n">
        <v>369300</v>
      </c>
      <c r="C36930">
        <f>VLOOKUP(A36930,Sheet2!A:B,2,0)</f>
        <v/>
      </c>
    </row>
    <row r="36931">
      <c r="A36931" t="inlineStr">
        <is>
          <t>B</t>
        </is>
      </c>
      <c r="B36931" t="n">
        <v>369310</v>
      </c>
      <c r="C36931">
        <f>VLOOKUP(A36931,Sheet2!A:B,2,0)</f>
        <v/>
      </c>
    </row>
    <row r="36932">
      <c r="A36932" t="inlineStr">
        <is>
          <t>C</t>
        </is>
      </c>
      <c r="B36932" t="n">
        <v>369320</v>
      </c>
      <c r="C36932">
        <f>VLOOKUP(A36932,Sheet2!A:B,2,0)</f>
        <v/>
      </c>
    </row>
    <row r="36933">
      <c r="A36933" t="inlineStr">
        <is>
          <t>A</t>
        </is>
      </c>
      <c r="B36933" t="n">
        <v>369330</v>
      </c>
      <c r="C36933">
        <f>VLOOKUP(A36933,Sheet2!A:B,2,0)</f>
        <v/>
      </c>
    </row>
    <row r="36934">
      <c r="A36934" t="inlineStr">
        <is>
          <t>B</t>
        </is>
      </c>
      <c r="B36934" t="n">
        <v>369340</v>
      </c>
      <c r="C36934">
        <f>VLOOKUP(A36934,Sheet2!A:B,2,0)</f>
        <v/>
      </c>
    </row>
    <row r="36935">
      <c r="A36935" t="inlineStr">
        <is>
          <t>C</t>
        </is>
      </c>
      <c r="B36935" t="n">
        <v>369350</v>
      </c>
      <c r="C36935">
        <f>VLOOKUP(A36935,Sheet2!A:B,2,0)</f>
        <v/>
      </c>
    </row>
    <row r="36936">
      <c r="A36936" t="inlineStr">
        <is>
          <t>A</t>
        </is>
      </c>
      <c r="B36936" t="n">
        <v>369360</v>
      </c>
      <c r="C36936">
        <f>VLOOKUP(A36936,Sheet2!A:B,2,0)</f>
        <v/>
      </c>
    </row>
    <row r="36937">
      <c r="A36937" t="inlineStr">
        <is>
          <t>B</t>
        </is>
      </c>
      <c r="B36937" t="n">
        <v>369370</v>
      </c>
      <c r="C36937">
        <f>VLOOKUP(A36937,Sheet2!A:B,2,0)</f>
        <v/>
      </c>
    </row>
    <row r="36938">
      <c r="A36938" t="inlineStr">
        <is>
          <t>C</t>
        </is>
      </c>
      <c r="B36938" t="n">
        <v>369380</v>
      </c>
      <c r="C36938">
        <f>VLOOKUP(A36938,Sheet2!A:B,2,0)</f>
        <v/>
      </c>
    </row>
    <row r="36939">
      <c r="A36939" t="inlineStr">
        <is>
          <t>A</t>
        </is>
      </c>
      <c r="B36939" t="n">
        <v>369390</v>
      </c>
      <c r="C36939">
        <f>VLOOKUP(A36939,Sheet2!A:B,2,0)</f>
        <v/>
      </c>
    </row>
    <row r="36940">
      <c r="A36940" t="inlineStr">
        <is>
          <t>B</t>
        </is>
      </c>
      <c r="B36940" t="n">
        <v>369400</v>
      </c>
      <c r="C36940">
        <f>VLOOKUP(A36940,Sheet2!A:B,2,0)</f>
        <v/>
      </c>
    </row>
    <row r="36941">
      <c r="A36941" t="inlineStr">
        <is>
          <t>C</t>
        </is>
      </c>
      <c r="B36941" t="n">
        <v>369410</v>
      </c>
      <c r="C36941">
        <f>VLOOKUP(A36941,Sheet2!A:B,2,0)</f>
        <v/>
      </c>
    </row>
    <row r="36942">
      <c r="A36942" t="inlineStr">
        <is>
          <t>A</t>
        </is>
      </c>
      <c r="B36942" t="n">
        <v>369420</v>
      </c>
      <c r="C36942">
        <f>VLOOKUP(A36942,Sheet2!A:B,2,0)</f>
        <v/>
      </c>
    </row>
    <row r="36943">
      <c r="A36943" t="inlineStr">
        <is>
          <t>B</t>
        </is>
      </c>
      <c r="B36943" t="n">
        <v>369430</v>
      </c>
      <c r="C36943">
        <f>VLOOKUP(A36943,Sheet2!A:B,2,0)</f>
        <v/>
      </c>
    </row>
    <row r="36944">
      <c r="A36944" t="inlineStr">
        <is>
          <t>C</t>
        </is>
      </c>
      <c r="B36944" t="n">
        <v>369440</v>
      </c>
      <c r="C36944">
        <f>VLOOKUP(A36944,Sheet2!A:B,2,0)</f>
        <v/>
      </c>
    </row>
    <row r="36945">
      <c r="A36945" t="inlineStr">
        <is>
          <t>A</t>
        </is>
      </c>
      <c r="B36945" t="n">
        <v>369450</v>
      </c>
      <c r="C36945">
        <f>VLOOKUP(A36945,Sheet2!A:B,2,0)</f>
        <v/>
      </c>
    </row>
    <row r="36946">
      <c r="A36946" t="inlineStr">
        <is>
          <t>B</t>
        </is>
      </c>
      <c r="B36946" t="n">
        <v>369460</v>
      </c>
      <c r="C36946">
        <f>VLOOKUP(A36946,Sheet2!A:B,2,0)</f>
        <v/>
      </c>
    </row>
    <row r="36947">
      <c r="A36947" t="inlineStr">
        <is>
          <t>C</t>
        </is>
      </c>
      <c r="B36947" t="n">
        <v>369470</v>
      </c>
      <c r="C36947">
        <f>VLOOKUP(A36947,Sheet2!A:B,2,0)</f>
        <v/>
      </c>
    </row>
    <row r="36948">
      <c r="A36948" t="inlineStr">
        <is>
          <t>A</t>
        </is>
      </c>
      <c r="B36948" t="n">
        <v>369480</v>
      </c>
      <c r="C36948">
        <f>VLOOKUP(A36948,Sheet2!A:B,2,0)</f>
        <v/>
      </c>
    </row>
    <row r="36949">
      <c r="A36949" t="inlineStr">
        <is>
          <t>B</t>
        </is>
      </c>
      <c r="B36949" t="n">
        <v>369490</v>
      </c>
      <c r="C36949">
        <f>VLOOKUP(A36949,Sheet2!A:B,2,0)</f>
        <v/>
      </c>
    </row>
    <row r="36950">
      <c r="A36950" t="inlineStr">
        <is>
          <t>C</t>
        </is>
      </c>
      <c r="B36950" t="n">
        <v>369500</v>
      </c>
      <c r="C36950">
        <f>VLOOKUP(A36950,Sheet2!A:B,2,0)</f>
        <v/>
      </c>
    </row>
    <row r="36951">
      <c r="A36951" t="inlineStr">
        <is>
          <t>A</t>
        </is>
      </c>
      <c r="B36951" t="n">
        <v>369510</v>
      </c>
      <c r="C36951">
        <f>VLOOKUP(A36951,Sheet2!A:B,2,0)</f>
        <v/>
      </c>
    </row>
    <row r="36952">
      <c r="A36952" t="inlineStr">
        <is>
          <t>B</t>
        </is>
      </c>
      <c r="B36952" t="n">
        <v>369520</v>
      </c>
      <c r="C36952">
        <f>VLOOKUP(A36952,Sheet2!A:B,2,0)</f>
        <v/>
      </c>
    </row>
    <row r="36953">
      <c r="A36953" t="inlineStr">
        <is>
          <t>C</t>
        </is>
      </c>
      <c r="B36953" t="n">
        <v>369530</v>
      </c>
      <c r="C36953">
        <f>VLOOKUP(A36953,Sheet2!A:B,2,0)</f>
        <v/>
      </c>
    </row>
    <row r="36954">
      <c r="A36954" t="inlineStr">
        <is>
          <t>A</t>
        </is>
      </c>
      <c r="B36954" t="n">
        <v>369540</v>
      </c>
      <c r="C36954">
        <f>VLOOKUP(A36954,Sheet2!A:B,2,0)</f>
        <v/>
      </c>
    </row>
    <row r="36955">
      <c r="A36955" t="inlineStr">
        <is>
          <t>B</t>
        </is>
      </c>
      <c r="B36955" t="n">
        <v>369550</v>
      </c>
      <c r="C36955">
        <f>VLOOKUP(A36955,Sheet2!A:B,2,0)</f>
        <v/>
      </c>
    </row>
    <row r="36956">
      <c r="A36956" t="inlineStr">
        <is>
          <t>C</t>
        </is>
      </c>
      <c r="B36956" t="n">
        <v>369560</v>
      </c>
      <c r="C36956">
        <f>VLOOKUP(A36956,Sheet2!A:B,2,0)</f>
        <v/>
      </c>
    </row>
    <row r="36957">
      <c r="A36957" t="inlineStr">
        <is>
          <t>A</t>
        </is>
      </c>
      <c r="B36957" t="n">
        <v>369570</v>
      </c>
      <c r="C36957">
        <f>VLOOKUP(A36957,Sheet2!A:B,2,0)</f>
        <v/>
      </c>
    </row>
    <row r="36958">
      <c r="A36958" t="inlineStr">
        <is>
          <t>B</t>
        </is>
      </c>
      <c r="B36958" t="n">
        <v>369580</v>
      </c>
      <c r="C36958">
        <f>VLOOKUP(A36958,Sheet2!A:B,2,0)</f>
        <v/>
      </c>
    </row>
    <row r="36959">
      <c r="A36959" t="inlineStr">
        <is>
          <t>C</t>
        </is>
      </c>
      <c r="B36959" t="n">
        <v>369590</v>
      </c>
      <c r="C36959">
        <f>VLOOKUP(A36959,Sheet2!A:B,2,0)</f>
        <v/>
      </c>
    </row>
    <row r="36960">
      <c r="A36960" t="inlineStr">
        <is>
          <t>A</t>
        </is>
      </c>
      <c r="B36960" t="n">
        <v>369600</v>
      </c>
      <c r="C36960">
        <f>VLOOKUP(A36960,Sheet2!A:B,2,0)</f>
        <v/>
      </c>
    </row>
    <row r="36961">
      <c r="A36961" t="inlineStr">
        <is>
          <t>B</t>
        </is>
      </c>
      <c r="B36961" t="n">
        <v>369610</v>
      </c>
      <c r="C36961">
        <f>VLOOKUP(A36961,Sheet2!A:B,2,0)</f>
        <v/>
      </c>
    </row>
    <row r="36962">
      <c r="A36962" t="inlineStr">
        <is>
          <t>C</t>
        </is>
      </c>
      <c r="B36962" t="n">
        <v>369620</v>
      </c>
      <c r="C36962">
        <f>VLOOKUP(A36962,Sheet2!A:B,2,0)</f>
        <v/>
      </c>
    </row>
    <row r="36963">
      <c r="A36963" t="inlineStr">
        <is>
          <t>A</t>
        </is>
      </c>
      <c r="B36963" t="n">
        <v>369630</v>
      </c>
      <c r="C36963">
        <f>VLOOKUP(A36963,Sheet2!A:B,2,0)</f>
        <v/>
      </c>
    </row>
    <row r="36964">
      <c r="A36964" t="inlineStr">
        <is>
          <t>B</t>
        </is>
      </c>
      <c r="B36964" t="n">
        <v>369640</v>
      </c>
      <c r="C36964">
        <f>VLOOKUP(A36964,Sheet2!A:B,2,0)</f>
        <v/>
      </c>
    </row>
    <row r="36965">
      <c r="A36965" t="inlineStr">
        <is>
          <t>C</t>
        </is>
      </c>
      <c r="B36965" t="n">
        <v>369650</v>
      </c>
      <c r="C36965">
        <f>VLOOKUP(A36965,Sheet2!A:B,2,0)</f>
        <v/>
      </c>
    </row>
    <row r="36966">
      <c r="A36966" t="inlineStr">
        <is>
          <t>A</t>
        </is>
      </c>
      <c r="B36966" t="n">
        <v>369660</v>
      </c>
      <c r="C36966">
        <f>VLOOKUP(A36966,Sheet2!A:B,2,0)</f>
        <v/>
      </c>
    </row>
    <row r="36967">
      <c r="A36967" t="inlineStr">
        <is>
          <t>B</t>
        </is>
      </c>
      <c r="B36967" t="n">
        <v>369670</v>
      </c>
      <c r="C36967">
        <f>VLOOKUP(A36967,Sheet2!A:B,2,0)</f>
        <v/>
      </c>
    </row>
    <row r="36968">
      <c r="A36968" t="inlineStr">
        <is>
          <t>C</t>
        </is>
      </c>
      <c r="B36968" t="n">
        <v>369680</v>
      </c>
      <c r="C36968">
        <f>VLOOKUP(A36968,Sheet2!A:B,2,0)</f>
        <v/>
      </c>
    </row>
    <row r="36969">
      <c r="A36969" t="inlineStr">
        <is>
          <t>A</t>
        </is>
      </c>
      <c r="B36969" t="n">
        <v>369690</v>
      </c>
      <c r="C36969">
        <f>VLOOKUP(A36969,Sheet2!A:B,2,0)</f>
        <v/>
      </c>
    </row>
    <row r="36970">
      <c r="A36970" t="inlineStr">
        <is>
          <t>B</t>
        </is>
      </c>
      <c r="B36970" t="n">
        <v>369700</v>
      </c>
      <c r="C36970">
        <f>VLOOKUP(A36970,Sheet2!A:B,2,0)</f>
        <v/>
      </c>
    </row>
    <row r="36971">
      <c r="A36971" t="inlineStr">
        <is>
          <t>C</t>
        </is>
      </c>
      <c r="B36971" t="n">
        <v>369710</v>
      </c>
      <c r="C36971">
        <f>VLOOKUP(A36971,Sheet2!A:B,2,0)</f>
        <v/>
      </c>
    </row>
    <row r="36972">
      <c r="A36972" t="inlineStr">
        <is>
          <t>A</t>
        </is>
      </c>
      <c r="B36972" t="n">
        <v>369720</v>
      </c>
      <c r="C36972">
        <f>VLOOKUP(A36972,Sheet2!A:B,2,0)</f>
        <v/>
      </c>
    </row>
    <row r="36973">
      <c r="A36973" t="inlineStr">
        <is>
          <t>B</t>
        </is>
      </c>
      <c r="B36973" t="n">
        <v>369730</v>
      </c>
      <c r="C36973">
        <f>VLOOKUP(A36973,Sheet2!A:B,2,0)</f>
        <v/>
      </c>
    </row>
    <row r="36974">
      <c r="A36974" t="inlineStr">
        <is>
          <t>C</t>
        </is>
      </c>
      <c r="B36974" t="n">
        <v>369740</v>
      </c>
      <c r="C36974">
        <f>VLOOKUP(A36974,Sheet2!A:B,2,0)</f>
        <v/>
      </c>
    </row>
    <row r="36975">
      <c r="A36975" t="inlineStr">
        <is>
          <t>A</t>
        </is>
      </c>
      <c r="B36975" t="n">
        <v>369750</v>
      </c>
      <c r="C36975">
        <f>VLOOKUP(A36975,Sheet2!A:B,2,0)</f>
        <v/>
      </c>
    </row>
    <row r="36976">
      <c r="A36976" t="inlineStr">
        <is>
          <t>B</t>
        </is>
      </c>
      <c r="B36976" t="n">
        <v>369760</v>
      </c>
      <c r="C36976">
        <f>VLOOKUP(A36976,Sheet2!A:B,2,0)</f>
        <v/>
      </c>
    </row>
    <row r="36977">
      <c r="A36977" t="inlineStr">
        <is>
          <t>C</t>
        </is>
      </c>
      <c r="B36977" t="n">
        <v>369770</v>
      </c>
      <c r="C36977">
        <f>VLOOKUP(A36977,Sheet2!A:B,2,0)</f>
        <v/>
      </c>
    </row>
    <row r="36978">
      <c r="A36978" t="inlineStr">
        <is>
          <t>A</t>
        </is>
      </c>
      <c r="B36978" t="n">
        <v>369780</v>
      </c>
      <c r="C36978">
        <f>VLOOKUP(A36978,Sheet2!A:B,2,0)</f>
        <v/>
      </c>
    </row>
    <row r="36979">
      <c r="A36979" t="inlineStr">
        <is>
          <t>B</t>
        </is>
      </c>
      <c r="B36979" t="n">
        <v>369790</v>
      </c>
      <c r="C36979">
        <f>VLOOKUP(A36979,Sheet2!A:B,2,0)</f>
        <v/>
      </c>
    </row>
    <row r="36980">
      <c r="A36980" t="inlineStr">
        <is>
          <t>C</t>
        </is>
      </c>
      <c r="B36980" t="n">
        <v>369800</v>
      </c>
      <c r="C36980">
        <f>VLOOKUP(A36980,Sheet2!A:B,2,0)</f>
        <v/>
      </c>
    </row>
    <row r="36981">
      <c r="A36981" t="inlineStr">
        <is>
          <t>A</t>
        </is>
      </c>
      <c r="B36981" t="n">
        <v>369810</v>
      </c>
      <c r="C36981">
        <f>VLOOKUP(A36981,Sheet2!A:B,2,0)</f>
        <v/>
      </c>
    </row>
    <row r="36982">
      <c r="A36982" t="inlineStr">
        <is>
          <t>B</t>
        </is>
      </c>
      <c r="B36982" t="n">
        <v>369820</v>
      </c>
      <c r="C36982">
        <f>VLOOKUP(A36982,Sheet2!A:B,2,0)</f>
        <v/>
      </c>
    </row>
    <row r="36983">
      <c r="A36983" t="inlineStr">
        <is>
          <t>C</t>
        </is>
      </c>
      <c r="B36983" t="n">
        <v>369830</v>
      </c>
      <c r="C36983">
        <f>VLOOKUP(A36983,Sheet2!A:B,2,0)</f>
        <v/>
      </c>
    </row>
    <row r="36984">
      <c r="A36984" t="inlineStr">
        <is>
          <t>A</t>
        </is>
      </c>
      <c r="B36984" t="n">
        <v>369840</v>
      </c>
      <c r="C36984">
        <f>VLOOKUP(A36984,Sheet2!A:B,2,0)</f>
        <v/>
      </c>
    </row>
    <row r="36985">
      <c r="A36985" t="inlineStr">
        <is>
          <t>B</t>
        </is>
      </c>
      <c r="B36985" t="n">
        <v>369850</v>
      </c>
      <c r="C36985">
        <f>VLOOKUP(A36985,Sheet2!A:B,2,0)</f>
        <v/>
      </c>
    </row>
    <row r="36986">
      <c r="A36986" t="inlineStr">
        <is>
          <t>C</t>
        </is>
      </c>
      <c r="B36986" t="n">
        <v>369860</v>
      </c>
      <c r="C36986">
        <f>VLOOKUP(A36986,Sheet2!A:B,2,0)</f>
        <v/>
      </c>
    </row>
    <row r="36987">
      <c r="A36987" t="inlineStr">
        <is>
          <t>A</t>
        </is>
      </c>
      <c r="B36987" t="n">
        <v>369870</v>
      </c>
      <c r="C36987">
        <f>VLOOKUP(A36987,Sheet2!A:B,2,0)</f>
        <v/>
      </c>
    </row>
    <row r="36988">
      <c r="A36988" t="inlineStr">
        <is>
          <t>B</t>
        </is>
      </c>
      <c r="B36988" t="n">
        <v>369880</v>
      </c>
      <c r="C36988">
        <f>VLOOKUP(A36988,Sheet2!A:B,2,0)</f>
        <v/>
      </c>
    </row>
    <row r="36989">
      <c r="A36989" t="inlineStr">
        <is>
          <t>C</t>
        </is>
      </c>
      <c r="B36989" t="n">
        <v>369890</v>
      </c>
      <c r="C36989">
        <f>VLOOKUP(A36989,Sheet2!A:B,2,0)</f>
        <v/>
      </c>
    </row>
    <row r="36990">
      <c r="A36990" t="inlineStr">
        <is>
          <t>A</t>
        </is>
      </c>
      <c r="B36990" t="n">
        <v>369900</v>
      </c>
      <c r="C36990">
        <f>VLOOKUP(A36990,Sheet2!A:B,2,0)</f>
        <v/>
      </c>
    </row>
    <row r="36991">
      <c r="A36991" t="inlineStr">
        <is>
          <t>B</t>
        </is>
      </c>
      <c r="B36991" t="n">
        <v>369910</v>
      </c>
      <c r="C36991">
        <f>VLOOKUP(A36991,Sheet2!A:B,2,0)</f>
        <v/>
      </c>
    </row>
    <row r="36992">
      <c r="A36992" t="inlineStr">
        <is>
          <t>C</t>
        </is>
      </c>
      <c r="B36992" t="n">
        <v>369920</v>
      </c>
      <c r="C36992">
        <f>VLOOKUP(A36992,Sheet2!A:B,2,0)</f>
        <v/>
      </c>
    </row>
    <row r="36993">
      <c r="A36993" t="inlineStr">
        <is>
          <t>A</t>
        </is>
      </c>
      <c r="B36993" t="n">
        <v>369930</v>
      </c>
      <c r="C36993">
        <f>VLOOKUP(A36993,Sheet2!A:B,2,0)</f>
        <v/>
      </c>
    </row>
    <row r="36994">
      <c r="A36994" t="inlineStr">
        <is>
          <t>B</t>
        </is>
      </c>
      <c r="B36994" t="n">
        <v>369940</v>
      </c>
      <c r="C36994">
        <f>VLOOKUP(A36994,Sheet2!A:B,2,0)</f>
        <v/>
      </c>
    </row>
    <row r="36995">
      <c r="A36995" t="inlineStr">
        <is>
          <t>C</t>
        </is>
      </c>
      <c r="B36995" t="n">
        <v>369950</v>
      </c>
      <c r="C36995">
        <f>VLOOKUP(A36995,Sheet2!A:B,2,0)</f>
        <v/>
      </c>
    </row>
    <row r="36996">
      <c r="A36996" t="inlineStr">
        <is>
          <t>A</t>
        </is>
      </c>
      <c r="B36996" t="n">
        <v>369960</v>
      </c>
      <c r="C36996">
        <f>VLOOKUP(A36996,Sheet2!A:B,2,0)</f>
        <v/>
      </c>
    </row>
    <row r="36997">
      <c r="A36997" t="inlineStr">
        <is>
          <t>B</t>
        </is>
      </c>
      <c r="B36997" t="n">
        <v>369970</v>
      </c>
      <c r="C36997">
        <f>VLOOKUP(A36997,Sheet2!A:B,2,0)</f>
        <v/>
      </c>
    </row>
    <row r="36998">
      <c r="A36998" t="inlineStr">
        <is>
          <t>C</t>
        </is>
      </c>
      <c r="B36998" t="n">
        <v>369980</v>
      </c>
      <c r="C36998">
        <f>VLOOKUP(A36998,Sheet2!A:B,2,0)</f>
        <v/>
      </c>
    </row>
    <row r="36999">
      <c r="A36999" t="inlineStr">
        <is>
          <t>A</t>
        </is>
      </c>
      <c r="B36999" t="n">
        <v>369990</v>
      </c>
      <c r="C36999">
        <f>VLOOKUP(A36999,Sheet2!A:B,2,0)</f>
        <v/>
      </c>
    </row>
    <row r="37000">
      <c r="A37000" t="inlineStr">
        <is>
          <t>B</t>
        </is>
      </c>
      <c r="B37000" t="n">
        <v>370000</v>
      </c>
      <c r="C37000">
        <f>VLOOKUP(A37000,Sheet2!A:B,2,0)</f>
        <v/>
      </c>
    </row>
    <row r="37001">
      <c r="A37001" t="inlineStr">
        <is>
          <t>C</t>
        </is>
      </c>
      <c r="B37001" t="n">
        <v>370010</v>
      </c>
      <c r="C37001">
        <f>VLOOKUP(A37001,Sheet2!A:B,2,0)</f>
        <v/>
      </c>
    </row>
    <row r="37002">
      <c r="A37002" t="inlineStr">
        <is>
          <t>A</t>
        </is>
      </c>
      <c r="B37002" t="n">
        <v>370020</v>
      </c>
      <c r="C37002">
        <f>VLOOKUP(A37002,Sheet2!A:B,2,0)</f>
        <v/>
      </c>
    </row>
    <row r="37003">
      <c r="A37003" t="inlineStr">
        <is>
          <t>B</t>
        </is>
      </c>
      <c r="B37003" t="n">
        <v>370030</v>
      </c>
      <c r="C37003">
        <f>VLOOKUP(A37003,Sheet2!A:B,2,0)</f>
        <v/>
      </c>
    </row>
    <row r="37004">
      <c r="A37004" t="inlineStr">
        <is>
          <t>C</t>
        </is>
      </c>
      <c r="B37004" t="n">
        <v>370040</v>
      </c>
      <c r="C37004">
        <f>VLOOKUP(A37004,Sheet2!A:B,2,0)</f>
        <v/>
      </c>
    </row>
    <row r="37005">
      <c r="A37005" t="inlineStr">
        <is>
          <t>A</t>
        </is>
      </c>
      <c r="B37005" t="n">
        <v>370050</v>
      </c>
      <c r="C37005">
        <f>VLOOKUP(A37005,Sheet2!A:B,2,0)</f>
        <v/>
      </c>
    </row>
    <row r="37006">
      <c r="A37006" t="inlineStr">
        <is>
          <t>B</t>
        </is>
      </c>
      <c r="B37006" t="n">
        <v>370060</v>
      </c>
      <c r="C37006">
        <f>VLOOKUP(A37006,Sheet2!A:B,2,0)</f>
        <v/>
      </c>
    </row>
    <row r="37007">
      <c r="A37007" t="inlineStr">
        <is>
          <t>C</t>
        </is>
      </c>
      <c r="B37007" t="n">
        <v>370070</v>
      </c>
      <c r="C37007">
        <f>VLOOKUP(A37007,Sheet2!A:B,2,0)</f>
        <v/>
      </c>
    </row>
    <row r="37008">
      <c r="A37008" t="inlineStr">
        <is>
          <t>A</t>
        </is>
      </c>
      <c r="B37008" t="n">
        <v>370080</v>
      </c>
      <c r="C37008">
        <f>VLOOKUP(A37008,Sheet2!A:B,2,0)</f>
        <v/>
      </c>
    </row>
    <row r="37009">
      <c r="A37009" t="inlineStr">
        <is>
          <t>B</t>
        </is>
      </c>
      <c r="B37009" t="n">
        <v>370090</v>
      </c>
      <c r="C37009">
        <f>VLOOKUP(A37009,Sheet2!A:B,2,0)</f>
        <v/>
      </c>
    </row>
    <row r="37010">
      <c r="A37010" t="inlineStr">
        <is>
          <t>C</t>
        </is>
      </c>
      <c r="B37010" t="n">
        <v>370100</v>
      </c>
      <c r="C37010">
        <f>VLOOKUP(A37010,Sheet2!A:B,2,0)</f>
        <v/>
      </c>
    </row>
    <row r="37011">
      <c r="A37011" t="inlineStr">
        <is>
          <t>A</t>
        </is>
      </c>
      <c r="B37011" t="n">
        <v>370110</v>
      </c>
      <c r="C37011">
        <f>VLOOKUP(A37011,Sheet2!A:B,2,0)</f>
        <v/>
      </c>
    </row>
    <row r="37012">
      <c r="A37012" t="inlineStr">
        <is>
          <t>B</t>
        </is>
      </c>
      <c r="B37012" t="n">
        <v>370120</v>
      </c>
      <c r="C37012">
        <f>VLOOKUP(A37012,Sheet2!A:B,2,0)</f>
        <v/>
      </c>
    </row>
    <row r="37013">
      <c r="A37013" t="inlineStr">
        <is>
          <t>C</t>
        </is>
      </c>
      <c r="B37013" t="n">
        <v>370130</v>
      </c>
      <c r="C37013">
        <f>VLOOKUP(A37013,Sheet2!A:B,2,0)</f>
        <v/>
      </c>
    </row>
    <row r="37014">
      <c r="A37014" t="inlineStr">
        <is>
          <t>A</t>
        </is>
      </c>
      <c r="B37014" t="n">
        <v>370140</v>
      </c>
      <c r="C37014">
        <f>VLOOKUP(A37014,Sheet2!A:B,2,0)</f>
        <v/>
      </c>
    </row>
    <row r="37015">
      <c r="A37015" t="inlineStr">
        <is>
          <t>B</t>
        </is>
      </c>
      <c r="B37015" t="n">
        <v>370150</v>
      </c>
      <c r="C37015">
        <f>VLOOKUP(A37015,Sheet2!A:B,2,0)</f>
        <v/>
      </c>
    </row>
    <row r="37016">
      <c r="A37016" t="inlineStr">
        <is>
          <t>C</t>
        </is>
      </c>
      <c r="B37016" t="n">
        <v>370160</v>
      </c>
      <c r="C37016">
        <f>VLOOKUP(A37016,Sheet2!A:B,2,0)</f>
        <v/>
      </c>
    </row>
    <row r="37017">
      <c r="A37017" t="inlineStr">
        <is>
          <t>A</t>
        </is>
      </c>
      <c r="B37017" t="n">
        <v>370170</v>
      </c>
      <c r="C37017">
        <f>VLOOKUP(A37017,Sheet2!A:B,2,0)</f>
        <v/>
      </c>
    </row>
    <row r="37018">
      <c r="A37018" t="inlineStr">
        <is>
          <t>B</t>
        </is>
      </c>
      <c r="B37018" t="n">
        <v>370180</v>
      </c>
      <c r="C37018">
        <f>VLOOKUP(A37018,Sheet2!A:B,2,0)</f>
        <v/>
      </c>
    </row>
    <row r="37019">
      <c r="A37019" t="inlineStr">
        <is>
          <t>C</t>
        </is>
      </c>
      <c r="B37019" t="n">
        <v>370190</v>
      </c>
      <c r="C37019">
        <f>VLOOKUP(A37019,Sheet2!A:B,2,0)</f>
        <v/>
      </c>
    </row>
    <row r="37020">
      <c r="A37020" t="inlineStr">
        <is>
          <t>A</t>
        </is>
      </c>
      <c r="B37020" t="n">
        <v>370200</v>
      </c>
      <c r="C37020">
        <f>VLOOKUP(A37020,Sheet2!A:B,2,0)</f>
        <v/>
      </c>
    </row>
    <row r="37021">
      <c r="A37021" t="inlineStr">
        <is>
          <t>B</t>
        </is>
      </c>
      <c r="B37021" t="n">
        <v>370210</v>
      </c>
      <c r="C37021">
        <f>VLOOKUP(A37021,Sheet2!A:B,2,0)</f>
        <v/>
      </c>
    </row>
    <row r="37022">
      <c r="A37022" t="inlineStr">
        <is>
          <t>C</t>
        </is>
      </c>
      <c r="B37022" t="n">
        <v>370220</v>
      </c>
      <c r="C37022">
        <f>VLOOKUP(A37022,Sheet2!A:B,2,0)</f>
        <v/>
      </c>
    </row>
    <row r="37023">
      <c r="A37023" t="inlineStr">
        <is>
          <t>A</t>
        </is>
      </c>
      <c r="B37023" t="n">
        <v>370230</v>
      </c>
      <c r="C37023">
        <f>VLOOKUP(A37023,Sheet2!A:B,2,0)</f>
        <v/>
      </c>
    </row>
    <row r="37024">
      <c r="A37024" t="inlineStr">
        <is>
          <t>B</t>
        </is>
      </c>
      <c r="B37024" t="n">
        <v>370240</v>
      </c>
      <c r="C37024">
        <f>VLOOKUP(A37024,Sheet2!A:B,2,0)</f>
        <v/>
      </c>
    </row>
    <row r="37025">
      <c r="A37025" t="inlineStr">
        <is>
          <t>C</t>
        </is>
      </c>
      <c r="B37025" t="n">
        <v>370250</v>
      </c>
      <c r="C37025">
        <f>VLOOKUP(A37025,Sheet2!A:B,2,0)</f>
        <v/>
      </c>
    </row>
    <row r="37026">
      <c r="A37026" t="inlineStr">
        <is>
          <t>A</t>
        </is>
      </c>
      <c r="B37026" t="n">
        <v>370260</v>
      </c>
      <c r="C37026">
        <f>VLOOKUP(A37026,Sheet2!A:B,2,0)</f>
        <v/>
      </c>
    </row>
    <row r="37027">
      <c r="A37027" t="inlineStr">
        <is>
          <t>B</t>
        </is>
      </c>
      <c r="B37027" t="n">
        <v>370270</v>
      </c>
      <c r="C37027">
        <f>VLOOKUP(A37027,Sheet2!A:B,2,0)</f>
        <v/>
      </c>
    </row>
    <row r="37028">
      <c r="A37028" t="inlineStr">
        <is>
          <t>C</t>
        </is>
      </c>
      <c r="B37028" t="n">
        <v>370280</v>
      </c>
      <c r="C37028">
        <f>VLOOKUP(A37028,Sheet2!A:B,2,0)</f>
        <v/>
      </c>
    </row>
    <row r="37029">
      <c r="A37029" t="inlineStr">
        <is>
          <t>A</t>
        </is>
      </c>
      <c r="B37029" t="n">
        <v>370290</v>
      </c>
      <c r="C37029">
        <f>VLOOKUP(A37029,Sheet2!A:B,2,0)</f>
        <v/>
      </c>
    </row>
    <row r="37030">
      <c r="A37030" t="inlineStr">
        <is>
          <t>B</t>
        </is>
      </c>
      <c r="B37030" t="n">
        <v>370300</v>
      </c>
      <c r="C37030">
        <f>VLOOKUP(A37030,Sheet2!A:B,2,0)</f>
        <v/>
      </c>
    </row>
    <row r="37031">
      <c r="A37031" t="inlineStr">
        <is>
          <t>C</t>
        </is>
      </c>
      <c r="B37031" t="n">
        <v>370310</v>
      </c>
      <c r="C37031">
        <f>VLOOKUP(A37031,Sheet2!A:B,2,0)</f>
        <v/>
      </c>
    </row>
    <row r="37032">
      <c r="A37032" t="inlineStr">
        <is>
          <t>A</t>
        </is>
      </c>
      <c r="B37032" t="n">
        <v>370320</v>
      </c>
      <c r="C37032">
        <f>VLOOKUP(A37032,Sheet2!A:B,2,0)</f>
        <v/>
      </c>
    </row>
    <row r="37033">
      <c r="A37033" t="inlineStr">
        <is>
          <t>B</t>
        </is>
      </c>
      <c r="B37033" t="n">
        <v>370330</v>
      </c>
      <c r="C37033">
        <f>VLOOKUP(A37033,Sheet2!A:B,2,0)</f>
        <v/>
      </c>
    </row>
    <row r="37034">
      <c r="A37034" t="inlineStr">
        <is>
          <t>C</t>
        </is>
      </c>
      <c r="B37034" t="n">
        <v>370340</v>
      </c>
      <c r="C37034">
        <f>VLOOKUP(A37034,Sheet2!A:B,2,0)</f>
        <v/>
      </c>
    </row>
    <row r="37035">
      <c r="A37035" t="inlineStr">
        <is>
          <t>A</t>
        </is>
      </c>
      <c r="B37035" t="n">
        <v>370350</v>
      </c>
      <c r="C37035">
        <f>VLOOKUP(A37035,Sheet2!A:B,2,0)</f>
        <v/>
      </c>
    </row>
    <row r="37036">
      <c r="A37036" t="inlineStr">
        <is>
          <t>B</t>
        </is>
      </c>
      <c r="B37036" t="n">
        <v>370360</v>
      </c>
      <c r="C37036">
        <f>VLOOKUP(A37036,Sheet2!A:B,2,0)</f>
        <v/>
      </c>
    </row>
    <row r="37037">
      <c r="A37037" t="inlineStr">
        <is>
          <t>C</t>
        </is>
      </c>
      <c r="B37037" t="n">
        <v>370370</v>
      </c>
      <c r="C37037">
        <f>VLOOKUP(A37037,Sheet2!A:B,2,0)</f>
        <v/>
      </c>
    </row>
    <row r="37038">
      <c r="A37038" t="inlineStr">
        <is>
          <t>A</t>
        </is>
      </c>
      <c r="B37038" t="n">
        <v>370380</v>
      </c>
      <c r="C37038">
        <f>VLOOKUP(A37038,Sheet2!A:B,2,0)</f>
        <v/>
      </c>
    </row>
    <row r="37039">
      <c r="A37039" t="inlineStr">
        <is>
          <t>B</t>
        </is>
      </c>
      <c r="B37039" t="n">
        <v>370390</v>
      </c>
      <c r="C37039">
        <f>VLOOKUP(A37039,Sheet2!A:B,2,0)</f>
        <v/>
      </c>
    </row>
    <row r="37040">
      <c r="A37040" t="inlineStr">
        <is>
          <t>C</t>
        </is>
      </c>
      <c r="B37040" t="n">
        <v>370400</v>
      </c>
      <c r="C37040">
        <f>VLOOKUP(A37040,Sheet2!A:B,2,0)</f>
        <v/>
      </c>
    </row>
    <row r="37041">
      <c r="A37041" t="inlineStr">
        <is>
          <t>A</t>
        </is>
      </c>
      <c r="B37041" t="n">
        <v>370410</v>
      </c>
      <c r="C37041">
        <f>VLOOKUP(A37041,Sheet2!A:B,2,0)</f>
        <v/>
      </c>
    </row>
    <row r="37042">
      <c r="A37042" t="inlineStr">
        <is>
          <t>B</t>
        </is>
      </c>
      <c r="B37042" t="n">
        <v>370420</v>
      </c>
      <c r="C37042">
        <f>VLOOKUP(A37042,Sheet2!A:B,2,0)</f>
        <v/>
      </c>
    </row>
    <row r="37043">
      <c r="A37043" t="inlineStr">
        <is>
          <t>C</t>
        </is>
      </c>
      <c r="B37043" t="n">
        <v>370430</v>
      </c>
      <c r="C37043">
        <f>VLOOKUP(A37043,Sheet2!A:B,2,0)</f>
        <v/>
      </c>
    </row>
    <row r="37044">
      <c r="A37044" t="inlineStr">
        <is>
          <t>A</t>
        </is>
      </c>
      <c r="B37044" t="n">
        <v>370440</v>
      </c>
      <c r="C37044">
        <f>VLOOKUP(A37044,Sheet2!A:B,2,0)</f>
        <v/>
      </c>
    </row>
    <row r="37045">
      <c r="A37045" t="inlineStr">
        <is>
          <t>B</t>
        </is>
      </c>
      <c r="B37045" t="n">
        <v>370450</v>
      </c>
      <c r="C37045">
        <f>VLOOKUP(A37045,Sheet2!A:B,2,0)</f>
        <v/>
      </c>
    </row>
    <row r="37046">
      <c r="A37046" t="inlineStr">
        <is>
          <t>C</t>
        </is>
      </c>
      <c r="B37046" t="n">
        <v>370460</v>
      </c>
      <c r="C37046">
        <f>VLOOKUP(A37046,Sheet2!A:B,2,0)</f>
        <v/>
      </c>
    </row>
    <row r="37047">
      <c r="A37047" t="inlineStr">
        <is>
          <t>A</t>
        </is>
      </c>
      <c r="B37047" t="n">
        <v>370470</v>
      </c>
      <c r="C37047">
        <f>VLOOKUP(A37047,Sheet2!A:B,2,0)</f>
        <v/>
      </c>
    </row>
    <row r="37048">
      <c r="A37048" t="inlineStr">
        <is>
          <t>B</t>
        </is>
      </c>
      <c r="B37048" t="n">
        <v>370480</v>
      </c>
      <c r="C37048">
        <f>VLOOKUP(A37048,Sheet2!A:B,2,0)</f>
        <v/>
      </c>
    </row>
    <row r="37049">
      <c r="A37049" t="inlineStr">
        <is>
          <t>C</t>
        </is>
      </c>
      <c r="B37049" t="n">
        <v>370490</v>
      </c>
      <c r="C37049">
        <f>VLOOKUP(A37049,Sheet2!A:B,2,0)</f>
        <v/>
      </c>
    </row>
    <row r="37050">
      <c r="A37050" t="inlineStr">
        <is>
          <t>A</t>
        </is>
      </c>
      <c r="B37050" t="n">
        <v>370500</v>
      </c>
      <c r="C37050">
        <f>VLOOKUP(A37050,Sheet2!A:B,2,0)</f>
        <v/>
      </c>
    </row>
    <row r="37051">
      <c r="A37051" t="inlineStr">
        <is>
          <t>B</t>
        </is>
      </c>
      <c r="B37051" t="n">
        <v>370510</v>
      </c>
      <c r="C37051">
        <f>VLOOKUP(A37051,Sheet2!A:B,2,0)</f>
        <v/>
      </c>
    </row>
    <row r="37052">
      <c r="A37052" t="inlineStr">
        <is>
          <t>C</t>
        </is>
      </c>
      <c r="B37052" t="n">
        <v>370520</v>
      </c>
      <c r="C37052">
        <f>VLOOKUP(A37052,Sheet2!A:B,2,0)</f>
        <v/>
      </c>
    </row>
    <row r="37053">
      <c r="A37053" t="inlineStr">
        <is>
          <t>A</t>
        </is>
      </c>
      <c r="B37053" t="n">
        <v>370530</v>
      </c>
      <c r="C37053">
        <f>VLOOKUP(A37053,Sheet2!A:B,2,0)</f>
        <v/>
      </c>
    </row>
    <row r="37054">
      <c r="A37054" t="inlineStr">
        <is>
          <t>B</t>
        </is>
      </c>
      <c r="B37054" t="n">
        <v>370540</v>
      </c>
      <c r="C37054">
        <f>VLOOKUP(A37054,Sheet2!A:B,2,0)</f>
        <v/>
      </c>
    </row>
    <row r="37055">
      <c r="A37055" t="inlineStr">
        <is>
          <t>C</t>
        </is>
      </c>
      <c r="B37055" t="n">
        <v>370550</v>
      </c>
      <c r="C37055">
        <f>VLOOKUP(A37055,Sheet2!A:B,2,0)</f>
        <v/>
      </c>
    </row>
    <row r="37056">
      <c r="A37056" t="inlineStr">
        <is>
          <t>A</t>
        </is>
      </c>
      <c r="B37056" t="n">
        <v>370560</v>
      </c>
      <c r="C37056">
        <f>VLOOKUP(A37056,Sheet2!A:B,2,0)</f>
        <v/>
      </c>
    </row>
    <row r="37057">
      <c r="A37057" t="inlineStr">
        <is>
          <t>B</t>
        </is>
      </c>
      <c r="B37057" t="n">
        <v>370570</v>
      </c>
      <c r="C37057">
        <f>VLOOKUP(A37057,Sheet2!A:B,2,0)</f>
        <v/>
      </c>
    </row>
    <row r="37058">
      <c r="A37058" t="inlineStr">
        <is>
          <t>C</t>
        </is>
      </c>
      <c r="B37058" t="n">
        <v>370580</v>
      </c>
      <c r="C37058">
        <f>VLOOKUP(A37058,Sheet2!A:B,2,0)</f>
        <v/>
      </c>
    </row>
    <row r="37059">
      <c r="A37059" t="inlineStr">
        <is>
          <t>A</t>
        </is>
      </c>
      <c r="B37059" t="n">
        <v>370590</v>
      </c>
      <c r="C37059">
        <f>VLOOKUP(A37059,Sheet2!A:B,2,0)</f>
        <v/>
      </c>
    </row>
    <row r="37060">
      <c r="A37060" t="inlineStr">
        <is>
          <t>B</t>
        </is>
      </c>
      <c r="B37060" t="n">
        <v>370600</v>
      </c>
      <c r="C37060">
        <f>VLOOKUP(A37060,Sheet2!A:B,2,0)</f>
        <v/>
      </c>
    </row>
    <row r="37061">
      <c r="A37061" t="inlineStr">
        <is>
          <t>C</t>
        </is>
      </c>
      <c r="B37061" t="n">
        <v>370610</v>
      </c>
      <c r="C37061">
        <f>VLOOKUP(A37061,Sheet2!A:B,2,0)</f>
        <v/>
      </c>
    </row>
    <row r="37062">
      <c r="A37062" t="inlineStr">
        <is>
          <t>A</t>
        </is>
      </c>
      <c r="B37062" t="n">
        <v>370620</v>
      </c>
      <c r="C37062">
        <f>VLOOKUP(A37062,Sheet2!A:B,2,0)</f>
        <v/>
      </c>
    </row>
    <row r="37063">
      <c r="A37063" t="inlineStr">
        <is>
          <t>B</t>
        </is>
      </c>
      <c r="B37063" t="n">
        <v>370630</v>
      </c>
      <c r="C37063">
        <f>VLOOKUP(A37063,Sheet2!A:B,2,0)</f>
        <v/>
      </c>
    </row>
    <row r="37064">
      <c r="A37064" t="inlineStr">
        <is>
          <t>C</t>
        </is>
      </c>
      <c r="B37064" t="n">
        <v>370640</v>
      </c>
      <c r="C37064">
        <f>VLOOKUP(A37064,Sheet2!A:B,2,0)</f>
        <v/>
      </c>
    </row>
    <row r="37065">
      <c r="A37065" t="inlineStr">
        <is>
          <t>A</t>
        </is>
      </c>
      <c r="B37065" t="n">
        <v>370650</v>
      </c>
      <c r="C37065">
        <f>VLOOKUP(A37065,Sheet2!A:B,2,0)</f>
        <v/>
      </c>
    </row>
    <row r="37066">
      <c r="A37066" t="inlineStr">
        <is>
          <t>B</t>
        </is>
      </c>
      <c r="B37066" t="n">
        <v>370660</v>
      </c>
      <c r="C37066">
        <f>VLOOKUP(A37066,Sheet2!A:B,2,0)</f>
        <v/>
      </c>
    </row>
    <row r="37067">
      <c r="A37067" t="inlineStr">
        <is>
          <t>C</t>
        </is>
      </c>
      <c r="B37067" t="n">
        <v>370670</v>
      </c>
      <c r="C37067">
        <f>VLOOKUP(A37067,Sheet2!A:B,2,0)</f>
        <v/>
      </c>
    </row>
    <row r="37068">
      <c r="A37068" t="inlineStr">
        <is>
          <t>A</t>
        </is>
      </c>
      <c r="B37068" t="n">
        <v>370680</v>
      </c>
      <c r="C37068">
        <f>VLOOKUP(A37068,Sheet2!A:B,2,0)</f>
        <v/>
      </c>
    </row>
    <row r="37069">
      <c r="A37069" t="inlineStr">
        <is>
          <t>B</t>
        </is>
      </c>
      <c r="B37069" t="n">
        <v>370690</v>
      </c>
      <c r="C37069">
        <f>VLOOKUP(A37069,Sheet2!A:B,2,0)</f>
        <v/>
      </c>
    </row>
    <row r="37070">
      <c r="A37070" t="inlineStr">
        <is>
          <t>C</t>
        </is>
      </c>
      <c r="B37070" t="n">
        <v>370700</v>
      </c>
      <c r="C37070">
        <f>VLOOKUP(A37070,Sheet2!A:B,2,0)</f>
        <v/>
      </c>
    </row>
    <row r="37071">
      <c r="A37071" t="inlineStr">
        <is>
          <t>A</t>
        </is>
      </c>
      <c r="B37071" t="n">
        <v>370710</v>
      </c>
      <c r="C37071">
        <f>VLOOKUP(A37071,Sheet2!A:B,2,0)</f>
        <v/>
      </c>
    </row>
    <row r="37072">
      <c r="A37072" t="inlineStr">
        <is>
          <t>B</t>
        </is>
      </c>
      <c r="B37072" t="n">
        <v>370720</v>
      </c>
      <c r="C37072">
        <f>VLOOKUP(A37072,Sheet2!A:B,2,0)</f>
        <v/>
      </c>
    </row>
    <row r="37073">
      <c r="A37073" t="inlineStr">
        <is>
          <t>C</t>
        </is>
      </c>
      <c r="B37073" t="n">
        <v>370730</v>
      </c>
      <c r="C37073">
        <f>VLOOKUP(A37073,Sheet2!A:B,2,0)</f>
        <v/>
      </c>
    </row>
    <row r="37074">
      <c r="A37074" t="inlineStr">
        <is>
          <t>A</t>
        </is>
      </c>
      <c r="B37074" t="n">
        <v>370740</v>
      </c>
      <c r="C37074">
        <f>VLOOKUP(A37074,Sheet2!A:B,2,0)</f>
        <v/>
      </c>
    </row>
    <row r="37075">
      <c r="A37075" t="inlineStr">
        <is>
          <t>B</t>
        </is>
      </c>
      <c r="B37075" t="n">
        <v>370750</v>
      </c>
      <c r="C37075">
        <f>VLOOKUP(A37075,Sheet2!A:B,2,0)</f>
        <v/>
      </c>
    </row>
    <row r="37076">
      <c r="A37076" t="inlineStr">
        <is>
          <t>C</t>
        </is>
      </c>
      <c r="B37076" t="n">
        <v>370760</v>
      </c>
      <c r="C37076">
        <f>VLOOKUP(A37076,Sheet2!A:B,2,0)</f>
        <v/>
      </c>
    </row>
    <row r="37077">
      <c r="A37077" t="inlineStr">
        <is>
          <t>A</t>
        </is>
      </c>
      <c r="B37077" t="n">
        <v>370770</v>
      </c>
      <c r="C37077">
        <f>VLOOKUP(A37077,Sheet2!A:B,2,0)</f>
        <v/>
      </c>
    </row>
    <row r="37078">
      <c r="A37078" t="inlineStr">
        <is>
          <t>B</t>
        </is>
      </c>
      <c r="B37078" t="n">
        <v>370780</v>
      </c>
      <c r="C37078">
        <f>VLOOKUP(A37078,Sheet2!A:B,2,0)</f>
        <v/>
      </c>
    </row>
    <row r="37079">
      <c r="A37079" t="inlineStr">
        <is>
          <t>C</t>
        </is>
      </c>
      <c r="B37079" t="n">
        <v>370790</v>
      </c>
      <c r="C37079">
        <f>VLOOKUP(A37079,Sheet2!A:B,2,0)</f>
        <v/>
      </c>
    </row>
    <row r="37080">
      <c r="A37080" t="inlineStr">
        <is>
          <t>A</t>
        </is>
      </c>
      <c r="B37080" t="n">
        <v>370800</v>
      </c>
      <c r="C37080">
        <f>VLOOKUP(A37080,Sheet2!A:B,2,0)</f>
        <v/>
      </c>
    </row>
    <row r="37081">
      <c r="A37081" t="inlineStr">
        <is>
          <t>B</t>
        </is>
      </c>
      <c r="B37081" t="n">
        <v>370810</v>
      </c>
      <c r="C37081">
        <f>VLOOKUP(A37081,Sheet2!A:B,2,0)</f>
        <v/>
      </c>
    </row>
    <row r="37082">
      <c r="A37082" t="inlineStr">
        <is>
          <t>C</t>
        </is>
      </c>
      <c r="B37082" t="n">
        <v>370820</v>
      </c>
      <c r="C37082">
        <f>VLOOKUP(A37082,Sheet2!A:B,2,0)</f>
        <v/>
      </c>
    </row>
    <row r="37083">
      <c r="A37083" t="inlineStr">
        <is>
          <t>A</t>
        </is>
      </c>
      <c r="B37083" t="n">
        <v>370830</v>
      </c>
      <c r="C37083">
        <f>VLOOKUP(A37083,Sheet2!A:B,2,0)</f>
        <v/>
      </c>
    </row>
    <row r="37084">
      <c r="A37084" t="inlineStr">
        <is>
          <t>B</t>
        </is>
      </c>
      <c r="B37084" t="n">
        <v>370840</v>
      </c>
      <c r="C37084">
        <f>VLOOKUP(A37084,Sheet2!A:B,2,0)</f>
        <v/>
      </c>
    </row>
    <row r="37085">
      <c r="A37085" t="inlineStr">
        <is>
          <t>C</t>
        </is>
      </c>
      <c r="B37085" t="n">
        <v>370850</v>
      </c>
      <c r="C37085">
        <f>VLOOKUP(A37085,Sheet2!A:B,2,0)</f>
        <v/>
      </c>
    </row>
    <row r="37086">
      <c r="A37086" t="inlineStr">
        <is>
          <t>A</t>
        </is>
      </c>
      <c r="B37086" t="n">
        <v>370860</v>
      </c>
      <c r="C37086">
        <f>VLOOKUP(A37086,Sheet2!A:B,2,0)</f>
        <v/>
      </c>
    </row>
    <row r="37087">
      <c r="A37087" t="inlineStr">
        <is>
          <t>B</t>
        </is>
      </c>
      <c r="B37087" t="n">
        <v>370870</v>
      </c>
      <c r="C37087">
        <f>VLOOKUP(A37087,Sheet2!A:B,2,0)</f>
        <v/>
      </c>
    </row>
    <row r="37088">
      <c r="A37088" t="inlineStr">
        <is>
          <t>C</t>
        </is>
      </c>
      <c r="B37088" t="n">
        <v>370880</v>
      </c>
      <c r="C37088">
        <f>VLOOKUP(A37088,Sheet2!A:B,2,0)</f>
        <v/>
      </c>
    </row>
    <row r="37089">
      <c r="A37089" t="inlineStr">
        <is>
          <t>A</t>
        </is>
      </c>
      <c r="B37089" t="n">
        <v>370890</v>
      </c>
      <c r="C37089">
        <f>VLOOKUP(A37089,Sheet2!A:B,2,0)</f>
        <v/>
      </c>
    </row>
    <row r="37090">
      <c r="A37090" t="inlineStr">
        <is>
          <t>B</t>
        </is>
      </c>
      <c r="B37090" t="n">
        <v>370900</v>
      </c>
      <c r="C37090">
        <f>VLOOKUP(A37090,Sheet2!A:B,2,0)</f>
        <v/>
      </c>
    </row>
    <row r="37091">
      <c r="A37091" t="inlineStr">
        <is>
          <t>C</t>
        </is>
      </c>
      <c r="B37091" t="n">
        <v>370910</v>
      </c>
      <c r="C37091">
        <f>VLOOKUP(A37091,Sheet2!A:B,2,0)</f>
        <v/>
      </c>
    </row>
    <row r="37092">
      <c r="A37092" t="inlineStr">
        <is>
          <t>A</t>
        </is>
      </c>
      <c r="B37092" t="n">
        <v>370920</v>
      </c>
      <c r="C37092">
        <f>VLOOKUP(A37092,Sheet2!A:B,2,0)</f>
        <v/>
      </c>
    </row>
    <row r="37093">
      <c r="A37093" t="inlineStr">
        <is>
          <t>B</t>
        </is>
      </c>
      <c r="B37093" t="n">
        <v>370930</v>
      </c>
      <c r="C37093">
        <f>VLOOKUP(A37093,Sheet2!A:B,2,0)</f>
        <v/>
      </c>
    </row>
    <row r="37094">
      <c r="A37094" t="inlineStr">
        <is>
          <t>C</t>
        </is>
      </c>
      <c r="B37094" t="n">
        <v>370940</v>
      </c>
      <c r="C37094">
        <f>VLOOKUP(A37094,Sheet2!A:B,2,0)</f>
        <v/>
      </c>
    </row>
    <row r="37095">
      <c r="A37095" t="inlineStr">
        <is>
          <t>A</t>
        </is>
      </c>
      <c r="B37095" t="n">
        <v>370950</v>
      </c>
      <c r="C37095">
        <f>VLOOKUP(A37095,Sheet2!A:B,2,0)</f>
        <v/>
      </c>
    </row>
    <row r="37096">
      <c r="A37096" t="inlineStr">
        <is>
          <t>B</t>
        </is>
      </c>
      <c r="B37096" t="n">
        <v>370960</v>
      </c>
      <c r="C37096">
        <f>VLOOKUP(A37096,Sheet2!A:B,2,0)</f>
        <v/>
      </c>
    </row>
    <row r="37097">
      <c r="A37097" t="inlineStr">
        <is>
          <t>C</t>
        </is>
      </c>
      <c r="B37097" t="n">
        <v>370970</v>
      </c>
      <c r="C37097">
        <f>VLOOKUP(A37097,Sheet2!A:B,2,0)</f>
        <v/>
      </c>
    </row>
    <row r="37098">
      <c r="A37098" t="inlineStr">
        <is>
          <t>A</t>
        </is>
      </c>
      <c r="B37098" t="n">
        <v>370980</v>
      </c>
      <c r="C37098">
        <f>VLOOKUP(A37098,Sheet2!A:B,2,0)</f>
        <v/>
      </c>
    </row>
    <row r="37099">
      <c r="A37099" t="inlineStr">
        <is>
          <t>B</t>
        </is>
      </c>
      <c r="B37099" t="n">
        <v>370990</v>
      </c>
      <c r="C37099">
        <f>VLOOKUP(A37099,Sheet2!A:B,2,0)</f>
        <v/>
      </c>
    </row>
    <row r="37100">
      <c r="A37100" t="inlineStr">
        <is>
          <t>C</t>
        </is>
      </c>
      <c r="B37100" t="n">
        <v>371000</v>
      </c>
      <c r="C37100">
        <f>VLOOKUP(A37100,Sheet2!A:B,2,0)</f>
        <v/>
      </c>
    </row>
    <row r="37101">
      <c r="A37101" t="inlineStr">
        <is>
          <t>A</t>
        </is>
      </c>
      <c r="B37101" t="n">
        <v>371010</v>
      </c>
      <c r="C37101">
        <f>VLOOKUP(A37101,Sheet2!A:B,2,0)</f>
        <v/>
      </c>
    </row>
    <row r="37102">
      <c r="A37102" t="inlineStr">
        <is>
          <t>B</t>
        </is>
      </c>
      <c r="B37102" t="n">
        <v>371020</v>
      </c>
      <c r="C37102">
        <f>VLOOKUP(A37102,Sheet2!A:B,2,0)</f>
        <v/>
      </c>
    </row>
    <row r="37103">
      <c r="A37103" t="inlineStr">
        <is>
          <t>C</t>
        </is>
      </c>
      <c r="B37103" t="n">
        <v>371030</v>
      </c>
      <c r="C37103">
        <f>VLOOKUP(A37103,Sheet2!A:B,2,0)</f>
        <v/>
      </c>
    </row>
    <row r="37104">
      <c r="A37104" t="inlineStr">
        <is>
          <t>A</t>
        </is>
      </c>
      <c r="B37104" t="n">
        <v>371040</v>
      </c>
      <c r="C37104">
        <f>VLOOKUP(A37104,Sheet2!A:B,2,0)</f>
        <v/>
      </c>
    </row>
    <row r="37105">
      <c r="A37105" t="inlineStr">
        <is>
          <t>B</t>
        </is>
      </c>
      <c r="B37105" t="n">
        <v>371050</v>
      </c>
      <c r="C37105">
        <f>VLOOKUP(A37105,Sheet2!A:B,2,0)</f>
        <v/>
      </c>
    </row>
    <row r="37106">
      <c r="A37106" t="inlineStr">
        <is>
          <t>C</t>
        </is>
      </c>
      <c r="B37106" t="n">
        <v>371060</v>
      </c>
      <c r="C37106">
        <f>VLOOKUP(A37106,Sheet2!A:B,2,0)</f>
        <v/>
      </c>
    </row>
    <row r="37107">
      <c r="A37107" t="inlineStr">
        <is>
          <t>A</t>
        </is>
      </c>
      <c r="B37107" t="n">
        <v>371070</v>
      </c>
      <c r="C37107">
        <f>VLOOKUP(A37107,Sheet2!A:B,2,0)</f>
        <v/>
      </c>
    </row>
    <row r="37108">
      <c r="A37108" t="inlineStr">
        <is>
          <t>B</t>
        </is>
      </c>
      <c r="B37108" t="n">
        <v>371080</v>
      </c>
      <c r="C37108">
        <f>VLOOKUP(A37108,Sheet2!A:B,2,0)</f>
        <v/>
      </c>
    </row>
    <row r="37109">
      <c r="A37109" t="inlineStr">
        <is>
          <t>C</t>
        </is>
      </c>
      <c r="B37109" t="n">
        <v>371090</v>
      </c>
      <c r="C37109">
        <f>VLOOKUP(A37109,Sheet2!A:B,2,0)</f>
        <v/>
      </c>
    </row>
    <row r="37110">
      <c r="A37110" t="inlineStr">
        <is>
          <t>A</t>
        </is>
      </c>
      <c r="B37110" t="n">
        <v>371100</v>
      </c>
      <c r="C37110">
        <f>VLOOKUP(A37110,Sheet2!A:B,2,0)</f>
        <v/>
      </c>
    </row>
    <row r="37111">
      <c r="A37111" t="inlineStr">
        <is>
          <t>B</t>
        </is>
      </c>
      <c r="B37111" t="n">
        <v>371110</v>
      </c>
      <c r="C37111">
        <f>VLOOKUP(A37111,Sheet2!A:B,2,0)</f>
        <v/>
      </c>
    </row>
    <row r="37112">
      <c r="A37112" t="inlineStr">
        <is>
          <t>C</t>
        </is>
      </c>
      <c r="B37112" t="n">
        <v>371120</v>
      </c>
      <c r="C37112">
        <f>VLOOKUP(A37112,Sheet2!A:B,2,0)</f>
        <v/>
      </c>
    </row>
    <row r="37113">
      <c r="A37113" t="inlineStr">
        <is>
          <t>A</t>
        </is>
      </c>
      <c r="B37113" t="n">
        <v>371130</v>
      </c>
      <c r="C37113">
        <f>VLOOKUP(A37113,Sheet2!A:B,2,0)</f>
        <v/>
      </c>
    </row>
    <row r="37114">
      <c r="A37114" t="inlineStr">
        <is>
          <t>B</t>
        </is>
      </c>
      <c r="B37114" t="n">
        <v>371140</v>
      </c>
      <c r="C37114">
        <f>VLOOKUP(A37114,Sheet2!A:B,2,0)</f>
        <v/>
      </c>
    </row>
    <row r="37115">
      <c r="A37115" t="inlineStr">
        <is>
          <t>C</t>
        </is>
      </c>
      <c r="B37115" t="n">
        <v>371150</v>
      </c>
      <c r="C37115">
        <f>VLOOKUP(A37115,Sheet2!A:B,2,0)</f>
        <v/>
      </c>
    </row>
    <row r="37116">
      <c r="A37116" t="inlineStr">
        <is>
          <t>A</t>
        </is>
      </c>
      <c r="B37116" t="n">
        <v>371160</v>
      </c>
      <c r="C37116">
        <f>VLOOKUP(A37116,Sheet2!A:B,2,0)</f>
        <v/>
      </c>
    </row>
    <row r="37117">
      <c r="A37117" t="inlineStr">
        <is>
          <t>B</t>
        </is>
      </c>
      <c r="B37117" t="n">
        <v>371170</v>
      </c>
      <c r="C37117">
        <f>VLOOKUP(A37117,Sheet2!A:B,2,0)</f>
        <v/>
      </c>
    </row>
    <row r="37118">
      <c r="A37118" t="inlineStr">
        <is>
          <t>C</t>
        </is>
      </c>
      <c r="B37118" t="n">
        <v>371180</v>
      </c>
      <c r="C37118">
        <f>VLOOKUP(A37118,Sheet2!A:B,2,0)</f>
        <v/>
      </c>
    </row>
    <row r="37119">
      <c r="A37119" t="inlineStr">
        <is>
          <t>A</t>
        </is>
      </c>
      <c r="B37119" t="n">
        <v>371190</v>
      </c>
      <c r="C37119">
        <f>VLOOKUP(A37119,Sheet2!A:B,2,0)</f>
        <v/>
      </c>
    </row>
    <row r="37120">
      <c r="A37120" t="inlineStr">
        <is>
          <t>B</t>
        </is>
      </c>
      <c r="B37120" t="n">
        <v>371200</v>
      </c>
      <c r="C37120">
        <f>VLOOKUP(A37120,Sheet2!A:B,2,0)</f>
        <v/>
      </c>
    </row>
    <row r="37121">
      <c r="A37121" t="inlineStr">
        <is>
          <t>C</t>
        </is>
      </c>
      <c r="B37121" t="n">
        <v>371210</v>
      </c>
      <c r="C37121">
        <f>VLOOKUP(A37121,Sheet2!A:B,2,0)</f>
        <v/>
      </c>
    </row>
    <row r="37122">
      <c r="A37122" t="inlineStr">
        <is>
          <t>A</t>
        </is>
      </c>
      <c r="B37122" t="n">
        <v>371220</v>
      </c>
      <c r="C37122">
        <f>VLOOKUP(A37122,Sheet2!A:B,2,0)</f>
        <v/>
      </c>
    </row>
    <row r="37123">
      <c r="A37123" t="inlineStr">
        <is>
          <t>B</t>
        </is>
      </c>
      <c r="B37123" t="n">
        <v>371230</v>
      </c>
      <c r="C37123">
        <f>VLOOKUP(A37123,Sheet2!A:B,2,0)</f>
        <v/>
      </c>
    </row>
    <row r="37124">
      <c r="A37124" t="inlineStr">
        <is>
          <t>C</t>
        </is>
      </c>
      <c r="B37124" t="n">
        <v>371240</v>
      </c>
      <c r="C37124">
        <f>VLOOKUP(A37124,Sheet2!A:B,2,0)</f>
        <v/>
      </c>
    </row>
    <row r="37125">
      <c r="A37125" t="inlineStr">
        <is>
          <t>A</t>
        </is>
      </c>
      <c r="B37125" t="n">
        <v>371250</v>
      </c>
      <c r="C37125">
        <f>VLOOKUP(A37125,Sheet2!A:B,2,0)</f>
        <v/>
      </c>
    </row>
    <row r="37126">
      <c r="A37126" t="inlineStr">
        <is>
          <t>B</t>
        </is>
      </c>
      <c r="B37126" t="n">
        <v>371260</v>
      </c>
      <c r="C37126">
        <f>VLOOKUP(A37126,Sheet2!A:B,2,0)</f>
        <v/>
      </c>
    </row>
    <row r="37127">
      <c r="A37127" t="inlineStr">
        <is>
          <t>C</t>
        </is>
      </c>
      <c r="B37127" t="n">
        <v>371270</v>
      </c>
      <c r="C37127">
        <f>VLOOKUP(A37127,Sheet2!A:B,2,0)</f>
        <v/>
      </c>
    </row>
    <row r="37128">
      <c r="A37128" t="inlineStr">
        <is>
          <t>A</t>
        </is>
      </c>
      <c r="B37128" t="n">
        <v>371280</v>
      </c>
      <c r="C37128">
        <f>VLOOKUP(A37128,Sheet2!A:B,2,0)</f>
        <v/>
      </c>
    </row>
    <row r="37129">
      <c r="A37129" t="inlineStr">
        <is>
          <t>B</t>
        </is>
      </c>
      <c r="B37129" t="n">
        <v>371290</v>
      </c>
      <c r="C37129">
        <f>VLOOKUP(A37129,Sheet2!A:B,2,0)</f>
        <v/>
      </c>
    </row>
    <row r="37130">
      <c r="A37130" t="inlineStr">
        <is>
          <t>C</t>
        </is>
      </c>
      <c r="B37130" t="n">
        <v>371300</v>
      </c>
      <c r="C37130">
        <f>VLOOKUP(A37130,Sheet2!A:B,2,0)</f>
        <v/>
      </c>
    </row>
    <row r="37131">
      <c r="A37131" t="inlineStr">
        <is>
          <t>A</t>
        </is>
      </c>
      <c r="B37131" t="n">
        <v>371310</v>
      </c>
      <c r="C37131">
        <f>VLOOKUP(A37131,Sheet2!A:B,2,0)</f>
        <v/>
      </c>
    </row>
    <row r="37132">
      <c r="A37132" t="inlineStr">
        <is>
          <t>B</t>
        </is>
      </c>
      <c r="B37132" t="n">
        <v>371320</v>
      </c>
      <c r="C37132">
        <f>VLOOKUP(A37132,Sheet2!A:B,2,0)</f>
        <v/>
      </c>
    </row>
    <row r="37133">
      <c r="A37133" t="inlineStr">
        <is>
          <t>C</t>
        </is>
      </c>
      <c r="B37133" t="n">
        <v>371330</v>
      </c>
      <c r="C37133">
        <f>VLOOKUP(A37133,Sheet2!A:B,2,0)</f>
        <v/>
      </c>
    </row>
    <row r="37134">
      <c r="A37134" t="inlineStr">
        <is>
          <t>A</t>
        </is>
      </c>
      <c r="B37134" t="n">
        <v>371340</v>
      </c>
      <c r="C37134">
        <f>VLOOKUP(A37134,Sheet2!A:B,2,0)</f>
        <v/>
      </c>
    </row>
    <row r="37135">
      <c r="A37135" t="inlineStr">
        <is>
          <t>B</t>
        </is>
      </c>
      <c r="B37135" t="n">
        <v>371350</v>
      </c>
      <c r="C37135">
        <f>VLOOKUP(A37135,Sheet2!A:B,2,0)</f>
        <v/>
      </c>
    </row>
    <row r="37136">
      <c r="A37136" t="inlineStr">
        <is>
          <t>C</t>
        </is>
      </c>
      <c r="B37136" t="n">
        <v>371360</v>
      </c>
      <c r="C37136">
        <f>VLOOKUP(A37136,Sheet2!A:B,2,0)</f>
        <v/>
      </c>
    </row>
    <row r="37137">
      <c r="A37137" t="inlineStr">
        <is>
          <t>A</t>
        </is>
      </c>
      <c r="B37137" t="n">
        <v>371370</v>
      </c>
      <c r="C37137">
        <f>VLOOKUP(A37137,Sheet2!A:B,2,0)</f>
        <v/>
      </c>
    </row>
    <row r="37138">
      <c r="A37138" t="inlineStr">
        <is>
          <t>B</t>
        </is>
      </c>
      <c r="B37138" t="n">
        <v>371380</v>
      </c>
      <c r="C37138">
        <f>VLOOKUP(A37138,Sheet2!A:B,2,0)</f>
        <v/>
      </c>
    </row>
    <row r="37139">
      <c r="A37139" t="inlineStr">
        <is>
          <t>C</t>
        </is>
      </c>
      <c r="B37139" t="n">
        <v>371390</v>
      </c>
      <c r="C37139">
        <f>VLOOKUP(A37139,Sheet2!A:B,2,0)</f>
        <v/>
      </c>
    </row>
    <row r="37140">
      <c r="A37140" t="inlineStr">
        <is>
          <t>A</t>
        </is>
      </c>
      <c r="B37140" t="n">
        <v>371400</v>
      </c>
      <c r="C37140">
        <f>VLOOKUP(A37140,Sheet2!A:B,2,0)</f>
        <v/>
      </c>
    </row>
    <row r="37141">
      <c r="A37141" t="inlineStr">
        <is>
          <t>B</t>
        </is>
      </c>
      <c r="B37141" t="n">
        <v>371410</v>
      </c>
      <c r="C37141">
        <f>VLOOKUP(A37141,Sheet2!A:B,2,0)</f>
        <v/>
      </c>
    </row>
    <row r="37142">
      <c r="A37142" t="inlineStr">
        <is>
          <t>C</t>
        </is>
      </c>
      <c r="B37142" t="n">
        <v>371420</v>
      </c>
      <c r="C37142">
        <f>VLOOKUP(A37142,Sheet2!A:B,2,0)</f>
        <v/>
      </c>
    </row>
    <row r="37143">
      <c r="A37143" t="inlineStr">
        <is>
          <t>A</t>
        </is>
      </c>
      <c r="B37143" t="n">
        <v>371430</v>
      </c>
      <c r="C37143">
        <f>VLOOKUP(A37143,Sheet2!A:B,2,0)</f>
        <v/>
      </c>
    </row>
    <row r="37144">
      <c r="A37144" t="inlineStr">
        <is>
          <t>B</t>
        </is>
      </c>
      <c r="B37144" t="n">
        <v>371440</v>
      </c>
      <c r="C37144">
        <f>VLOOKUP(A37144,Sheet2!A:B,2,0)</f>
        <v/>
      </c>
    </row>
    <row r="37145">
      <c r="A37145" t="inlineStr">
        <is>
          <t>C</t>
        </is>
      </c>
      <c r="B37145" t="n">
        <v>371450</v>
      </c>
      <c r="C37145">
        <f>VLOOKUP(A37145,Sheet2!A:B,2,0)</f>
        <v/>
      </c>
    </row>
    <row r="37146">
      <c r="A37146" t="inlineStr">
        <is>
          <t>A</t>
        </is>
      </c>
      <c r="B37146" t="n">
        <v>371460</v>
      </c>
      <c r="C37146">
        <f>VLOOKUP(A37146,Sheet2!A:B,2,0)</f>
        <v/>
      </c>
    </row>
    <row r="37147">
      <c r="A37147" t="inlineStr">
        <is>
          <t>B</t>
        </is>
      </c>
      <c r="B37147" t="n">
        <v>371470</v>
      </c>
      <c r="C37147">
        <f>VLOOKUP(A37147,Sheet2!A:B,2,0)</f>
        <v/>
      </c>
    </row>
    <row r="37148">
      <c r="A37148" t="inlineStr">
        <is>
          <t>C</t>
        </is>
      </c>
      <c r="B37148" t="n">
        <v>371480</v>
      </c>
      <c r="C37148">
        <f>VLOOKUP(A37148,Sheet2!A:B,2,0)</f>
        <v/>
      </c>
    </row>
    <row r="37149">
      <c r="A37149" t="inlineStr">
        <is>
          <t>A</t>
        </is>
      </c>
      <c r="B37149" t="n">
        <v>371490</v>
      </c>
      <c r="C37149">
        <f>VLOOKUP(A37149,Sheet2!A:B,2,0)</f>
        <v/>
      </c>
    </row>
    <row r="37150">
      <c r="A37150" t="inlineStr">
        <is>
          <t>B</t>
        </is>
      </c>
      <c r="B37150" t="n">
        <v>371500</v>
      </c>
      <c r="C37150">
        <f>VLOOKUP(A37150,Sheet2!A:B,2,0)</f>
        <v/>
      </c>
    </row>
    <row r="37151">
      <c r="A37151" t="inlineStr">
        <is>
          <t>C</t>
        </is>
      </c>
      <c r="B37151" t="n">
        <v>371510</v>
      </c>
      <c r="C37151">
        <f>VLOOKUP(A37151,Sheet2!A:B,2,0)</f>
        <v/>
      </c>
    </row>
    <row r="37152">
      <c r="A37152" t="inlineStr">
        <is>
          <t>A</t>
        </is>
      </c>
      <c r="B37152" t="n">
        <v>371520</v>
      </c>
      <c r="C37152">
        <f>VLOOKUP(A37152,Sheet2!A:B,2,0)</f>
        <v/>
      </c>
    </row>
    <row r="37153">
      <c r="A37153" t="inlineStr">
        <is>
          <t>B</t>
        </is>
      </c>
      <c r="B37153" t="n">
        <v>371530</v>
      </c>
      <c r="C37153">
        <f>VLOOKUP(A37153,Sheet2!A:B,2,0)</f>
        <v/>
      </c>
    </row>
    <row r="37154">
      <c r="A37154" t="inlineStr">
        <is>
          <t>C</t>
        </is>
      </c>
      <c r="B37154" t="n">
        <v>371540</v>
      </c>
      <c r="C37154">
        <f>VLOOKUP(A37154,Sheet2!A:B,2,0)</f>
        <v/>
      </c>
    </row>
    <row r="37155">
      <c r="A37155" t="inlineStr">
        <is>
          <t>A</t>
        </is>
      </c>
      <c r="B37155" t="n">
        <v>371550</v>
      </c>
      <c r="C37155">
        <f>VLOOKUP(A37155,Sheet2!A:B,2,0)</f>
        <v/>
      </c>
    </row>
    <row r="37156">
      <c r="A37156" t="inlineStr">
        <is>
          <t>B</t>
        </is>
      </c>
      <c r="B37156" t="n">
        <v>371560</v>
      </c>
      <c r="C37156">
        <f>VLOOKUP(A37156,Sheet2!A:B,2,0)</f>
        <v/>
      </c>
    </row>
    <row r="37157">
      <c r="A37157" t="inlineStr">
        <is>
          <t>C</t>
        </is>
      </c>
      <c r="B37157" t="n">
        <v>371570</v>
      </c>
      <c r="C37157">
        <f>VLOOKUP(A37157,Sheet2!A:B,2,0)</f>
        <v/>
      </c>
    </row>
    <row r="37158">
      <c r="A37158" t="inlineStr">
        <is>
          <t>A</t>
        </is>
      </c>
      <c r="B37158" t="n">
        <v>371580</v>
      </c>
      <c r="C37158">
        <f>VLOOKUP(A37158,Sheet2!A:B,2,0)</f>
        <v/>
      </c>
    </row>
    <row r="37159">
      <c r="A37159" t="inlineStr">
        <is>
          <t>B</t>
        </is>
      </c>
      <c r="B37159" t="n">
        <v>371590</v>
      </c>
      <c r="C37159">
        <f>VLOOKUP(A37159,Sheet2!A:B,2,0)</f>
        <v/>
      </c>
    </row>
    <row r="37160">
      <c r="A37160" t="inlineStr">
        <is>
          <t>C</t>
        </is>
      </c>
      <c r="B37160" t="n">
        <v>371600</v>
      </c>
      <c r="C37160">
        <f>VLOOKUP(A37160,Sheet2!A:B,2,0)</f>
        <v/>
      </c>
    </row>
    <row r="37161">
      <c r="A37161" t="inlineStr">
        <is>
          <t>A</t>
        </is>
      </c>
      <c r="B37161" t="n">
        <v>371610</v>
      </c>
      <c r="C37161">
        <f>VLOOKUP(A37161,Sheet2!A:B,2,0)</f>
        <v/>
      </c>
    </row>
    <row r="37162">
      <c r="A37162" t="inlineStr">
        <is>
          <t>B</t>
        </is>
      </c>
      <c r="B37162" t="n">
        <v>371620</v>
      </c>
      <c r="C37162">
        <f>VLOOKUP(A37162,Sheet2!A:B,2,0)</f>
        <v/>
      </c>
    </row>
    <row r="37163">
      <c r="A37163" t="inlineStr">
        <is>
          <t>C</t>
        </is>
      </c>
      <c r="B37163" t="n">
        <v>371630</v>
      </c>
      <c r="C37163">
        <f>VLOOKUP(A37163,Sheet2!A:B,2,0)</f>
        <v/>
      </c>
    </row>
    <row r="37164">
      <c r="A37164" t="inlineStr">
        <is>
          <t>A</t>
        </is>
      </c>
      <c r="B37164" t="n">
        <v>371640</v>
      </c>
      <c r="C37164">
        <f>VLOOKUP(A37164,Sheet2!A:B,2,0)</f>
        <v/>
      </c>
    </row>
    <row r="37165">
      <c r="A37165" t="inlineStr">
        <is>
          <t>B</t>
        </is>
      </c>
      <c r="B37165" t="n">
        <v>371650</v>
      </c>
      <c r="C37165">
        <f>VLOOKUP(A37165,Sheet2!A:B,2,0)</f>
        <v/>
      </c>
    </row>
    <row r="37166">
      <c r="A37166" t="inlineStr">
        <is>
          <t>C</t>
        </is>
      </c>
      <c r="B37166" t="n">
        <v>371660</v>
      </c>
      <c r="C37166">
        <f>VLOOKUP(A37166,Sheet2!A:B,2,0)</f>
        <v/>
      </c>
    </row>
    <row r="37167">
      <c r="A37167" t="inlineStr">
        <is>
          <t>A</t>
        </is>
      </c>
      <c r="B37167" t="n">
        <v>371670</v>
      </c>
      <c r="C37167">
        <f>VLOOKUP(A37167,Sheet2!A:B,2,0)</f>
        <v/>
      </c>
    </row>
    <row r="37168">
      <c r="A37168" t="inlineStr">
        <is>
          <t>B</t>
        </is>
      </c>
      <c r="B37168" t="n">
        <v>371680</v>
      </c>
      <c r="C37168">
        <f>VLOOKUP(A37168,Sheet2!A:B,2,0)</f>
        <v/>
      </c>
    </row>
    <row r="37169">
      <c r="A37169" t="inlineStr">
        <is>
          <t>C</t>
        </is>
      </c>
      <c r="B37169" t="n">
        <v>371690</v>
      </c>
      <c r="C37169">
        <f>VLOOKUP(A37169,Sheet2!A:B,2,0)</f>
        <v/>
      </c>
    </row>
    <row r="37170">
      <c r="A37170" t="inlineStr">
        <is>
          <t>A</t>
        </is>
      </c>
      <c r="B37170" t="n">
        <v>371700</v>
      </c>
      <c r="C37170">
        <f>VLOOKUP(A37170,Sheet2!A:B,2,0)</f>
        <v/>
      </c>
    </row>
    <row r="37171">
      <c r="A37171" t="inlineStr">
        <is>
          <t>B</t>
        </is>
      </c>
      <c r="B37171" t="n">
        <v>371710</v>
      </c>
      <c r="C37171">
        <f>VLOOKUP(A37171,Sheet2!A:B,2,0)</f>
        <v/>
      </c>
    </row>
    <row r="37172">
      <c r="A37172" t="inlineStr">
        <is>
          <t>C</t>
        </is>
      </c>
      <c r="B37172" t="n">
        <v>371720</v>
      </c>
      <c r="C37172">
        <f>VLOOKUP(A37172,Sheet2!A:B,2,0)</f>
        <v/>
      </c>
    </row>
    <row r="37173">
      <c r="A37173" t="inlineStr">
        <is>
          <t>A</t>
        </is>
      </c>
      <c r="B37173" t="n">
        <v>371730</v>
      </c>
      <c r="C37173">
        <f>VLOOKUP(A37173,Sheet2!A:B,2,0)</f>
        <v/>
      </c>
    </row>
    <row r="37174">
      <c r="A37174" t="inlineStr">
        <is>
          <t>B</t>
        </is>
      </c>
      <c r="B37174" t="n">
        <v>371740</v>
      </c>
      <c r="C37174">
        <f>VLOOKUP(A37174,Sheet2!A:B,2,0)</f>
        <v/>
      </c>
    </row>
    <row r="37175">
      <c r="A37175" t="inlineStr">
        <is>
          <t>C</t>
        </is>
      </c>
      <c r="B37175" t="n">
        <v>371750</v>
      </c>
      <c r="C37175">
        <f>VLOOKUP(A37175,Sheet2!A:B,2,0)</f>
        <v/>
      </c>
    </row>
    <row r="37176">
      <c r="A37176" t="inlineStr">
        <is>
          <t>A</t>
        </is>
      </c>
      <c r="B37176" t="n">
        <v>371760</v>
      </c>
      <c r="C37176">
        <f>VLOOKUP(A37176,Sheet2!A:B,2,0)</f>
        <v/>
      </c>
    </row>
    <row r="37177">
      <c r="A37177" t="inlineStr">
        <is>
          <t>B</t>
        </is>
      </c>
      <c r="B37177" t="n">
        <v>371770</v>
      </c>
      <c r="C37177">
        <f>VLOOKUP(A37177,Sheet2!A:B,2,0)</f>
        <v/>
      </c>
    </row>
    <row r="37178">
      <c r="A37178" t="inlineStr">
        <is>
          <t>C</t>
        </is>
      </c>
      <c r="B37178" t="n">
        <v>371780</v>
      </c>
      <c r="C37178">
        <f>VLOOKUP(A37178,Sheet2!A:B,2,0)</f>
        <v/>
      </c>
    </row>
    <row r="37179">
      <c r="A37179" t="inlineStr">
        <is>
          <t>A</t>
        </is>
      </c>
      <c r="B37179" t="n">
        <v>371790</v>
      </c>
      <c r="C37179">
        <f>VLOOKUP(A37179,Sheet2!A:B,2,0)</f>
        <v/>
      </c>
    </row>
    <row r="37180">
      <c r="A37180" t="inlineStr">
        <is>
          <t>B</t>
        </is>
      </c>
      <c r="B37180" t="n">
        <v>371800</v>
      </c>
      <c r="C37180">
        <f>VLOOKUP(A37180,Sheet2!A:B,2,0)</f>
        <v/>
      </c>
    </row>
    <row r="37181">
      <c r="A37181" t="inlineStr">
        <is>
          <t>C</t>
        </is>
      </c>
      <c r="B37181" t="n">
        <v>371810</v>
      </c>
      <c r="C37181">
        <f>VLOOKUP(A37181,Sheet2!A:B,2,0)</f>
        <v/>
      </c>
    </row>
    <row r="37182">
      <c r="A37182" t="inlineStr">
        <is>
          <t>A</t>
        </is>
      </c>
      <c r="B37182" t="n">
        <v>371820</v>
      </c>
      <c r="C37182">
        <f>VLOOKUP(A37182,Sheet2!A:B,2,0)</f>
        <v/>
      </c>
    </row>
    <row r="37183">
      <c r="A37183" t="inlineStr">
        <is>
          <t>B</t>
        </is>
      </c>
      <c r="B37183" t="n">
        <v>371830</v>
      </c>
      <c r="C37183">
        <f>VLOOKUP(A37183,Sheet2!A:B,2,0)</f>
        <v/>
      </c>
    </row>
    <row r="37184">
      <c r="A37184" t="inlineStr">
        <is>
          <t>C</t>
        </is>
      </c>
      <c r="B37184" t="n">
        <v>371840</v>
      </c>
      <c r="C37184">
        <f>VLOOKUP(A37184,Sheet2!A:B,2,0)</f>
        <v/>
      </c>
    </row>
    <row r="37185">
      <c r="A37185" t="inlineStr">
        <is>
          <t>A</t>
        </is>
      </c>
      <c r="B37185" t="n">
        <v>371850</v>
      </c>
      <c r="C37185">
        <f>VLOOKUP(A37185,Sheet2!A:B,2,0)</f>
        <v/>
      </c>
    </row>
    <row r="37186">
      <c r="A37186" t="inlineStr">
        <is>
          <t>B</t>
        </is>
      </c>
      <c r="B37186" t="n">
        <v>371860</v>
      </c>
      <c r="C37186">
        <f>VLOOKUP(A37186,Sheet2!A:B,2,0)</f>
        <v/>
      </c>
    </row>
    <row r="37187">
      <c r="A37187" t="inlineStr">
        <is>
          <t>C</t>
        </is>
      </c>
      <c r="B37187" t="n">
        <v>371870</v>
      </c>
      <c r="C37187">
        <f>VLOOKUP(A37187,Sheet2!A:B,2,0)</f>
        <v/>
      </c>
    </row>
    <row r="37188">
      <c r="A37188" t="inlineStr">
        <is>
          <t>A</t>
        </is>
      </c>
      <c r="B37188" t="n">
        <v>371880</v>
      </c>
      <c r="C37188">
        <f>VLOOKUP(A37188,Sheet2!A:B,2,0)</f>
        <v/>
      </c>
    </row>
    <row r="37189">
      <c r="A37189" t="inlineStr">
        <is>
          <t>B</t>
        </is>
      </c>
      <c r="B37189" t="n">
        <v>371890</v>
      </c>
      <c r="C37189">
        <f>VLOOKUP(A37189,Sheet2!A:B,2,0)</f>
        <v/>
      </c>
    </row>
    <row r="37190">
      <c r="A37190" t="inlineStr">
        <is>
          <t>C</t>
        </is>
      </c>
      <c r="B37190" t="n">
        <v>371900</v>
      </c>
      <c r="C37190">
        <f>VLOOKUP(A37190,Sheet2!A:B,2,0)</f>
        <v/>
      </c>
    </row>
    <row r="37191">
      <c r="A37191" t="inlineStr">
        <is>
          <t>A</t>
        </is>
      </c>
      <c r="B37191" t="n">
        <v>371910</v>
      </c>
      <c r="C37191">
        <f>VLOOKUP(A37191,Sheet2!A:B,2,0)</f>
        <v/>
      </c>
    </row>
    <row r="37192">
      <c r="A37192" t="inlineStr">
        <is>
          <t>B</t>
        </is>
      </c>
      <c r="B37192" t="n">
        <v>371920</v>
      </c>
      <c r="C37192">
        <f>VLOOKUP(A37192,Sheet2!A:B,2,0)</f>
        <v/>
      </c>
    </row>
    <row r="37193">
      <c r="A37193" t="inlineStr">
        <is>
          <t>C</t>
        </is>
      </c>
      <c r="B37193" t="n">
        <v>371930</v>
      </c>
      <c r="C37193">
        <f>VLOOKUP(A37193,Sheet2!A:B,2,0)</f>
        <v/>
      </c>
    </row>
    <row r="37194">
      <c r="A37194" t="inlineStr">
        <is>
          <t>A</t>
        </is>
      </c>
      <c r="B37194" t="n">
        <v>371940</v>
      </c>
      <c r="C37194">
        <f>VLOOKUP(A37194,Sheet2!A:B,2,0)</f>
        <v/>
      </c>
    </row>
    <row r="37195">
      <c r="A37195" t="inlineStr">
        <is>
          <t>B</t>
        </is>
      </c>
      <c r="B37195" t="n">
        <v>371950</v>
      </c>
      <c r="C37195">
        <f>VLOOKUP(A37195,Sheet2!A:B,2,0)</f>
        <v/>
      </c>
    </row>
    <row r="37196">
      <c r="A37196" t="inlineStr">
        <is>
          <t>C</t>
        </is>
      </c>
      <c r="B37196" t="n">
        <v>371960</v>
      </c>
      <c r="C37196">
        <f>VLOOKUP(A37196,Sheet2!A:B,2,0)</f>
        <v/>
      </c>
    </row>
    <row r="37197">
      <c r="A37197" t="inlineStr">
        <is>
          <t>A</t>
        </is>
      </c>
      <c r="B37197" t="n">
        <v>371970</v>
      </c>
      <c r="C37197">
        <f>VLOOKUP(A37197,Sheet2!A:B,2,0)</f>
        <v/>
      </c>
    </row>
    <row r="37198">
      <c r="A37198" t="inlineStr">
        <is>
          <t>B</t>
        </is>
      </c>
      <c r="B37198" t="n">
        <v>371980</v>
      </c>
      <c r="C37198">
        <f>VLOOKUP(A37198,Sheet2!A:B,2,0)</f>
        <v/>
      </c>
    </row>
    <row r="37199">
      <c r="A37199" t="inlineStr">
        <is>
          <t>C</t>
        </is>
      </c>
      <c r="B37199" t="n">
        <v>371990</v>
      </c>
      <c r="C37199">
        <f>VLOOKUP(A37199,Sheet2!A:B,2,0)</f>
        <v/>
      </c>
    </row>
    <row r="37200">
      <c r="A37200" t="inlineStr">
        <is>
          <t>A</t>
        </is>
      </c>
      <c r="B37200" t="n">
        <v>372000</v>
      </c>
      <c r="C37200">
        <f>VLOOKUP(A37200,Sheet2!A:B,2,0)</f>
        <v/>
      </c>
    </row>
    <row r="37201">
      <c r="A37201" t="inlineStr">
        <is>
          <t>B</t>
        </is>
      </c>
      <c r="B37201" t="n">
        <v>372010</v>
      </c>
      <c r="C37201">
        <f>VLOOKUP(A37201,Sheet2!A:B,2,0)</f>
        <v/>
      </c>
    </row>
    <row r="37202">
      <c r="A37202" t="inlineStr">
        <is>
          <t>C</t>
        </is>
      </c>
      <c r="B37202" t="n">
        <v>372020</v>
      </c>
      <c r="C37202">
        <f>VLOOKUP(A37202,Sheet2!A:B,2,0)</f>
        <v/>
      </c>
    </row>
    <row r="37203">
      <c r="A37203" t="inlineStr">
        <is>
          <t>A</t>
        </is>
      </c>
      <c r="B37203" t="n">
        <v>372030</v>
      </c>
      <c r="C37203">
        <f>VLOOKUP(A37203,Sheet2!A:B,2,0)</f>
        <v/>
      </c>
    </row>
    <row r="37204">
      <c r="A37204" t="inlineStr">
        <is>
          <t>B</t>
        </is>
      </c>
      <c r="B37204" t="n">
        <v>372040</v>
      </c>
      <c r="C37204">
        <f>VLOOKUP(A37204,Sheet2!A:B,2,0)</f>
        <v/>
      </c>
    </row>
    <row r="37205">
      <c r="A37205" t="inlineStr">
        <is>
          <t>C</t>
        </is>
      </c>
      <c r="B37205" t="n">
        <v>372050</v>
      </c>
      <c r="C37205">
        <f>VLOOKUP(A37205,Sheet2!A:B,2,0)</f>
        <v/>
      </c>
    </row>
    <row r="37206">
      <c r="A37206" t="inlineStr">
        <is>
          <t>A</t>
        </is>
      </c>
      <c r="B37206" t="n">
        <v>372060</v>
      </c>
      <c r="C37206">
        <f>VLOOKUP(A37206,Sheet2!A:B,2,0)</f>
        <v/>
      </c>
    </row>
    <row r="37207">
      <c r="A37207" t="inlineStr">
        <is>
          <t>B</t>
        </is>
      </c>
      <c r="B37207" t="n">
        <v>372070</v>
      </c>
      <c r="C37207">
        <f>VLOOKUP(A37207,Sheet2!A:B,2,0)</f>
        <v/>
      </c>
    </row>
    <row r="37208">
      <c r="A37208" t="inlineStr">
        <is>
          <t>C</t>
        </is>
      </c>
      <c r="B37208" t="n">
        <v>372080</v>
      </c>
      <c r="C37208">
        <f>VLOOKUP(A37208,Sheet2!A:B,2,0)</f>
        <v/>
      </c>
    </row>
    <row r="37209">
      <c r="A37209" t="inlineStr">
        <is>
          <t>A</t>
        </is>
      </c>
      <c r="B37209" t="n">
        <v>372090</v>
      </c>
      <c r="C37209">
        <f>VLOOKUP(A37209,Sheet2!A:B,2,0)</f>
        <v/>
      </c>
    </row>
    <row r="37210">
      <c r="A37210" t="inlineStr">
        <is>
          <t>B</t>
        </is>
      </c>
      <c r="B37210" t="n">
        <v>372100</v>
      </c>
      <c r="C37210">
        <f>VLOOKUP(A37210,Sheet2!A:B,2,0)</f>
        <v/>
      </c>
    </row>
    <row r="37211">
      <c r="A37211" t="inlineStr">
        <is>
          <t>C</t>
        </is>
      </c>
      <c r="B37211" t="n">
        <v>372110</v>
      </c>
      <c r="C37211">
        <f>VLOOKUP(A37211,Sheet2!A:B,2,0)</f>
        <v/>
      </c>
    </row>
    <row r="37212">
      <c r="A37212" t="inlineStr">
        <is>
          <t>A</t>
        </is>
      </c>
      <c r="B37212" t="n">
        <v>372120</v>
      </c>
      <c r="C37212">
        <f>VLOOKUP(A37212,Sheet2!A:B,2,0)</f>
        <v/>
      </c>
    </row>
    <row r="37213">
      <c r="A37213" t="inlineStr">
        <is>
          <t>B</t>
        </is>
      </c>
      <c r="B37213" t="n">
        <v>372130</v>
      </c>
      <c r="C37213">
        <f>VLOOKUP(A37213,Sheet2!A:B,2,0)</f>
        <v/>
      </c>
    </row>
    <row r="37214">
      <c r="A37214" t="inlineStr">
        <is>
          <t>C</t>
        </is>
      </c>
      <c r="B37214" t="n">
        <v>372140</v>
      </c>
      <c r="C37214">
        <f>VLOOKUP(A37214,Sheet2!A:B,2,0)</f>
        <v/>
      </c>
    </row>
    <row r="37215">
      <c r="A37215" t="inlineStr">
        <is>
          <t>A</t>
        </is>
      </c>
      <c r="B37215" t="n">
        <v>372150</v>
      </c>
      <c r="C37215">
        <f>VLOOKUP(A37215,Sheet2!A:B,2,0)</f>
        <v/>
      </c>
    </row>
    <row r="37216">
      <c r="A37216" t="inlineStr">
        <is>
          <t>B</t>
        </is>
      </c>
      <c r="B37216" t="n">
        <v>372160</v>
      </c>
      <c r="C37216">
        <f>VLOOKUP(A37216,Sheet2!A:B,2,0)</f>
        <v/>
      </c>
    </row>
    <row r="37217">
      <c r="A37217" t="inlineStr">
        <is>
          <t>C</t>
        </is>
      </c>
      <c r="B37217" t="n">
        <v>372170</v>
      </c>
      <c r="C37217">
        <f>VLOOKUP(A37217,Sheet2!A:B,2,0)</f>
        <v/>
      </c>
    </row>
    <row r="37218">
      <c r="A37218" t="inlineStr">
        <is>
          <t>A</t>
        </is>
      </c>
      <c r="B37218" t="n">
        <v>372180</v>
      </c>
      <c r="C37218">
        <f>VLOOKUP(A37218,Sheet2!A:B,2,0)</f>
        <v/>
      </c>
    </row>
    <row r="37219">
      <c r="A37219" t="inlineStr">
        <is>
          <t>B</t>
        </is>
      </c>
      <c r="B37219" t="n">
        <v>372190</v>
      </c>
      <c r="C37219">
        <f>VLOOKUP(A37219,Sheet2!A:B,2,0)</f>
        <v/>
      </c>
    </row>
    <row r="37220">
      <c r="A37220" t="inlineStr">
        <is>
          <t>C</t>
        </is>
      </c>
      <c r="B37220" t="n">
        <v>372200</v>
      </c>
      <c r="C37220">
        <f>VLOOKUP(A37220,Sheet2!A:B,2,0)</f>
        <v/>
      </c>
    </row>
    <row r="37221">
      <c r="A37221" t="inlineStr">
        <is>
          <t>A</t>
        </is>
      </c>
      <c r="B37221" t="n">
        <v>372210</v>
      </c>
      <c r="C37221">
        <f>VLOOKUP(A37221,Sheet2!A:B,2,0)</f>
        <v/>
      </c>
    </row>
    <row r="37222">
      <c r="A37222" t="inlineStr">
        <is>
          <t>B</t>
        </is>
      </c>
      <c r="B37222" t="n">
        <v>372220</v>
      </c>
      <c r="C37222">
        <f>VLOOKUP(A37222,Sheet2!A:B,2,0)</f>
        <v/>
      </c>
    </row>
    <row r="37223">
      <c r="A37223" t="inlineStr">
        <is>
          <t>C</t>
        </is>
      </c>
      <c r="B37223" t="n">
        <v>372230</v>
      </c>
      <c r="C37223">
        <f>VLOOKUP(A37223,Sheet2!A:B,2,0)</f>
        <v/>
      </c>
    </row>
    <row r="37224">
      <c r="A37224" t="inlineStr">
        <is>
          <t>A</t>
        </is>
      </c>
      <c r="B37224" t="n">
        <v>372240</v>
      </c>
      <c r="C37224">
        <f>VLOOKUP(A37224,Sheet2!A:B,2,0)</f>
        <v/>
      </c>
    </row>
    <row r="37225">
      <c r="A37225" t="inlineStr">
        <is>
          <t>B</t>
        </is>
      </c>
      <c r="B37225" t="n">
        <v>372250</v>
      </c>
      <c r="C37225">
        <f>VLOOKUP(A37225,Sheet2!A:B,2,0)</f>
        <v/>
      </c>
    </row>
    <row r="37226">
      <c r="A37226" t="inlineStr">
        <is>
          <t>C</t>
        </is>
      </c>
      <c r="B37226" t="n">
        <v>372260</v>
      </c>
      <c r="C37226">
        <f>VLOOKUP(A37226,Sheet2!A:B,2,0)</f>
        <v/>
      </c>
    </row>
    <row r="37227">
      <c r="A37227" t="inlineStr">
        <is>
          <t>A</t>
        </is>
      </c>
      <c r="B37227" t="n">
        <v>372270</v>
      </c>
      <c r="C37227">
        <f>VLOOKUP(A37227,Sheet2!A:B,2,0)</f>
        <v/>
      </c>
    </row>
    <row r="37228">
      <c r="A37228" t="inlineStr">
        <is>
          <t>B</t>
        </is>
      </c>
      <c r="B37228" t="n">
        <v>372280</v>
      </c>
      <c r="C37228">
        <f>VLOOKUP(A37228,Sheet2!A:B,2,0)</f>
        <v/>
      </c>
    </row>
    <row r="37229">
      <c r="A37229" t="inlineStr">
        <is>
          <t>C</t>
        </is>
      </c>
      <c r="B37229" t="n">
        <v>372290</v>
      </c>
      <c r="C37229">
        <f>VLOOKUP(A37229,Sheet2!A:B,2,0)</f>
        <v/>
      </c>
    </row>
    <row r="37230">
      <c r="A37230" t="inlineStr">
        <is>
          <t>A</t>
        </is>
      </c>
      <c r="B37230" t="n">
        <v>372300</v>
      </c>
      <c r="C37230">
        <f>VLOOKUP(A37230,Sheet2!A:B,2,0)</f>
        <v/>
      </c>
    </row>
    <row r="37231">
      <c r="A37231" t="inlineStr">
        <is>
          <t>B</t>
        </is>
      </c>
      <c r="B37231" t="n">
        <v>372310</v>
      </c>
      <c r="C37231">
        <f>VLOOKUP(A37231,Sheet2!A:B,2,0)</f>
        <v/>
      </c>
    </row>
    <row r="37232">
      <c r="A37232" t="inlineStr">
        <is>
          <t>C</t>
        </is>
      </c>
      <c r="B37232" t="n">
        <v>372320</v>
      </c>
      <c r="C37232">
        <f>VLOOKUP(A37232,Sheet2!A:B,2,0)</f>
        <v/>
      </c>
    </row>
    <row r="37233">
      <c r="A37233" t="inlineStr">
        <is>
          <t>A</t>
        </is>
      </c>
      <c r="B37233" t="n">
        <v>372330</v>
      </c>
      <c r="C37233">
        <f>VLOOKUP(A37233,Sheet2!A:B,2,0)</f>
        <v/>
      </c>
    </row>
    <row r="37234">
      <c r="A37234" t="inlineStr">
        <is>
          <t>B</t>
        </is>
      </c>
      <c r="B37234" t="n">
        <v>372340</v>
      </c>
      <c r="C37234">
        <f>VLOOKUP(A37234,Sheet2!A:B,2,0)</f>
        <v/>
      </c>
    </row>
    <row r="37235">
      <c r="A37235" t="inlineStr">
        <is>
          <t>C</t>
        </is>
      </c>
      <c r="B37235" t="n">
        <v>372350</v>
      </c>
      <c r="C37235">
        <f>VLOOKUP(A37235,Sheet2!A:B,2,0)</f>
        <v/>
      </c>
    </row>
    <row r="37236">
      <c r="A37236" t="inlineStr">
        <is>
          <t>A</t>
        </is>
      </c>
      <c r="B37236" t="n">
        <v>372360</v>
      </c>
      <c r="C37236">
        <f>VLOOKUP(A37236,Sheet2!A:B,2,0)</f>
        <v/>
      </c>
    </row>
    <row r="37237">
      <c r="A37237" t="inlineStr">
        <is>
          <t>B</t>
        </is>
      </c>
      <c r="B37237" t="n">
        <v>372370</v>
      </c>
      <c r="C37237">
        <f>VLOOKUP(A37237,Sheet2!A:B,2,0)</f>
        <v/>
      </c>
    </row>
    <row r="37238">
      <c r="A37238" t="inlineStr">
        <is>
          <t>C</t>
        </is>
      </c>
      <c r="B37238" t="n">
        <v>372380</v>
      </c>
      <c r="C37238">
        <f>VLOOKUP(A37238,Sheet2!A:B,2,0)</f>
        <v/>
      </c>
    </row>
    <row r="37239">
      <c r="A37239" t="inlineStr">
        <is>
          <t>A</t>
        </is>
      </c>
      <c r="B37239" t="n">
        <v>372390</v>
      </c>
      <c r="C37239">
        <f>VLOOKUP(A37239,Sheet2!A:B,2,0)</f>
        <v/>
      </c>
    </row>
    <row r="37240">
      <c r="A37240" t="inlineStr">
        <is>
          <t>B</t>
        </is>
      </c>
      <c r="B37240" t="n">
        <v>372400</v>
      </c>
      <c r="C37240">
        <f>VLOOKUP(A37240,Sheet2!A:B,2,0)</f>
        <v/>
      </c>
    </row>
    <row r="37241">
      <c r="A37241" t="inlineStr">
        <is>
          <t>C</t>
        </is>
      </c>
      <c r="B37241" t="n">
        <v>372410</v>
      </c>
      <c r="C37241">
        <f>VLOOKUP(A37241,Sheet2!A:B,2,0)</f>
        <v/>
      </c>
    </row>
    <row r="37242">
      <c r="A37242" t="inlineStr">
        <is>
          <t>A</t>
        </is>
      </c>
      <c r="B37242" t="n">
        <v>372420</v>
      </c>
      <c r="C37242">
        <f>VLOOKUP(A37242,Sheet2!A:B,2,0)</f>
        <v/>
      </c>
    </row>
    <row r="37243">
      <c r="A37243" t="inlineStr">
        <is>
          <t>B</t>
        </is>
      </c>
      <c r="B37243" t="n">
        <v>372430</v>
      </c>
      <c r="C37243">
        <f>VLOOKUP(A37243,Sheet2!A:B,2,0)</f>
        <v/>
      </c>
    </row>
    <row r="37244">
      <c r="A37244" t="inlineStr">
        <is>
          <t>C</t>
        </is>
      </c>
      <c r="B37244" t="n">
        <v>372440</v>
      </c>
      <c r="C37244">
        <f>VLOOKUP(A37244,Sheet2!A:B,2,0)</f>
        <v/>
      </c>
    </row>
    <row r="37245">
      <c r="A37245" t="inlineStr">
        <is>
          <t>A</t>
        </is>
      </c>
      <c r="B37245" t="n">
        <v>372450</v>
      </c>
      <c r="C37245">
        <f>VLOOKUP(A37245,Sheet2!A:B,2,0)</f>
        <v/>
      </c>
    </row>
    <row r="37246">
      <c r="A37246" t="inlineStr">
        <is>
          <t>B</t>
        </is>
      </c>
      <c r="B37246" t="n">
        <v>372460</v>
      </c>
      <c r="C37246">
        <f>VLOOKUP(A37246,Sheet2!A:B,2,0)</f>
        <v/>
      </c>
    </row>
    <row r="37247">
      <c r="A37247" t="inlineStr">
        <is>
          <t>C</t>
        </is>
      </c>
      <c r="B37247" t="n">
        <v>372470</v>
      </c>
      <c r="C37247">
        <f>VLOOKUP(A37247,Sheet2!A:B,2,0)</f>
        <v/>
      </c>
    </row>
    <row r="37248">
      <c r="A37248" t="inlineStr">
        <is>
          <t>A</t>
        </is>
      </c>
      <c r="B37248" t="n">
        <v>372480</v>
      </c>
      <c r="C37248">
        <f>VLOOKUP(A37248,Sheet2!A:B,2,0)</f>
        <v/>
      </c>
    </row>
    <row r="37249">
      <c r="A37249" t="inlineStr">
        <is>
          <t>B</t>
        </is>
      </c>
      <c r="B37249" t="n">
        <v>372490</v>
      </c>
      <c r="C37249">
        <f>VLOOKUP(A37249,Sheet2!A:B,2,0)</f>
        <v/>
      </c>
    </row>
    <row r="37250">
      <c r="A37250" t="inlineStr">
        <is>
          <t>C</t>
        </is>
      </c>
      <c r="B37250" t="n">
        <v>372500</v>
      </c>
      <c r="C37250">
        <f>VLOOKUP(A37250,Sheet2!A:B,2,0)</f>
        <v/>
      </c>
    </row>
    <row r="37251">
      <c r="A37251" t="inlineStr">
        <is>
          <t>A</t>
        </is>
      </c>
      <c r="B37251" t="n">
        <v>372510</v>
      </c>
      <c r="C37251">
        <f>VLOOKUP(A37251,Sheet2!A:B,2,0)</f>
        <v/>
      </c>
    </row>
    <row r="37252">
      <c r="A37252" t="inlineStr">
        <is>
          <t>B</t>
        </is>
      </c>
      <c r="B37252" t="n">
        <v>372520</v>
      </c>
      <c r="C37252">
        <f>VLOOKUP(A37252,Sheet2!A:B,2,0)</f>
        <v/>
      </c>
    </row>
    <row r="37253">
      <c r="A37253" t="inlineStr">
        <is>
          <t>C</t>
        </is>
      </c>
      <c r="B37253" t="n">
        <v>372530</v>
      </c>
      <c r="C37253">
        <f>VLOOKUP(A37253,Sheet2!A:B,2,0)</f>
        <v/>
      </c>
    </row>
    <row r="37254">
      <c r="A37254" t="inlineStr">
        <is>
          <t>A</t>
        </is>
      </c>
      <c r="B37254" t="n">
        <v>372540</v>
      </c>
      <c r="C37254">
        <f>VLOOKUP(A37254,Sheet2!A:B,2,0)</f>
        <v/>
      </c>
    </row>
    <row r="37255">
      <c r="A37255" t="inlineStr">
        <is>
          <t>B</t>
        </is>
      </c>
      <c r="B37255" t="n">
        <v>372550</v>
      </c>
      <c r="C37255">
        <f>VLOOKUP(A37255,Sheet2!A:B,2,0)</f>
        <v/>
      </c>
    </row>
    <row r="37256">
      <c r="A37256" t="inlineStr">
        <is>
          <t>C</t>
        </is>
      </c>
      <c r="B37256" t="n">
        <v>372560</v>
      </c>
      <c r="C37256">
        <f>VLOOKUP(A37256,Sheet2!A:B,2,0)</f>
        <v/>
      </c>
    </row>
    <row r="37257">
      <c r="A37257" t="inlineStr">
        <is>
          <t>A</t>
        </is>
      </c>
      <c r="B37257" t="n">
        <v>372570</v>
      </c>
      <c r="C37257">
        <f>VLOOKUP(A37257,Sheet2!A:B,2,0)</f>
        <v/>
      </c>
    </row>
    <row r="37258">
      <c r="A37258" t="inlineStr">
        <is>
          <t>B</t>
        </is>
      </c>
      <c r="B37258" t="n">
        <v>372580</v>
      </c>
      <c r="C37258">
        <f>VLOOKUP(A37258,Sheet2!A:B,2,0)</f>
        <v/>
      </c>
    </row>
    <row r="37259">
      <c r="A37259" t="inlineStr">
        <is>
          <t>C</t>
        </is>
      </c>
      <c r="B37259" t="n">
        <v>372590</v>
      </c>
      <c r="C37259">
        <f>VLOOKUP(A37259,Sheet2!A:B,2,0)</f>
        <v/>
      </c>
    </row>
    <row r="37260">
      <c r="A37260" t="inlineStr">
        <is>
          <t>A</t>
        </is>
      </c>
      <c r="B37260" t="n">
        <v>372600</v>
      </c>
      <c r="C37260">
        <f>VLOOKUP(A37260,Sheet2!A:B,2,0)</f>
        <v/>
      </c>
    </row>
    <row r="37261">
      <c r="A37261" t="inlineStr">
        <is>
          <t>B</t>
        </is>
      </c>
      <c r="B37261" t="n">
        <v>372610</v>
      </c>
      <c r="C37261">
        <f>VLOOKUP(A37261,Sheet2!A:B,2,0)</f>
        <v/>
      </c>
    </row>
    <row r="37262">
      <c r="A37262" t="inlineStr">
        <is>
          <t>C</t>
        </is>
      </c>
      <c r="B37262" t="n">
        <v>372620</v>
      </c>
      <c r="C37262">
        <f>VLOOKUP(A37262,Sheet2!A:B,2,0)</f>
        <v/>
      </c>
    </row>
    <row r="37263">
      <c r="A37263" t="inlineStr">
        <is>
          <t>A</t>
        </is>
      </c>
      <c r="B37263" t="n">
        <v>372630</v>
      </c>
      <c r="C37263">
        <f>VLOOKUP(A37263,Sheet2!A:B,2,0)</f>
        <v/>
      </c>
    </row>
    <row r="37264">
      <c r="A37264" t="inlineStr">
        <is>
          <t>B</t>
        </is>
      </c>
      <c r="B37264" t="n">
        <v>372640</v>
      </c>
      <c r="C37264">
        <f>VLOOKUP(A37264,Sheet2!A:B,2,0)</f>
        <v/>
      </c>
    </row>
    <row r="37265">
      <c r="A37265" t="inlineStr">
        <is>
          <t>C</t>
        </is>
      </c>
      <c r="B37265" t="n">
        <v>372650</v>
      </c>
      <c r="C37265">
        <f>VLOOKUP(A37265,Sheet2!A:B,2,0)</f>
        <v/>
      </c>
    </row>
    <row r="37266">
      <c r="A37266" t="inlineStr">
        <is>
          <t>A</t>
        </is>
      </c>
      <c r="B37266" t="n">
        <v>372660</v>
      </c>
      <c r="C37266">
        <f>VLOOKUP(A37266,Sheet2!A:B,2,0)</f>
        <v/>
      </c>
    </row>
    <row r="37267">
      <c r="A37267" t="inlineStr">
        <is>
          <t>B</t>
        </is>
      </c>
      <c r="B37267" t="n">
        <v>372670</v>
      </c>
      <c r="C37267">
        <f>VLOOKUP(A37267,Sheet2!A:B,2,0)</f>
        <v/>
      </c>
    </row>
    <row r="37268">
      <c r="A37268" t="inlineStr">
        <is>
          <t>C</t>
        </is>
      </c>
      <c r="B37268" t="n">
        <v>372680</v>
      </c>
      <c r="C37268">
        <f>VLOOKUP(A37268,Sheet2!A:B,2,0)</f>
        <v/>
      </c>
    </row>
    <row r="37269">
      <c r="A37269" t="inlineStr">
        <is>
          <t>A</t>
        </is>
      </c>
      <c r="B37269" t="n">
        <v>372690</v>
      </c>
      <c r="C37269">
        <f>VLOOKUP(A37269,Sheet2!A:B,2,0)</f>
        <v/>
      </c>
    </row>
    <row r="37270">
      <c r="A37270" t="inlineStr">
        <is>
          <t>B</t>
        </is>
      </c>
      <c r="B37270" t="n">
        <v>372700</v>
      </c>
      <c r="C37270">
        <f>VLOOKUP(A37270,Sheet2!A:B,2,0)</f>
        <v/>
      </c>
    </row>
    <row r="37271">
      <c r="A37271" t="inlineStr">
        <is>
          <t>C</t>
        </is>
      </c>
      <c r="B37271" t="n">
        <v>372710</v>
      </c>
      <c r="C37271">
        <f>VLOOKUP(A37271,Sheet2!A:B,2,0)</f>
        <v/>
      </c>
    </row>
    <row r="37272">
      <c r="A37272" t="inlineStr">
        <is>
          <t>A</t>
        </is>
      </c>
      <c r="B37272" t="n">
        <v>372720</v>
      </c>
      <c r="C37272">
        <f>VLOOKUP(A37272,Sheet2!A:B,2,0)</f>
        <v/>
      </c>
    </row>
    <row r="37273">
      <c r="A37273" t="inlineStr">
        <is>
          <t>B</t>
        </is>
      </c>
      <c r="B37273" t="n">
        <v>372730</v>
      </c>
      <c r="C37273">
        <f>VLOOKUP(A37273,Sheet2!A:B,2,0)</f>
        <v/>
      </c>
    </row>
    <row r="37274">
      <c r="A37274" t="inlineStr">
        <is>
          <t>C</t>
        </is>
      </c>
      <c r="B37274" t="n">
        <v>372740</v>
      </c>
      <c r="C37274">
        <f>VLOOKUP(A37274,Sheet2!A:B,2,0)</f>
        <v/>
      </c>
    </row>
    <row r="37275">
      <c r="A37275" t="inlineStr">
        <is>
          <t>A</t>
        </is>
      </c>
      <c r="B37275" t="n">
        <v>372750</v>
      </c>
      <c r="C37275">
        <f>VLOOKUP(A37275,Sheet2!A:B,2,0)</f>
        <v/>
      </c>
    </row>
    <row r="37276">
      <c r="A37276" t="inlineStr">
        <is>
          <t>B</t>
        </is>
      </c>
      <c r="B37276" t="n">
        <v>372760</v>
      </c>
      <c r="C37276">
        <f>VLOOKUP(A37276,Sheet2!A:B,2,0)</f>
        <v/>
      </c>
    </row>
    <row r="37277">
      <c r="A37277" t="inlineStr">
        <is>
          <t>C</t>
        </is>
      </c>
      <c r="B37277" t="n">
        <v>372770</v>
      </c>
      <c r="C37277">
        <f>VLOOKUP(A37277,Sheet2!A:B,2,0)</f>
        <v/>
      </c>
    </row>
    <row r="37278">
      <c r="A37278" t="inlineStr">
        <is>
          <t>A</t>
        </is>
      </c>
      <c r="B37278" t="n">
        <v>372780</v>
      </c>
      <c r="C37278">
        <f>VLOOKUP(A37278,Sheet2!A:B,2,0)</f>
        <v/>
      </c>
    </row>
    <row r="37279">
      <c r="A37279" t="inlineStr">
        <is>
          <t>B</t>
        </is>
      </c>
      <c r="B37279" t="n">
        <v>372790</v>
      </c>
      <c r="C37279">
        <f>VLOOKUP(A37279,Sheet2!A:B,2,0)</f>
        <v/>
      </c>
    </row>
    <row r="37280">
      <c r="A37280" t="inlineStr">
        <is>
          <t>C</t>
        </is>
      </c>
      <c r="B37280" t="n">
        <v>372800</v>
      </c>
      <c r="C37280">
        <f>VLOOKUP(A37280,Sheet2!A:B,2,0)</f>
        <v/>
      </c>
    </row>
    <row r="37281">
      <c r="A37281" t="inlineStr">
        <is>
          <t>A</t>
        </is>
      </c>
      <c r="B37281" t="n">
        <v>372810</v>
      </c>
      <c r="C37281">
        <f>VLOOKUP(A37281,Sheet2!A:B,2,0)</f>
        <v/>
      </c>
    </row>
    <row r="37282">
      <c r="A37282" t="inlineStr">
        <is>
          <t>B</t>
        </is>
      </c>
      <c r="B37282" t="n">
        <v>372820</v>
      </c>
      <c r="C37282">
        <f>VLOOKUP(A37282,Sheet2!A:B,2,0)</f>
        <v/>
      </c>
    </row>
    <row r="37283">
      <c r="A37283" t="inlineStr">
        <is>
          <t>C</t>
        </is>
      </c>
      <c r="B37283" t="n">
        <v>372830</v>
      </c>
      <c r="C37283">
        <f>VLOOKUP(A37283,Sheet2!A:B,2,0)</f>
        <v/>
      </c>
    </row>
    <row r="37284">
      <c r="A37284" t="inlineStr">
        <is>
          <t>A</t>
        </is>
      </c>
      <c r="B37284" t="n">
        <v>372840</v>
      </c>
      <c r="C37284">
        <f>VLOOKUP(A37284,Sheet2!A:B,2,0)</f>
        <v/>
      </c>
    </row>
    <row r="37285">
      <c r="A37285" t="inlineStr">
        <is>
          <t>B</t>
        </is>
      </c>
      <c r="B37285" t="n">
        <v>372850</v>
      </c>
      <c r="C37285">
        <f>VLOOKUP(A37285,Sheet2!A:B,2,0)</f>
        <v/>
      </c>
    </row>
    <row r="37286">
      <c r="A37286" t="inlineStr">
        <is>
          <t>C</t>
        </is>
      </c>
      <c r="B37286" t="n">
        <v>372860</v>
      </c>
      <c r="C37286">
        <f>VLOOKUP(A37286,Sheet2!A:B,2,0)</f>
        <v/>
      </c>
    </row>
    <row r="37287">
      <c r="A37287" t="inlineStr">
        <is>
          <t>A</t>
        </is>
      </c>
      <c r="B37287" t="n">
        <v>372870</v>
      </c>
      <c r="C37287">
        <f>VLOOKUP(A37287,Sheet2!A:B,2,0)</f>
        <v/>
      </c>
    </row>
    <row r="37288">
      <c r="A37288" t="inlineStr">
        <is>
          <t>B</t>
        </is>
      </c>
      <c r="B37288" t="n">
        <v>372880</v>
      </c>
      <c r="C37288">
        <f>VLOOKUP(A37288,Sheet2!A:B,2,0)</f>
        <v/>
      </c>
    </row>
    <row r="37289">
      <c r="A37289" t="inlineStr">
        <is>
          <t>C</t>
        </is>
      </c>
      <c r="B37289" t="n">
        <v>372890</v>
      </c>
      <c r="C37289">
        <f>VLOOKUP(A37289,Sheet2!A:B,2,0)</f>
        <v/>
      </c>
    </row>
    <row r="37290">
      <c r="A37290" t="inlineStr">
        <is>
          <t>A</t>
        </is>
      </c>
      <c r="B37290" t="n">
        <v>372900</v>
      </c>
      <c r="C37290">
        <f>VLOOKUP(A37290,Sheet2!A:B,2,0)</f>
        <v/>
      </c>
    </row>
    <row r="37291">
      <c r="A37291" t="inlineStr">
        <is>
          <t>B</t>
        </is>
      </c>
      <c r="B37291" t="n">
        <v>372910</v>
      </c>
      <c r="C37291">
        <f>VLOOKUP(A37291,Sheet2!A:B,2,0)</f>
        <v/>
      </c>
    </row>
    <row r="37292">
      <c r="A37292" t="inlineStr">
        <is>
          <t>C</t>
        </is>
      </c>
      <c r="B37292" t="n">
        <v>372920</v>
      </c>
      <c r="C37292">
        <f>VLOOKUP(A37292,Sheet2!A:B,2,0)</f>
        <v/>
      </c>
    </row>
    <row r="37293">
      <c r="A37293" t="inlineStr">
        <is>
          <t>A</t>
        </is>
      </c>
      <c r="B37293" t="n">
        <v>372930</v>
      </c>
      <c r="C37293">
        <f>VLOOKUP(A37293,Sheet2!A:B,2,0)</f>
        <v/>
      </c>
    </row>
    <row r="37294">
      <c r="A37294" t="inlineStr">
        <is>
          <t>B</t>
        </is>
      </c>
      <c r="B37294" t="n">
        <v>372940</v>
      </c>
      <c r="C37294">
        <f>VLOOKUP(A37294,Sheet2!A:B,2,0)</f>
        <v/>
      </c>
    </row>
    <row r="37295">
      <c r="A37295" t="inlineStr">
        <is>
          <t>C</t>
        </is>
      </c>
      <c r="B37295" t="n">
        <v>372950</v>
      </c>
      <c r="C37295">
        <f>VLOOKUP(A37295,Sheet2!A:B,2,0)</f>
        <v/>
      </c>
    </row>
    <row r="37296">
      <c r="A37296" t="inlineStr">
        <is>
          <t>A</t>
        </is>
      </c>
      <c r="B37296" t="n">
        <v>372960</v>
      </c>
      <c r="C37296">
        <f>VLOOKUP(A37296,Sheet2!A:B,2,0)</f>
        <v/>
      </c>
    </row>
    <row r="37297">
      <c r="A37297" t="inlineStr">
        <is>
          <t>B</t>
        </is>
      </c>
      <c r="B37297" t="n">
        <v>372970</v>
      </c>
      <c r="C37297">
        <f>VLOOKUP(A37297,Sheet2!A:B,2,0)</f>
        <v/>
      </c>
    </row>
    <row r="37298">
      <c r="A37298" t="inlineStr">
        <is>
          <t>C</t>
        </is>
      </c>
      <c r="B37298" t="n">
        <v>372980</v>
      </c>
      <c r="C37298">
        <f>VLOOKUP(A37298,Sheet2!A:B,2,0)</f>
        <v/>
      </c>
    </row>
    <row r="37299">
      <c r="A37299" t="inlineStr">
        <is>
          <t>A</t>
        </is>
      </c>
      <c r="B37299" t="n">
        <v>372990</v>
      </c>
      <c r="C37299">
        <f>VLOOKUP(A37299,Sheet2!A:B,2,0)</f>
        <v/>
      </c>
    </row>
    <row r="37300">
      <c r="A37300" t="inlineStr">
        <is>
          <t>B</t>
        </is>
      </c>
      <c r="B37300" t="n">
        <v>373000</v>
      </c>
      <c r="C37300">
        <f>VLOOKUP(A37300,Sheet2!A:B,2,0)</f>
        <v/>
      </c>
    </row>
    <row r="37301">
      <c r="A37301" t="inlineStr">
        <is>
          <t>C</t>
        </is>
      </c>
      <c r="B37301" t="n">
        <v>373010</v>
      </c>
      <c r="C37301">
        <f>VLOOKUP(A37301,Sheet2!A:B,2,0)</f>
        <v/>
      </c>
    </row>
    <row r="37302">
      <c r="A37302" t="inlineStr">
        <is>
          <t>A</t>
        </is>
      </c>
      <c r="B37302" t="n">
        <v>373020</v>
      </c>
      <c r="C37302">
        <f>VLOOKUP(A37302,Sheet2!A:B,2,0)</f>
        <v/>
      </c>
    </row>
    <row r="37303">
      <c r="A37303" t="inlineStr">
        <is>
          <t>B</t>
        </is>
      </c>
      <c r="B37303" t="n">
        <v>373030</v>
      </c>
      <c r="C37303">
        <f>VLOOKUP(A37303,Sheet2!A:B,2,0)</f>
        <v/>
      </c>
    </row>
    <row r="37304">
      <c r="A37304" t="inlineStr">
        <is>
          <t>C</t>
        </is>
      </c>
      <c r="B37304" t="n">
        <v>373040</v>
      </c>
      <c r="C37304">
        <f>VLOOKUP(A37304,Sheet2!A:B,2,0)</f>
        <v/>
      </c>
    </row>
    <row r="37305">
      <c r="A37305" t="inlineStr">
        <is>
          <t>A</t>
        </is>
      </c>
      <c r="B37305" t="n">
        <v>373050</v>
      </c>
      <c r="C37305">
        <f>VLOOKUP(A37305,Sheet2!A:B,2,0)</f>
        <v/>
      </c>
    </row>
    <row r="37306">
      <c r="A37306" t="inlineStr">
        <is>
          <t>B</t>
        </is>
      </c>
      <c r="B37306" t="n">
        <v>373060</v>
      </c>
      <c r="C37306">
        <f>VLOOKUP(A37306,Sheet2!A:B,2,0)</f>
        <v/>
      </c>
    </row>
    <row r="37307">
      <c r="A37307" t="inlineStr">
        <is>
          <t>C</t>
        </is>
      </c>
      <c r="B37307" t="n">
        <v>373070</v>
      </c>
      <c r="C37307">
        <f>VLOOKUP(A37307,Sheet2!A:B,2,0)</f>
        <v/>
      </c>
    </row>
    <row r="37308">
      <c r="A37308" t="inlineStr">
        <is>
          <t>A</t>
        </is>
      </c>
      <c r="B37308" t="n">
        <v>373080</v>
      </c>
      <c r="C37308">
        <f>VLOOKUP(A37308,Sheet2!A:B,2,0)</f>
        <v/>
      </c>
    </row>
    <row r="37309">
      <c r="A37309" t="inlineStr">
        <is>
          <t>B</t>
        </is>
      </c>
      <c r="B37309" t="n">
        <v>373090</v>
      </c>
      <c r="C37309">
        <f>VLOOKUP(A37309,Sheet2!A:B,2,0)</f>
        <v/>
      </c>
    </row>
    <row r="37310">
      <c r="A37310" t="inlineStr">
        <is>
          <t>C</t>
        </is>
      </c>
      <c r="B37310" t="n">
        <v>373100</v>
      </c>
      <c r="C37310">
        <f>VLOOKUP(A37310,Sheet2!A:B,2,0)</f>
        <v/>
      </c>
    </row>
    <row r="37311">
      <c r="A37311" t="inlineStr">
        <is>
          <t>A</t>
        </is>
      </c>
      <c r="B37311" t="n">
        <v>373110</v>
      </c>
      <c r="C37311">
        <f>VLOOKUP(A37311,Sheet2!A:B,2,0)</f>
        <v/>
      </c>
    </row>
    <row r="37312">
      <c r="A37312" t="inlineStr">
        <is>
          <t>B</t>
        </is>
      </c>
      <c r="B37312" t="n">
        <v>373120</v>
      </c>
      <c r="C37312">
        <f>VLOOKUP(A37312,Sheet2!A:B,2,0)</f>
        <v/>
      </c>
    </row>
    <row r="37313">
      <c r="A37313" t="inlineStr">
        <is>
          <t>C</t>
        </is>
      </c>
      <c r="B37313" t="n">
        <v>373130</v>
      </c>
      <c r="C37313">
        <f>VLOOKUP(A37313,Sheet2!A:B,2,0)</f>
        <v/>
      </c>
    </row>
    <row r="37314">
      <c r="A37314" t="inlineStr">
        <is>
          <t>A</t>
        </is>
      </c>
      <c r="B37314" t="n">
        <v>373140</v>
      </c>
      <c r="C37314">
        <f>VLOOKUP(A37314,Sheet2!A:B,2,0)</f>
        <v/>
      </c>
    </row>
    <row r="37315">
      <c r="A37315" t="inlineStr">
        <is>
          <t>B</t>
        </is>
      </c>
      <c r="B37315" t="n">
        <v>373150</v>
      </c>
      <c r="C37315">
        <f>VLOOKUP(A37315,Sheet2!A:B,2,0)</f>
        <v/>
      </c>
    </row>
    <row r="37316">
      <c r="A37316" t="inlineStr">
        <is>
          <t>C</t>
        </is>
      </c>
      <c r="B37316" t="n">
        <v>373160</v>
      </c>
      <c r="C37316">
        <f>VLOOKUP(A37316,Sheet2!A:B,2,0)</f>
        <v/>
      </c>
    </row>
    <row r="37317">
      <c r="A37317" t="inlineStr">
        <is>
          <t>A</t>
        </is>
      </c>
      <c r="B37317" t="n">
        <v>373170</v>
      </c>
      <c r="C37317">
        <f>VLOOKUP(A37317,Sheet2!A:B,2,0)</f>
        <v/>
      </c>
    </row>
    <row r="37318">
      <c r="A37318" t="inlineStr">
        <is>
          <t>B</t>
        </is>
      </c>
      <c r="B37318" t="n">
        <v>373180</v>
      </c>
      <c r="C37318">
        <f>VLOOKUP(A37318,Sheet2!A:B,2,0)</f>
        <v/>
      </c>
    </row>
    <row r="37319">
      <c r="A37319" t="inlineStr">
        <is>
          <t>C</t>
        </is>
      </c>
      <c r="B37319" t="n">
        <v>373190</v>
      </c>
      <c r="C37319">
        <f>VLOOKUP(A37319,Sheet2!A:B,2,0)</f>
        <v/>
      </c>
    </row>
    <row r="37320">
      <c r="A37320" t="inlineStr">
        <is>
          <t>A</t>
        </is>
      </c>
      <c r="B37320" t="n">
        <v>373200</v>
      </c>
      <c r="C37320">
        <f>VLOOKUP(A37320,Sheet2!A:B,2,0)</f>
        <v/>
      </c>
    </row>
    <row r="37321">
      <c r="A37321" t="inlineStr">
        <is>
          <t>B</t>
        </is>
      </c>
      <c r="B37321" t="n">
        <v>373210</v>
      </c>
      <c r="C37321">
        <f>VLOOKUP(A37321,Sheet2!A:B,2,0)</f>
        <v/>
      </c>
    </row>
    <row r="37322">
      <c r="A37322" t="inlineStr">
        <is>
          <t>C</t>
        </is>
      </c>
      <c r="B37322" t="n">
        <v>373220</v>
      </c>
      <c r="C37322">
        <f>VLOOKUP(A37322,Sheet2!A:B,2,0)</f>
        <v/>
      </c>
    </row>
    <row r="37323">
      <c r="A37323" t="inlineStr">
        <is>
          <t>A</t>
        </is>
      </c>
      <c r="B37323" t="n">
        <v>373230</v>
      </c>
      <c r="C37323">
        <f>VLOOKUP(A37323,Sheet2!A:B,2,0)</f>
        <v/>
      </c>
    </row>
    <row r="37324">
      <c r="A37324" t="inlineStr">
        <is>
          <t>B</t>
        </is>
      </c>
      <c r="B37324" t="n">
        <v>373240</v>
      </c>
      <c r="C37324">
        <f>VLOOKUP(A37324,Sheet2!A:B,2,0)</f>
        <v/>
      </c>
    </row>
    <row r="37325">
      <c r="A37325" t="inlineStr">
        <is>
          <t>C</t>
        </is>
      </c>
      <c r="B37325" t="n">
        <v>373250</v>
      </c>
      <c r="C37325">
        <f>VLOOKUP(A37325,Sheet2!A:B,2,0)</f>
        <v/>
      </c>
    </row>
    <row r="37326">
      <c r="A37326" t="inlineStr">
        <is>
          <t>A</t>
        </is>
      </c>
      <c r="B37326" t="n">
        <v>373260</v>
      </c>
      <c r="C37326">
        <f>VLOOKUP(A37326,Sheet2!A:B,2,0)</f>
        <v/>
      </c>
    </row>
    <row r="37327">
      <c r="A37327" t="inlineStr">
        <is>
          <t>B</t>
        </is>
      </c>
      <c r="B37327" t="n">
        <v>373270</v>
      </c>
      <c r="C37327">
        <f>VLOOKUP(A37327,Sheet2!A:B,2,0)</f>
        <v/>
      </c>
    </row>
    <row r="37328">
      <c r="A37328" t="inlineStr">
        <is>
          <t>C</t>
        </is>
      </c>
      <c r="B37328" t="n">
        <v>373280</v>
      </c>
      <c r="C37328">
        <f>VLOOKUP(A37328,Sheet2!A:B,2,0)</f>
        <v/>
      </c>
    </row>
    <row r="37329">
      <c r="A37329" t="inlineStr">
        <is>
          <t>A</t>
        </is>
      </c>
      <c r="B37329" t="n">
        <v>373290</v>
      </c>
      <c r="C37329">
        <f>VLOOKUP(A37329,Sheet2!A:B,2,0)</f>
        <v/>
      </c>
    </row>
    <row r="37330">
      <c r="A37330" t="inlineStr">
        <is>
          <t>B</t>
        </is>
      </c>
      <c r="B37330" t="n">
        <v>373300</v>
      </c>
      <c r="C37330">
        <f>VLOOKUP(A37330,Sheet2!A:B,2,0)</f>
        <v/>
      </c>
    </row>
    <row r="37331">
      <c r="A37331" t="inlineStr">
        <is>
          <t>C</t>
        </is>
      </c>
      <c r="B37331" t="n">
        <v>373310</v>
      </c>
      <c r="C37331">
        <f>VLOOKUP(A37331,Sheet2!A:B,2,0)</f>
        <v/>
      </c>
    </row>
    <row r="37332">
      <c r="A37332" t="inlineStr">
        <is>
          <t>A</t>
        </is>
      </c>
      <c r="B37332" t="n">
        <v>373320</v>
      </c>
      <c r="C37332">
        <f>VLOOKUP(A37332,Sheet2!A:B,2,0)</f>
        <v/>
      </c>
    </row>
    <row r="37333">
      <c r="A37333" t="inlineStr">
        <is>
          <t>B</t>
        </is>
      </c>
      <c r="B37333" t="n">
        <v>373330</v>
      </c>
      <c r="C37333">
        <f>VLOOKUP(A37333,Sheet2!A:B,2,0)</f>
        <v/>
      </c>
    </row>
    <row r="37334">
      <c r="A37334" t="inlineStr">
        <is>
          <t>C</t>
        </is>
      </c>
      <c r="B37334" t="n">
        <v>373340</v>
      </c>
      <c r="C37334">
        <f>VLOOKUP(A37334,Sheet2!A:B,2,0)</f>
        <v/>
      </c>
    </row>
    <row r="37335">
      <c r="A37335" t="inlineStr">
        <is>
          <t>A</t>
        </is>
      </c>
      <c r="B37335" t="n">
        <v>373350</v>
      </c>
      <c r="C37335">
        <f>VLOOKUP(A37335,Sheet2!A:B,2,0)</f>
        <v/>
      </c>
    </row>
    <row r="37336">
      <c r="A37336" t="inlineStr">
        <is>
          <t>B</t>
        </is>
      </c>
      <c r="B37336" t="n">
        <v>373360</v>
      </c>
      <c r="C37336">
        <f>VLOOKUP(A37336,Sheet2!A:B,2,0)</f>
        <v/>
      </c>
    </row>
    <row r="37337">
      <c r="A37337" t="inlineStr">
        <is>
          <t>C</t>
        </is>
      </c>
      <c r="B37337" t="n">
        <v>373370</v>
      </c>
      <c r="C37337">
        <f>VLOOKUP(A37337,Sheet2!A:B,2,0)</f>
        <v/>
      </c>
    </row>
    <row r="37338">
      <c r="A37338" t="inlineStr">
        <is>
          <t>A</t>
        </is>
      </c>
      <c r="B37338" t="n">
        <v>373380</v>
      </c>
      <c r="C37338">
        <f>VLOOKUP(A37338,Sheet2!A:B,2,0)</f>
        <v/>
      </c>
    </row>
    <row r="37339">
      <c r="A37339" t="inlineStr">
        <is>
          <t>B</t>
        </is>
      </c>
      <c r="B37339" t="n">
        <v>373390</v>
      </c>
      <c r="C37339">
        <f>VLOOKUP(A37339,Sheet2!A:B,2,0)</f>
        <v/>
      </c>
    </row>
    <row r="37340">
      <c r="A37340" t="inlineStr">
        <is>
          <t>C</t>
        </is>
      </c>
      <c r="B37340" t="n">
        <v>373400</v>
      </c>
      <c r="C37340">
        <f>VLOOKUP(A37340,Sheet2!A:B,2,0)</f>
        <v/>
      </c>
    </row>
    <row r="37341">
      <c r="A37341" t="inlineStr">
        <is>
          <t>A</t>
        </is>
      </c>
      <c r="B37341" t="n">
        <v>373410</v>
      </c>
      <c r="C37341">
        <f>VLOOKUP(A37341,Sheet2!A:B,2,0)</f>
        <v/>
      </c>
    </row>
    <row r="37342">
      <c r="A37342" t="inlineStr">
        <is>
          <t>B</t>
        </is>
      </c>
      <c r="B37342" t="n">
        <v>373420</v>
      </c>
      <c r="C37342">
        <f>VLOOKUP(A37342,Sheet2!A:B,2,0)</f>
        <v/>
      </c>
    </row>
    <row r="37343">
      <c r="A37343" t="inlineStr">
        <is>
          <t>C</t>
        </is>
      </c>
      <c r="B37343" t="n">
        <v>373430</v>
      </c>
      <c r="C37343">
        <f>VLOOKUP(A37343,Sheet2!A:B,2,0)</f>
        <v/>
      </c>
    </row>
    <row r="37344">
      <c r="A37344" t="inlineStr">
        <is>
          <t>A</t>
        </is>
      </c>
      <c r="B37344" t="n">
        <v>373440</v>
      </c>
      <c r="C37344">
        <f>VLOOKUP(A37344,Sheet2!A:B,2,0)</f>
        <v/>
      </c>
    </row>
    <row r="37345">
      <c r="A37345" t="inlineStr">
        <is>
          <t>B</t>
        </is>
      </c>
      <c r="B37345" t="n">
        <v>373450</v>
      </c>
      <c r="C37345">
        <f>VLOOKUP(A37345,Sheet2!A:B,2,0)</f>
        <v/>
      </c>
    </row>
    <row r="37346">
      <c r="A37346" t="inlineStr">
        <is>
          <t>C</t>
        </is>
      </c>
      <c r="B37346" t="n">
        <v>373460</v>
      </c>
      <c r="C37346">
        <f>VLOOKUP(A37346,Sheet2!A:B,2,0)</f>
        <v/>
      </c>
    </row>
    <row r="37347">
      <c r="A37347" t="inlineStr">
        <is>
          <t>A</t>
        </is>
      </c>
      <c r="B37347" t="n">
        <v>373470</v>
      </c>
      <c r="C37347">
        <f>VLOOKUP(A37347,Sheet2!A:B,2,0)</f>
        <v/>
      </c>
    </row>
    <row r="37348">
      <c r="A37348" t="inlineStr">
        <is>
          <t>B</t>
        </is>
      </c>
      <c r="B37348" t="n">
        <v>373480</v>
      </c>
      <c r="C37348">
        <f>VLOOKUP(A37348,Sheet2!A:B,2,0)</f>
        <v/>
      </c>
    </row>
    <row r="37349">
      <c r="A37349" t="inlineStr">
        <is>
          <t>C</t>
        </is>
      </c>
      <c r="B37349" t="n">
        <v>373490</v>
      </c>
      <c r="C37349">
        <f>VLOOKUP(A37349,Sheet2!A:B,2,0)</f>
        <v/>
      </c>
    </row>
    <row r="37350">
      <c r="A37350" t="inlineStr">
        <is>
          <t>A</t>
        </is>
      </c>
      <c r="B37350" t="n">
        <v>373500</v>
      </c>
      <c r="C37350">
        <f>VLOOKUP(A37350,Sheet2!A:B,2,0)</f>
        <v/>
      </c>
    </row>
    <row r="37351">
      <c r="A37351" t="inlineStr">
        <is>
          <t>B</t>
        </is>
      </c>
      <c r="B37351" t="n">
        <v>373510</v>
      </c>
      <c r="C37351">
        <f>VLOOKUP(A37351,Sheet2!A:B,2,0)</f>
        <v/>
      </c>
    </row>
    <row r="37352">
      <c r="A37352" t="inlineStr">
        <is>
          <t>C</t>
        </is>
      </c>
      <c r="B37352" t="n">
        <v>373520</v>
      </c>
      <c r="C37352">
        <f>VLOOKUP(A37352,Sheet2!A:B,2,0)</f>
        <v/>
      </c>
    </row>
    <row r="37353">
      <c r="A37353" t="inlineStr">
        <is>
          <t>A</t>
        </is>
      </c>
      <c r="B37353" t="n">
        <v>373530</v>
      </c>
      <c r="C37353">
        <f>VLOOKUP(A37353,Sheet2!A:B,2,0)</f>
        <v/>
      </c>
    </row>
    <row r="37354">
      <c r="A37354" t="inlineStr">
        <is>
          <t>B</t>
        </is>
      </c>
      <c r="B37354" t="n">
        <v>373540</v>
      </c>
      <c r="C37354">
        <f>VLOOKUP(A37354,Sheet2!A:B,2,0)</f>
        <v/>
      </c>
    </row>
    <row r="37355">
      <c r="A37355" t="inlineStr">
        <is>
          <t>C</t>
        </is>
      </c>
      <c r="B37355" t="n">
        <v>373550</v>
      </c>
      <c r="C37355">
        <f>VLOOKUP(A37355,Sheet2!A:B,2,0)</f>
        <v/>
      </c>
    </row>
    <row r="37356">
      <c r="A37356" t="inlineStr">
        <is>
          <t>A</t>
        </is>
      </c>
      <c r="B37356" t="n">
        <v>373560</v>
      </c>
      <c r="C37356">
        <f>VLOOKUP(A37356,Sheet2!A:B,2,0)</f>
        <v/>
      </c>
    </row>
    <row r="37357">
      <c r="A37357" t="inlineStr">
        <is>
          <t>B</t>
        </is>
      </c>
      <c r="B37357" t="n">
        <v>373570</v>
      </c>
      <c r="C37357">
        <f>VLOOKUP(A37357,Sheet2!A:B,2,0)</f>
        <v/>
      </c>
    </row>
    <row r="37358">
      <c r="A37358" t="inlineStr">
        <is>
          <t>C</t>
        </is>
      </c>
      <c r="B37358" t="n">
        <v>373580</v>
      </c>
      <c r="C37358">
        <f>VLOOKUP(A37358,Sheet2!A:B,2,0)</f>
        <v/>
      </c>
    </row>
    <row r="37359">
      <c r="A37359" t="inlineStr">
        <is>
          <t>A</t>
        </is>
      </c>
      <c r="B37359" t="n">
        <v>373590</v>
      </c>
      <c r="C37359">
        <f>VLOOKUP(A37359,Sheet2!A:B,2,0)</f>
        <v/>
      </c>
    </row>
    <row r="37360">
      <c r="A37360" t="inlineStr">
        <is>
          <t>B</t>
        </is>
      </c>
      <c r="B37360" t="n">
        <v>373600</v>
      </c>
      <c r="C37360">
        <f>VLOOKUP(A37360,Sheet2!A:B,2,0)</f>
        <v/>
      </c>
    </row>
    <row r="37361">
      <c r="A37361" t="inlineStr">
        <is>
          <t>C</t>
        </is>
      </c>
      <c r="B37361" t="n">
        <v>373610</v>
      </c>
      <c r="C37361">
        <f>VLOOKUP(A37361,Sheet2!A:B,2,0)</f>
        <v/>
      </c>
    </row>
    <row r="37362">
      <c r="A37362" t="inlineStr">
        <is>
          <t>A</t>
        </is>
      </c>
      <c r="B37362" t="n">
        <v>373620</v>
      </c>
      <c r="C37362">
        <f>VLOOKUP(A37362,Sheet2!A:B,2,0)</f>
        <v/>
      </c>
    </row>
    <row r="37363">
      <c r="A37363" t="inlineStr">
        <is>
          <t>B</t>
        </is>
      </c>
      <c r="B37363" t="n">
        <v>373630</v>
      </c>
      <c r="C37363">
        <f>VLOOKUP(A37363,Sheet2!A:B,2,0)</f>
        <v/>
      </c>
    </row>
    <row r="37364">
      <c r="A37364" t="inlineStr">
        <is>
          <t>C</t>
        </is>
      </c>
      <c r="B37364" t="n">
        <v>373640</v>
      </c>
      <c r="C37364">
        <f>VLOOKUP(A37364,Sheet2!A:B,2,0)</f>
        <v/>
      </c>
    </row>
    <row r="37365">
      <c r="A37365" t="inlineStr">
        <is>
          <t>A</t>
        </is>
      </c>
      <c r="B37365" t="n">
        <v>373650</v>
      </c>
      <c r="C37365">
        <f>VLOOKUP(A37365,Sheet2!A:B,2,0)</f>
        <v/>
      </c>
    </row>
    <row r="37366">
      <c r="A37366" t="inlineStr">
        <is>
          <t>B</t>
        </is>
      </c>
      <c r="B37366" t="n">
        <v>373660</v>
      </c>
      <c r="C37366">
        <f>VLOOKUP(A37366,Sheet2!A:B,2,0)</f>
        <v/>
      </c>
    </row>
    <row r="37367">
      <c r="A37367" t="inlineStr">
        <is>
          <t>C</t>
        </is>
      </c>
      <c r="B37367" t="n">
        <v>373670</v>
      </c>
      <c r="C37367">
        <f>VLOOKUP(A37367,Sheet2!A:B,2,0)</f>
        <v/>
      </c>
    </row>
    <row r="37368">
      <c r="A37368" t="inlineStr">
        <is>
          <t>A</t>
        </is>
      </c>
      <c r="B37368" t="n">
        <v>373680</v>
      </c>
      <c r="C37368">
        <f>VLOOKUP(A37368,Sheet2!A:B,2,0)</f>
        <v/>
      </c>
    </row>
    <row r="37369">
      <c r="A37369" t="inlineStr">
        <is>
          <t>B</t>
        </is>
      </c>
      <c r="B37369" t="n">
        <v>373690</v>
      </c>
      <c r="C37369">
        <f>VLOOKUP(A37369,Sheet2!A:B,2,0)</f>
        <v/>
      </c>
    </row>
    <row r="37370">
      <c r="A37370" t="inlineStr">
        <is>
          <t>C</t>
        </is>
      </c>
      <c r="B37370" t="n">
        <v>373700</v>
      </c>
      <c r="C37370">
        <f>VLOOKUP(A37370,Sheet2!A:B,2,0)</f>
        <v/>
      </c>
    </row>
    <row r="37371">
      <c r="A37371" t="inlineStr">
        <is>
          <t>A</t>
        </is>
      </c>
      <c r="B37371" t="n">
        <v>373710</v>
      </c>
      <c r="C37371">
        <f>VLOOKUP(A37371,Sheet2!A:B,2,0)</f>
        <v/>
      </c>
    </row>
    <row r="37372">
      <c r="A37372" t="inlineStr">
        <is>
          <t>B</t>
        </is>
      </c>
      <c r="B37372" t="n">
        <v>373720</v>
      </c>
      <c r="C37372">
        <f>VLOOKUP(A37372,Sheet2!A:B,2,0)</f>
        <v/>
      </c>
    </row>
    <row r="37373">
      <c r="A37373" t="inlineStr">
        <is>
          <t>C</t>
        </is>
      </c>
      <c r="B37373" t="n">
        <v>373730</v>
      </c>
      <c r="C37373">
        <f>VLOOKUP(A37373,Sheet2!A:B,2,0)</f>
        <v/>
      </c>
    </row>
    <row r="37374">
      <c r="A37374" t="inlineStr">
        <is>
          <t>A</t>
        </is>
      </c>
      <c r="B37374" t="n">
        <v>373740</v>
      </c>
      <c r="C37374">
        <f>VLOOKUP(A37374,Sheet2!A:B,2,0)</f>
        <v/>
      </c>
    </row>
    <row r="37375">
      <c r="A37375" t="inlineStr">
        <is>
          <t>B</t>
        </is>
      </c>
      <c r="B37375" t="n">
        <v>373750</v>
      </c>
      <c r="C37375">
        <f>VLOOKUP(A37375,Sheet2!A:B,2,0)</f>
        <v/>
      </c>
    </row>
    <row r="37376">
      <c r="A37376" t="inlineStr">
        <is>
          <t>C</t>
        </is>
      </c>
      <c r="B37376" t="n">
        <v>373760</v>
      </c>
      <c r="C37376">
        <f>VLOOKUP(A37376,Sheet2!A:B,2,0)</f>
        <v/>
      </c>
    </row>
    <row r="37377">
      <c r="A37377" t="inlineStr">
        <is>
          <t>A</t>
        </is>
      </c>
      <c r="B37377" t="n">
        <v>373770</v>
      </c>
      <c r="C37377">
        <f>VLOOKUP(A37377,Sheet2!A:B,2,0)</f>
        <v/>
      </c>
    </row>
    <row r="37378">
      <c r="A37378" t="inlineStr">
        <is>
          <t>B</t>
        </is>
      </c>
      <c r="B37378" t="n">
        <v>373780</v>
      </c>
      <c r="C37378">
        <f>VLOOKUP(A37378,Sheet2!A:B,2,0)</f>
        <v/>
      </c>
    </row>
    <row r="37379">
      <c r="A37379" t="inlineStr">
        <is>
          <t>C</t>
        </is>
      </c>
      <c r="B37379" t="n">
        <v>373790</v>
      </c>
      <c r="C37379">
        <f>VLOOKUP(A37379,Sheet2!A:B,2,0)</f>
        <v/>
      </c>
    </row>
    <row r="37380">
      <c r="A37380" t="inlineStr">
        <is>
          <t>A</t>
        </is>
      </c>
      <c r="B37380" t="n">
        <v>373800</v>
      </c>
      <c r="C37380">
        <f>VLOOKUP(A37380,Sheet2!A:B,2,0)</f>
        <v/>
      </c>
    </row>
    <row r="37381">
      <c r="A37381" t="inlineStr">
        <is>
          <t>B</t>
        </is>
      </c>
      <c r="B37381" t="n">
        <v>373810</v>
      </c>
      <c r="C37381">
        <f>VLOOKUP(A37381,Sheet2!A:B,2,0)</f>
        <v/>
      </c>
    </row>
    <row r="37382">
      <c r="A37382" t="inlineStr">
        <is>
          <t>C</t>
        </is>
      </c>
      <c r="B37382" t="n">
        <v>373820</v>
      </c>
      <c r="C37382">
        <f>VLOOKUP(A37382,Sheet2!A:B,2,0)</f>
        <v/>
      </c>
    </row>
    <row r="37383">
      <c r="A37383" t="inlineStr">
        <is>
          <t>A</t>
        </is>
      </c>
      <c r="B37383" t="n">
        <v>373830</v>
      </c>
      <c r="C37383">
        <f>VLOOKUP(A37383,Sheet2!A:B,2,0)</f>
        <v/>
      </c>
    </row>
    <row r="37384">
      <c r="A37384" t="inlineStr">
        <is>
          <t>B</t>
        </is>
      </c>
      <c r="B37384" t="n">
        <v>373840</v>
      </c>
      <c r="C37384">
        <f>VLOOKUP(A37384,Sheet2!A:B,2,0)</f>
        <v/>
      </c>
    </row>
    <row r="37385">
      <c r="A37385" t="inlineStr">
        <is>
          <t>C</t>
        </is>
      </c>
      <c r="B37385" t="n">
        <v>373850</v>
      </c>
      <c r="C37385">
        <f>VLOOKUP(A37385,Sheet2!A:B,2,0)</f>
        <v/>
      </c>
    </row>
    <row r="37386">
      <c r="A37386" t="inlineStr">
        <is>
          <t>A</t>
        </is>
      </c>
      <c r="B37386" t="n">
        <v>373860</v>
      </c>
      <c r="C37386">
        <f>VLOOKUP(A37386,Sheet2!A:B,2,0)</f>
        <v/>
      </c>
    </row>
    <row r="37387">
      <c r="A37387" t="inlineStr">
        <is>
          <t>B</t>
        </is>
      </c>
      <c r="B37387" t="n">
        <v>373870</v>
      </c>
      <c r="C37387">
        <f>VLOOKUP(A37387,Sheet2!A:B,2,0)</f>
        <v/>
      </c>
    </row>
    <row r="37388">
      <c r="A37388" t="inlineStr">
        <is>
          <t>C</t>
        </is>
      </c>
      <c r="B37388" t="n">
        <v>373880</v>
      </c>
      <c r="C37388">
        <f>VLOOKUP(A37388,Sheet2!A:B,2,0)</f>
        <v/>
      </c>
    </row>
    <row r="37389">
      <c r="A37389" t="inlineStr">
        <is>
          <t>A</t>
        </is>
      </c>
      <c r="B37389" t="n">
        <v>373890</v>
      </c>
      <c r="C37389">
        <f>VLOOKUP(A37389,Sheet2!A:B,2,0)</f>
        <v/>
      </c>
    </row>
    <row r="37390">
      <c r="A37390" t="inlineStr">
        <is>
          <t>B</t>
        </is>
      </c>
      <c r="B37390" t="n">
        <v>373900</v>
      </c>
      <c r="C37390">
        <f>VLOOKUP(A37390,Sheet2!A:B,2,0)</f>
        <v/>
      </c>
    </row>
    <row r="37391">
      <c r="A37391" t="inlineStr">
        <is>
          <t>C</t>
        </is>
      </c>
      <c r="B37391" t="n">
        <v>373910</v>
      </c>
      <c r="C37391">
        <f>VLOOKUP(A37391,Sheet2!A:B,2,0)</f>
        <v/>
      </c>
    </row>
    <row r="37392">
      <c r="A37392" t="inlineStr">
        <is>
          <t>A</t>
        </is>
      </c>
      <c r="B37392" t="n">
        <v>373920</v>
      </c>
      <c r="C37392">
        <f>VLOOKUP(A37392,Sheet2!A:B,2,0)</f>
        <v/>
      </c>
    </row>
    <row r="37393">
      <c r="A37393" t="inlineStr">
        <is>
          <t>B</t>
        </is>
      </c>
      <c r="B37393" t="n">
        <v>373930</v>
      </c>
      <c r="C37393">
        <f>VLOOKUP(A37393,Sheet2!A:B,2,0)</f>
        <v/>
      </c>
    </row>
    <row r="37394">
      <c r="A37394" t="inlineStr">
        <is>
          <t>C</t>
        </is>
      </c>
      <c r="B37394" t="n">
        <v>373940</v>
      </c>
      <c r="C37394">
        <f>VLOOKUP(A37394,Sheet2!A:B,2,0)</f>
        <v/>
      </c>
    </row>
    <row r="37395">
      <c r="A37395" t="inlineStr">
        <is>
          <t>A</t>
        </is>
      </c>
      <c r="B37395" t="n">
        <v>373950</v>
      </c>
      <c r="C37395">
        <f>VLOOKUP(A37395,Sheet2!A:B,2,0)</f>
        <v/>
      </c>
    </row>
    <row r="37396">
      <c r="A37396" t="inlineStr">
        <is>
          <t>B</t>
        </is>
      </c>
      <c r="B37396" t="n">
        <v>373960</v>
      </c>
      <c r="C37396">
        <f>VLOOKUP(A37396,Sheet2!A:B,2,0)</f>
        <v/>
      </c>
    </row>
    <row r="37397">
      <c r="A37397" t="inlineStr">
        <is>
          <t>C</t>
        </is>
      </c>
      <c r="B37397" t="n">
        <v>373970</v>
      </c>
      <c r="C37397">
        <f>VLOOKUP(A37397,Sheet2!A:B,2,0)</f>
        <v/>
      </c>
    </row>
    <row r="37398">
      <c r="A37398" t="inlineStr">
        <is>
          <t>A</t>
        </is>
      </c>
      <c r="B37398" t="n">
        <v>373980</v>
      </c>
      <c r="C37398">
        <f>VLOOKUP(A37398,Sheet2!A:B,2,0)</f>
        <v/>
      </c>
    </row>
    <row r="37399">
      <c r="A37399" t="inlineStr">
        <is>
          <t>B</t>
        </is>
      </c>
      <c r="B37399" t="n">
        <v>373990</v>
      </c>
      <c r="C37399">
        <f>VLOOKUP(A37399,Sheet2!A:B,2,0)</f>
        <v/>
      </c>
    </row>
    <row r="37400">
      <c r="A37400" t="inlineStr">
        <is>
          <t>C</t>
        </is>
      </c>
      <c r="B37400" t="n">
        <v>374000</v>
      </c>
      <c r="C37400">
        <f>VLOOKUP(A37400,Sheet2!A:B,2,0)</f>
        <v/>
      </c>
    </row>
    <row r="37401">
      <c r="A37401" t="inlineStr">
        <is>
          <t>A</t>
        </is>
      </c>
      <c r="B37401" t="n">
        <v>374010</v>
      </c>
      <c r="C37401">
        <f>VLOOKUP(A37401,Sheet2!A:B,2,0)</f>
        <v/>
      </c>
    </row>
    <row r="37402">
      <c r="A37402" t="inlineStr">
        <is>
          <t>B</t>
        </is>
      </c>
      <c r="B37402" t="n">
        <v>374020</v>
      </c>
      <c r="C37402">
        <f>VLOOKUP(A37402,Sheet2!A:B,2,0)</f>
        <v/>
      </c>
    </row>
    <row r="37403">
      <c r="A37403" t="inlineStr">
        <is>
          <t>C</t>
        </is>
      </c>
      <c r="B37403" t="n">
        <v>374030</v>
      </c>
      <c r="C37403">
        <f>VLOOKUP(A37403,Sheet2!A:B,2,0)</f>
        <v/>
      </c>
    </row>
    <row r="37404">
      <c r="A37404" t="inlineStr">
        <is>
          <t>A</t>
        </is>
      </c>
      <c r="B37404" t="n">
        <v>374040</v>
      </c>
      <c r="C37404">
        <f>VLOOKUP(A37404,Sheet2!A:B,2,0)</f>
        <v/>
      </c>
    </row>
    <row r="37405">
      <c r="A37405" t="inlineStr">
        <is>
          <t>B</t>
        </is>
      </c>
      <c r="B37405" t="n">
        <v>374050</v>
      </c>
      <c r="C37405">
        <f>VLOOKUP(A37405,Sheet2!A:B,2,0)</f>
        <v/>
      </c>
    </row>
    <row r="37406">
      <c r="A37406" t="inlineStr">
        <is>
          <t>C</t>
        </is>
      </c>
      <c r="B37406" t="n">
        <v>374060</v>
      </c>
      <c r="C37406">
        <f>VLOOKUP(A37406,Sheet2!A:B,2,0)</f>
        <v/>
      </c>
    </row>
    <row r="37407">
      <c r="A37407" t="inlineStr">
        <is>
          <t>A</t>
        </is>
      </c>
      <c r="B37407" t="n">
        <v>374070</v>
      </c>
      <c r="C37407">
        <f>VLOOKUP(A37407,Sheet2!A:B,2,0)</f>
        <v/>
      </c>
    </row>
    <row r="37408">
      <c r="A37408" t="inlineStr">
        <is>
          <t>B</t>
        </is>
      </c>
      <c r="B37408" t="n">
        <v>374080</v>
      </c>
      <c r="C37408">
        <f>VLOOKUP(A37408,Sheet2!A:B,2,0)</f>
        <v/>
      </c>
    </row>
    <row r="37409">
      <c r="A37409" t="inlineStr">
        <is>
          <t>C</t>
        </is>
      </c>
      <c r="B37409" t="n">
        <v>374090</v>
      </c>
      <c r="C37409">
        <f>VLOOKUP(A37409,Sheet2!A:B,2,0)</f>
        <v/>
      </c>
    </row>
    <row r="37410">
      <c r="A37410" t="inlineStr">
        <is>
          <t>A</t>
        </is>
      </c>
      <c r="B37410" t="n">
        <v>374100</v>
      </c>
      <c r="C37410">
        <f>VLOOKUP(A37410,Sheet2!A:B,2,0)</f>
        <v/>
      </c>
    </row>
    <row r="37411">
      <c r="A37411" t="inlineStr">
        <is>
          <t>B</t>
        </is>
      </c>
      <c r="B37411" t="n">
        <v>374110</v>
      </c>
      <c r="C37411">
        <f>VLOOKUP(A37411,Sheet2!A:B,2,0)</f>
        <v/>
      </c>
    </row>
    <row r="37412">
      <c r="A37412" t="inlineStr">
        <is>
          <t>C</t>
        </is>
      </c>
      <c r="B37412" t="n">
        <v>374120</v>
      </c>
      <c r="C37412">
        <f>VLOOKUP(A37412,Sheet2!A:B,2,0)</f>
        <v/>
      </c>
    </row>
    <row r="37413">
      <c r="A37413" t="inlineStr">
        <is>
          <t>A</t>
        </is>
      </c>
      <c r="B37413" t="n">
        <v>374130</v>
      </c>
      <c r="C37413">
        <f>VLOOKUP(A37413,Sheet2!A:B,2,0)</f>
        <v/>
      </c>
    </row>
    <row r="37414">
      <c r="A37414" t="inlineStr">
        <is>
          <t>B</t>
        </is>
      </c>
      <c r="B37414" t="n">
        <v>374140</v>
      </c>
      <c r="C37414">
        <f>VLOOKUP(A37414,Sheet2!A:B,2,0)</f>
        <v/>
      </c>
    </row>
    <row r="37415">
      <c r="A37415" t="inlineStr">
        <is>
          <t>C</t>
        </is>
      </c>
      <c r="B37415" t="n">
        <v>374150</v>
      </c>
      <c r="C37415">
        <f>VLOOKUP(A37415,Sheet2!A:B,2,0)</f>
        <v/>
      </c>
    </row>
    <row r="37416">
      <c r="A37416" t="inlineStr">
        <is>
          <t>A</t>
        </is>
      </c>
      <c r="B37416" t="n">
        <v>374160</v>
      </c>
      <c r="C37416">
        <f>VLOOKUP(A37416,Sheet2!A:B,2,0)</f>
        <v/>
      </c>
    </row>
    <row r="37417">
      <c r="A37417" t="inlineStr">
        <is>
          <t>B</t>
        </is>
      </c>
      <c r="B37417" t="n">
        <v>374170</v>
      </c>
      <c r="C37417">
        <f>VLOOKUP(A37417,Sheet2!A:B,2,0)</f>
        <v/>
      </c>
    </row>
    <row r="37418">
      <c r="A37418" t="inlineStr">
        <is>
          <t>C</t>
        </is>
      </c>
      <c r="B37418" t="n">
        <v>374180</v>
      </c>
      <c r="C37418">
        <f>VLOOKUP(A37418,Sheet2!A:B,2,0)</f>
        <v/>
      </c>
    </row>
    <row r="37419">
      <c r="A37419" t="inlineStr">
        <is>
          <t>A</t>
        </is>
      </c>
      <c r="B37419" t="n">
        <v>374190</v>
      </c>
      <c r="C37419">
        <f>VLOOKUP(A37419,Sheet2!A:B,2,0)</f>
        <v/>
      </c>
    </row>
    <row r="37420">
      <c r="A37420" t="inlineStr">
        <is>
          <t>B</t>
        </is>
      </c>
      <c r="B37420" t="n">
        <v>374200</v>
      </c>
      <c r="C37420">
        <f>VLOOKUP(A37420,Sheet2!A:B,2,0)</f>
        <v/>
      </c>
    </row>
    <row r="37421">
      <c r="A37421" t="inlineStr">
        <is>
          <t>C</t>
        </is>
      </c>
      <c r="B37421" t="n">
        <v>374210</v>
      </c>
      <c r="C37421">
        <f>VLOOKUP(A37421,Sheet2!A:B,2,0)</f>
        <v/>
      </c>
    </row>
    <row r="37422">
      <c r="A37422" t="inlineStr">
        <is>
          <t>A</t>
        </is>
      </c>
      <c r="B37422" t="n">
        <v>374220</v>
      </c>
      <c r="C37422">
        <f>VLOOKUP(A37422,Sheet2!A:B,2,0)</f>
        <v/>
      </c>
    </row>
    <row r="37423">
      <c r="A37423" t="inlineStr">
        <is>
          <t>B</t>
        </is>
      </c>
      <c r="B37423" t="n">
        <v>374230</v>
      </c>
      <c r="C37423">
        <f>VLOOKUP(A37423,Sheet2!A:B,2,0)</f>
        <v/>
      </c>
    </row>
    <row r="37424">
      <c r="A37424" t="inlineStr">
        <is>
          <t>C</t>
        </is>
      </c>
      <c r="B37424" t="n">
        <v>374240</v>
      </c>
      <c r="C37424">
        <f>VLOOKUP(A37424,Sheet2!A:B,2,0)</f>
        <v/>
      </c>
    </row>
    <row r="37425">
      <c r="A37425" t="inlineStr">
        <is>
          <t>A</t>
        </is>
      </c>
      <c r="B37425" t="n">
        <v>374250</v>
      </c>
      <c r="C37425">
        <f>VLOOKUP(A37425,Sheet2!A:B,2,0)</f>
        <v/>
      </c>
    </row>
    <row r="37426">
      <c r="A37426" t="inlineStr">
        <is>
          <t>B</t>
        </is>
      </c>
      <c r="B37426" t="n">
        <v>374260</v>
      </c>
      <c r="C37426">
        <f>VLOOKUP(A37426,Sheet2!A:B,2,0)</f>
        <v/>
      </c>
    </row>
    <row r="37427">
      <c r="A37427" t="inlineStr">
        <is>
          <t>C</t>
        </is>
      </c>
      <c r="B37427" t="n">
        <v>374270</v>
      </c>
      <c r="C37427">
        <f>VLOOKUP(A37427,Sheet2!A:B,2,0)</f>
        <v/>
      </c>
    </row>
    <row r="37428">
      <c r="A37428" t="inlineStr">
        <is>
          <t>A</t>
        </is>
      </c>
      <c r="B37428" t="n">
        <v>374280</v>
      </c>
      <c r="C37428">
        <f>VLOOKUP(A37428,Sheet2!A:B,2,0)</f>
        <v/>
      </c>
    </row>
    <row r="37429">
      <c r="A37429" t="inlineStr">
        <is>
          <t>B</t>
        </is>
      </c>
      <c r="B37429" t="n">
        <v>374290</v>
      </c>
      <c r="C37429">
        <f>VLOOKUP(A37429,Sheet2!A:B,2,0)</f>
        <v/>
      </c>
    </row>
    <row r="37430">
      <c r="A37430" t="inlineStr">
        <is>
          <t>C</t>
        </is>
      </c>
      <c r="B37430" t="n">
        <v>374300</v>
      </c>
      <c r="C37430">
        <f>VLOOKUP(A37430,Sheet2!A:B,2,0)</f>
        <v/>
      </c>
    </row>
    <row r="37431">
      <c r="A37431" t="inlineStr">
        <is>
          <t>A</t>
        </is>
      </c>
      <c r="B37431" t="n">
        <v>374310</v>
      </c>
      <c r="C37431">
        <f>VLOOKUP(A37431,Sheet2!A:B,2,0)</f>
        <v/>
      </c>
    </row>
    <row r="37432">
      <c r="A37432" t="inlineStr">
        <is>
          <t>B</t>
        </is>
      </c>
      <c r="B37432" t="n">
        <v>374320</v>
      </c>
      <c r="C37432">
        <f>VLOOKUP(A37432,Sheet2!A:B,2,0)</f>
        <v/>
      </c>
    </row>
    <row r="37433">
      <c r="A37433" t="inlineStr">
        <is>
          <t>C</t>
        </is>
      </c>
      <c r="B37433" t="n">
        <v>374330</v>
      </c>
      <c r="C37433">
        <f>VLOOKUP(A37433,Sheet2!A:B,2,0)</f>
        <v/>
      </c>
    </row>
    <row r="37434">
      <c r="A37434" t="inlineStr">
        <is>
          <t>A</t>
        </is>
      </c>
      <c r="B37434" t="n">
        <v>374340</v>
      </c>
      <c r="C37434">
        <f>VLOOKUP(A37434,Sheet2!A:B,2,0)</f>
        <v/>
      </c>
    </row>
    <row r="37435">
      <c r="A37435" t="inlineStr">
        <is>
          <t>B</t>
        </is>
      </c>
      <c r="B37435" t="n">
        <v>374350</v>
      </c>
      <c r="C37435">
        <f>VLOOKUP(A37435,Sheet2!A:B,2,0)</f>
        <v/>
      </c>
    </row>
    <row r="37436">
      <c r="A37436" t="inlineStr">
        <is>
          <t>C</t>
        </is>
      </c>
      <c r="B37436" t="n">
        <v>374360</v>
      </c>
      <c r="C37436">
        <f>VLOOKUP(A37436,Sheet2!A:B,2,0)</f>
        <v/>
      </c>
    </row>
    <row r="37437">
      <c r="A37437" t="inlineStr">
        <is>
          <t>A</t>
        </is>
      </c>
      <c r="B37437" t="n">
        <v>374370</v>
      </c>
      <c r="C37437">
        <f>VLOOKUP(A37437,Sheet2!A:B,2,0)</f>
        <v/>
      </c>
    </row>
    <row r="37438">
      <c r="A37438" t="inlineStr">
        <is>
          <t>B</t>
        </is>
      </c>
      <c r="B37438" t="n">
        <v>374380</v>
      </c>
      <c r="C37438">
        <f>VLOOKUP(A37438,Sheet2!A:B,2,0)</f>
        <v/>
      </c>
    </row>
    <row r="37439">
      <c r="A37439" t="inlineStr">
        <is>
          <t>C</t>
        </is>
      </c>
      <c r="B37439" t="n">
        <v>374390</v>
      </c>
      <c r="C37439">
        <f>VLOOKUP(A37439,Sheet2!A:B,2,0)</f>
        <v/>
      </c>
    </row>
    <row r="37440">
      <c r="A37440" t="inlineStr">
        <is>
          <t>A</t>
        </is>
      </c>
      <c r="B37440" t="n">
        <v>374400</v>
      </c>
      <c r="C37440">
        <f>VLOOKUP(A37440,Sheet2!A:B,2,0)</f>
        <v/>
      </c>
    </row>
    <row r="37441">
      <c r="A37441" t="inlineStr">
        <is>
          <t>B</t>
        </is>
      </c>
      <c r="B37441" t="n">
        <v>374410</v>
      </c>
      <c r="C37441">
        <f>VLOOKUP(A37441,Sheet2!A:B,2,0)</f>
        <v/>
      </c>
    </row>
    <row r="37442">
      <c r="A37442" t="inlineStr">
        <is>
          <t>C</t>
        </is>
      </c>
      <c r="B37442" t="n">
        <v>374420</v>
      </c>
      <c r="C37442">
        <f>VLOOKUP(A37442,Sheet2!A:B,2,0)</f>
        <v/>
      </c>
    </row>
    <row r="37443">
      <c r="A37443" t="inlineStr">
        <is>
          <t>A</t>
        </is>
      </c>
      <c r="B37443" t="n">
        <v>374430</v>
      </c>
      <c r="C37443">
        <f>VLOOKUP(A37443,Sheet2!A:B,2,0)</f>
        <v/>
      </c>
    </row>
    <row r="37444">
      <c r="A37444" t="inlineStr">
        <is>
          <t>B</t>
        </is>
      </c>
      <c r="B37444" t="n">
        <v>374440</v>
      </c>
      <c r="C37444">
        <f>VLOOKUP(A37444,Sheet2!A:B,2,0)</f>
        <v/>
      </c>
    </row>
    <row r="37445">
      <c r="A37445" t="inlineStr">
        <is>
          <t>C</t>
        </is>
      </c>
      <c r="B37445" t="n">
        <v>374450</v>
      </c>
      <c r="C37445">
        <f>VLOOKUP(A37445,Sheet2!A:B,2,0)</f>
        <v/>
      </c>
    </row>
    <row r="37446">
      <c r="A37446" t="inlineStr">
        <is>
          <t>A</t>
        </is>
      </c>
      <c r="B37446" t="n">
        <v>374460</v>
      </c>
      <c r="C37446">
        <f>VLOOKUP(A37446,Sheet2!A:B,2,0)</f>
        <v/>
      </c>
    </row>
    <row r="37447">
      <c r="A37447" t="inlineStr">
        <is>
          <t>B</t>
        </is>
      </c>
      <c r="B37447" t="n">
        <v>374470</v>
      </c>
      <c r="C37447">
        <f>VLOOKUP(A37447,Sheet2!A:B,2,0)</f>
        <v/>
      </c>
    </row>
    <row r="37448">
      <c r="A37448" t="inlineStr">
        <is>
          <t>C</t>
        </is>
      </c>
      <c r="B37448" t="n">
        <v>374480</v>
      </c>
      <c r="C37448">
        <f>VLOOKUP(A37448,Sheet2!A:B,2,0)</f>
        <v/>
      </c>
    </row>
    <row r="37449">
      <c r="A37449" t="inlineStr">
        <is>
          <t>A</t>
        </is>
      </c>
      <c r="B37449" t="n">
        <v>374490</v>
      </c>
      <c r="C37449">
        <f>VLOOKUP(A37449,Sheet2!A:B,2,0)</f>
        <v/>
      </c>
    </row>
    <row r="37450">
      <c r="A37450" t="inlineStr">
        <is>
          <t>B</t>
        </is>
      </c>
      <c r="B37450" t="n">
        <v>374500</v>
      </c>
      <c r="C37450">
        <f>VLOOKUP(A37450,Sheet2!A:B,2,0)</f>
        <v/>
      </c>
    </row>
    <row r="37451">
      <c r="A37451" t="inlineStr">
        <is>
          <t>C</t>
        </is>
      </c>
      <c r="B37451" t="n">
        <v>374510</v>
      </c>
      <c r="C37451">
        <f>VLOOKUP(A37451,Sheet2!A:B,2,0)</f>
        <v/>
      </c>
    </row>
    <row r="37452">
      <c r="A37452" t="inlineStr">
        <is>
          <t>A</t>
        </is>
      </c>
      <c r="B37452" t="n">
        <v>374520</v>
      </c>
      <c r="C37452">
        <f>VLOOKUP(A37452,Sheet2!A:B,2,0)</f>
        <v/>
      </c>
    </row>
    <row r="37453">
      <c r="A37453" t="inlineStr">
        <is>
          <t>B</t>
        </is>
      </c>
      <c r="B37453" t="n">
        <v>374530</v>
      </c>
      <c r="C37453">
        <f>VLOOKUP(A37453,Sheet2!A:B,2,0)</f>
        <v/>
      </c>
    </row>
    <row r="37454">
      <c r="A37454" t="inlineStr">
        <is>
          <t>C</t>
        </is>
      </c>
      <c r="B37454" t="n">
        <v>374540</v>
      </c>
      <c r="C37454">
        <f>VLOOKUP(A37454,Sheet2!A:B,2,0)</f>
        <v/>
      </c>
    </row>
    <row r="37455">
      <c r="A37455" t="inlineStr">
        <is>
          <t>A</t>
        </is>
      </c>
      <c r="B37455" t="n">
        <v>374550</v>
      </c>
      <c r="C37455">
        <f>VLOOKUP(A37455,Sheet2!A:B,2,0)</f>
        <v/>
      </c>
    </row>
    <row r="37456">
      <c r="A37456" t="inlineStr">
        <is>
          <t>B</t>
        </is>
      </c>
      <c r="B37456" t="n">
        <v>374560</v>
      </c>
      <c r="C37456">
        <f>VLOOKUP(A37456,Sheet2!A:B,2,0)</f>
        <v/>
      </c>
    </row>
    <row r="37457">
      <c r="A37457" t="inlineStr">
        <is>
          <t>C</t>
        </is>
      </c>
      <c r="B37457" t="n">
        <v>374570</v>
      </c>
      <c r="C37457">
        <f>VLOOKUP(A37457,Sheet2!A:B,2,0)</f>
        <v/>
      </c>
    </row>
    <row r="37458">
      <c r="A37458" t="inlineStr">
        <is>
          <t>A</t>
        </is>
      </c>
      <c r="B37458" t="n">
        <v>374580</v>
      </c>
      <c r="C37458">
        <f>VLOOKUP(A37458,Sheet2!A:B,2,0)</f>
        <v/>
      </c>
    </row>
    <row r="37459">
      <c r="A37459" t="inlineStr">
        <is>
          <t>B</t>
        </is>
      </c>
      <c r="B37459" t="n">
        <v>374590</v>
      </c>
      <c r="C37459">
        <f>VLOOKUP(A37459,Sheet2!A:B,2,0)</f>
        <v/>
      </c>
    </row>
    <row r="37460">
      <c r="A37460" t="inlineStr">
        <is>
          <t>C</t>
        </is>
      </c>
      <c r="B37460" t="n">
        <v>374600</v>
      </c>
      <c r="C37460">
        <f>VLOOKUP(A37460,Sheet2!A:B,2,0)</f>
        <v/>
      </c>
    </row>
    <row r="37461">
      <c r="A37461" t="inlineStr">
        <is>
          <t>A</t>
        </is>
      </c>
      <c r="B37461" t="n">
        <v>374610</v>
      </c>
      <c r="C37461">
        <f>VLOOKUP(A37461,Sheet2!A:B,2,0)</f>
        <v/>
      </c>
    </row>
    <row r="37462">
      <c r="A37462" t="inlineStr">
        <is>
          <t>B</t>
        </is>
      </c>
      <c r="B37462" t="n">
        <v>374620</v>
      </c>
      <c r="C37462">
        <f>VLOOKUP(A37462,Sheet2!A:B,2,0)</f>
        <v/>
      </c>
    </row>
    <row r="37463">
      <c r="A37463" t="inlineStr">
        <is>
          <t>C</t>
        </is>
      </c>
      <c r="B37463" t="n">
        <v>374630</v>
      </c>
      <c r="C37463">
        <f>VLOOKUP(A37463,Sheet2!A:B,2,0)</f>
        <v/>
      </c>
    </row>
    <row r="37464">
      <c r="A37464" t="inlineStr">
        <is>
          <t>A</t>
        </is>
      </c>
      <c r="B37464" t="n">
        <v>374640</v>
      </c>
      <c r="C37464">
        <f>VLOOKUP(A37464,Sheet2!A:B,2,0)</f>
        <v/>
      </c>
    </row>
    <row r="37465">
      <c r="A37465" t="inlineStr">
        <is>
          <t>B</t>
        </is>
      </c>
      <c r="B37465" t="n">
        <v>374650</v>
      </c>
      <c r="C37465">
        <f>VLOOKUP(A37465,Sheet2!A:B,2,0)</f>
        <v/>
      </c>
    </row>
    <row r="37466">
      <c r="A37466" t="inlineStr">
        <is>
          <t>C</t>
        </is>
      </c>
      <c r="B37466" t="n">
        <v>374660</v>
      </c>
      <c r="C37466">
        <f>VLOOKUP(A37466,Sheet2!A:B,2,0)</f>
        <v/>
      </c>
    </row>
    <row r="37467">
      <c r="A37467" t="inlineStr">
        <is>
          <t>A</t>
        </is>
      </c>
      <c r="B37467" t="n">
        <v>374670</v>
      </c>
      <c r="C37467">
        <f>VLOOKUP(A37467,Sheet2!A:B,2,0)</f>
        <v/>
      </c>
    </row>
    <row r="37468">
      <c r="A37468" t="inlineStr">
        <is>
          <t>B</t>
        </is>
      </c>
      <c r="B37468" t="n">
        <v>374680</v>
      </c>
      <c r="C37468">
        <f>VLOOKUP(A37468,Sheet2!A:B,2,0)</f>
        <v/>
      </c>
    </row>
    <row r="37469">
      <c r="A37469" t="inlineStr">
        <is>
          <t>C</t>
        </is>
      </c>
      <c r="B37469" t="n">
        <v>374690</v>
      </c>
      <c r="C37469">
        <f>VLOOKUP(A37469,Sheet2!A:B,2,0)</f>
        <v/>
      </c>
    </row>
    <row r="37470">
      <c r="A37470" t="inlineStr">
        <is>
          <t>A</t>
        </is>
      </c>
      <c r="B37470" t="n">
        <v>374700</v>
      </c>
      <c r="C37470">
        <f>VLOOKUP(A37470,Sheet2!A:B,2,0)</f>
        <v/>
      </c>
    </row>
    <row r="37471">
      <c r="A37471" t="inlineStr">
        <is>
          <t>B</t>
        </is>
      </c>
      <c r="B37471" t="n">
        <v>374710</v>
      </c>
      <c r="C37471">
        <f>VLOOKUP(A37471,Sheet2!A:B,2,0)</f>
        <v/>
      </c>
    </row>
    <row r="37472">
      <c r="A37472" t="inlineStr">
        <is>
          <t>C</t>
        </is>
      </c>
      <c r="B37472" t="n">
        <v>374720</v>
      </c>
      <c r="C37472">
        <f>VLOOKUP(A37472,Sheet2!A:B,2,0)</f>
        <v/>
      </c>
    </row>
    <row r="37473">
      <c r="A37473" t="inlineStr">
        <is>
          <t>A</t>
        </is>
      </c>
      <c r="B37473" t="n">
        <v>374730</v>
      </c>
      <c r="C37473">
        <f>VLOOKUP(A37473,Sheet2!A:B,2,0)</f>
        <v/>
      </c>
    </row>
    <row r="37474">
      <c r="A37474" t="inlineStr">
        <is>
          <t>B</t>
        </is>
      </c>
      <c r="B37474" t="n">
        <v>374740</v>
      </c>
      <c r="C37474">
        <f>VLOOKUP(A37474,Sheet2!A:B,2,0)</f>
        <v/>
      </c>
    </row>
    <row r="37475">
      <c r="A37475" t="inlineStr">
        <is>
          <t>C</t>
        </is>
      </c>
      <c r="B37475" t="n">
        <v>374750</v>
      </c>
      <c r="C37475">
        <f>VLOOKUP(A37475,Sheet2!A:B,2,0)</f>
        <v/>
      </c>
    </row>
    <row r="37476">
      <c r="A37476" t="inlineStr">
        <is>
          <t>A</t>
        </is>
      </c>
      <c r="B37476" t="n">
        <v>374760</v>
      </c>
      <c r="C37476">
        <f>VLOOKUP(A37476,Sheet2!A:B,2,0)</f>
        <v/>
      </c>
    </row>
    <row r="37477">
      <c r="A37477" t="inlineStr">
        <is>
          <t>B</t>
        </is>
      </c>
      <c r="B37477" t="n">
        <v>374770</v>
      </c>
      <c r="C37477">
        <f>VLOOKUP(A37477,Sheet2!A:B,2,0)</f>
        <v/>
      </c>
    </row>
    <row r="37478">
      <c r="A37478" t="inlineStr">
        <is>
          <t>C</t>
        </is>
      </c>
      <c r="B37478" t="n">
        <v>374780</v>
      </c>
      <c r="C37478">
        <f>VLOOKUP(A37478,Sheet2!A:B,2,0)</f>
        <v/>
      </c>
    </row>
    <row r="37479">
      <c r="A37479" t="inlineStr">
        <is>
          <t>A</t>
        </is>
      </c>
      <c r="B37479" t="n">
        <v>374790</v>
      </c>
      <c r="C37479">
        <f>VLOOKUP(A37479,Sheet2!A:B,2,0)</f>
        <v/>
      </c>
    </row>
    <row r="37480">
      <c r="A37480" t="inlineStr">
        <is>
          <t>B</t>
        </is>
      </c>
      <c r="B37480" t="n">
        <v>374800</v>
      </c>
      <c r="C37480">
        <f>VLOOKUP(A37480,Sheet2!A:B,2,0)</f>
        <v/>
      </c>
    </row>
    <row r="37481">
      <c r="A37481" t="inlineStr">
        <is>
          <t>C</t>
        </is>
      </c>
      <c r="B37481" t="n">
        <v>374810</v>
      </c>
      <c r="C37481">
        <f>VLOOKUP(A37481,Sheet2!A:B,2,0)</f>
        <v/>
      </c>
    </row>
    <row r="37482">
      <c r="A37482" t="inlineStr">
        <is>
          <t>A</t>
        </is>
      </c>
      <c r="B37482" t="n">
        <v>374820</v>
      </c>
      <c r="C37482">
        <f>VLOOKUP(A37482,Sheet2!A:B,2,0)</f>
        <v/>
      </c>
    </row>
    <row r="37483">
      <c r="A37483" t="inlineStr">
        <is>
          <t>B</t>
        </is>
      </c>
      <c r="B37483" t="n">
        <v>374830</v>
      </c>
      <c r="C37483">
        <f>VLOOKUP(A37483,Sheet2!A:B,2,0)</f>
        <v/>
      </c>
    </row>
    <row r="37484">
      <c r="A37484" t="inlineStr">
        <is>
          <t>C</t>
        </is>
      </c>
      <c r="B37484" t="n">
        <v>374840</v>
      </c>
      <c r="C37484">
        <f>VLOOKUP(A37484,Sheet2!A:B,2,0)</f>
        <v/>
      </c>
    </row>
    <row r="37485">
      <c r="A37485" t="inlineStr">
        <is>
          <t>A</t>
        </is>
      </c>
      <c r="B37485" t="n">
        <v>374850</v>
      </c>
      <c r="C37485">
        <f>VLOOKUP(A37485,Sheet2!A:B,2,0)</f>
        <v/>
      </c>
    </row>
    <row r="37486">
      <c r="A37486" t="inlineStr">
        <is>
          <t>B</t>
        </is>
      </c>
      <c r="B37486" t="n">
        <v>374860</v>
      </c>
      <c r="C37486">
        <f>VLOOKUP(A37486,Sheet2!A:B,2,0)</f>
        <v/>
      </c>
    </row>
    <row r="37487">
      <c r="A37487" t="inlineStr">
        <is>
          <t>C</t>
        </is>
      </c>
      <c r="B37487" t="n">
        <v>374870</v>
      </c>
      <c r="C37487">
        <f>VLOOKUP(A37487,Sheet2!A:B,2,0)</f>
        <v/>
      </c>
    </row>
    <row r="37488">
      <c r="A37488" t="inlineStr">
        <is>
          <t>A</t>
        </is>
      </c>
      <c r="B37488" t="n">
        <v>374880</v>
      </c>
      <c r="C37488">
        <f>VLOOKUP(A37488,Sheet2!A:B,2,0)</f>
        <v/>
      </c>
    </row>
    <row r="37489">
      <c r="A37489" t="inlineStr">
        <is>
          <t>B</t>
        </is>
      </c>
      <c r="B37489" t="n">
        <v>374890</v>
      </c>
      <c r="C37489">
        <f>VLOOKUP(A37489,Sheet2!A:B,2,0)</f>
        <v/>
      </c>
    </row>
    <row r="37490">
      <c r="A37490" t="inlineStr">
        <is>
          <t>C</t>
        </is>
      </c>
      <c r="B37490" t="n">
        <v>374900</v>
      </c>
      <c r="C37490">
        <f>VLOOKUP(A37490,Sheet2!A:B,2,0)</f>
        <v/>
      </c>
    </row>
    <row r="37491">
      <c r="A37491" t="inlineStr">
        <is>
          <t>A</t>
        </is>
      </c>
      <c r="B37491" t="n">
        <v>374910</v>
      </c>
      <c r="C37491">
        <f>VLOOKUP(A37491,Sheet2!A:B,2,0)</f>
        <v/>
      </c>
    </row>
    <row r="37492">
      <c r="A37492" t="inlineStr">
        <is>
          <t>B</t>
        </is>
      </c>
      <c r="B37492" t="n">
        <v>374920</v>
      </c>
      <c r="C37492">
        <f>VLOOKUP(A37492,Sheet2!A:B,2,0)</f>
        <v/>
      </c>
    </row>
    <row r="37493">
      <c r="A37493" t="inlineStr">
        <is>
          <t>C</t>
        </is>
      </c>
      <c r="B37493" t="n">
        <v>374930</v>
      </c>
      <c r="C37493">
        <f>VLOOKUP(A37493,Sheet2!A:B,2,0)</f>
        <v/>
      </c>
    </row>
    <row r="37494">
      <c r="A37494" t="inlineStr">
        <is>
          <t>A</t>
        </is>
      </c>
      <c r="B37494" t="n">
        <v>374940</v>
      </c>
      <c r="C37494">
        <f>VLOOKUP(A37494,Sheet2!A:B,2,0)</f>
        <v/>
      </c>
    </row>
    <row r="37495">
      <c r="A37495" t="inlineStr">
        <is>
          <t>B</t>
        </is>
      </c>
      <c r="B37495" t="n">
        <v>374950</v>
      </c>
      <c r="C37495">
        <f>VLOOKUP(A37495,Sheet2!A:B,2,0)</f>
        <v/>
      </c>
    </row>
    <row r="37496">
      <c r="A37496" t="inlineStr">
        <is>
          <t>C</t>
        </is>
      </c>
      <c r="B37496" t="n">
        <v>374960</v>
      </c>
      <c r="C37496">
        <f>VLOOKUP(A37496,Sheet2!A:B,2,0)</f>
        <v/>
      </c>
    </row>
    <row r="37497">
      <c r="A37497" t="inlineStr">
        <is>
          <t>A</t>
        </is>
      </c>
      <c r="B37497" t="n">
        <v>374970</v>
      </c>
      <c r="C37497">
        <f>VLOOKUP(A37497,Sheet2!A:B,2,0)</f>
        <v/>
      </c>
    </row>
    <row r="37498">
      <c r="A37498" t="inlineStr">
        <is>
          <t>B</t>
        </is>
      </c>
      <c r="B37498" t="n">
        <v>374980</v>
      </c>
      <c r="C37498">
        <f>VLOOKUP(A37498,Sheet2!A:B,2,0)</f>
        <v/>
      </c>
    </row>
    <row r="37499">
      <c r="A37499" t="inlineStr">
        <is>
          <t>C</t>
        </is>
      </c>
      <c r="B37499" t="n">
        <v>374990</v>
      </c>
      <c r="C37499">
        <f>VLOOKUP(A37499,Sheet2!A:B,2,0)</f>
        <v/>
      </c>
    </row>
    <row r="37500">
      <c r="A37500" t="inlineStr">
        <is>
          <t>A</t>
        </is>
      </c>
      <c r="B37500" t="n">
        <v>375000</v>
      </c>
      <c r="C37500">
        <f>VLOOKUP(A37500,Sheet2!A:B,2,0)</f>
        <v/>
      </c>
    </row>
    <row r="37501">
      <c r="A37501" t="inlineStr">
        <is>
          <t>B</t>
        </is>
      </c>
      <c r="B37501" t="n">
        <v>375010</v>
      </c>
      <c r="C37501">
        <f>VLOOKUP(A37501,Sheet2!A:B,2,0)</f>
        <v/>
      </c>
    </row>
    <row r="37502">
      <c r="A37502" t="inlineStr">
        <is>
          <t>C</t>
        </is>
      </c>
      <c r="B37502" t="n">
        <v>375020</v>
      </c>
      <c r="C37502">
        <f>VLOOKUP(A37502,Sheet2!A:B,2,0)</f>
        <v/>
      </c>
    </row>
    <row r="37503">
      <c r="A37503" t="inlineStr">
        <is>
          <t>A</t>
        </is>
      </c>
      <c r="B37503" t="n">
        <v>375030</v>
      </c>
      <c r="C37503">
        <f>VLOOKUP(A37503,Sheet2!A:B,2,0)</f>
        <v/>
      </c>
    </row>
    <row r="37504">
      <c r="A37504" t="inlineStr">
        <is>
          <t>B</t>
        </is>
      </c>
      <c r="B37504" t="n">
        <v>375040</v>
      </c>
      <c r="C37504">
        <f>VLOOKUP(A37504,Sheet2!A:B,2,0)</f>
        <v/>
      </c>
    </row>
    <row r="37505">
      <c r="A37505" t="inlineStr">
        <is>
          <t>C</t>
        </is>
      </c>
      <c r="B37505" t="n">
        <v>375050</v>
      </c>
      <c r="C37505">
        <f>VLOOKUP(A37505,Sheet2!A:B,2,0)</f>
        <v/>
      </c>
    </row>
    <row r="37506">
      <c r="A37506" t="inlineStr">
        <is>
          <t>A</t>
        </is>
      </c>
      <c r="B37506" t="n">
        <v>375060</v>
      </c>
      <c r="C37506">
        <f>VLOOKUP(A37506,Sheet2!A:B,2,0)</f>
        <v/>
      </c>
    </row>
    <row r="37507">
      <c r="A37507" t="inlineStr">
        <is>
          <t>B</t>
        </is>
      </c>
      <c r="B37507" t="n">
        <v>375070</v>
      </c>
      <c r="C37507">
        <f>VLOOKUP(A37507,Sheet2!A:B,2,0)</f>
        <v/>
      </c>
    </row>
    <row r="37508">
      <c r="A37508" t="inlineStr">
        <is>
          <t>C</t>
        </is>
      </c>
      <c r="B37508" t="n">
        <v>375080</v>
      </c>
      <c r="C37508">
        <f>VLOOKUP(A37508,Sheet2!A:B,2,0)</f>
        <v/>
      </c>
    </row>
    <row r="37509">
      <c r="A37509" t="inlineStr">
        <is>
          <t>A</t>
        </is>
      </c>
      <c r="B37509" t="n">
        <v>375090</v>
      </c>
      <c r="C37509">
        <f>VLOOKUP(A37509,Sheet2!A:B,2,0)</f>
        <v/>
      </c>
    </row>
    <row r="37510">
      <c r="A37510" t="inlineStr">
        <is>
          <t>B</t>
        </is>
      </c>
      <c r="B37510" t="n">
        <v>375100</v>
      </c>
      <c r="C37510">
        <f>VLOOKUP(A37510,Sheet2!A:B,2,0)</f>
        <v/>
      </c>
    </row>
    <row r="37511">
      <c r="A37511" t="inlineStr">
        <is>
          <t>C</t>
        </is>
      </c>
      <c r="B37511" t="n">
        <v>375110</v>
      </c>
      <c r="C37511">
        <f>VLOOKUP(A37511,Sheet2!A:B,2,0)</f>
        <v/>
      </c>
    </row>
    <row r="37512">
      <c r="A37512" t="inlineStr">
        <is>
          <t>A</t>
        </is>
      </c>
      <c r="B37512" t="n">
        <v>375120</v>
      </c>
      <c r="C37512">
        <f>VLOOKUP(A37512,Sheet2!A:B,2,0)</f>
        <v/>
      </c>
    </row>
    <row r="37513">
      <c r="A37513" t="inlineStr">
        <is>
          <t>B</t>
        </is>
      </c>
      <c r="B37513" t="n">
        <v>375130</v>
      </c>
      <c r="C37513">
        <f>VLOOKUP(A37513,Sheet2!A:B,2,0)</f>
        <v/>
      </c>
    </row>
    <row r="37514">
      <c r="A37514" t="inlineStr">
        <is>
          <t>C</t>
        </is>
      </c>
      <c r="B37514" t="n">
        <v>375140</v>
      </c>
      <c r="C37514">
        <f>VLOOKUP(A37514,Sheet2!A:B,2,0)</f>
        <v/>
      </c>
    </row>
    <row r="37515">
      <c r="A37515" t="inlineStr">
        <is>
          <t>A</t>
        </is>
      </c>
      <c r="B37515" t="n">
        <v>375150</v>
      </c>
      <c r="C37515">
        <f>VLOOKUP(A37515,Sheet2!A:B,2,0)</f>
        <v/>
      </c>
    </row>
    <row r="37516">
      <c r="A37516" t="inlineStr">
        <is>
          <t>B</t>
        </is>
      </c>
      <c r="B37516" t="n">
        <v>375160</v>
      </c>
      <c r="C37516">
        <f>VLOOKUP(A37516,Sheet2!A:B,2,0)</f>
        <v/>
      </c>
    </row>
    <row r="37517">
      <c r="A37517" t="inlineStr">
        <is>
          <t>C</t>
        </is>
      </c>
      <c r="B37517" t="n">
        <v>375170</v>
      </c>
      <c r="C37517">
        <f>VLOOKUP(A37517,Sheet2!A:B,2,0)</f>
        <v/>
      </c>
    </row>
    <row r="37518">
      <c r="A37518" t="inlineStr">
        <is>
          <t>A</t>
        </is>
      </c>
      <c r="B37518" t="n">
        <v>375180</v>
      </c>
      <c r="C37518">
        <f>VLOOKUP(A37518,Sheet2!A:B,2,0)</f>
        <v/>
      </c>
    </row>
    <row r="37519">
      <c r="A37519" t="inlineStr">
        <is>
          <t>B</t>
        </is>
      </c>
      <c r="B37519" t="n">
        <v>375190</v>
      </c>
      <c r="C37519">
        <f>VLOOKUP(A37519,Sheet2!A:B,2,0)</f>
        <v/>
      </c>
    </row>
    <row r="37520">
      <c r="A37520" t="inlineStr">
        <is>
          <t>C</t>
        </is>
      </c>
      <c r="B37520" t="n">
        <v>375200</v>
      </c>
      <c r="C37520">
        <f>VLOOKUP(A37520,Sheet2!A:B,2,0)</f>
        <v/>
      </c>
    </row>
    <row r="37521">
      <c r="A37521" t="inlineStr">
        <is>
          <t>A</t>
        </is>
      </c>
      <c r="B37521" t="n">
        <v>375210</v>
      </c>
      <c r="C37521">
        <f>VLOOKUP(A37521,Sheet2!A:B,2,0)</f>
        <v/>
      </c>
    </row>
    <row r="37522">
      <c r="A37522" t="inlineStr">
        <is>
          <t>B</t>
        </is>
      </c>
      <c r="B37522" t="n">
        <v>375220</v>
      </c>
      <c r="C37522">
        <f>VLOOKUP(A37522,Sheet2!A:B,2,0)</f>
        <v/>
      </c>
    </row>
    <row r="37523">
      <c r="A37523" t="inlineStr">
        <is>
          <t>C</t>
        </is>
      </c>
      <c r="B37523" t="n">
        <v>375230</v>
      </c>
      <c r="C37523">
        <f>VLOOKUP(A37523,Sheet2!A:B,2,0)</f>
        <v/>
      </c>
    </row>
    <row r="37524">
      <c r="A37524" t="inlineStr">
        <is>
          <t>A</t>
        </is>
      </c>
      <c r="B37524" t="n">
        <v>375240</v>
      </c>
      <c r="C37524">
        <f>VLOOKUP(A37524,Sheet2!A:B,2,0)</f>
        <v/>
      </c>
    </row>
    <row r="37525">
      <c r="A37525" t="inlineStr">
        <is>
          <t>B</t>
        </is>
      </c>
      <c r="B37525" t="n">
        <v>375250</v>
      </c>
      <c r="C37525">
        <f>VLOOKUP(A37525,Sheet2!A:B,2,0)</f>
        <v/>
      </c>
    </row>
    <row r="37526">
      <c r="A37526" t="inlineStr">
        <is>
          <t>C</t>
        </is>
      </c>
      <c r="B37526" t="n">
        <v>375260</v>
      </c>
      <c r="C37526">
        <f>VLOOKUP(A37526,Sheet2!A:B,2,0)</f>
        <v/>
      </c>
    </row>
    <row r="37527">
      <c r="A37527" t="inlineStr">
        <is>
          <t>A</t>
        </is>
      </c>
      <c r="B37527" t="n">
        <v>375270</v>
      </c>
      <c r="C37527">
        <f>VLOOKUP(A37527,Sheet2!A:B,2,0)</f>
        <v/>
      </c>
    </row>
    <row r="37528">
      <c r="A37528" t="inlineStr">
        <is>
          <t>B</t>
        </is>
      </c>
      <c r="B37528" t="n">
        <v>375280</v>
      </c>
      <c r="C37528">
        <f>VLOOKUP(A37528,Sheet2!A:B,2,0)</f>
        <v/>
      </c>
    </row>
    <row r="37529">
      <c r="A37529" t="inlineStr">
        <is>
          <t>C</t>
        </is>
      </c>
      <c r="B37529" t="n">
        <v>375290</v>
      </c>
      <c r="C37529">
        <f>VLOOKUP(A37529,Sheet2!A:B,2,0)</f>
        <v/>
      </c>
    </row>
    <row r="37530">
      <c r="A37530" t="inlineStr">
        <is>
          <t>A</t>
        </is>
      </c>
      <c r="B37530" t="n">
        <v>375300</v>
      </c>
      <c r="C37530">
        <f>VLOOKUP(A37530,Sheet2!A:B,2,0)</f>
        <v/>
      </c>
    </row>
    <row r="37531">
      <c r="A37531" t="inlineStr">
        <is>
          <t>B</t>
        </is>
      </c>
      <c r="B37531" t="n">
        <v>375310</v>
      </c>
      <c r="C37531">
        <f>VLOOKUP(A37531,Sheet2!A:B,2,0)</f>
        <v/>
      </c>
    </row>
    <row r="37532">
      <c r="A37532" t="inlineStr">
        <is>
          <t>C</t>
        </is>
      </c>
      <c r="B37532" t="n">
        <v>375320</v>
      </c>
      <c r="C37532">
        <f>VLOOKUP(A37532,Sheet2!A:B,2,0)</f>
        <v/>
      </c>
    </row>
    <row r="37533">
      <c r="A37533" t="inlineStr">
        <is>
          <t>A</t>
        </is>
      </c>
      <c r="B37533" t="n">
        <v>375330</v>
      </c>
      <c r="C37533">
        <f>VLOOKUP(A37533,Sheet2!A:B,2,0)</f>
        <v/>
      </c>
    </row>
    <row r="37534">
      <c r="A37534" t="inlineStr">
        <is>
          <t>B</t>
        </is>
      </c>
      <c r="B37534" t="n">
        <v>375340</v>
      </c>
      <c r="C37534">
        <f>VLOOKUP(A37534,Sheet2!A:B,2,0)</f>
        <v/>
      </c>
    </row>
    <row r="37535">
      <c r="A37535" t="inlineStr">
        <is>
          <t>C</t>
        </is>
      </c>
      <c r="B37535" t="n">
        <v>375350</v>
      </c>
      <c r="C37535">
        <f>VLOOKUP(A37535,Sheet2!A:B,2,0)</f>
        <v/>
      </c>
    </row>
    <row r="37536">
      <c r="A37536" t="inlineStr">
        <is>
          <t>A</t>
        </is>
      </c>
      <c r="B37536" t="n">
        <v>375360</v>
      </c>
      <c r="C37536">
        <f>VLOOKUP(A37536,Sheet2!A:B,2,0)</f>
        <v/>
      </c>
    </row>
    <row r="37537">
      <c r="A37537" t="inlineStr">
        <is>
          <t>B</t>
        </is>
      </c>
      <c r="B37537" t="n">
        <v>375370</v>
      </c>
      <c r="C37537">
        <f>VLOOKUP(A37537,Sheet2!A:B,2,0)</f>
        <v/>
      </c>
    </row>
    <row r="37538">
      <c r="A37538" t="inlineStr">
        <is>
          <t>C</t>
        </is>
      </c>
      <c r="B37538" t="n">
        <v>375380</v>
      </c>
      <c r="C37538">
        <f>VLOOKUP(A37538,Sheet2!A:B,2,0)</f>
        <v/>
      </c>
    </row>
    <row r="37539">
      <c r="A37539" t="inlineStr">
        <is>
          <t>A</t>
        </is>
      </c>
      <c r="B37539" t="n">
        <v>375390</v>
      </c>
      <c r="C37539">
        <f>VLOOKUP(A37539,Sheet2!A:B,2,0)</f>
        <v/>
      </c>
    </row>
    <row r="37540">
      <c r="A37540" t="inlineStr">
        <is>
          <t>B</t>
        </is>
      </c>
      <c r="B37540" t="n">
        <v>375400</v>
      </c>
      <c r="C37540">
        <f>VLOOKUP(A37540,Sheet2!A:B,2,0)</f>
        <v/>
      </c>
    </row>
    <row r="37541">
      <c r="A37541" t="inlineStr">
        <is>
          <t>C</t>
        </is>
      </c>
      <c r="B37541" t="n">
        <v>375410</v>
      </c>
      <c r="C37541">
        <f>VLOOKUP(A37541,Sheet2!A:B,2,0)</f>
        <v/>
      </c>
    </row>
    <row r="37542">
      <c r="A37542" t="inlineStr">
        <is>
          <t>A</t>
        </is>
      </c>
      <c r="B37542" t="n">
        <v>375420</v>
      </c>
      <c r="C37542">
        <f>VLOOKUP(A37542,Sheet2!A:B,2,0)</f>
        <v/>
      </c>
    </row>
    <row r="37543">
      <c r="A37543" t="inlineStr">
        <is>
          <t>B</t>
        </is>
      </c>
      <c r="B37543" t="n">
        <v>375430</v>
      </c>
      <c r="C37543">
        <f>VLOOKUP(A37543,Sheet2!A:B,2,0)</f>
        <v/>
      </c>
    </row>
    <row r="37544">
      <c r="A37544" t="inlineStr">
        <is>
          <t>C</t>
        </is>
      </c>
      <c r="B37544" t="n">
        <v>375440</v>
      </c>
      <c r="C37544">
        <f>VLOOKUP(A37544,Sheet2!A:B,2,0)</f>
        <v/>
      </c>
    </row>
    <row r="37545">
      <c r="A37545" t="inlineStr">
        <is>
          <t>A</t>
        </is>
      </c>
      <c r="B37545" t="n">
        <v>375450</v>
      </c>
      <c r="C37545">
        <f>VLOOKUP(A37545,Sheet2!A:B,2,0)</f>
        <v/>
      </c>
    </row>
    <row r="37546">
      <c r="A37546" t="inlineStr">
        <is>
          <t>B</t>
        </is>
      </c>
      <c r="B37546" t="n">
        <v>375460</v>
      </c>
      <c r="C37546">
        <f>VLOOKUP(A37546,Sheet2!A:B,2,0)</f>
        <v/>
      </c>
    </row>
    <row r="37547">
      <c r="A37547" t="inlineStr">
        <is>
          <t>C</t>
        </is>
      </c>
      <c r="B37547" t="n">
        <v>375470</v>
      </c>
      <c r="C37547">
        <f>VLOOKUP(A37547,Sheet2!A:B,2,0)</f>
        <v/>
      </c>
    </row>
    <row r="37548">
      <c r="A37548" t="inlineStr">
        <is>
          <t>A</t>
        </is>
      </c>
      <c r="B37548" t="n">
        <v>375480</v>
      </c>
      <c r="C37548">
        <f>VLOOKUP(A37548,Sheet2!A:B,2,0)</f>
        <v/>
      </c>
    </row>
    <row r="37549">
      <c r="A37549" t="inlineStr">
        <is>
          <t>B</t>
        </is>
      </c>
      <c r="B37549" t="n">
        <v>375490</v>
      </c>
      <c r="C37549">
        <f>VLOOKUP(A37549,Sheet2!A:B,2,0)</f>
        <v/>
      </c>
    </row>
    <row r="37550">
      <c r="A37550" t="inlineStr">
        <is>
          <t>C</t>
        </is>
      </c>
      <c r="B37550" t="n">
        <v>375500</v>
      </c>
      <c r="C37550">
        <f>VLOOKUP(A37550,Sheet2!A:B,2,0)</f>
        <v/>
      </c>
    </row>
    <row r="37551">
      <c r="A37551" t="inlineStr">
        <is>
          <t>A</t>
        </is>
      </c>
      <c r="B37551" t="n">
        <v>375510</v>
      </c>
      <c r="C37551">
        <f>VLOOKUP(A37551,Sheet2!A:B,2,0)</f>
        <v/>
      </c>
    </row>
    <row r="37552">
      <c r="A37552" t="inlineStr">
        <is>
          <t>B</t>
        </is>
      </c>
      <c r="B37552" t="n">
        <v>375520</v>
      </c>
      <c r="C37552">
        <f>VLOOKUP(A37552,Sheet2!A:B,2,0)</f>
        <v/>
      </c>
    </row>
    <row r="37553">
      <c r="A37553" t="inlineStr">
        <is>
          <t>C</t>
        </is>
      </c>
      <c r="B37553" t="n">
        <v>375530</v>
      </c>
      <c r="C37553">
        <f>VLOOKUP(A37553,Sheet2!A:B,2,0)</f>
        <v/>
      </c>
    </row>
    <row r="37554">
      <c r="A37554" t="inlineStr">
        <is>
          <t>A</t>
        </is>
      </c>
      <c r="B37554" t="n">
        <v>375540</v>
      </c>
      <c r="C37554">
        <f>VLOOKUP(A37554,Sheet2!A:B,2,0)</f>
        <v/>
      </c>
    </row>
    <row r="37555">
      <c r="A37555" t="inlineStr">
        <is>
          <t>B</t>
        </is>
      </c>
      <c r="B37555" t="n">
        <v>375550</v>
      </c>
      <c r="C37555">
        <f>VLOOKUP(A37555,Sheet2!A:B,2,0)</f>
        <v/>
      </c>
    </row>
    <row r="37556">
      <c r="A37556" t="inlineStr">
        <is>
          <t>C</t>
        </is>
      </c>
      <c r="B37556" t="n">
        <v>375560</v>
      </c>
      <c r="C37556">
        <f>VLOOKUP(A37556,Sheet2!A:B,2,0)</f>
        <v/>
      </c>
    </row>
    <row r="37557">
      <c r="A37557" t="inlineStr">
        <is>
          <t>A</t>
        </is>
      </c>
      <c r="B37557" t="n">
        <v>375570</v>
      </c>
      <c r="C37557">
        <f>VLOOKUP(A37557,Sheet2!A:B,2,0)</f>
        <v/>
      </c>
    </row>
    <row r="37558">
      <c r="A37558" t="inlineStr">
        <is>
          <t>B</t>
        </is>
      </c>
      <c r="B37558" t="n">
        <v>375580</v>
      </c>
      <c r="C37558">
        <f>VLOOKUP(A37558,Sheet2!A:B,2,0)</f>
        <v/>
      </c>
    </row>
    <row r="37559">
      <c r="A37559" t="inlineStr">
        <is>
          <t>C</t>
        </is>
      </c>
      <c r="B37559" t="n">
        <v>375590</v>
      </c>
      <c r="C37559">
        <f>VLOOKUP(A37559,Sheet2!A:B,2,0)</f>
        <v/>
      </c>
    </row>
    <row r="37560">
      <c r="A37560" t="inlineStr">
        <is>
          <t>A</t>
        </is>
      </c>
      <c r="B37560" t="n">
        <v>375600</v>
      </c>
      <c r="C37560">
        <f>VLOOKUP(A37560,Sheet2!A:B,2,0)</f>
        <v/>
      </c>
    </row>
    <row r="37561">
      <c r="A37561" t="inlineStr">
        <is>
          <t>B</t>
        </is>
      </c>
      <c r="B37561" t="n">
        <v>375610</v>
      </c>
      <c r="C37561">
        <f>VLOOKUP(A37561,Sheet2!A:B,2,0)</f>
        <v/>
      </c>
    </row>
    <row r="37562">
      <c r="A37562" t="inlineStr">
        <is>
          <t>C</t>
        </is>
      </c>
      <c r="B37562" t="n">
        <v>375620</v>
      </c>
      <c r="C37562">
        <f>VLOOKUP(A37562,Sheet2!A:B,2,0)</f>
        <v/>
      </c>
    </row>
    <row r="37563">
      <c r="A37563" t="inlineStr">
        <is>
          <t>A</t>
        </is>
      </c>
      <c r="B37563" t="n">
        <v>375630</v>
      </c>
      <c r="C37563">
        <f>VLOOKUP(A37563,Sheet2!A:B,2,0)</f>
        <v/>
      </c>
    </row>
    <row r="37564">
      <c r="A37564" t="inlineStr">
        <is>
          <t>B</t>
        </is>
      </c>
      <c r="B37564" t="n">
        <v>375640</v>
      </c>
      <c r="C37564">
        <f>VLOOKUP(A37564,Sheet2!A:B,2,0)</f>
        <v/>
      </c>
    </row>
    <row r="37565">
      <c r="A37565" t="inlineStr">
        <is>
          <t>C</t>
        </is>
      </c>
      <c r="B37565" t="n">
        <v>375650</v>
      </c>
      <c r="C37565">
        <f>VLOOKUP(A37565,Sheet2!A:B,2,0)</f>
        <v/>
      </c>
    </row>
    <row r="37566">
      <c r="A37566" t="inlineStr">
        <is>
          <t>A</t>
        </is>
      </c>
      <c r="B37566" t="n">
        <v>375660</v>
      </c>
      <c r="C37566">
        <f>VLOOKUP(A37566,Sheet2!A:B,2,0)</f>
        <v/>
      </c>
    </row>
    <row r="37567">
      <c r="A37567" t="inlineStr">
        <is>
          <t>B</t>
        </is>
      </c>
      <c r="B37567" t="n">
        <v>375670</v>
      </c>
      <c r="C37567">
        <f>VLOOKUP(A37567,Sheet2!A:B,2,0)</f>
        <v/>
      </c>
    </row>
    <row r="37568">
      <c r="A37568" t="inlineStr">
        <is>
          <t>C</t>
        </is>
      </c>
      <c r="B37568" t="n">
        <v>375680</v>
      </c>
      <c r="C37568">
        <f>VLOOKUP(A37568,Sheet2!A:B,2,0)</f>
        <v/>
      </c>
    </row>
    <row r="37569">
      <c r="A37569" t="inlineStr">
        <is>
          <t>A</t>
        </is>
      </c>
      <c r="B37569" t="n">
        <v>375690</v>
      </c>
      <c r="C37569">
        <f>VLOOKUP(A37569,Sheet2!A:B,2,0)</f>
        <v/>
      </c>
    </row>
    <row r="37570">
      <c r="A37570" t="inlineStr">
        <is>
          <t>B</t>
        </is>
      </c>
      <c r="B37570" t="n">
        <v>375700</v>
      </c>
      <c r="C37570">
        <f>VLOOKUP(A37570,Sheet2!A:B,2,0)</f>
        <v/>
      </c>
    </row>
    <row r="37571">
      <c r="A37571" t="inlineStr">
        <is>
          <t>C</t>
        </is>
      </c>
      <c r="B37571" t="n">
        <v>375710</v>
      </c>
      <c r="C37571">
        <f>VLOOKUP(A37571,Sheet2!A:B,2,0)</f>
        <v/>
      </c>
    </row>
    <row r="37572">
      <c r="A37572" t="inlineStr">
        <is>
          <t>A</t>
        </is>
      </c>
      <c r="B37572" t="n">
        <v>375720</v>
      </c>
      <c r="C37572">
        <f>VLOOKUP(A37572,Sheet2!A:B,2,0)</f>
        <v/>
      </c>
    </row>
    <row r="37573">
      <c r="A37573" t="inlineStr">
        <is>
          <t>B</t>
        </is>
      </c>
      <c r="B37573" t="n">
        <v>375730</v>
      </c>
      <c r="C37573">
        <f>VLOOKUP(A37573,Sheet2!A:B,2,0)</f>
        <v/>
      </c>
    </row>
    <row r="37574">
      <c r="A37574" t="inlineStr">
        <is>
          <t>C</t>
        </is>
      </c>
      <c r="B37574" t="n">
        <v>375740</v>
      </c>
      <c r="C37574">
        <f>VLOOKUP(A37574,Sheet2!A:B,2,0)</f>
        <v/>
      </c>
    </row>
    <row r="37575">
      <c r="A37575" t="inlineStr">
        <is>
          <t>A</t>
        </is>
      </c>
      <c r="B37575" t="n">
        <v>375750</v>
      </c>
      <c r="C37575">
        <f>VLOOKUP(A37575,Sheet2!A:B,2,0)</f>
        <v/>
      </c>
    </row>
    <row r="37576">
      <c r="A37576" t="inlineStr">
        <is>
          <t>B</t>
        </is>
      </c>
      <c r="B37576" t="n">
        <v>375760</v>
      </c>
      <c r="C37576">
        <f>VLOOKUP(A37576,Sheet2!A:B,2,0)</f>
        <v/>
      </c>
    </row>
    <row r="37577">
      <c r="A37577" t="inlineStr">
        <is>
          <t>C</t>
        </is>
      </c>
      <c r="B37577" t="n">
        <v>375770</v>
      </c>
      <c r="C37577">
        <f>VLOOKUP(A37577,Sheet2!A:B,2,0)</f>
        <v/>
      </c>
    </row>
    <row r="37578">
      <c r="A37578" t="inlineStr">
        <is>
          <t>A</t>
        </is>
      </c>
      <c r="B37578" t="n">
        <v>375780</v>
      </c>
      <c r="C37578">
        <f>VLOOKUP(A37578,Sheet2!A:B,2,0)</f>
        <v/>
      </c>
    </row>
    <row r="37579">
      <c r="A37579" t="inlineStr">
        <is>
          <t>B</t>
        </is>
      </c>
      <c r="B37579" t="n">
        <v>375790</v>
      </c>
      <c r="C37579">
        <f>VLOOKUP(A37579,Sheet2!A:B,2,0)</f>
        <v/>
      </c>
    </row>
    <row r="37580">
      <c r="A37580" t="inlineStr">
        <is>
          <t>C</t>
        </is>
      </c>
      <c r="B37580" t="n">
        <v>375800</v>
      </c>
      <c r="C37580">
        <f>VLOOKUP(A37580,Sheet2!A:B,2,0)</f>
        <v/>
      </c>
    </row>
    <row r="37581">
      <c r="A37581" t="inlineStr">
        <is>
          <t>A</t>
        </is>
      </c>
      <c r="B37581" t="n">
        <v>375810</v>
      </c>
      <c r="C37581">
        <f>VLOOKUP(A37581,Sheet2!A:B,2,0)</f>
        <v/>
      </c>
    </row>
    <row r="37582">
      <c r="A37582" t="inlineStr">
        <is>
          <t>B</t>
        </is>
      </c>
      <c r="B37582" t="n">
        <v>375820</v>
      </c>
      <c r="C37582">
        <f>VLOOKUP(A37582,Sheet2!A:B,2,0)</f>
        <v/>
      </c>
    </row>
    <row r="37583">
      <c r="A37583" t="inlineStr">
        <is>
          <t>C</t>
        </is>
      </c>
      <c r="B37583" t="n">
        <v>375830</v>
      </c>
      <c r="C37583">
        <f>VLOOKUP(A37583,Sheet2!A:B,2,0)</f>
        <v/>
      </c>
    </row>
    <row r="37584">
      <c r="A37584" t="inlineStr">
        <is>
          <t>A</t>
        </is>
      </c>
      <c r="B37584" t="n">
        <v>375840</v>
      </c>
      <c r="C37584">
        <f>VLOOKUP(A37584,Sheet2!A:B,2,0)</f>
        <v/>
      </c>
    </row>
    <row r="37585">
      <c r="A37585" t="inlineStr">
        <is>
          <t>B</t>
        </is>
      </c>
      <c r="B37585" t="n">
        <v>375850</v>
      </c>
      <c r="C37585">
        <f>VLOOKUP(A37585,Sheet2!A:B,2,0)</f>
        <v/>
      </c>
    </row>
    <row r="37586">
      <c r="A37586" t="inlineStr">
        <is>
          <t>C</t>
        </is>
      </c>
      <c r="B37586" t="n">
        <v>375860</v>
      </c>
      <c r="C37586">
        <f>VLOOKUP(A37586,Sheet2!A:B,2,0)</f>
        <v/>
      </c>
    </row>
    <row r="37587">
      <c r="A37587" t="inlineStr">
        <is>
          <t>A</t>
        </is>
      </c>
      <c r="B37587" t="n">
        <v>375870</v>
      </c>
      <c r="C37587">
        <f>VLOOKUP(A37587,Sheet2!A:B,2,0)</f>
        <v/>
      </c>
    </row>
    <row r="37588">
      <c r="A37588" t="inlineStr">
        <is>
          <t>B</t>
        </is>
      </c>
      <c r="B37588" t="n">
        <v>375880</v>
      </c>
      <c r="C37588">
        <f>VLOOKUP(A37588,Sheet2!A:B,2,0)</f>
        <v/>
      </c>
    </row>
    <row r="37589">
      <c r="A37589" t="inlineStr">
        <is>
          <t>C</t>
        </is>
      </c>
      <c r="B37589" t="n">
        <v>375890</v>
      </c>
      <c r="C37589">
        <f>VLOOKUP(A37589,Sheet2!A:B,2,0)</f>
        <v/>
      </c>
    </row>
    <row r="37590">
      <c r="A37590" t="inlineStr">
        <is>
          <t>A</t>
        </is>
      </c>
      <c r="B37590" t="n">
        <v>375900</v>
      </c>
      <c r="C37590">
        <f>VLOOKUP(A37590,Sheet2!A:B,2,0)</f>
        <v/>
      </c>
    </row>
    <row r="37591">
      <c r="A37591" t="inlineStr">
        <is>
          <t>B</t>
        </is>
      </c>
      <c r="B37591" t="n">
        <v>375910</v>
      </c>
      <c r="C37591">
        <f>VLOOKUP(A37591,Sheet2!A:B,2,0)</f>
        <v/>
      </c>
    </row>
    <row r="37592">
      <c r="A37592" t="inlineStr">
        <is>
          <t>C</t>
        </is>
      </c>
      <c r="B37592" t="n">
        <v>375920</v>
      </c>
      <c r="C37592">
        <f>VLOOKUP(A37592,Sheet2!A:B,2,0)</f>
        <v/>
      </c>
    </row>
    <row r="37593">
      <c r="A37593" t="inlineStr">
        <is>
          <t>A</t>
        </is>
      </c>
      <c r="B37593" t="n">
        <v>375930</v>
      </c>
      <c r="C37593">
        <f>VLOOKUP(A37593,Sheet2!A:B,2,0)</f>
        <v/>
      </c>
    </row>
    <row r="37594">
      <c r="A37594" t="inlineStr">
        <is>
          <t>B</t>
        </is>
      </c>
      <c r="B37594" t="n">
        <v>375940</v>
      </c>
      <c r="C37594">
        <f>VLOOKUP(A37594,Sheet2!A:B,2,0)</f>
        <v/>
      </c>
    </row>
    <row r="37595">
      <c r="A37595" t="inlineStr">
        <is>
          <t>C</t>
        </is>
      </c>
      <c r="B37595" t="n">
        <v>375950</v>
      </c>
      <c r="C37595">
        <f>VLOOKUP(A37595,Sheet2!A:B,2,0)</f>
        <v/>
      </c>
    </row>
    <row r="37596">
      <c r="A37596" t="inlineStr">
        <is>
          <t>A</t>
        </is>
      </c>
      <c r="B37596" t="n">
        <v>375960</v>
      </c>
      <c r="C37596">
        <f>VLOOKUP(A37596,Sheet2!A:B,2,0)</f>
        <v/>
      </c>
    </row>
    <row r="37597">
      <c r="A37597" t="inlineStr">
        <is>
          <t>B</t>
        </is>
      </c>
      <c r="B37597" t="n">
        <v>375970</v>
      </c>
      <c r="C37597">
        <f>VLOOKUP(A37597,Sheet2!A:B,2,0)</f>
        <v/>
      </c>
    </row>
    <row r="37598">
      <c r="A37598" t="inlineStr">
        <is>
          <t>C</t>
        </is>
      </c>
      <c r="B37598" t="n">
        <v>375980</v>
      </c>
      <c r="C37598">
        <f>VLOOKUP(A37598,Sheet2!A:B,2,0)</f>
        <v/>
      </c>
    </row>
    <row r="37599">
      <c r="A37599" t="inlineStr">
        <is>
          <t>A</t>
        </is>
      </c>
      <c r="B37599" t="n">
        <v>375990</v>
      </c>
      <c r="C37599">
        <f>VLOOKUP(A37599,Sheet2!A:B,2,0)</f>
        <v/>
      </c>
    </row>
    <row r="37600">
      <c r="A37600" t="inlineStr">
        <is>
          <t>B</t>
        </is>
      </c>
      <c r="B37600" t="n">
        <v>376000</v>
      </c>
      <c r="C37600">
        <f>VLOOKUP(A37600,Sheet2!A:B,2,0)</f>
        <v/>
      </c>
    </row>
    <row r="37601">
      <c r="A37601" t="inlineStr">
        <is>
          <t>C</t>
        </is>
      </c>
      <c r="B37601" t="n">
        <v>376010</v>
      </c>
      <c r="C37601">
        <f>VLOOKUP(A37601,Sheet2!A:B,2,0)</f>
        <v/>
      </c>
    </row>
    <row r="37602">
      <c r="A37602" t="inlineStr">
        <is>
          <t>A</t>
        </is>
      </c>
      <c r="B37602" t="n">
        <v>376020</v>
      </c>
      <c r="C37602">
        <f>VLOOKUP(A37602,Sheet2!A:B,2,0)</f>
        <v/>
      </c>
    </row>
    <row r="37603">
      <c r="A37603" t="inlineStr">
        <is>
          <t>B</t>
        </is>
      </c>
      <c r="B37603" t="n">
        <v>376030</v>
      </c>
      <c r="C37603">
        <f>VLOOKUP(A37603,Sheet2!A:B,2,0)</f>
        <v/>
      </c>
    </row>
    <row r="37604">
      <c r="A37604" t="inlineStr">
        <is>
          <t>C</t>
        </is>
      </c>
      <c r="B37604" t="n">
        <v>376040</v>
      </c>
      <c r="C37604">
        <f>VLOOKUP(A37604,Sheet2!A:B,2,0)</f>
        <v/>
      </c>
    </row>
    <row r="37605">
      <c r="A37605" t="inlineStr">
        <is>
          <t>A</t>
        </is>
      </c>
      <c r="B37605" t="n">
        <v>376050</v>
      </c>
      <c r="C37605">
        <f>VLOOKUP(A37605,Sheet2!A:B,2,0)</f>
        <v/>
      </c>
    </row>
    <row r="37606">
      <c r="A37606" t="inlineStr">
        <is>
          <t>B</t>
        </is>
      </c>
      <c r="B37606" t="n">
        <v>376060</v>
      </c>
      <c r="C37606">
        <f>VLOOKUP(A37606,Sheet2!A:B,2,0)</f>
        <v/>
      </c>
    </row>
    <row r="37607">
      <c r="A37607" t="inlineStr">
        <is>
          <t>C</t>
        </is>
      </c>
      <c r="B37607" t="n">
        <v>376070</v>
      </c>
      <c r="C37607">
        <f>VLOOKUP(A37607,Sheet2!A:B,2,0)</f>
        <v/>
      </c>
    </row>
    <row r="37608">
      <c r="A37608" t="inlineStr">
        <is>
          <t>A</t>
        </is>
      </c>
      <c r="B37608" t="n">
        <v>376080</v>
      </c>
      <c r="C37608">
        <f>VLOOKUP(A37608,Sheet2!A:B,2,0)</f>
        <v/>
      </c>
    </row>
    <row r="37609">
      <c r="A37609" t="inlineStr">
        <is>
          <t>B</t>
        </is>
      </c>
      <c r="B37609" t="n">
        <v>376090</v>
      </c>
      <c r="C37609">
        <f>VLOOKUP(A37609,Sheet2!A:B,2,0)</f>
        <v/>
      </c>
    </row>
    <row r="37610">
      <c r="A37610" t="inlineStr">
        <is>
          <t>C</t>
        </is>
      </c>
      <c r="B37610" t="n">
        <v>376100</v>
      </c>
      <c r="C37610">
        <f>VLOOKUP(A37610,Sheet2!A:B,2,0)</f>
        <v/>
      </c>
    </row>
    <row r="37611">
      <c r="A37611" t="inlineStr">
        <is>
          <t>A</t>
        </is>
      </c>
      <c r="B37611" t="n">
        <v>376110</v>
      </c>
      <c r="C37611">
        <f>VLOOKUP(A37611,Sheet2!A:B,2,0)</f>
        <v/>
      </c>
    </row>
    <row r="37612">
      <c r="A37612" t="inlineStr">
        <is>
          <t>B</t>
        </is>
      </c>
      <c r="B37612" t="n">
        <v>376120</v>
      </c>
      <c r="C37612">
        <f>VLOOKUP(A37612,Sheet2!A:B,2,0)</f>
        <v/>
      </c>
    </row>
    <row r="37613">
      <c r="A37613" t="inlineStr">
        <is>
          <t>C</t>
        </is>
      </c>
      <c r="B37613" t="n">
        <v>376130</v>
      </c>
      <c r="C37613">
        <f>VLOOKUP(A37613,Sheet2!A:B,2,0)</f>
        <v/>
      </c>
    </row>
    <row r="37614">
      <c r="A37614" t="inlineStr">
        <is>
          <t>A</t>
        </is>
      </c>
      <c r="B37614" t="n">
        <v>376140</v>
      </c>
      <c r="C37614">
        <f>VLOOKUP(A37614,Sheet2!A:B,2,0)</f>
        <v/>
      </c>
    </row>
    <row r="37615">
      <c r="A37615" t="inlineStr">
        <is>
          <t>B</t>
        </is>
      </c>
      <c r="B37615" t="n">
        <v>376150</v>
      </c>
      <c r="C37615">
        <f>VLOOKUP(A37615,Sheet2!A:B,2,0)</f>
        <v/>
      </c>
    </row>
    <row r="37616">
      <c r="A37616" t="inlineStr">
        <is>
          <t>C</t>
        </is>
      </c>
      <c r="B37616" t="n">
        <v>376160</v>
      </c>
      <c r="C37616">
        <f>VLOOKUP(A37616,Sheet2!A:B,2,0)</f>
        <v/>
      </c>
    </row>
    <row r="37617">
      <c r="A37617" t="inlineStr">
        <is>
          <t>A</t>
        </is>
      </c>
      <c r="B37617" t="n">
        <v>376170</v>
      </c>
      <c r="C37617">
        <f>VLOOKUP(A37617,Sheet2!A:B,2,0)</f>
        <v/>
      </c>
    </row>
    <row r="37618">
      <c r="A37618" t="inlineStr">
        <is>
          <t>B</t>
        </is>
      </c>
      <c r="B37618" t="n">
        <v>376180</v>
      </c>
      <c r="C37618">
        <f>VLOOKUP(A37618,Sheet2!A:B,2,0)</f>
        <v/>
      </c>
    </row>
    <row r="37619">
      <c r="A37619" t="inlineStr">
        <is>
          <t>C</t>
        </is>
      </c>
      <c r="B37619" t="n">
        <v>376190</v>
      </c>
      <c r="C37619">
        <f>VLOOKUP(A37619,Sheet2!A:B,2,0)</f>
        <v/>
      </c>
    </row>
    <row r="37620">
      <c r="A37620" t="inlineStr">
        <is>
          <t>A</t>
        </is>
      </c>
      <c r="B37620" t="n">
        <v>376200</v>
      </c>
      <c r="C37620">
        <f>VLOOKUP(A37620,Sheet2!A:B,2,0)</f>
        <v/>
      </c>
    </row>
    <row r="37621">
      <c r="A37621" t="inlineStr">
        <is>
          <t>B</t>
        </is>
      </c>
      <c r="B37621" t="n">
        <v>376210</v>
      </c>
      <c r="C37621">
        <f>VLOOKUP(A37621,Sheet2!A:B,2,0)</f>
        <v/>
      </c>
    </row>
    <row r="37622">
      <c r="A37622" t="inlineStr">
        <is>
          <t>C</t>
        </is>
      </c>
      <c r="B37622" t="n">
        <v>376220</v>
      </c>
      <c r="C37622">
        <f>VLOOKUP(A37622,Sheet2!A:B,2,0)</f>
        <v/>
      </c>
    </row>
    <row r="37623">
      <c r="A37623" t="inlineStr">
        <is>
          <t>A</t>
        </is>
      </c>
      <c r="B37623" t="n">
        <v>376230</v>
      </c>
      <c r="C37623">
        <f>VLOOKUP(A37623,Sheet2!A:B,2,0)</f>
        <v/>
      </c>
    </row>
    <row r="37624">
      <c r="A37624" t="inlineStr">
        <is>
          <t>B</t>
        </is>
      </c>
      <c r="B37624" t="n">
        <v>376240</v>
      </c>
      <c r="C37624">
        <f>VLOOKUP(A37624,Sheet2!A:B,2,0)</f>
        <v/>
      </c>
    </row>
    <row r="37625">
      <c r="A37625" t="inlineStr">
        <is>
          <t>C</t>
        </is>
      </c>
      <c r="B37625" t="n">
        <v>376250</v>
      </c>
      <c r="C37625">
        <f>VLOOKUP(A37625,Sheet2!A:B,2,0)</f>
        <v/>
      </c>
    </row>
    <row r="37626">
      <c r="A37626" t="inlineStr">
        <is>
          <t>A</t>
        </is>
      </c>
      <c r="B37626" t="n">
        <v>376260</v>
      </c>
      <c r="C37626">
        <f>VLOOKUP(A37626,Sheet2!A:B,2,0)</f>
        <v/>
      </c>
    </row>
    <row r="37627">
      <c r="A37627" t="inlineStr">
        <is>
          <t>B</t>
        </is>
      </c>
      <c r="B37627" t="n">
        <v>376270</v>
      </c>
      <c r="C37627">
        <f>VLOOKUP(A37627,Sheet2!A:B,2,0)</f>
        <v/>
      </c>
    </row>
    <row r="37628">
      <c r="A37628" t="inlineStr">
        <is>
          <t>C</t>
        </is>
      </c>
      <c r="B37628" t="n">
        <v>376280</v>
      </c>
      <c r="C37628">
        <f>VLOOKUP(A37628,Sheet2!A:B,2,0)</f>
        <v/>
      </c>
    </row>
    <row r="37629">
      <c r="A37629" t="inlineStr">
        <is>
          <t>A</t>
        </is>
      </c>
      <c r="B37629" t="n">
        <v>376290</v>
      </c>
      <c r="C37629">
        <f>VLOOKUP(A37629,Sheet2!A:B,2,0)</f>
        <v/>
      </c>
    </row>
    <row r="37630">
      <c r="A37630" t="inlineStr">
        <is>
          <t>B</t>
        </is>
      </c>
      <c r="B37630" t="n">
        <v>376300</v>
      </c>
      <c r="C37630">
        <f>VLOOKUP(A37630,Sheet2!A:B,2,0)</f>
        <v/>
      </c>
    </row>
    <row r="37631">
      <c r="A37631" t="inlineStr">
        <is>
          <t>C</t>
        </is>
      </c>
      <c r="B37631" t="n">
        <v>376310</v>
      </c>
      <c r="C37631">
        <f>VLOOKUP(A37631,Sheet2!A:B,2,0)</f>
        <v/>
      </c>
    </row>
    <row r="37632">
      <c r="A37632" t="inlineStr">
        <is>
          <t>A</t>
        </is>
      </c>
      <c r="B37632" t="n">
        <v>376320</v>
      </c>
      <c r="C37632">
        <f>VLOOKUP(A37632,Sheet2!A:B,2,0)</f>
        <v/>
      </c>
    </row>
    <row r="37633">
      <c r="A37633" t="inlineStr">
        <is>
          <t>B</t>
        </is>
      </c>
      <c r="B37633" t="n">
        <v>376330</v>
      </c>
      <c r="C37633">
        <f>VLOOKUP(A37633,Sheet2!A:B,2,0)</f>
        <v/>
      </c>
    </row>
    <row r="37634">
      <c r="A37634" t="inlineStr">
        <is>
          <t>C</t>
        </is>
      </c>
      <c r="B37634" t="n">
        <v>376340</v>
      </c>
      <c r="C37634">
        <f>VLOOKUP(A37634,Sheet2!A:B,2,0)</f>
        <v/>
      </c>
    </row>
    <row r="37635">
      <c r="A37635" t="inlineStr">
        <is>
          <t>A</t>
        </is>
      </c>
      <c r="B37635" t="n">
        <v>376350</v>
      </c>
      <c r="C37635">
        <f>VLOOKUP(A37635,Sheet2!A:B,2,0)</f>
        <v/>
      </c>
    </row>
    <row r="37636">
      <c r="A37636" t="inlineStr">
        <is>
          <t>B</t>
        </is>
      </c>
      <c r="B37636" t="n">
        <v>376360</v>
      </c>
      <c r="C37636">
        <f>VLOOKUP(A37636,Sheet2!A:B,2,0)</f>
        <v/>
      </c>
    </row>
    <row r="37637">
      <c r="A37637" t="inlineStr">
        <is>
          <t>C</t>
        </is>
      </c>
      <c r="B37637" t="n">
        <v>376370</v>
      </c>
      <c r="C37637">
        <f>VLOOKUP(A37637,Sheet2!A:B,2,0)</f>
        <v/>
      </c>
    </row>
    <row r="37638">
      <c r="A37638" t="inlineStr">
        <is>
          <t>A</t>
        </is>
      </c>
      <c r="B37638" t="n">
        <v>376380</v>
      </c>
      <c r="C37638">
        <f>VLOOKUP(A37638,Sheet2!A:B,2,0)</f>
        <v/>
      </c>
    </row>
    <row r="37639">
      <c r="A37639" t="inlineStr">
        <is>
          <t>B</t>
        </is>
      </c>
      <c r="B37639" t="n">
        <v>376390</v>
      </c>
      <c r="C37639">
        <f>VLOOKUP(A37639,Sheet2!A:B,2,0)</f>
        <v/>
      </c>
    </row>
    <row r="37640">
      <c r="A37640" t="inlineStr">
        <is>
          <t>C</t>
        </is>
      </c>
      <c r="B37640" t="n">
        <v>376400</v>
      </c>
      <c r="C37640">
        <f>VLOOKUP(A37640,Sheet2!A:B,2,0)</f>
        <v/>
      </c>
    </row>
    <row r="37641">
      <c r="A37641" t="inlineStr">
        <is>
          <t>A</t>
        </is>
      </c>
      <c r="B37641" t="n">
        <v>376410</v>
      </c>
      <c r="C37641">
        <f>VLOOKUP(A37641,Sheet2!A:B,2,0)</f>
        <v/>
      </c>
    </row>
    <row r="37642">
      <c r="A37642" t="inlineStr">
        <is>
          <t>B</t>
        </is>
      </c>
      <c r="B37642" t="n">
        <v>376420</v>
      </c>
      <c r="C37642">
        <f>VLOOKUP(A37642,Sheet2!A:B,2,0)</f>
        <v/>
      </c>
    </row>
    <row r="37643">
      <c r="A37643" t="inlineStr">
        <is>
          <t>C</t>
        </is>
      </c>
      <c r="B37643" t="n">
        <v>376430</v>
      </c>
      <c r="C37643">
        <f>VLOOKUP(A37643,Sheet2!A:B,2,0)</f>
        <v/>
      </c>
    </row>
    <row r="37644">
      <c r="A37644" t="inlineStr">
        <is>
          <t>A</t>
        </is>
      </c>
      <c r="B37644" t="n">
        <v>376440</v>
      </c>
      <c r="C37644">
        <f>VLOOKUP(A37644,Sheet2!A:B,2,0)</f>
        <v/>
      </c>
    </row>
    <row r="37645">
      <c r="A37645" t="inlineStr">
        <is>
          <t>B</t>
        </is>
      </c>
      <c r="B37645" t="n">
        <v>376450</v>
      </c>
      <c r="C37645">
        <f>VLOOKUP(A37645,Sheet2!A:B,2,0)</f>
        <v/>
      </c>
    </row>
    <row r="37646">
      <c r="A37646" t="inlineStr">
        <is>
          <t>C</t>
        </is>
      </c>
      <c r="B37646" t="n">
        <v>376460</v>
      </c>
      <c r="C37646">
        <f>VLOOKUP(A37646,Sheet2!A:B,2,0)</f>
        <v/>
      </c>
    </row>
    <row r="37647">
      <c r="A37647" t="inlineStr">
        <is>
          <t>A</t>
        </is>
      </c>
      <c r="B37647" t="n">
        <v>376470</v>
      </c>
      <c r="C37647">
        <f>VLOOKUP(A37647,Sheet2!A:B,2,0)</f>
        <v/>
      </c>
    </row>
    <row r="37648">
      <c r="A37648" t="inlineStr">
        <is>
          <t>B</t>
        </is>
      </c>
      <c r="B37648" t="n">
        <v>376480</v>
      </c>
      <c r="C37648">
        <f>VLOOKUP(A37648,Sheet2!A:B,2,0)</f>
        <v/>
      </c>
    </row>
    <row r="37649">
      <c r="A37649" t="inlineStr">
        <is>
          <t>C</t>
        </is>
      </c>
      <c r="B37649" t="n">
        <v>376490</v>
      </c>
      <c r="C37649">
        <f>VLOOKUP(A37649,Sheet2!A:B,2,0)</f>
        <v/>
      </c>
    </row>
    <row r="37650">
      <c r="A37650" t="inlineStr">
        <is>
          <t>A</t>
        </is>
      </c>
      <c r="B37650" t="n">
        <v>376500</v>
      </c>
      <c r="C37650">
        <f>VLOOKUP(A37650,Sheet2!A:B,2,0)</f>
        <v/>
      </c>
    </row>
    <row r="37651">
      <c r="A37651" t="inlineStr">
        <is>
          <t>B</t>
        </is>
      </c>
      <c r="B37651" t="n">
        <v>376510</v>
      </c>
      <c r="C37651">
        <f>VLOOKUP(A37651,Sheet2!A:B,2,0)</f>
        <v/>
      </c>
    </row>
    <row r="37652">
      <c r="A37652" t="inlineStr">
        <is>
          <t>C</t>
        </is>
      </c>
      <c r="B37652" t="n">
        <v>376520</v>
      </c>
      <c r="C37652">
        <f>VLOOKUP(A37652,Sheet2!A:B,2,0)</f>
        <v/>
      </c>
    </row>
    <row r="37653">
      <c r="A37653" t="inlineStr">
        <is>
          <t>A</t>
        </is>
      </c>
      <c r="B37653" t="n">
        <v>376530</v>
      </c>
      <c r="C37653">
        <f>VLOOKUP(A37653,Sheet2!A:B,2,0)</f>
        <v/>
      </c>
    </row>
    <row r="37654">
      <c r="A37654" t="inlineStr">
        <is>
          <t>B</t>
        </is>
      </c>
      <c r="B37654" t="n">
        <v>376540</v>
      </c>
      <c r="C37654">
        <f>VLOOKUP(A37654,Sheet2!A:B,2,0)</f>
        <v/>
      </c>
    </row>
    <row r="37655">
      <c r="A37655" t="inlineStr">
        <is>
          <t>C</t>
        </is>
      </c>
      <c r="B37655" t="n">
        <v>376550</v>
      </c>
      <c r="C37655">
        <f>VLOOKUP(A37655,Sheet2!A:B,2,0)</f>
        <v/>
      </c>
    </row>
    <row r="37656">
      <c r="A37656" t="inlineStr">
        <is>
          <t>A</t>
        </is>
      </c>
      <c r="B37656" t="n">
        <v>376560</v>
      </c>
      <c r="C37656">
        <f>VLOOKUP(A37656,Sheet2!A:B,2,0)</f>
        <v/>
      </c>
    </row>
    <row r="37657">
      <c r="A37657" t="inlineStr">
        <is>
          <t>B</t>
        </is>
      </c>
      <c r="B37657" t="n">
        <v>376570</v>
      </c>
      <c r="C37657">
        <f>VLOOKUP(A37657,Sheet2!A:B,2,0)</f>
        <v/>
      </c>
    </row>
    <row r="37658">
      <c r="A37658" t="inlineStr">
        <is>
          <t>C</t>
        </is>
      </c>
      <c r="B37658" t="n">
        <v>376580</v>
      </c>
      <c r="C37658">
        <f>VLOOKUP(A37658,Sheet2!A:B,2,0)</f>
        <v/>
      </c>
    </row>
    <row r="37659">
      <c r="A37659" t="inlineStr">
        <is>
          <t>A</t>
        </is>
      </c>
      <c r="B37659" t="n">
        <v>376590</v>
      </c>
      <c r="C37659">
        <f>VLOOKUP(A37659,Sheet2!A:B,2,0)</f>
        <v/>
      </c>
    </row>
    <row r="37660">
      <c r="A37660" t="inlineStr">
        <is>
          <t>B</t>
        </is>
      </c>
      <c r="B37660" t="n">
        <v>376600</v>
      </c>
      <c r="C37660">
        <f>VLOOKUP(A37660,Sheet2!A:B,2,0)</f>
        <v/>
      </c>
    </row>
    <row r="37661">
      <c r="A37661" t="inlineStr">
        <is>
          <t>C</t>
        </is>
      </c>
      <c r="B37661" t="n">
        <v>376610</v>
      </c>
      <c r="C37661">
        <f>VLOOKUP(A37661,Sheet2!A:B,2,0)</f>
        <v/>
      </c>
    </row>
    <row r="37662">
      <c r="A37662" t="inlineStr">
        <is>
          <t>A</t>
        </is>
      </c>
      <c r="B37662" t="n">
        <v>376620</v>
      </c>
      <c r="C37662">
        <f>VLOOKUP(A37662,Sheet2!A:B,2,0)</f>
        <v/>
      </c>
    </row>
    <row r="37663">
      <c r="A37663" t="inlineStr">
        <is>
          <t>B</t>
        </is>
      </c>
      <c r="B37663" t="n">
        <v>376630</v>
      </c>
      <c r="C37663">
        <f>VLOOKUP(A37663,Sheet2!A:B,2,0)</f>
        <v/>
      </c>
    </row>
    <row r="37664">
      <c r="A37664" t="inlineStr">
        <is>
          <t>C</t>
        </is>
      </c>
      <c r="B37664" t="n">
        <v>376640</v>
      </c>
      <c r="C37664">
        <f>VLOOKUP(A37664,Sheet2!A:B,2,0)</f>
        <v/>
      </c>
    </row>
    <row r="37665">
      <c r="A37665" t="inlineStr">
        <is>
          <t>A</t>
        </is>
      </c>
      <c r="B37665" t="n">
        <v>376650</v>
      </c>
      <c r="C37665">
        <f>VLOOKUP(A37665,Sheet2!A:B,2,0)</f>
        <v/>
      </c>
    </row>
    <row r="37666">
      <c r="A37666" t="inlineStr">
        <is>
          <t>B</t>
        </is>
      </c>
      <c r="B37666" t="n">
        <v>376660</v>
      </c>
      <c r="C37666">
        <f>VLOOKUP(A37666,Sheet2!A:B,2,0)</f>
        <v/>
      </c>
    </row>
    <row r="37667">
      <c r="A37667" t="inlineStr">
        <is>
          <t>C</t>
        </is>
      </c>
      <c r="B37667" t="n">
        <v>376670</v>
      </c>
      <c r="C37667">
        <f>VLOOKUP(A37667,Sheet2!A:B,2,0)</f>
        <v/>
      </c>
    </row>
    <row r="37668">
      <c r="A37668" t="inlineStr">
        <is>
          <t>A</t>
        </is>
      </c>
      <c r="B37668" t="n">
        <v>376680</v>
      </c>
      <c r="C37668">
        <f>VLOOKUP(A37668,Sheet2!A:B,2,0)</f>
        <v/>
      </c>
    </row>
    <row r="37669">
      <c r="A37669" t="inlineStr">
        <is>
          <t>B</t>
        </is>
      </c>
      <c r="B37669" t="n">
        <v>376690</v>
      </c>
      <c r="C37669">
        <f>VLOOKUP(A37669,Sheet2!A:B,2,0)</f>
        <v/>
      </c>
    </row>
    <row r="37670">
      <c r="A37670" t="inlineStr">
        <is>
          <t>C</t>
        </is>
      </c>
      <c r="B37670" t="n">
        <v>376700</v>
      </c>
      <c r="C37670">
        <f>VLOOKUP(A37670,Sheet2!A:B,2,0)</f>
        <v/>
      </c>
    </row>
    <row r="37671">
      <c r="A37671" t="inlineStr">
        <is>
          <t>A</t>
        </is>
      </c>
      <c r="B37671" t="n">
        <v>376710</v>
      </c>
      <c r="C37671">
        <f>VLOOKUP(A37671,Sheet2!A:B,2,0)</f>
        <v/>
      </c>
    </row>
    <row r="37672">
      <c r="A37672" t="inlineStr">
        <is>
          <t>B</t>
        </is>
      </c>
      <c r="B37672" t="n">
        <v>376720</v>
      </c>
      <c r="C37672">
        <f>VLOOKUP(A37672,Sheet2!A:B,2,0)</f>
        <v/>
      </c>
    </row>
    <row r="37673">
      <c r="A37673" t="inlineStr">
        <is>
          <t>C</t>
        </is>
      </c>
      <c r="B37673" t="n">
        <v>376730</v>
      </c>
      <c r="C37673">
        <f>VLOOKUP(A37673,Sheet2!A:B,2,0)</f>
        <v/>
      </c>
    </row>
    <row r="37674">
      <c r="A37674" t="inlineStr">
        <is>
          <t>A</t>
        </is>
      </c>
      <c r="B37674" t="n">
        <v>376740</v>
      </c>
      <c r="C37674">
        <f>VLOOKUP(A37674,Sheet2!A:B,2,0)</f>
        <v/>
      </c>
    </row>
    <row r="37675">
      <c r="A37675" t="inlineStr">
        <is>
          <t>B</t>
        </is>
      </c>
      <c r="B37675" t="n">
        <v>376750</v>
      </c>
      <c r="C37675">
        <f>VLOOKUP(A37675,Sheet2!A:B,2,0)</f>
        <v/>
      </c>
    </row>
    <row r="37676">
      <c r="A37676" t="inlineStr">
        <is>
          <t>C</t>
        </is>
      </c>
      <c r="B37676" t="n">
        <v>376760</v>
      </c>
      <c r="C37676">
        <f>VLOOKUP(A37676,Sheet2!A:B,2,0)</f>
        <v/>
      </c>
    </row>
    <row r="37677">
      <c r="A37677" t="inlineStr">
        <is>
          <t>A</t>
        </is>
      </c>
      <c r="B37677" t="n">
        <v>376770</v>
      </c>
      <c r="C37677">
        <f>VLOOKUP(A37677,Sheet2!A:B,2,0)</f>
        <v/>
      </c>
    </row>
    <row r="37678">
      <c r="A37678" t="inlineStr">
        <is>
          <t>B</t>
        </is>
      </c>
      <c r="B37678" t="n">
        <v>376780</v>
      </c>
      <c r="C37678">
        <f>VLOOKUP(A37678,Sheet2!A:B,2,0)</f>
        <v/>
      </c>
    </row>
    <row r="37679">
      <c r="A37679" t="inlineStr">
        <is>
          <t>C</t>
        </is>
      </c>
      <c r="B37679" t="n">
        <v>376790</v>
      </c>
      <c r="C37679">
        <f>VLOOKUP(A37679,Sheet2!A:B,2,0)</f>
        <v/>
      </c>
    </row>
    <row r="37680">
      <c r="A37680" t="inlineStr">
        <is>
          <t>A</t>
        </is>
      </c>
      <c r="B37680" t="n">
        <v>376800</v>
      </c>
      <c r="C37680">
        <f>VLOOKUP(A37680,Sheet2!A:B,2,0)</f>
        <v/>
      </c>
    </row>
    <row r="37681">
      <c r="A37681" t="inlineStr">
        <is>
          <t>B</t>
        </is>
      </c>
      <c r="B37681" t="n">
        <v>376810</v>
      </c>
      <c r="C37681">
        <f>VLOOKUP(A37681,Sheet2!A:B,2,0)</f>
        <v/>
      </c>
    </row>
    <row r="37682">
      <c r="A37682" t="inlineStr">
        <is>
          <t>C</t>
        </is>
      </c>
      <c r="B37682" t="n">
        <v>376820</v>
      </c>
      <c r="C37682">
        <f>VLOOKUP(A37682,Sheet2!A:B,2,0)</f>
        <v/>
      </c>
    </row>
    <row r="37683">
      <c r="A37683" t="inlineStr">
        <is>
          <t>A</t>
        </is>
      </c>
      <c r="B37683" t="n">
        <v>376830</v>
      </c>
      <c r="C37683">
        <f>VLOOKUP(A37683,Sheet2!A:B,2,0)</f>
        <v/>
      </c>
    </row>
    <row r="37684">
      <c r="A37684" t="inlineStr">
        <is>
          <t>B</t>
        </is>
      </c>
      <c r="B37684" t="n">
        <v>376840</v>
      </c>
      <c r="C37684">
        <f>VLOOKUP(A37684,Sheet2!A:B,2,0)</f>
        <v/>
      </c>
    </row>
    <row r="37685">
      <c r="A37685" t="inlineStr">
        <is>
          <t>C</t>
        </is>
      </c>
      <c r="B37685" t="n">
        <v>376850</v>
      </c>
      <c r="C37685">
        <f>VLOOKUP(A37685,Sheet2!A:B,2,0)</f>
        <v/>
      </c>
    </row>
    <row r="37686">
      <c r="A37686" t="inlineStr">
        <is>
          <t>A</t>
        </is>
      </c>
      <c r="B37686" t="n">
        <v>376860</v>
      </c>
      <c r="C37686">
        <f>VLOOKUP(A37686,Sheet2!A:B,2,0)</f>
        <v/>
      </c>
    </row>
    <row r="37687">
      <c r="A37687" t="inlineStr">
        <is>
          <t>B</t>
        </is>
      </c>
      <c r="B37687" t="n">
        <v>376870</v>
      </c>
      <c r="C37687">
        <f>VLOOKUP(A37687,Sheet2!A:B,2,0)</f>
        <v/>
      </c>
    </row>
    <row r="37688">
      <c r="A37688" t="inlineStr">
        <is>
          <t>C</t>
        </is>
      </c>
      <c r="B37688" t="n">
        <v>376880</v>
      </c>
      <c r="C37688">
        <f>VLOOKUP(A37688,Sheet2!A:B,2,0)</f>
        <v/>
      </c>
    </row>
    <row r="37689">
      <c r="A37689" t="inlineStr">
        <is>
          <t>A</t>
        </is>
      </c>
      <c r="B37689" t="n">
        <v>376890</v>
      </c>
      <c r="C37689">
        <f>VLOOKUP(A37689,Sheet2!A:B,2,0)</f>
        <v/>
      </c>
    </row>
    <row r="37690">
      <c r="A37690" t="inlineStr">
        <is>
          <t>B</t>
        </is>
      </c>
      <c r="B37690" t="n">
        <v>376900</v>
      </c>
      <c r="C37690">
        <f>VLOOKUP(A37690,Sheet2!A:B,2,0)</f>
        <v/>
      </c>
    </row>
    <row r="37691">
      <c r="A37691" t="inlineStr">
        <is>
          <t>C</t>
        </is>
      </c>
      <c r="B37691" t="n">
        <v>376910</v>
      </c>
      <c r="C37691">
        <f>VLOOKUP(A37691,Sheet2!A:B,2,0)</f>
        <v/>
      </c>
    </row>
    <row r="37692">
      <c r="A37692" t="inlineStr">
        <is>
          <t>A</t>
        </is>
      </c>
      <c r="B37692" t="n">
        <v>376920</v>
      </c>
      <c r="C37692">
        <f>VLOOKUP(A37692,Sheet2!A:B,2,0)</f>
        <v/>
      </c>
    </row>
    <row r="37693">
      <c r="A37693" t="inlineStr">
        <is>
          <t>B</t>
        </is>
      </c>
      <c r="B37693" t="n">
        <v>376930</v>
      </c>
      <c r="C37693">
        <f>VLOOKUP(A37693,Sheet2!A:B,2,0)</f>
        <v/>
      </c>
    </row>
    <row r="37694">
      <c r="A37694" t="inlineStr">
        <is>
          <t>C</t>
        </is>
      </c>
      <c r="B37694" t="n">
        <v>376940</v>
      </c>
      <c r="C37694">
        <f>VLOOKUP(A37694,Sheet2!A:B,2,0)</f>
        <v/>
      </c>
    </row>
    <row r="37695">
      <c r="A37695" t="inlineStr">
        <is>
          <t>A</t>
        </is>
      </c>
      <c r="B37695" t="n">
        <v>376950</v>
      </c>
      <c r="C37695">
        <f>VLOOKUP(A37695,Sheet2!A:B,2,0)</f>
        <v/>
      </c>
    </row>
    <row r="37696">
      <c r="A37696" t="inlineStr">
        <is>
          <t>B</t>
        </is>
      </c>
      <c r="B37696" t="n">
        <v>376960</v>
      </c>
      <c r="C37696">
        <f>VLOOKUP(A37696,Sheet2!A:B,2,0)</f>
        <v/>
      </c>
    </row>
    <row r="37697">
      <c r="A37697" t="inlineStr">
        <is>
          <t>C</t>
        </is>
      </c>
      <c r="B37697" t="n">
        <v>376970</v>
      </c>
      <c r="C37697">
        <f>VLOOKUP(A37697,Sheet2!A:B,2,0)</f>
        <v/>
      </c>
    </row>
    <row r="37698">
      <c r="A37698" t="inlineStr">
        <is>
          <t>A</t>
        </is>
      </c>
      <c r="B37698" t="n">
        <v>376980</v>
      </c>
      <c r="C37698">
        <f>VLOOKUP(A37698,Sheet2!A:B,2,0)</f>
        <v/>
      </c>
    </row>
    <row r="37699">
      <c r="A37699" t="inlineStr">
        <is>
          <t>B</t>
        </is>
      </c>
      <c r="B37699" t="n">
        <v>376990</v>
      </c>
      <c r="C37699">
        <f>VLOOKUP(A37699,Sheet2!A:B,2,0)</f>
        <v/>
      </c>
    </row>
    <row r="37700">
      <c r="A37700" t="inlineStr">
        <is>
          <t>C</t>
        </is>
      </c>
      <c r="B37700" t="n">
        <v>377000</v>
      </c>
      <c r="C37700">
        <f>VLOOKUP(A37700,Sheet2!A:B,2,0)</f>
        <v/>
      </c>
    </row>
    <row r="37701">
      <c r="A37701" t="inlineStr">
        <is>
          <t>A</t>
        </is>
      </c>
      <c r="B37701" t="n">
        <v>377010</v>
      </c>
      <c r="C37701">
        <f>VLOOKUP(A37701,Sheet2!A:B,2,0)</f>
        <v/>
      </c>
    </row>
    <row r="37702">
      <c r="A37702" t="inlineStr">
        <is>
          <t>B</t>
        </is>
      </c>
      <c r="B37702" t="n">
        <v>377020</v>
      </c>
      <c r="C37702">
        <f>VLOOKUP(A37702,Sheet2!A:B,2,0)</f>
        <v/>
      </c>
    </row>
    <row r="37703">
      <c r="A37703" t="inlineStr">
        <is>
          <t>C</t>
        </is>
      </c>
      <c r="B37703" t="n">
        <v>377030</v>
      </c>
      <c r="C37703">
        <f>VLOOKUP(A37703,Sheet2!A:B,2,0)</f>
        <v/>
      </c>
    </row>
    <row r="37704">
      <c r="A37704" t="inlineStr">
        <is>
          <t>A</t>
        </is>
      </c>
      <c r="B37704" t="n">
        <v>377040</v>
      </c>
      <c r="C37704">
        <f>VLOOKUP(A37704,Sheet2!A:B,2,0)</f>
        <v/>
      </c>
    </row>
    <row r="37705">
      <c r="A37705" t="inlineStr">
        <is>
          <t>B</t>
        </is>
      </c>
      <c r="B37705" t="n">
        <v>377050</v>
      </c>
      <c r="C37705">
        <f>VLOOKUP(A37705,Sheet2!A:B,2,0)</f>
        <v/>
      </c>
    </row>
    <row r="37706">
      <c r="A37706" t="inlineStr">
        <is>
          <t>C</t>
        </is>
      </c>
      <c r="B37706" t="n">
        <v>377060</v>
      </c>
      <c r="C37706">
        <f>VLOOKUP(A37706,Sheet2!A:B,2,0)</f>
        <v/>
      </c>
    </row>
    <row r="37707">
      <c r="A37707" t="inlineStr">
        <is>
          <t>A</t>
        </is>
      </c>
      <c r="B37707" t="n">
        <v>377070</v>
      </c>
      <c r="C37707">
        <f>VLOOKUP(A37707,Sheet2!A:B,2,0)</f>
        <v/>
      </c>
    </row>
    <row r="37708">
      <c r="A37708" t="inlineStr">
        <is>
          <t>B</t>
        </is>
      </c>
      <c r="B37708" t="n">
        <v>377080</v>
      </c>
      <c r="C37708">
        <f>VLOOKUP(A37708,Sheet2!A:B,2,0)</f>
        <v/>
      </c>
    </row>
    <row r="37709">
      <c r="A37709" t="inlineStr">
        <is>
          <t>C</t>
        </is>
      </c>
      <c r="B37709" t="n">
        <v>377090</v>
      </c>
      <c r="C37709">
        <f>VLOOKUP(A37709,Sheet2!A:B,2,0)</f>
        <v/>
      </c>
    </row>
    <row r="37710">
      <c r="A37710" t="inlineStr">
        <is>
          <t>A</t>
        </is>
      </c>
      <c r="B37710" t="n">
        <v>377100</v>
      </c>
      <c r="C37710">
        <f>VLOOKUP(A37710,Sheet2!A:B,2,0)</f>
        <v/>
      </c>
    </row>
    <row r="37711">
      <c r="A37711" t="inlineStr">
        <is>
          <t>B</t>
        </is>
      </c>
      <c r="B37711" t="n">
        <v>377110</v>
      </c>
      <c r="C37711">
        <f>VLOOKUP(A37711,Sheet2!A:B,2,0)</f>
        <v/>
      </c>
    </row>
    <row r="37712">
      <c r="A37712" t="inlineStr">
        <is>
          <t>C</t>
        </is>
      </c>
      <c r="B37712" t="n">
        <v>377120</v>
      </c>
      <c r="C37712">
        <f>VLOOKUP(A37712,Sheet2!A:B,2,0)</f>
        <v/>
      </c>
    </row>
    <row r="37713">
      <c r="A37713" t="inlineStr">
        <is>
          <t>A</t>
        </is>
      </c>
      <c r="B37713" t="n">
        <v>377130</v>
      </c>
      <c r="C37713">
        <f>VLOOKUP(A37713,Sheet2!A:B,2,0)</f>
        <v/>
      </c>
    </row>
    <row r="37714">
      <c r="A37714" t="inlineStr">
        <is>
          <t>B</t>
        </is>
      </c>
      <c r="B37714" t="n">
        <v>377140</v>
      </c>
      <c r="C37714">
        <f>VLOOKUP(A37714,Sheet2!A:B,2,0)</f>
        <v/>
      </c>
    </row>
    <row r="37715">
      <c r="A37715" t="inlineStr">
        <is>
          <t>C</t>
        </is>
      </c>
      <c r="B37715" t="n">
        <v>377150</v>
      </c>
      <c r="C37715">
        <f>VLOOKUP(A37715,Sheet2!A:B,2,0)</f>
        <v/>
      </c>
    </row>
    <row r="37716">
      <c r="A37716" t="inlineStr">
        <is>
          <t>A</t>
        </is>
      </c>
      <c r="B37716" t="n">
        <v>377160</v>
      </c>
      <c r="C37716">
        <f>VLOOKUP(A37716,Sheet2!A:B,2,0)</f>
        <v/>
      </c>
    </row>
    <row r="37717">
      <c r="A37717" t="inlineStr">
        <is>
          <t>B</t>
        </is>
      </c>
      <c r="B37717" t="n">
        <v>377170</v>
      </c>
      <c r="C37717">
        <f>VLOOKUP(A37717,Sheet2!A:B,2,0)</f>
        <v/>
      </c>
    </row>
    <row r="37718">
      <c r="A37718" t="inlineStr">
        <is>
          <t>C</t>
        </is>
      </c>
      <c r="B37718" t="n">
        <v>377180</v>
      </c>
      <c r="C37718">
        <f>VLOOKUP(A37718,Sheet2!A:B,2,0)</f>
        <v/>
      </c>
    </row>
    <row r="37719">
      <c r="A37719" t="inlineStr">
        <is>
          <t>A</t>
        </is>
      </c>
      <c r="B37719" t="n">
        <v>377190</v>
      </c>
      <c r="C37719">
        <f>VLOOKUP(A37719,Sheet2!A:B,2,0)</f>
        <v/>
      </c>
    </row>
    <row r="37720">
      <c r="A37720" t="inlineStr">
        <is>
          <t>B</t>
        </is>
      </c>
      <c r="B37720" t="n">
        <v>377200</v>
      </c>
      <c r="C37720">
        <f>VLOOKUP(A37720,Sheet2!A:B,2,0)</f>
        <v/>
      </c>
    </row>
    <row r="37721">
      <c r="A37721" t="inlineStr">
        <is>
          <t>C</t>
        </is>
      </c>
      <c r="B37721" t="n">
        <v>377210</v>
      </c>
      <c r="C37721">
        <f>VLOOKUP(A37721,Sheet2!A:B,2,0)</f>
        <v/>
      </c>
    </row>
    <row r="37722">
      <c r="A37722" t="inlineStr">
        <is>
          <t>A</t>
        </is>
      </c>
      <c r="B37722" t="n">
        <v>377220</v>
      </c>
      <c r="C37722">
        <f>VLOOKUP(A37722,Sheet2!A:B,2,0)</f>
        <v/>
      </c>
    </row>
    <row r="37723">
      <c r="A37723" t="inlineStr">
        <is>
          <t>B</t>
        </is>
      </c>
      <c r="B37723" t="n">
        <v>377230</v>
      </c>
      <c r="C37723">
        <f>VLOOKUP(A37723,Sheet2!A:B,2,0)</f>
        <v/>
      </c>
    </row>
    <row r="37724">
      <c r="A37724" t="inlineStr">
        <is>
          <t>C</t>
        </is>
      </c>
      <c r="B37724" t="n">
        <v>377240</v>
      </c>
      <c r="C37724">
        <f>VLOOKUP(A37724,Sheet2!A:B,2,0)</f>
        <v/>
      </c>
    </row>
    <row r="37725">
      <c r="A37725" t="inlineStr">
        <is>
          <t>A</t>
        </is>
      </c>
      <c r="B37725" t="n">
        <v>377250</v>
      </c>
      <c r="C37725">
        <f>VLOOKUP(A37725,Sheet2!A:B,2,0)</f>
        <v/>
      </c>
    </row>
    <row r="37726">
      <c r="A37726" t="inlineStr">
        <is>
          <t>B</t>
        </is>
      </c>
      <c r="B37726" t="n">
        <v>377260</v>
      </c>
      <c r="C37726">
        <f>VLOOKUP(A37726,Sheet2!A:B,2,0)</f>
        <v/>
      </c>
    </row>
    <row r="37727">
      <c r="A37727" t="inlineStr">
        <is>
          <t>C</t>
        </is>
      </c>
      <c r="B37727" t="n">
        <v>377270</v>
      </c>
      <c r="C37727">
        <f>VLOOKUP(A37727,Sheet2!A:B,2,0)</f>
        <v/>
      </c>
    </row>
    <row r="37728">
      <c r="A37728" t="inlineStr">
        <is>
          <t>A</t>
        </is>
      </c>
      <c r="B37728" t="n">
        <v>377280</v>
      </c>
      <c r="C37728">
        <f>VLOOKUP(A37728,Sheet2!A:B,2,0)</f>
        <v/>
      </c>
    </row>
    <row r="37729">
      <c r="A37729" t="inlineStr">
        <is>
          <t>B</t>
        </is>
      </c>
      <c r="B37729" t="n">
        <v>377290</v>
      </c>
      <c r="C37729">
        <f>VLOOKUP(A37729,Sheet2!A:B,2,0)</f>
        <v/>
      </c>
    </row>
    <row r="37730">
      <c r="A37730" t="inlineStr">
        <is>
          <t>C</t>
        </is>
      </c>
      <c r="B37730" t="n">
        <v>377300</v>
      </c>
      <c r="C37730">
        <f>VLOOKUP(A37730,Sheet2!A:B,2,0)</f>
        <v/>
      </c>
    </row>
    <row r="37731">
      <c r="A37731" t="inlineStr">
        <is>
          <t>A</t>
        </is>
      </c>
      <c r="B37731" t="n">
        <v>377310</v>
      </c>
      <c r="C37731">
        <f>VLOOKUP(A37731,Sheet2!A:B,2,0)</f>
        <v/>
      </c>
    </row>
    <row r="37732">
      <c r="A37732" t="inlineStr">
        <is>
          <t>B</t>
        </is>
      </c>
      <c r="B37732" t="n">
        <v>377320</v>
      </c>
      <c r="C37732">
        <f>VLOOKUP(A37732,Sheet2!A:B,2,0)</f>
        <v/>
      </c>
    </row>
    <row r="37733">
      <c r="A37733" t="inlineStr">
        <is>
          <t>C</t>
        </is>
      </c>
      <c r="B37733" t="n">
        <v>377330</v>
      </c>
      <c r="C37733">
        <f>VLOOKUP(A37733,Sheet2!A:B,2,0)</f>
        <v/>
      </c>
    </row>
    <row r="37734">
      <c r="A37734" t="inlineStr">
        <is>
          <t>A</t>
        </is>
      </c>
      <c r="B37734" t="n">
        <v>377340</v>
      </c>
      <c r="C37734">
        <f>VLOOKUP(A37734,Sheet2!A:B,2,0)</f>
        <v/>
      </c>
    </row>
    <row r="37735">
      <c r="A37735" t="inlineStr">
        <is>
          <t>B</t>
        </is>
      </c>
      <c r="B37735" t="n">
        <v>377350</v>
      </c>
      <c r="C37735">
        <f>VLOOKUP(A37735,Sheet2!A:B,2,0)</f>
        <v/>
      </c>
    </row>
    <row r="37736">
      <c r="A37736" t="inlineStr">
        <is>
          <t>C</t>
        </is>
      </c>
      <c r="B37736" t="n">
        <v>377360</v>
      </c>
      <c r="C37736">
        <f>VLOOKUP(A37736,Sheet2!A:B,2,0)</f>
        <v/>
      </c>
    </row>
    <row r="37737">
      <c r="A37737" t="inlineStr">
        <is>
          <t>A</t>
        </is>
      </c>
      <c r="B37737" t="n">
        <v>377370</v>
      </c>
      <c r="C37737">
        <f>VLOOKUP(A37737,Sheet2!A:B,2,0)</f>
        <v/>
      </c>
    </row>
    <row r="37738">
      <c r="A37738" t="inlineStr">
        <is>
          <t>B</t>
        </is>
      </c>
      <c r="B37738" t="n">
        <v>377380</v>
      </c>
      <c r="C37738">
        <f>VLOOKUP(A37738,Sheet2!A:B,2,0)</f>
        <v/>
      </c>
    </row>
    <row r="37739">
      <c r="A37739" t="inlineStr">
        <is>
          <t>C</t>
        </is>
      </c>
      <c r="B37739" t="n">
        <v>377390</v>
      </c>
      <c r="C37739">
        <f>VLOOKUP(A37739,Sheet2!A:B,2,0)</f>
        <v/>
      </c>
    </row>
    <row r="37740">
      <c r="A37740" t="inlineStr">
        <is>
          <t>A</t>
        </is>
      </c>
      <c r="B37740" t="n">
        <v>377400</v>
      </c>
      <c r="C37740">
        <f>VLOOKUP(A37740,Sheet2!A:B,2,0)</f>
        <v/>
      </c>
    </row>
    <row r="37741">
      <c r="A37741" t="inlineStr">
        <is>
          <t>B</t>
        </is>
      </c>
      <c r="B37741" t="n">
        <v>377410</v>
      </c>
      <c r="C37741">
        <f>VLOOKUP(A37741,Sheet2!A:B,2,0)</f>
        <v/>
      </c>
    </row>
    <row r="37742">
      <c r="A37742" t="inlineStr">
        <is>
          <t>C</t>
        </is>
      </c>
      <c r="B37742" t="n">
        <v>377420</v>
      </c>
      <c r="C37742">
        <f>VLOOKUP(A37742,Sheet2!A:B,2,0)</f>
        <v/>
      </c>
    </row>
    <row r="37743">
      <c r="A37743" t="inlineStr">
        <is>
          <t>A</t>
        </is>
      </c>
      <c r="B37743" t="n">
        <v>377430</v>
      </c>
      <c r="C37743">
        <f>VLOOKUP(A37743,Sheet2!A:B,2,0)</f>
        <v/>
      </c>
    </row>
    <row r="37744">
      <c r="A37744" t="inlineStr">
        <is>
          <t>B</t>
        </is>
      </c>
      <c r="B37744" t="n">
        <v>377440</v>
      </c>
      <c r="C37744">
        <f>VLOOKUP(A37744,Sheet2!A:B,2,0)</f>
        <v/>
      </c>
    </row>
    <row r="37745">
      <c r="A37745" t="inlineStr">
        <is>
          <t>C</t>
        </is>
      </c>
      <c r="B37745" t="n">
        <v>377450</v>
      </c>
      <c r="C37745">
        <f>VLOOKUP(A37745,Sheet2!A:B,2,0)</f>
        <v/>
      </c>
    </row>
    <row r="37746">
      <c r="A37746" t="inlineStr">
        <is>
          <t>A</t>
        </is>
      </c>
      <c r="B37746" t="n">
        <v>377460</v>
      </c>
      <c r="C37746">
        <f>VLOOKUP(A37746,Sheet2!A:B,2,0)</f>
        <v/>
      </c>
    </row>
    <row r="37747">
      <c r="A37747" t="inlineStr">
        <is>
          <t>B</t>
        </is>
      </c>
      <c r="B37747" t="n">
        <v>377470</v>
      </c>
      <c r="C37747">
        <f>VLOOKUP(A37747,Sheet2!A:B,2,0)</f>
        <v/>
      </c>
    </row>
    <row r="37748">
      <c r="A37748" t="inlineStr">
        <is>
          <t>C</t>
        </is>
      </c>
      <c r="B37748" t="n">
        <v>377480</v>
      </c>
      <c r="C37748">
        <f>VLOOKUP(A37748,Sheet2!A:B,2,0)</f>
        <v/>
      </c>
    </row>
    <row r="37749">
      <c r="A37749" t="inlineStr">
        <is>
          <t>A</t>
        </is>
      </c>
      <c r="B37749" t="n">
        <v>377490</v>
      </c>
      <c r="C37749">
        <f>VLOOKUP(A37749,Sheet2!A:B,2,0)</f>
        <v/>
      </c>
    </row>
    <row r="37750">
      <c r="A37750" t="inlineStr">
        <is>
          <t>B</t>
        </is>
      </c>
      <c r="B37750" t="n">
        <v>377500</v>
      </c>
      <c r="C37750">
        <f>VLOOKUP(A37750,Sheet2!A:B,2,0)</f>
        <v/>
      </c>
    </row>
    <row r="37751">
      <c r="A37751" t="inlineStr">
        <is>
          <t>C</t>
        </is>
      </c>
      <c r="B37751" t="n">
        <v>377510</v>
      </c>
      <c r="C37751">
        <f>VLOOKUP(A37751,Sheet2!A:B,2,0)</f>
        <v/>
      </c>
    </row>
    <row r="37752">
      <c r="A37752" t="inlineStr">
        <is>
          <t>A</t>
        </is>
      </c>
      <c r="B37752" t="n">
        <v>377520</v>
      </c>
      <c r="C37752">
        <f>VLOOKUP(A37752,Sheet2!A:B,2,0)</f>
        <v/>
      </c>
    </row>
    <row r="37753">
      <c r="A37753" t="inlineStr">
        <is>
          <t>B</t>
        </is>
      </c>
      <c r="B37753" t="n">
        <v>377530</v>
      </c>
      <c r="C37753">
        <f>VLOOKUP(A37753,Sheet2!A:B,2,0)</f>
        <v/>
      </c>
    </row>
    <row r="37754">
      <c r="A37754" t="inlineStr">
        <is>
          <t>C</t>
        </is>
      </c>
      <c r="B37754" t="n">
        <v>377540</v>
      </c>
      <c r="C37754">
        <f>VLOOKUP(A37754,Sheet2!A:B,2,0)</f>
        <v/>
      </c>
    </row>
    <row r="37755">
      <c r="A37755" t="inlineStr">
        <is>
          <t>A</t>
        </is>
      </c>
      <c r="B37755" t="n">
        <v>377550</v>
      </c>
      <c r="C37755">
        <f>VLOOKUP(A37755,Sheet2!A:B,2,0)</f>
        <v/>
      </c>
    </row>
    <row r="37756">
      <c r="A37756" t="inlineStr">
        <is>
          <t>B</t>
        </is>
      </c>
      <c r="B37756" t="n">
        <v>377560</v>
      </c>
      <c r="C37756">
        <f>VLOOKUP(A37756,Sheet2!A:B,2,0)</f>
        <v/>
      </c>
    </row>
    <row r="37757">
      <c r="A37757" t="inlineStr">
        <is>
          <t>C</t>
        </is>
      </c>
      <c r="B37757" t="n">
        <v>377570</v>
      </c>
      <c r="C37757">
        <f>VLOOKUP(A37757,Sheet2!A:B,2,0)</f>
        <v/>
      </c>
    </row>
    <row r="37758">
      <c r="A37758" t="inlineStr">
        <is>
          <t>A</t>
        </is>
      </c>
      <c r="B37758" t="n">
        <v>377580</v>
      </c>
      <c r="C37758">
        <f>VLOOKUP(A37758,Sheet2!A:B,2,0)</f>
        <v/>
      </c>
    </row>
    <row r="37759">
      <c r="A37759" t="inlineStr">
        <is>
          <t>B</t>
        </is>
      </c>
      <c r="B37759" t="n">
        <v>377590</v>
      </c>
      <c r="C37759">
        <f>VLOOKUP(A37759,Sheet2!A:B,2,0)</f>
        <v/>
      </c>
    </row>
    <row r="37760">
      <c r="A37760" t="inlineStr">
        <is>
          <t>C</t>
        </is>
      </c>
      <c r="B37760" t="n">
        <v>377600</v>
      </c>
      <c r="C37760">
        <f>VLOOKUP(A37760,Sheet2!A:B,2,0)</f>
        <v/>
      </c>
    </row>
    <row r="37761">
      <c r="A37761" t="inlineStr">
        <is>
          <t>A</t>
        </is>
      </c>
      <c r="B37761" t="n">
        <v>377610</v>
      </c>
      <c r="C37761">
        <f>VLOOKUP(A37761,Sheet2!A:B,2,0)</f>
        <v/>
      </c>
    </row>
    <row r="37762">
      <c r="A37762" t="inlineStr">
        <is>
          <t>B</t>
        </is>
      </c>
      <c r="B37762" t="n">
        <v>377620</v>
      </c>
      <c r="C37762">
        <f>VLOOKUP(A37762,Sheet2!A:B,2,0)</f>
        <v/>
      </c>
    </row>
    <row r="37763">
      <c r="A37763" t="inlineStr">
        <is>
          <t>C</t>
        </is>
      </c>
      <c r="B37763" t="n">
        <v>377630</v>
      </c>
      <c r="C37763">
        <f>VLOOKUP(A37763,Sheet2!A:B,2,0)</f>
        <v/>
      </c>
    </row>
    <row r="37764">
      <c r="A37764" t="inlineStr">
        <is>
          <t>A</t>
        </is>
      </c>
      <c r="B37764" t="n">
        <v>377640</v>
      </c>
      <c r="C37764">
        <f>VLOOKUP(A37764,Sheet2!A:B,2,0)</f>
        <v/>
      </c>
    </row>
    <row r="37765">
      <c r="A37765" t="inlineStr">
        <is>
          <t>B</t>
        </is>
      </c>
      <c r="B37765" t="n">
        <v>377650</v>
      </c>
      <c r="C37765">
        <f>VLOOKUP(A37765,Sheet2!A:B,2,0)</f>
        <v/>
      </c>
    </row>
    <row r="37766">
      <c r="A37766" t="inlineStr">
        <is>
          <t>C</t>
        </is>
      </c>
      <c r="B37766" t="n">
        <v>377660</v>
      </c>
      <c r="C37766">
        <f>VLOOKUP(A37766,Sheet2!A:B,2,0)</f>
        <v/>
      </c>
    </row>
    <row r="37767">
      <c r="A37767" t="inlineStr">
        <is>
          <t>A</t>
        </is>
      </c>
      <c r="B37767" t="n">
        <v>377670</v>
      </c>
      <c r="C37767">
        <f>VLOOKUP(A37767,Sheet2!A:B,2,0)</f>
        <v/>
      </c>
    </row>
    <row r="37768">
      <c r="A37768" t="inlineStr">
        <is>
          <t>B</t>
        </is>
      </c>
      <c r="B37768" t="n">
        <v>377680</v>
      </c>
      <c r="C37768">
        <f>VLOOKUP(A37768,Sheet2!A:B,2,0)</f>
        <v/>
      </c>
    </row>
    <row r="37769">
      <c r="A37769" t="inlineStr">
        <is>
          <t>C</t>
        </is>
      </c>
      <c r="B37769" t="n">
        <v>377690</v>
      </c>
      <c r="C37769">
        <f>VLOOKUP(A37769,Sheet2!A:B,2,0)</f>
        <v/>
      </c>
    </row>
    <row r="37770">
      <c r="A37770" t="inlineStr">
        <is>
          <t>A</t>
        </is>
      </c>
      <c r="B37770" t="n">
        <v>377700</v>
      </c>
      <c r="C37770">
        <f>VLOOKUP(A37770,Sheet2!A:B,2,0)</f>
        <v/>
      </c>
    </row>
    <row r="37771">
      <c r="A37771" t="inlineStr">
        <is>
          <t>B</t>
        </is>
      </c>
      <c r="B37771" t="n">
        <v>377710</v>
      </c>
      <c r="C37771">
        <f>VLOOKUP(A37771,Sheet2!A:B,2,0)</f>
        <v/>
      </c>
    </row>
    <row r="37772">
      <c r="A37772" t="inlineStr">
        <is>
          <t>C</t>
        </is>
      </c>
      <c r="B37772" t="n">
        <v>377720</v>
      </c>
      <c r="C37772">
        <f>VLOOKUP(A37772,Sheet2!A:B,2,0)</f>
        <v/>
      </c>
    </row>
    <row r="37773">
      <c r="A37773" t="inlineStr">
        <is>
          <t>A</t>
        </is>
      </c>
      <c r="B37773" t="n">
        <v>377730</v>
      </c>
      <c r="C37773">
        <f>VLOOKUP(A37773,Sheet2!A:B,2,0)</f>
        <v/>
      </c>
    </row>
    <row r="37774">
      <c r="A37774" t="inlineStr">
        <is>
          <t>B</t>
        </is>
      </c>
      <c r="B37774" t="n">
        <v>377740</v>
      </c>
      <c r="C37774">
        <f>VLOOKUP(A37774,Sheet2!A:B,2,0)</f>
        <v/>
      </c>
    </row>
    <row r="37775">
      <c r="A37775" t="inlineStr">
        <is>
          <t>C</t>
        </is>
      </c>
      <c r="B37775" t="n">
        <v>377750</v>
      </c>
      <c r="C37775">
        <f>VLOOKUP(A37775,Sheet2!A:B,2,0)</f>
        <v/>
      </c>
    </row>
    <row r="37776">
      <c r="A37776" t="inlineStr">
        <is>
          <t>A</t>
        </is>
      </c>
      <c r="B37776" t="n">
        <v>377760</v>
      </c>
      <c r="C37776">
        <f>VLOOKUP(A37776,Sheet2!A:B,2,0)</f>
        <v/>
      </c>
    </row>
    <row r="37777">
      <c r="A37777" t="inlineStr">
        <is>
          <t>B</t>
        </is>
      </c>
      <c r="B37777" t="n">
        <v>377770</v>
      </c>
      <c r="C37777">
        <f>VLOOKUP(A37777,Sheet2!A:B,2,0)</f>
        <v/>
      </c>
    </row>
    <row r="37778">
      <c r="A37778" t="inlineStr">
        <is>
          <t>C</t>
        </is>
      </c>
      <c r="B37778" t="n">
        <v>377780</v>
      </c>
      <c r="C37778">
        <f>VLOOKUP(A37778,Sheet2!A:B,2,0)</f>
        <v/>
      </c>
    </row>
    <row r="37779">
      <c r="A37779" t="inlineStr">
        <is>
          <t>A</t>
        </is>
      </c>
      <c r="B37779" t="n">
        <v>377790</v>
      </c>
      <c r="C37779">
        <f>VLOOKUP(A37779,Sheet2!A:B,2,0)</f>
        <v/>
      </c>
    </row>
    <row r="37780">
      <c r="A37780" t="inlineStr">
        <is>
          <t>B</t>
        </is>
      </c>
      <c r="B37780" t="n">
        <v>377800</v>
      </c>
      <c r="C37780">
        <f>VLOOKUP(A37780,Sheet2!A:B,2,0)</f>
        <v/>
      </c>
    </row>
    <row r="37781">
      <c r="A37781" t="inlineStr">
        <is>
          <t>C</t>
        </is>
      </c>
      <c r="B37781" t="n">
        <v>377810</v>
      </c>
      <c r="C37781">
        <f>VLOOKUP(A37781,Sheet2!A:B,2,0)</f>
        <v/>
      </c>
    </row>
    <row r="37782">
      <c r="A37782" t="inlineStr">
        <is>
          <t>A</t>
        </is>
      </c>
      <c r="B37782" t="n">
        <v>377820</v>
      </c>
      <c r="C37782">
        <f>VLOOKUP(A37782,Sheet2!A:B,2,0)</f>
        <v/>
      </c>
    </row>
    <row r="37783">
      <c r="A37783" t="inlineStr">
        <is>
          <t>B</t>
        </is>
      </c>
      <c r="B37783" t="n">
        <v>377830</v>
      </c>
      <c r="C37783">
        <f>VLOOKUP(A37783,Sheet2!A:B,2,0)</f>
        <v/>
      </c>
    </row>
    <row r="37784">
      <c r="A37784" t="inlineStr">
        <is>
          <t>C</t>
        </is>
      </c>
      <c r="B37784" t="n">
        <v>377840</v>
      </c>
      <c r="C37784">
        <f>VLOOKUP(A37784,Sheet2!A:B,2,0)</f>
        <v/>
      </c>
    </row>
    <row r="37785">
      <c r="A37785" t="inlineStr">
        <is>
          <t>A</t>
        </is>
      </c>
      <c r="B37785" t="n">
        <v>377850</v>
      </c>
      <c r="C37785">
        <f>VLOOKUP(A37785,Sheet2!A:B,2,0)</f>
        <v/>
      </c>
    </row>
    <row r="37786">
      <c r="A37786" t="inlineStr">
        <is>
          <t>B</t>
        </is>
      </c>
      <c r="B37786" t="n">
        <v>377860</v>
      </c>
      <c r="C37786">
        <f>VLOOKUP(A37786,Sheet2!A:B,2,0)</f>
        <v/>
      </c>
    </row>
    <row r="37787">
      <c r="A37787" t="inlineStr">
        <is>
          <t>C</t>
        </is>
      </c>
      <c r="B37787" t="n">
        <v>377870</v>
      </c>
      <c r="C37787">
        <f>VLOOKUP(A37787,Sheet2!A:B,2,0)</f>
        <v/>
      </c>
    </row>
    <row r="37788">
      <c r="A37788" t="inlineStr">
        <is>
          <t>A</t>
        </is>
      </c>
      <c r="B37788" t="n">
        <v>377880</v>
      </c>
      <c r="C37788">
        <f>VLOOKUP(A37788,Sheet2!A:B,2,0)</f>
        <v/>
      </c>
    </row>
    <row r="37789">
      <c r="A37789" t="inlineStr">
        <is>
          <t>B</t>
        </is>
      </c>
      <c r="B37789" t="n">
        <v>377890</v>
      </c>
      <c r="C37789">
        <f>VLOOKUP(A37789,Sheet2!A:B,2,0)</f>
        <v/>
      </c>
    </row>
    <row r="37790">
      <c r="A37790" t="inlineStr">
        <is>
          <t>C</t>
        </is>
      </c>
      <c r="B37790" t="n">
        <v>377900</v>
      </c>
      <c r="C37790">
        <f>VLOOKUP(A37790,Sheet2!A:B,2,0)</f>
        <v/>
      </c>
    </row>
    <row r="37791">
      <c r="A37791" t="inlineStr">
        <is>
          <t>A</t>
        </is>
      </c>
      <c r="B37791" t="n">
        <v>377910</v>
      </c>
      <c r="C37791">
        <f>VLOOKUP(A37791,Sheet2!A:B,2,0)</f>
        <v/>
      </c>
    </row>
    <row r="37792">
      <c r="A37792" t="inlineStr">
        <is>
          <t>B</t>
        </is>
      </c>
      <c r="B37792" t="n">
        <v>377920</v>
      </c>
      <c r="C37792">
        <f>VLOOKUP(A37792,Sheet2!A:B,2,0)</f>
        <v/>
      </c>
    </row>
    <row r="37793">
      <c r="A37793" t="inlineStr">
        <is>
          <t>C</t>
        </is>
      </c>
      <c r="B37793" t="n">
        <v>377930</v>
      </c>
      <c r="C37793">
        <f>VLOOKUP(A37793,Sheet2!A:B,2,0)</f>
        <v/>
      </c>
    </row>
    <row r="37794">
      <c r="A37794" t="inlineStr">
        <is>
          <t>A</t>
        </is>
      </c>
      <c r="B37794" t="n">
        <v>377940</v>
      </c>
      <c r="C37794">
        <f>VLOOKUP(A37794,Sheet2!A:B,2,0)</f>
        <v/>
      </c>
    </row>
    <row r="37795">
      <c r="A37795" t="inlineStr">
        <is>
          <t>B</t>
        </is>
      </c>
      <c r="B37795" t="n">
        <v>377950</v>
      </c>
      <c r="C37795">
        <f>VLOOKUP(A37795,Sheet2!A:B,2,0)</f>
        <v/>
      </c>
    </row>
    <row r="37796">
      <c r="A37796" t="inlineStr">
        <is>
          <t>C</t>
        </is>
      </c>
      <c r="B37796" t="n">
        <v>377960</v>
      </c>
      <c r="C37796">
        <f>VLOOKUP(A37796,Sheet2!A:B,2,0)</f>
        <v/>
      </c>
    </row>
    <row r="37797">
      <c r="A37797" t="inlineStr">
        <is>
          <t>A</t>
        </is>
      </c>
      <c r="B37797" t="n">
        <v>377970</v>
      </c>
      <c r="C37797">
        <f>VLOOKUP(A37797,Sheet2!A:B,2,0)</f>
        <v/>
      </c>
    </row>
    <row r="37798">
      <c r="A37798" t="inlineStr">
        <is>
          <t>B</t>
        </is>
      </c>
      <c r="B37798" t="n">
        <v>377980</v>
      </c>
      <c r="C37798">
        <f>VLOOKUP(A37798,Sheet2!A:B,2,0)</f>
        <v/>
      </c>
    </row>
    <row r="37799">
      <c r="A37799" t="inlineStr">
        <is>
          <t>C</t>
        </is>
      </c>
      <c r="B37799" t="n">
        <v>377990</v>
      </c>
      <c r="C37799">
        <f>VLOOKUP(A37799,Sheet2!A:B,2,0)</f>
        <v/>
      </c>
    </row>
    <row r="37800">
      <c r="A37800" t="inlineStr">
        <is>
          <t>A</t>
        </is>
      </c>
      <c r="B37800" t="n">
        <v>378000</v>
      </c>
      <c r="C37800">
        <f>VLOOKUP(A37800,Sheet2!A:B,2,0)</f>
        <v/>
      </c>
    </row>
    <row r="37801">
      <c r="A37801" t="inlineStr">
        <is>
          <t>B</t>
        </is>
      </c>
      <c r="B37801" t="n">
        <v>378010</v>
      </c>
      <c r="C37801">
        <f>VLOOKUP(A37801,Sheet2!A:B,2,0)</f>
        <v/>
      </c>
    </row>
    <row r="37802">
      <c r="A37802" t="inlineStr">
        <is>
          <t>C</t>
        </is>
      </c>
      <c r="B37802" t="n">
        <v>378020</v>
      </c>
      <c r="C37802">
        <f>VLOOKUP(A37802,Sheet2!A:B,2,0)</f>
        <v/>
      </c>
    </row>
    <row r="37803">
      <c r="A37803" t="inlineStr">
        <is>
          <t>A</t>
        </is>
      </c>
      <c r="B37803" t="n">
        <v>378030</v>
      </c>
      <c r="C37803">
        <f>VLOOKUP(A37803,Sheet2!A:B,2,0)</f>
        <v/>
      </c>
    </row>
    <row r="37804">
      <c r="A37804" t="inlineStr">
        <is>
          <t>B</t>
        </is>
      </c>
      <c r="B37804" t="n">
        <v>378040</v>
      </c>
      <c r="C37804">
        <f>VLOOKUP(A37804,Sheet2!A:B,2,0)</f>
        <v/>
      </c>
    </row>
    <row r="37805">
      <c r="A37805" t="inlineStr">
        <is>
          <t>C</t>
        </is>
      </c>
      <c r="B37805" t="n">
        <v>378050</v>
      </c>
      <c r="C37805">
        <f>VLOOKUP(A37805,Sheet2!A:B,2,0)</f>
        <v/>
      </c>
    </row>
    <row r="37806">
      <c r="A37806" t="inlineStr">
        <is>
          <t>A</t>
        </is>
      </c>
      <c r="B37806" t="n">
        <v>378060</v>
      </c>
      <c r="C37806">
        <f>VLOOKUP(A37806,Sheet2!A:B,2,0)</f>
        <v/>
      </c>
    </row>
    <row r="37807">
      <c r="A37807" t="inlineStr">
        <is>
          <t>B</t>
        </is>
      </c>
      <c r="B37807" t="n">
        <v>378070</v>
      </c>
      <c r="C37807">
        <f>VLOOKUP(A37807,Sheet2!A:B,2,0)</f>
        <v/>
      </c>
    </row>
    <row r="37808">
      <c r="A37808" t="inlineStr">
        <is>
          <t>C</t>
        </is>
      </c>
      <c r="B37808" t="n">
        <v>378080</v>
      </c>
      <c r="C37808">
        <f>VLOOKUP(A37808,Sheet2!A:B,2,0)</f>
        <v/>
      </c>
    </row>
    <row r="37809">
      <c r="A37809" t="inlineStr">
        <is>
          <t>A</t>
        </is>
      </c>
      <c r="B37809" t="n">
        <v>378090</v>
      </c>
      <c r="C37809">
        <f>VLOOKUP(A37809,Sheet2!A:B,2,0)</f>
        <v/>
      </c>
    </row>
    <row r="37810">
      <c r="A37810" t="inlineStr">
        <is>
          <t>B</t>
        </is>
      </c>
      <c r="B37810" t="n">
        <v>378100</v>
      </c>
      <c r="C37810">
        <f>VLOOKUP(A37810,Sheet2!A:B,2,0)</f>
        <v/>
      </c>
    </row>
    <row r="37811">
      <c r="A37811" t="inlineStr">
        <is>
          <t>C</t>
        </is>
      </c>
      <c r="B37811" t="n">
        <v>378110</v>
      </c>
      <c r="C37811">
        <f>VLOOKUP(A37811,Sheet2!A:B,2,0)</f>
        <v/>
      </c>
    </row>
    <row r="37812">
      <c r="A37812" t="inlineStr">
        <is>
          <t>A</t>
        </is>
      </c>
      <c r="B37812" t="n">
        <v>378120</v>
      </c>
      <c r="C37812">
        <f>VLOOKUP(A37812,Sheet2!A:B,2,0)</f>
        <v/>
      </c>
    </row>
    <row r="37813">
      <c r="A37813" t="inlineStr">
        <is>
          <t>B</t>
        </is>
      </c>
      <c r="B37813" t="n">
        <v>378130</v>
      </c>
      <c r="C37813">
        <f>VLOOKUP(A37813,Sheet2!A:B,2,0)</f>
        <v/>
      </c>
    </row>
    <row r="37814">
      <c r="A37814" t="inlineStr">
        <is>
          <t>C</t>
        </is>
      </c>
      <c r="B37814" t="n">
        <v>378140</v>
      </c>
      <c r="C37814">
        <f>VLOOKUP(A37814,Sheet2!A:B,2,0)</f>
        <v/>
      </c>
    </row>
    <row r="37815">
      <c r="A37815" t="inlineStr">
        <is>
          <t>A</t>
        </is>
      </c>
      <c r="B37815" t="n">
        <v>378150</v>
      </c>
      <c r="C37815">
        <f>VLOOKUP(A37815,Sheet2!A:B,2,0)</f>
        <v/>
      </c>
    </row>
    <row r="37816">
      <c r="A37816" t="inlineStr">
        <is>
          <t>B</t>
        </is>
      </c>
      <c r="B37816" t="n">
        <v>378160</v>
      </c>
      <c r="C37816">
        <f>VLOOKUP(A37816,Sheet2!A:B,2,0)</f>
        <v/>
      </c>
    </row>
    <row r="37817">
      <c r="A37817" t="inlineStr">
        <is>
          <t>C</t>
        </is>
      </c>
      <c r="B37817" t="n">
        <v>378170</v>
      </c>
      <c r="C37817">
        <f>VLOOKUP(A37817,Sheet2!A:B,2,0)</f>
        <v/>
      </c>
    </row>
    <row r="37818">
      <c r="A37818" t="inlineStr">
        <is>
          <t>A</t>
        </is>
      </c>
      <c r="B37818" t="n">
        <v>378180</v>
      </c>
      <c r="C37818">
        <f>VLOOKUP(A37818,Sheet2!A:B,2,0)</f>
        <v/>
      </c>
    </row>
    <row r="37819">
      <c r="A37819" t="inlineStr">
        <is>
          <t>B</t>
        </is>
      </c>
      <c r="B37819" t="n">
        <v>378190</v>
      </c>
      <c r="C37819">
        <f>VLOOKUP(A37819,Sheet2!A:B,2,0)</f>
        <v/>
      </c>
    </row>
    <row r="37820">
      <c r="A37820" t="inlineStr">
        <is>
          <t>C</t>
        </is>
      </c>
      <c r="B37820" t="n">
        <v>378200</v>
      </c>
      <c r="C37820">
        <f>VLOOKUP(A37820,Sheet2!A:B,2,0)</f>
        <v/>
      </c>
    </row>
    <row r="37821">
      <c r="A37821" t="inlineStr">
        <is>
          <t>A</t>
        </is>
      </c>
      <c r="B37821" t="n">
        <v>378210</v>
      </c>
      <c r="C37821">
        <f>VLOOKUP(A37821,Sheet2!A:B,2,0)</f>
        <v/>
      </c>
    </row>
    <row r="37822">
      <c r="A37822" t="inlineStr">
        <is>
          <t>B</t>
        </is>
      </c>
      <c r="B37822" t="n">
        <v>378220</v>
      </c>
      <c r="C37822">
        <f>VLOOKUP(A37822,Sheet2!A:B,2,0)</f>
        <v/>
      </c>
    </row>
    <row r="37823">
      <c r="A37823" t="inlineStr">
        <is>
          <t>C</t>
        </is>
      </c>
      <c r="B37823" t="n">
        <v>378230</v>
      </c>
      <c r="C37823">
        <f>VLOOKUP(A37823,Sheet2!A:B,2,0)</f>
        <v/>
      </c>
    </row>
    <row r="37824">
      <c r="A37824" t="inlineStr">
        <is>
          <t>A</t>
        </is>
      </c>
      <c r="B37824" t="n">
        <v>378240</v>
      </c>
      <c r="C37824">
        <f>VLOOKUP(A37824,Sheet2!A:B,2,0)</f>
        <v/>
      </c>
    </row>
    <row r="37825">
      <c r="A37825" t="inlineStr">
        <is>
          <t>B</t>
        </is>
      </c>
      <c r="B37825" t="n">
        <v>378250</v>
      </c>
      <c r="C37825">
        <f>VLOOKUP(A37825,Sheet2!A:B,2,0)</f>
        <v/>
      </c>
    </row>
    <row r="37826">
      <c r="A37826" t="inlineStr">
        <is>
          <t>C</t>
        </is>
      </c>
      <c r="B37826" t="n">
        <v>378260</v>
      </c>
      <c r="C37826">
        <f>VLOOKUP(A37826,Sheet2!A:B,2,0)</f>
        <v/>
      </c>
    </row>
    <row r="37827">
      <c r="A37827" t="inlineStr">
        <is>
          <t>A</t>
        </is>
      </c>
      <c r="B37827" t="n">
        <v>378270</v>
      </c>
      <c r="C37827">
        <f>VLOOKUP(A37827,Sheet2!A:B,2,0)</f>
        <v/>
      </c>
    </row>
    <row r="37828">
      <c r="A37828" t="inlineStr">
        <is>
          <t>B</t>
        </is>
      </c>
      <c r="B37828" t="n">
        <v>378280</v>
      </c>
      <c r="C37828">
        <f>VLOOKUP(A37828,Sheet2!A:B,2,0)</f>
        <v/>
      </c>
    </row>
    <row r="37829">
      <c r="A37829" t="inlineStr">
        <is>
          <t>C</t>
        </is>
      </c>
      <c r="B37829" t="n">
        <v>378290</v>
      </c>
      <c r="C37829">
        <f>VLOOKUP(A37829,Sheet2!A:B,2,0)</f>
        <v/>
      </c>
    </row>
    <row r="37830">
      <c r="A37830" t="inlineStr">
        <is>
          <t>A</t>
        </is>
      </c>
      <c r="B37830" t="n">
        <v>378300</v>
      </c>
      <c r="C37830">
        <f>VLOOKUP(A37830,Sheet2!A:B,2,0)</f>
        <v/>
      </c>
    </row>
    <row r="37831">
      <c r="A37831" t="inlineStr">
        <is>
          <t>B</t>
        </is>
      </c>
      <c r="B37831" t="n">
        <v>378310</v>
      </c>
      <c r="C37831">
        <f>VLOOKUP(A37831,Sheet2!A:B,2,0)</f>
        <v/>
      </c>
    </row>
    <row r="37832">
      <c r="A37832" t="inlineStr">
        <is>
          <t>C</t>
        </is>
      </c>
      <c r="B37832" t="n">
        <v>378320</v>
      </c>
      <c r="C37832">
        <f>VLOOKUP(A37832,Sheet2!A:B,2,0)</f>
        <v/>
      </c>
    </row>
    <row r="37833">
      <c r="A37833" t="inlineStr">
        <is>
          <t>A</t>
        </is>
      </c>
      <c r="B37833" t="n">
        <v>378330</v>
      </c>
      <c r="C37833">
        <f>VLOOKUP(A37833,Sheet2!A:B,2,0)</f>
        <v/>
      </c>
    </row>
    <row r="37834">
      <c r="A37834" t="inlineStr">
        <is>
          <t>B</t>
        </is>
      </c>
      <c r="B37834" t="n">
        <v>378340</v>
      </c>
      <c r="C37834">
        <f>VLOOKUP(A37834,Sheet2!A:B,2,0)</f>
        <v/>
      </c>
    </row>
    <row r="37835">
      <c r="A37835" t="inlineStr">
        <is>
          <t>C</t>
        </is>
      </c>
      <c r="B37835" t="n">
        <v>378350</v>
      </c>
      <c r="C37835">
        <f>VLOOKUP(A37835,Sheet2!A:B,2,0)</f>
        <v/>
      </c>
    </row>
    <row r="37836">
      <c r="A37836" t="inlineStr">
        <is>
          <t>A</t>
        </is>
      </c>
      <c r="B37836" t="n">
        <v>378360</v>
      </c>
      <c r="C37836">
        <f>VLOOKUP(A37836,Sheet2!A:B,2,0)</f>
        <v/>
      </c>
    </row>
    <row r="37837">
      <c r="A37837" t="inlineStr">
        <is>
          <t>B</t>
        </is>
      </c>
      <c r="B37837" t="n">
        <v>378370</v>
      </c>
      <c r="C37837">
        <f>VLOOKUP(A37837,Sheet2!A:B,2,0)</f>
        <v/>
      </c>
    </row>
    <row r="37838">
      <c r="A37838" t="inlineStr">
        <is>
          <t>C</t>
        </is>
      </c>
      <c r="B37838" t="n">
        <v>378380</v>
      </c>
      <c r="C37838">
        <f>VLOOKUP(A37838,Sheet2!A:B,2,0)</f>
        <v/>
      </c>
    </row>
    <row r="37839">
      <c r="A37839" t="inlineStr">
        <is>
          <t>A</t>
        </is>
      </c>
      <c r="B37839" t="n">
        <v>378390</v>
      </c>
      <c r="C37839">
        <f>VLOOKUP(A37839,Sheet2!A:B,2,0)</f>
        <v/>
      </c>
    </row>
    <row r="37840">
      <c r="A37840" t="inlineStr">
        <is>
          <t>B</t>
        </is>
      </c>
      <c r="B37840" t="n">
        <v>378400</v>
      </c>
      <c r="C37840">
        <f>VLOOKUP(A37840,Sheet2!A:B,2,0)</f>
        <v/>
      </c>
    </row>
    <row r="37841">
      <c r="A37841" t="inlineStr">
        <is>
          <t>C</t>
        </is>
      </c>
      <c r="B37841" t="n">
        <v>378410</v>
      </c>
      <c r="C37841">
        <f>VLOOKUP(A37841,Sheet2!A:B,2,0)</f>
        <v/>
      </c>
    </row>
    <row r="37842">
      <c r="A37842" t="inlineStr">
        <is>
          <t>A</t>
        </is>
      </c>
      <c r="B37842" t="n">
        <v>378420</v>
      </c>
      <c r="C37842">
        <f>VLOOKUP(A37842,Sheet2!A:B,2,0)</f>
        <v/>
      </c>
    </row>
    <row r="37843">
      <c r="A37843" t="inlineStr">
        <is>
          <t>B</t>
        </is>
      </c>
      <c r="B37843" t="n">
        <v>378430</v>
      </c>
      <c r="C37843">
        <f>VLOOKUP(A37843,Sheet2!A:B,2,0)</f>
        <v/>
      </c>
    </row>
    <row r="37844">
      <c r="A37844" t="inlineStr">
        <is>
          <t>C</t>
        </is>
      </c>
      <c r="B37844" t="n">
        <v>378440</v>
      </c>
      <c r="C37844">
        <f>VLOOKUP(A37844,Sheet2!A:B,2,0)</f>
        <v/>
      </c>
    </row>
    <row r="37845">
      <c r="A37845" t="inlineStr">
        <is>
          <t>A</t>
        </is>
      </c>
      <c r="B37845" t="n">
        <v>378450</v>
      </c>
      <c r="C37845">
        <f>VLOOKUP(A37845,Sheet2!A:B,2,0)</f>
        <v/>
      </c>
    </row>
    <row r="37846">
      <c r="A37846" t="inlineStr">
        <is>
          <t>B</t>
        </is>
      </c>
      <c r="B37846" t="n">
        <v>378460</v>
      </c>
      <c r="C37846">
        <f>VLOOKUP(A37846,Sheet2!A:B,2,0)</f>
        <v/>
      </c>
    </row>
    <row r="37847">
      <c r="A37847" t="inlineStr">
        <is>
          <t>C</t>
        </is>
      </c>
      <c r="B37847" t="n">
        <v>378470</v>
      </c>
      <c r="C37847">
        <f>VLOOKUP(A37847,Sheet2!A:B,2,0)</f>
        <v/>
      </c>
    </row>
    <row r="37848">
      <c r="A37848" t="inlineStr">
        <is>
          <t>A</t>
        </is>
      </c>
      <c r="B37848" t="n">
        <v>378480</v>
      </c>
      <c r="C37848">
        <f>VLOOKUP(A37848,Sheet2!A:B,2,0)</f>
        <v/>
      </c>
    </row>
    <row r="37849">
      <c r="A37849" t="inlineStr">
        <is>
          <t>B</t>
        </is>
      </c>
      <c r="B37849" t="n">
        <v>378490</v>
      </c>
      <c r="C37849">
        <f>VLOOKUP(A37849,Sheet2!A:B,2,0)</f>
        <v/>
      </c>
    </row>
    <row r="37850">
      <c r="A37850" t="inlineStr">
        <is>
          <t>C</t>
        </is>
      </c>
      <c r="B37850" t="n">
        <v>378500</v>
      </c>
      <c r="C37850">
        <f>VLOOKUP(A37850,Sheet2!A:B,2,0)</f>
        <v/>
      </c>
    </row>
    <row r="37851">
      <c r="A37851" t="inlineStr">
        <is>
          <t>A</t>
        </is>
      </c>
      <c r="B37851" t="n">
        <v>378510</v>
      </c>
      <c r="C37851">
        <f>VLOOKUP(A37851,Sheet2!A:B,2,0)</f>
        <v/>
      </c>
    </row>
    <row r="37852">
      <c r="A37852" t="inlineStr">
        <is>
          <t>B</t>
        </is>
      </c>
      <c r="B37852" t="n">
        <v>378520</v>
      </c>
      <c r="C37852">
        <f>VLOOKUP(A37852,Sheet2!A:B,2,0)</f>
        <v/>
      </c>
    </row>
    <row r="37853">
      <c r="A37853" t="inlineStr">
        <is>
          <t>C</t>
        </is>
      </c>
      <c r="B37853" t="n">
        <v>378530</v>
      </c>
      <c r="C37853">
        <f>VLOOKUP(A37853,Sheet2!A:B,2,0)</f>
        <v/>
      </c>
    </row>
    <row r="37854">
      <c r="A37854" t="inlineStr">
        <is>
          <t>A</t>
        </is>
      </c>
      <c r="B37854" t="n">
        <v>378540</v>
      </c>
      <c r="C37854">
        <f>VLOOKUP(A37854,Sheet2!A:B,2,0)</f>
        <v/>
      </c>
    </row>
    <row r="37855">
      <c r="A37855" t="inlineStr">
        <is>
          <t>B</t>
        </is>
      </c>
      <c r="B37855" t="n">
        <v>378550</v>
      </c>
      <c r="C37855">
        <f>VLOOKUP(A37855,Sheet2!A:B,2,0)</f>
        <v/>
      </c>
    </row>
    <row r="37856">
      <c r="A37856" t="inlineStr">
        <is>
          <t>C</t>
        </is>
      </c>
      <c r="B37856" t="n">
        <v>378560</v>
      </c>
      <c r="C37856">
        <f>VLOOKUP(A37856,Sheet2!A:B,2,0)</f>
        <v/>
      </c>
    </row>
    <row r="37857">
      <c r="A37857" t="inlineStr">
        <is>
          <t>A</t>
        </is>
      </c>
      <c r="B37857" t="n">
        <v>378570</v>
      </c>
      <c r="C37857">
        <f>VLOOKUP(A37857,Sheet2!A:B,2,0)</f>
        <v/>
      </c>
    </row>
    <row r="37858">
      <c r="A37858" t="inlineStr">
        <is>
          <t>B</t>
        </is>
      </c>
      <c r="B37858" t="n">
        <v>378580</v>
      </c>
      <c r="C37858">
        <f>VLOOKUP(A37858,Sheet2!A:B,2,0)</f>
        <v/>
      </c>
    </row>
    <row r="37859">
      <c r="A37859" t="inlineStr">
        <is>
          <t>C</t>
        </is>
      </c>
      <c r="B37859" t="n">
        <v>378590</v>
      </c>
      <c r="C37859">
        <f>VLOOKUP(A37859,Sheet2!A:B,2,0)</f>
        <v/>
      </c>
    </row>
    <row r="37860">
      <c r="A37860" t="inlineStr">
        <is>
          <t>A</t>
        </is>
      </c>
      <c r="B37860" t="n">
        <v>378600</v>
      </c>
      <c r="C37860">
        <f>VLOOKUP(A37860,Sheet2!A:B,2,0)</f>
        <v/>
      </c>
    </row>
    <row r="37861">
      <c r="A37861" t="inlineStr">
        <is>
          <t>B</t>
        </is>
      </c>
      <c r="B37861" t="n">
        <v>378610</v>
      </c>
      <c r="C37861">
        <f>VLOOKUP(A37861,Sheet2!A:B,2,0)</f>
        <v/>
      </c>
    </row>
    <row r="37862">
      <c r="A37862" t="inlineStr">
        <is>
          <t>C</t>
        </is>
      </c>
      <c r="B37862" t="n">
        <v>378620</v>
      </c>
      <c r="C37862">
        <f>VLOOKUP(A37862,Sheet2!A:B,2,0)</f>
        <v/>
      </c>
    </row>
    <row r="37863">
      <c r="A37863" t="inlineStr">
        <is>
          <t>A</t>
        </is>
      </c>
      <c r="B37863" t="n">
        <v>378630</v>
      </c>
      <c r="C37863">
        <f>VLOOKUP(A37863,Sheet2!A:B,2,0)</f>
        <v/>
      </c>
    </row>
    <row r="37864">
      <c r="A37864" t="inlineStr">
        <is>
          <t>B</t>
        </is>
      </c>
      <c r="B37864" t="n">
        <v>378640</v>
      </c>
      <c r="C37864">
        <f>VLOOKUP(A37864,Sheet2!A:B,2,0)</f>
        <v/>
      </c>
    </row>
    <row r="37865">
      <c r="A37865" t="inlineStr">
        <is>
          <t>C</t>
        </is>
      </c>
      <c r="B37865" t="n">
        <v>378650</v>
      </c>
      <c r="C37865">
        <f>VLOOKUP(A37865,Sheet2!A:B,2,0)</f>
        <v/>
      </c>
    </row>
    <row r="37866">
      <c r="A37866" t="inlineStr">
        <is>
          <t>A</t>
        </is>
      </c>
      <c r="B37866" t="n">
        <v>378660</v>
      </c>
      <c r="C37866">
        <f>VLOOKUP(A37866,Sheet2!A:B,2,0)</f>
        <v/>
      </c>
    </row>
    <row r="37867">
      <c r="A37867" t="inlineStr">
        <is>
          <t>B</t>
        </is>
      </c>
      <c r="B37867" t="n">
        <v>378670</v>
      </c>
      <c r="C37867">
        <f>VLOOKUP(A37867,Sheet2!A:B,2,0)</f>
        <v/>
      </c>
    </row>
    <row r="37868">
      <c r="A37868" t="inlineStr">
        <is>
          <t>C</t>
        </is>
      </c>
      <c r="B37868" t="n">
        <v>378680</v>
      </c>
      <c r="C37868">
        <f>VLOOKUP(A37868,Sheet2!A:B,2,0)</f>
        <v/>
      </c>
    </row>
    <row r="37869">
      <c r="A37869" t="inlineStr">
        <is>
          <t>A</t>
        </is>
      </c>
      <c r="B37869" t="n">
        <v>378690</v>
      </c>
      <c r="C37869">
        <f>VLOOKUP(A37869,Sheet2!A:B,2,0)</f>
        <v/>
      </c>
    </row>
    <row r="37870">
      <c r="A37870" t="inlineStr">
        <is>
          <t>B</t>
        </is>
      </c>
      <c r="B37870" t="n">
        <v>378700</v>
      </c>
      <c r="C37870">
        <f>VLOOKUP(A37870,Sheet2!A:B,2,0)</f>
        <v/>
      </c>
    </row>
    <row r="37871">
      <c r="A37871" t="inlineStr">
        <is>
          <t>C</t>
        </is>
      </c>
      <c r="B37871" t="n">
        <v>378710</v>
      </c>
      <c r="C37871">
        <f>VLOOKUP(A37871,Sheet2!A:B,2,0)</f>
        <v/>
      </c>
    </row>
    <row r="37872">
      <c r="A37872" t="inlineStr">
        <is>
          <t>A</t>
        </is>
      </c>
      <c r="B37872" t="n">
        <v>378720</v>
      </c>
      <c r="C37872">
        <f>VLOOKUP(A37872,Sheet2!A:B,2,0)</f>
        <v/>
      </c>
    </row>
    <row r="37873">
      <c r="A37873" t="inlineStr">
        <is>
          <t>B</t>
        </is>
      </c>
      <c r="B37873" t="n">
        <v>378730</v>
      </c>
      <c r="C37873">
        <f>VLOOKUP(A37873,Sheet2!A:B,2,0)</f>
        <v/>
      </c>
    </row>
    <row r="37874">
      <c r="A37874" t="inlineStr">
        <is>
          <t>C</t>
        </is>
      </c>
      <c r="B37874" t="n">
        <v>378740</v>
      </c>
      <c r="C37874">
        <f>VLOOKUP(A37874,Sheet2!A:B,2,0)</f>
        <v/>
      </c>
    </row>
    <row r="37875">
      <c r="A37875" t="inlineStr">
        <is>
          <t>A</t>
        </is>
      </c>
      <c r="B37875" t="n">
        <v>378750</v>
      </c>
      <c r="C37875">
        <f>VLOOKUP(A37875,Sheet2!A:B,2,0)</f>
        <v/>
      </c>
    </row>
    <row r="37876">
      <c r="A37876" t="inlineStr">
        <is>
          <t>B</t>
        </is>
      </c>
      <c r="B37876" t="n">
        <v>378760</v>
      </c>
      <c r="C37876">
        <f>VLOOKUP(A37876,Sheet2!A:B,2,0)</f>
        <v/>
      </c>
    </row>
    <row r="37877">
      <c r="A37877" t="inlineStr">
        <is>
          <t>C</t>
        </is>
      </c>
      <c r="B37877" t="n">
        <v>378770</v>
      </c>
      <c r="C37877">
        <f>VLOOKUP(A37877,Sheet2!A:B,2,0)</f>
        <v/>
      </c>
    </row>
    <row r="37878">
      <c r="A37878" t="inlineStr">
        <is>
          <t>A</t>
        </is>
      </c>
      <c r="B37878" t="n">
        <v>378780</v>
      </c>
      <c r="C37878">
        <f>VLOOKUP(A37878,Sheet2!A:B,2,0)</f>
        <v/>
      </c>
    </row>
    <row r="37879">
      <c r="A37879" t="inlineStr">
        <is>
          <t>B</t>
        </is>
      </c>
      <c r="B37879" t="n">
        <v>378790</v>
      </c>
      <c r="C37879">
        <f>VLOOKUP(A37879,Sheet2!A:B,2,0)</f>
        <v/>
      </c>
    </row>
    <row r="37880">
      <c r="A37880" t="inlineStr">
        <is>
          <t>C</t>
        </is>
      </c>
      <c r="B37880" t="n">
        <v>378800</v>
      </c>
      <c r="C37880">
        <f>VLOOKUP(A37880,Sheet2!A:B,2,0)</f>
        <v/>
      </c>
    </row>
    <row r="37881">
      <c r="A37881" t="inlineStr">
        <is>
          <t>A</t>
        </is>
      </c>
      <c r="B37881" t="n">
        <v>378810</v>
      </c>
      <c r="C37881">
        <f>VLOOKUP(A37881,Sheet2!A:B,2,0)</f>
        <v/>
      </c>
    </row>
    <row r="37882">
      <c r="A37882" t="inlineStr">
        <is>
          <t>B</t>
        </is>
      </c>
      <c r="B37882" t="n">
        <v>378820</v>
      </c>
      <c r="C37882">
        <f>VLOOKUP(A37882,Sheet2!A:B,2,0)</f>
        <v/>
      </c>
    </row>
    <row r="37883">
      <c r="A37883" t="inlineStr">
        <is>
          <t>C</t>
        </is>
      </c>
      <c r="B37883" t="n">
        <v>378830</v>
      </c>
      <c r="C37883">
        <f>VLOOKUP(A37883,Sheet2!A:B,2,0)</f>
        <v/>
      </c>
    </row>
    <row r="37884">
      <c r="A37884" t="inlineStr">
        <is>
          <t>A</t>
        </is>
      </c>
      <c r="B37884" t="n">
        <v>378840</v>
      </c>
      <c r="C37884">
        <f>VLOOKUP(A37884,Sheet2!A:B,2,0)</f>
        <v/>
      </c>
    </row>
    <row r="37885">
      <c r="A37885" t="inlineStr">
        <is>
          <t>B</t>
        </is>
      </c>
      <c r="B37885" t="n">
        <v>378850</v>
      </c>
      <c r="C37885">
        <f>VLOOKUP(A37885,Sheet2!A:B,2,0)</f>
        <v/>
      </c>
    </row>
    <row r="37886">
      <c r="A37886" t="inlineStr">
        <is>
          <t>C</t>
        </is>
      </c>
      <c r="B37886" t="n">
        <v>378860</v>
      </c>
      <c r="C37886">
        <f>VLOOKUP(A37886,Sheet2!A:B,2,0)</f>
        <v/>
      </c>
    </row>
    <row r="37887">
      <c r="A37887" t="inlineStr">
        <is>
          <t>A</t>
        </is>
      </c>
      <c r="B37887" t="n">
        <v>378870</v>
      </c>
      <c r="C37887">
        <f>VLOOKUP(A37887,Sheet2!A:B,2,0)</f>
        <v/>
      </c>
    </row>
    <row r="37888">
      <c r="A37888" t="inlineStr">
        <is>
          <t>B</t>
        </is>
      </c>
      <c r="B37888" t="n">
        <v>378880</v>
      </c>
      <c r="C37888">
        <f>VLOOKUP(A37888,Sheet2!A:B,2,0)</f>
        <v/>
      </c>
    </row>
    <row r="37889">
      <c r="A37889" t="inlineStr">
        <is>
          <t>C</t>
        </is>
      </c>
      <c r="B37889" t="n">
        <v>378890</v>
      </c>
      <c r="C37889">
        <f>VLOOKUP(A37889,Sheet2!A:B,2,0)</f>
        <v/>
      </c>
    </row>
    <row r="37890">
      <c r="A37890" t="inlineStr">
        <is>
          <t>A</t>
        </is>
      </c>
      <c r="B37890" t="n">
        <v>378900</v>
      </c>
      <c r="C37890">
        <f>VLOOKUP(A37890,Sheet2!A:B,2,0)</f>
        <v/>
      </c>
    </row>
    <row r="37891">
      <c r="A37891" t="inlineStr">
        <is>
          <t>B</t>
        </is>
      </c>
      <c r="B37891" t="n">
        <v>378910</v>
      </c>
      <c r="C37891">
        <f>VLOOKUP(A37891,Sheet2!A:B,2,0)</f>
        <v/>
      </c>
    </row>
    <row r="37892">
      <c r="A37892" t="inlineStr">
        <is>
          <t>C</t>
        </is>
      </c>
      <c r="B37892" t="n">
        <v>378920</v>
      </c>
      <c r="C37892">
        <f>VLOOKUP(A37892,Sheet2!A:B,2,0)</f>
        <v/>
      </c>
    </row>
    <row r="37893">
      <c r="A37893" t="inlineStr">
        <is>
          <t>A</t>
        </is>
      </c>
      <c r="B37893" t="n">
        <v>378930</v>
      </c>
      <c r="C37893">
        <f>VLOOKUP(A37893,Sheet2!A:B,2,0)</f>
        <v/>
      </c>
    </row>
    <row r="37894">
      <c r="A37894" t="inlineStr">
        <is>
          <t>B</t>
        </is>
      </c>
      <c r="B37894" t="n">
        <v>378940</v>
      </c>
      <c r="C37894">
        <f>VLOOKUP(A37894,Sheet2!A:B,2,0)</f>
        <v/>
      </c>
    </row>
    <row r="37895">
      <c r="A37895" t="inlineStr">
        <is>
          <t>C</t>
        </is>
      </c>
      <c r="B37895" t="n">
        <v>378950</v>
      </c>
      <c r="C37895">
        <f>VLOOKUP(A37895,Sheet2!A:B,2,0)</f>
        <v/>
      </c>
    </row>
    <row r="37896">
      <c r="A37896" t="inlineStr">
        <is>
          <t>A</t>
        </is>
      </c>
      <c r="B37896" t="n">
        <v>378960</v>
      </c>
      <c r="C37896">
        <f>VLOOKUP(A37896,Sheet2!A:B,2,0)</f>
        <v/>
      </c>
    </row>
    <row r="37897">
      <c r="A37897" t="inlineStr">
        <is>
          <t>B</t>
        </is>
      </c>
      <c r="B37897" t="n">
        <v>378970</v>
      </c>
      <c r="C37897">
        <f>VLOOKUP(A37897,Sheet2!A:B,2,0)</f>
        <v/>
      </c>
    </row>
    <row r="37898">
      <c r="A37898" t="inlineStr">
        <is>
          <t>C</t>
        </is>
      </c>
      <c r="B37898" t="n">
        <v>378980</v>
      </c>
      <c r="C37898">
        <f>VLOOKUP(A37898,Sheet2!A:B,2,0)</f>
        <v/>
      </c>
    </row>
    <row r="37899">
      <c r="A37899" t="inlineStr">
        <is>
          <t>A</t>
        </is>
      </c>
      <c r="B37899" t="n">
        <v>378990</v>
      </c>
      <c r="C37899">
        <f>VLOOKUP(A37899,Sheet2!A:B,2,0)</f>
        <v/>
      </c>
    </row>
    <row r="37900">
      <c r="A37900" t="inlineStr">
        <is>
          <t>B</t>
        </is>
      </c>
      <c r="B37900" t="n">
        <v>379000</v>
      </c>
      <c r="C37900">
        <f>VLOOKUP(A37900,Sheet2!A:B,2,0)</f>
        <v/>
      </c>
    </row>
    <row r="37901">
      <c r="A37901" t="inlineStr">
        <is>
          <t>C</t>
        </is>
      </c>
      <c r="B37901" t="n">
        <v>379010</v>
      </c>
      <c r="C37901">
        <f>VLOOKUP(A37901,Sheet2!A:B,2,0)</f>
        <v/>
      </c>
    </row>
    <row r="37902">
      <c r="A37902" t="inlineStr">
        <is>
          <t>A</t>
        </is>
      </c>
      <c r="B37902" t="n">
        <v>379020</v>
      </c>
      <c r="C37902">
        <f>VLOOKUP(A37902,Sheet2!A:B,2,0)</f>
        <v/>
      </c>
    </row>
    <row r="37903">
      <c r="A37903" t="inlineStr">
        <is>
          <t>B</t>
        </is>
      </c>
      <c r="B37903" t="n">
        <v>379030</v>
      </c>
      <c r="C37903">
        <f>VLOOKUP(A37903,Sheet2!A:B,2,0)</f>
        <v/>
      </c>
    </row>
    <row r="37904">
      <c r="A37904" t="inlineStr">
        <is>
          <t>C</t>
        </is>
      </c>
      <c r="B37904" t="n">
        <v>379040</v>
      </c>
      <c r="C37904">
        <f>VLOOKUP(A37904,Sheet2!A:B,2,0)</f>
        <v/>
      </c>
    </row>
    <row r="37905">
      <c r="A37905" t="inlineStr">
        <is>
          <t>A</t>
        </is>
      </c>
      <c r="B37905" t="n">
        <v>379050</v>
      </c>
      <c r="C37905">
        <f>VLOOKUP(A37905,Sheet2!A:B,2,0)</f>
        <v/>
      </c>
    </row>
    <row r="37906">
      <c r="A37906" t="inlineStr">
        <is>
          <t>B</t>
        </is>
      </c>
      <c r="B37906" t="n">
        <v>379060</v>
      </c>
      <c r="C37906">
        <f>VLOOKUP(A37906,Sheet2!A:B,2,0)</f>
        <v/>
      </c>
    </row>
    <row r="37907">
      <c r="A37907" t="inlineStr">
        <is>
          <t>C</t>
        </is>
      </c>
      <c r="B37907" t="n">
        <v>379070</v>
      </c>
      <c r="C37907">
        <f>VLOOKUP(A37907,Sheet2!A:B,2,0)</f>
        <v/>
      </c>
    </row>
    <row r="37908">
      <c r="A37908" t="inlineStr">
        <is>
          <t>A</t>
        </is>
      </c>
      <c r="B37908" t="n">
        <v>379080</v>
      </c>
      <c r="C37908">
        <f>VLOOKUP(A37908,Sheet2!A:B,2,0)</f>
        <v/>
      </c>
    </row>
    <row r="37909">
      <c r="A37909" t="inlineStr">
        <is>
          <t>B</t>
        </is>
      </c>
      <c r="B37909" t="n">
        <v>379090</v>
      </c>
      <c r="C37909">
        <f>VLOOKUP(A37909,Sheet2!A:B,2,0)</f>
        <v/>
      </c>
    </row>
    <row r="37910">
      <c r="A37910" t="inlineStr">
        <is>
          <t>C</t>
        </is>
      </c>
      <c r="B37910" t="n">
        <v>379100</v>
      </c>
      <c r="C37910">
        <f>VLOOKUP(A37910,Sheet2!A:B,2,0)</f>
        <v/>
      </c>
    </row>
    <row r="37911">
      <c r="A37911" t="inlineStr">
        <is>
          <t>A</t>
        </is>
      </c>
      <c r="B37911" t="n">
        <v>379110</v>
      </c>
      <c r="C37911">
        <f>VLOOKUP(A37911,Sheet2!A:B,2,0)</f>
        <v/>
      </c>
    </row>
    <row r="37912">
      <c r="A37912" t="inlineStr">
        <is>
          <t>B</t>
        </is>
      </c>
      <c r="B37912" t="n">
        <v>379120</v>
      </c>
      <c r="C37912">
        <f>VLOOKUP(A37912,Sheet2!A:B,2,0)</f>
        <v/>
      </c>
    </row>
    <row r="37913">
      <c r="A37913" t="inlineStr">
        <is>
          <t>C</t>
        </is>
      </c>
      <c r="B37913" t="n">
        <v>379130</v>
      </c>
      <c r="C37913">
        <f>VLOOKUP(A37913,Sheet2!A:B,2,0)</f>
        <v/>
      </c>
    </row>
    <row r="37914">
      <c r="A37914" t="inlineStr">
        <is>
          <t>A</t>
        </is>
      </c>
      <c r="B37914" t="n">
        <v>379140</v>
      </c>
      <c r="C37914">
        <f>VLOOKUP(A37914,Sheet2!A:B,2,0)</f>
        <v/>
      </c>
    </row>
    <row r="37915">
      <c r="A37915" t="inlineStr">
        <is>
          <t>B</t>
        </is>
      </c>
      <c r="B37915" t="n">
        <v>379150</v>
      </c>
      <c r="C37915">
        <f>VLOOKUP(A37915,Sheet2!A:B,2,0)</f>
        <v/>
      </c>
    </row>
    <row r="37916">
      <c r="A37916" t="inlineStr">
        <is>
          <t>C</t>
        </is>
      </c>
      <c r="B37916" t="n">
        <v>379160</v>
      </c>
      <c r="C37916">
        <f>VLOOKUP(A37916,Sheet2!A:B,2,0)</f>
        <v/>
      </c>
    </row>
    <row r="37917">
      <c r="A37917" t="inlineStr">
        <is>
          <t>A</t>
        </is>
      </c>
      <c r="B37917" t="n">
        <v>379170</v>
      </c>
      <c r="C37917">
        <f>VLOOKUP(A37917,Sheet2!A:B,2,0)</f>
        <v/>
      </c>
    </row>
    <row r="37918">
      <c r="A37918" t="inlineStr">
        <is>
          <t>B</t>
        </is>
      </c>
      <c r="B37918" t="n">
        <v>379180</v>
      </c>
      <c r="C37918">
        <f>VLOOKUP(A37918,Sheet2!A:B,2,0)</f>
        <v/>
      </c>
    </row>
    <row r="37919">
      <c r="A37919" t="inlineStr">
        <is>
          <t>C</t>
        </is>
      </c>
      <c r="B37919" t="n">
        <v>379190</v>
      </c>
      <c r="C37919">
        <f>VLOOKUP(A37919,Sheet2!A:B,2,0)</f>
        <v/>
      </c>
    </row>
    <row r="37920">
      <c r="A37920" t="inlineStr">
        <is>
          <t>A</t>
        </is>
      </c>
      <c r="B37920" t="n">
        <v>379200</v>
      </c>
      <c r="C37920">
        <f>VLOOKUP(A37920,Sheet2!A:B,2,0)</f>
        <v/>
      </c>
    </row>
    <row r="37921">
      <c r="A37921" t="inlineStr">
        <is>
          <t>B</t>
        </is>
      </c>
      <c r="B37921" t="n">
        <v>379210</v>
      </c>
      <c r="C37921">
        <f>VLOOKUP(A37921,Sheet2!A:B,2,0)</f>
        <v/>
      </c>
    </row>
    <row r="37922">
      <c r="A37922" t="inlineStr">
        <is>
          <t>C</t>
        </is>
      </c>
      <c r="B37922" t="n">
        <v>379220</v>
      </c>
      <c r="C37922">
        <f>VLOOKUP(A37922,Sheet2!A:B,2,0)</f>
        <v/>
      </c>
    </row>
    <row r="37923">
      <c r="A37923" t="inlineStr">
        <is>
          <t>A</t>
        </is>
      </c>
      <c r="B37923" t="n">
        <v>379230</v>
      </c>
      <c r="C37923">
        <f>VLOOKUP(A37923,Sheet2!A:B,2,0)</f>
        <v/>
      </c>
    </row>
    <row r="37924">
      <c r="A37924" t="inlineStr">
        <is>
          <t>B</t>
        </is>
      </c>
      <c r="B37924" t="n">
        <v>379240</v>
      </c>
      <c r="C37924">
        <f>VLOOKUP(A37924,Sheet2!A:B,2,0)</f>
        <v/>
      </c>
    </row>
    <row r="37925">
      <c r="A37925" t="inlineStr">
        <is>
          <t>C</t>
        </is>
      </c>
      <c r="B37925" t="n">
        <v>379250</v>
      </c>
      <c r="C37925">
        <f>VLOOKUP(A37925,Sheet2!A:B,2,0)</f>
        <v/>
      </c>
    </row>
    <row r="37926">
      <c r="A37926" t="inlineStr">
        <is>
          <t>A</t>
        </is>
      </c>
      <c r="B37926" t="n">
        <v>379260</v>
      </c>
      <c r="C37926">
        <f>VLOOKUP(A37926,Sheet2!A:B,2,0)</f>
        <v/>
      </c>
    </row>
    <row r="37927">
      <c r="A37927" t="inlineStr">
        <is>
          <t>B</t>
        </is>
      </c>
      <c r="B37927" t="n">
        <v>379270</v>
      </c>
      <c r="C37927">
        <f>VLOOKUP(A37927,Sheet2!A:B,2,0)</f>
        <v/>
      </c>
    </row>
    <row r="37928">
      <c r="A37928" t="inlineStr">
        <is>
          <t>C</t>
        </is>
      </c>
      <c r="B37928" t="n">
        <v>379280</v>
      </c>
      <c r="C37928">
        <f>VLOOKUP(A37928,Sheet2!A:B,2,0)</f>
        <v/>
      </c>
    </row>
    <row r="37929">
      <c r="A37929" t="inlineStr">
        <is>
          <t>A</t>
        </is>
      </c>
      <c r="B37929" t="n">
        <v>379290</v>
      </c>
      <c r="C37929">
        <f>VLOOKUP(A37929,Sheet2!A:B,2,0)</f>
        <v/>
      </c>
    </row>
    <row r="37930">
      <c r="A37930" t="inlineStr">
        <is>
          <t>B</t>
        </is>
      </c>
      <c r="B37930" t="n">
        <v>379300</v>
      </c>
      <c r="C37930">
        <f>VLOOKUP(A37930,Sheet2!A:B,2,0)</f>
        <v/>
      </c>
    </row>
    <row r="37931">
      <c r="A37931" t="inlineStr">
        <is>
          <t>C</t>
        </is>
      </c>
      <c r="B37931" t="n">
        <v>379310</v>
      </c>
      <c r="C37931">
        <f>VLOOKUP(A37931,Sheet2!A:B,2,0)</f>
        <v/>
      </c>
    </row>
    <row r="37932">
      <c r="A37932" t="inlineStr">
        <is>
          <t>A</t>
        </is>
      </c>
      <c r="B37932" t="n">
        <v>379320</v>
      </c>
      <c r="C37932">
        <f>VLOOKUP(A37932,Sheet2!A:B,2,0)</f>
        <v/>
      </c>
    </row>
    <row r="37933">
      <c r="A37933" t="inlineStr">
        <is>
          <t>B</t>
        </is>
      </c>
      <c r="B37933" t="n">
        <v>379330</v>
      </c>
      <c r="C37933">
        <f>VLOOKUP(A37933,Sheet2!A:B,2,0)</f>
        <v/>
      </c>
    </row>
    <row r="37934">
      <c r="A37934" t="inlineStr">
        <is>
          <t>C</t>
        </is>
      </c>
      <c r="B37934" t="n">
        <v>379340</v>
      </c>
      <c r="C37934">
        <f>VLOOKUP(A37934,Sheet2!A:B,2,0)</f>
        <v/>
      </c>
    </row>
    <row r="37935">
      <c r="A37935" t="inlineStr">
        <is>
          <t>A</t>
        </is>
      </c>
      <c r="B37935" t="n">
        <v>379350</v>
      </c>
      <c r="C37935">
        <f>VLOOKUP(A37935,Sheet2!A:B,2,0)</f>
        <v/>
      </c>
    </row>
    <row r="37936">
      <c r="A37936" t="inlineStr">
        <is>
          <t>B</t>
        </is>
      </c>
      <c r="B37936" t="n">
        <v>379360</v>
      </c>
      <c r="C37936">
        <f>VLOOKUP(A37936,Sheet2!A:B,2,0)</f>
        <v/>
      </c>
    </row>
    <row r="37937">
      <c r="A37937" t="inlineStr">
        <is>
          <t>C</t>
        </is>
      </c>
      <c r="B37937" t="n">
        <v>379370</v>
      </c>
      <c r="C37937">
        <f>VLOOKUP(A37937,Sheet2!A:B,2,0)</f>
        <v/>
      </c>
    </row>
    <row r="37938">
      <c r="A37938" t="inlineStr">
        <is>
          <t>A</t>
        </is>
      </c>
      <c r="B37938" t="n">
        <v>379380</v>
      </c>
      <c r="C37938">
        <f>VLOOKUP(A37938,Sheet2!A:B,2,0)</f>
        <v/>
      </c>
    </row>
    <row r="37939">
      <c r="A37939" t="inlineStr">
        <is>
          <t>B</t>
        </is>
      </c>
      <c r="B37939" t="n">
        <v>379390</v>
      </c>
      <c r="C37939">
        <f>VLOOKUP(A37939,Sheet2!A:B,2,0)</f>
        <v/>
      </c>
    </row>
    <row r="37940">
      <c r="A37940" t="inlineStr">
        <is>
          <t>C</t>
        </is>
      </c>
      <c r="B37940" t="n">
        <v>379400</v>
      </c>
      <c r="C37940">
        <f>VLOOKUP(A37940,Sheet2!A:B,2,0)</f>
        <v/>
      </c>
    </row>
    <row r="37941">
      <c r="A37941" t="inlineStr">
        <is>
          <t>A</t>
        </is>
      </c>
      <c r="B37941" t="n">
        <v>379410</v>
      </c>
      <c r="C37941">
        <f>VLOOKUP(A37941,Sheet2!A:B,2,0)</f>
        <v/>
      </c>
    </row>
    <row r="37942">
      <c r="A37942" t="inlineStr">
        <is>
          <t>B</t>
        </is>
      </c>
      <c r="B37942" t="n">
        <v>379420</v>
      </c>
      <c r="C37942">
        <f>VLOOKUP(A37942,Sheet2!A:B,2,0)</f>
        <v/>
      </c>
    </row>
    <row r="37943">
      <c r="A37943" t="inlineStr">
        <is>
          <t>C</t>
        </is>
      </c>
      <c r="B37943" t="n">
        <v>379430</v>
      </c>
      <c r="C37943">
        <f>VLOOKUP(A37943,Sheet2!A:B,2,0)</f>
        <v/>
      </c>
    </row>
    <row r="37944">
      <c r="A37944" t="inlineStr">
        <is>
          <t>A</t>
        </is>
      </c>
      <c r="B37944" t="n">
        <v>379440</v>
      </c>
      <c r="C37944">
        <f>VLOOKUP(A37944,Sheet2!A:B,2,0)</f>
        <v/>
      </c>
    </row>
    <row r="37945">
      <c r="A37945" t="inlineStr">
        <is>
          <t>B</t>
        </is>
      </c>
      <c r="B37945" t="n">
        <v>379450</v>
      </c>
      <c r="C37945">
        <f>VLOOKUP(A37945,Sheet2!A:B,2,0)</f>
        <v/>
      </c>
    </row>
    <row r="37946">
      <c r="A37946" t="inlineStr">
        <is>
          <t>C</t>
        </is>
      </c>
      <c r="B37946" t="n">
        <v>379460</v>
      </c>
      <c r="C37946">
        <f>VLOOKUP(A37946,Sheet2!A:B,2,0)</f>
        <v/>
      </c>
    </row>
    <row r="37947">
      <c r="A37947" t="inlineStr">
        <is>
          <t>A</t>
        </is>
      </c>
      <c r="B37947" t="n">
        <v>379470</v>
      </c>
      <c r="C37947">
        <f>VLOOKUP(A37947,Sheet2!A:B,2,0)</f>
        <v/>
      </c>
    </row>
    <row r="37948">
      <c r="A37948" t="inlineStr">
        <is>
          <t>B</t>
        </is>
      </c>
      <c r="B37948" t="n">
        <v>379480</v>
      </c>
      <c r="C37948">
        <f>VLOOKUP(A37948,Sheet2!A:B,2,0)</f>
        <v/>
      </c>
    </row>
    <row r="37949">
      <c r="A37949" t="inlineStr">
        <is>
          <t>C</t>
        </is>
      </c>
      <c r="B37949" t="n">
        <v>379490</v>
      </c>
      <c r="C37949">
        <f>VLOOKUP(A37949,Sheet2!A:B,2,0)</f>
        <v/>
      </c>
    </row>
    <row r="37950">
      <c r="A37950" t="inlineStr">
        <is>
          <t>A</t>
        </is>
      </c>
      <c r="B37950" t="n">
        <v>379500</v>
      </c>
      <c r="C37950">
        <f>VLOOKUP(A37950,Sheet2!A:B,2,0)</f>
        <v/>
      </c>
    </row>
    <row r="37951">
      <c r="A37951" t="inlineStr">
        <is>
          <t>B</t>
        </is>
      </c>
      <c r="B37951" t="n">
        <v>379510</v>
      </c>
      <c r="C37951">
        <f>VLOOKUP(A37951,Sheet2!A:B,2,0)</f>
        <v/>
      </c>
    </row>
    <row r="37952">
      <c r="A37952" t="inlineStr">
        <is>
          <t>C</t>
        </is>
      </c>
      <c r="B37952" t="n">
        <v>379520</v>
      </c>
      <c r="C37952">
        <f>VLOOKUP(A37952,Sheet2!A:B,2,0)</f>
        <v/>
      </c>
    </row>
    <row r="37953">
      <c r="A37953" t="inlineStr">
        <is>
          <t>A</t>
        </is>
      </c>
      <c r="B37953" t="n">
        <v>379530</v>
      </c>
      <c r="C37953">
        <f>VLOOKUP(A37953,Sheet2!A:B,2,0)</f>
        <v/>
      </c>
    </row>
    <row r="37954">
      <c r="A37954" t="inlineStr">
        <is>
          <t>B</t>
        </is>
      </c>
      <c r="B37954" t="n">
        <v>379540</v>
      </c>
      <c r="C37954">
        <f>VLOOKUP(A37954,Sheet2!A:B,2,0)</f>
        <v/>
      </c>
    </row>
    <row r="37955">
      <c r="A37955" t="inlineStr">
        <is>
          <t>C</t>
        </is>
      </c>
      <c r="B37955" t="n">
        <v>379550</v>
      </c>
      <c r="C37955">
        <f>VLOOKUP(A37955,Sheet2!A:B,2,0)</f>
        <v/>
      </c>
    </row>
    <row r="37956">
      <c r="A37956" t="inlineStr">
        <is>
          <t>A</t>
        </is>
      </c>
      <c r="B37956" t="n">
        <v>379560</v>
      </c>
      <c r="C37956">
        <f>VLOOKUP(A37956,Sheet2!A:B,2,0)</f>
        <v/>
      </c>
    </row>
    <row r="37957">
      <c r="A37957" t="inlineStr">
        <is>
          <t>B</t>
        </is>
      </c>
      <c r="B37957" t="n">
        <v>379570</v>
      </c>
      <c r="C37957">
        <f>VLOOKUP(A37957,Sheet2!A:B,2,0)</f>
        <v/>
      </c>
    </row>
    <row r="37958">
      <c r="A37958" t="inlineStr">
        <is>
          <t>C</t>
        </is>
      </c>
      <c r="B37958" t="n">
        <v>379580</v>
      </c>
      <c r="C37958">
        <f>VLOOKUP(A37958,Sheet2!A:B,2,0)</f>
        <v/>
      </c>
    </row>
    <row r="37959">
      <c r="A37959" t="inlineStr">
        <is>
          <t>A</t>
        </is>
      </c>
      <c r="B37959" t="n">
        <v>379590</v>
      </c>
      <c r="C37959">
        <f>VLOOKUP(A37959,Sheet2!A:B,2,0)</f>
        <v/>
      </c>
    </row>
    <row r="37960">
      <c r="A37960" t="inlineStr">
        <is>
          <t>B</t>
        </is>
      </c>
      <c r="B37960" t="n">
        <v>379600</v>
      </c>
      <c r="C37960">
        <f>VLOOKUP(A37960,Sheet2!A:B,2,0)</f>
        <v/>
      </c>
    </row>
    <row r="37961">
      <c r="A37961" t="inlineStr">
        <is>
          <t>C</t>
        </is>
      </c>
      <c r="B37961" t="n">
        <v>379610</v>
      </c>
      <c r="C37961">
        <f>VLOOKUP(A37961,Sheet2!A:B,2,0)</f>
        <v/>
      </c>
    </row>
    <row r="37962">
      <c r="A37962" t="inlineStr">
        <is>
          <t>A</t>
        </is>
      </c>
      <c r="B37962" t="n">
        <v>379620</v>
      </c>
      <c r="C37962">
        <f>VLOOKUP(A37962,Sheet2!A:B,2,0)</f>
        <v/>
      </c>
    </row>
    <row r="37963">
      <c r="A37963" t="inlineStr">
        <is>
          <t>B</t>
        </is>
      </c>
      <c r="B37963" t="n">
        <v>379630</v>
      </c>
      <c r="C37963">
        <f>VLOOKUP(A37963,Sheet2!A:B,2,0)</f>
        <v/>
      </c>
    </row>
    <row r="37964">
      <c r="A37964" t="inlineStr">
        <is>
          <t>C</t>
        </is>
      </c>
      <c r="B37964" t="n">
        <v>379640</v>
      </c>
      <c r="C37964">
        <f>VLOOKUP(A37964,Sheet2!A:B,2,0)</f>
        <v/>
      </c>
    </row>
    <row r="37965">
      <c r="A37965" t="inlineStr">
        <is>
          <t>A</t>
        </is>
      </c>
      <c r="B37965" t="n">
        <v>379650</v>
      </c>
      <c r="C37965">
        <f>VLOOKUP(A37965,Sheet2!A:B,2,0)</f>
        <v/>
      </c>
    </row>
    <row r="37966">
      <c r="A37966" t="inlineStr">
        <is>
          <t>B</t>
        </is>
      </c>
      <c r="B37966" t="n">
        <v>379660</v>
      </c>
      <c r="C37966">
        <f>VLOOKUP(A37966,Sheet2!A:B,2,0)</f>
        <v/>
      </c>
    </row>
    <row r="37967">
      <c r="A37967" t="inlineStr">
        <is>
          <t>C</t>
        </is>
      </c>
      <c r="B37967" t="n">
        <v>379670</v>
      </c>
      <c r="C37967">
        <f>VLOOKUP(A37967,Sheet2!A:B,2,0)</f>
        <v/>
      </c>
    </row>
    <row r="37968">
      <c r="A37968" t="inlineStr">
        <is>
          <t>A</t>
        </is>
      </c>
      <c r="B37968" t="n">
        <v>379680</v>
      </c>
      <c r="C37968">
        <f>VLOOKUP(A37968,Sheet2!A:B,2,0)</f>
        <v/>
      </c>
    </row>
    <row r="37969">
      <c r="A37969" t="inlineStr">
        <is>
          <t>B</t>
        </is>
      </c>
      <c r="B37969" t="n">
        <v>379690</v>
      </c>
      <c r="C37969">
        <f>VLOOKUP(A37969,Sheet2!A:B,2,0)</f>
        <v/>
      </c>
    </row>
    <row r="37970">
      <c r="A37970" t="inlineStr">
        <is>
          <t>C</t>
        </is>
      </c>
      <c r="B37970" t="n">
        <v>379700</v>
      </c>
      <c r="C37970">
        <f>VLOOKUP(A37970,Sheet2!A:B,2,0)</f>
        <v/>
      </c>
    </row>
    <row r="37971">
      <c r="A37971" t="inlineStr">
        <is>
          <t>A</t>
        </is>
      </c>
      <c r="B37971" t="n">
        <v>379710</v>
      </c>
      <c r="C37971">
        <f>VLOOKUP(A37971,Sheet2!A:B,2,0)</f>
        <v/>
      </c>
    </row>
    <row r="37972">
      <c r="A37972" t="inlineStr">
        <is>
          <t>B</t>
        </is>
      </c>
      <c r="B37972" t="n">
        <v>379720</v>
      </c>
      <c r="C37972">
        <f>VLOOKUP(A37972,Sheet2!A:B,2,0)</f>
        <v/>
      </c>
    </row>
    <row r="37973">
      <c r="A37973" t="inlineStr">
        <is>
          <t>C</t>
        </is>
      </c>
      <c r="B37973" t="n">
        <v>379730</v>
      </c>
      <c r="C37973">
        <f>VLOOKUP(A37973,Sheet2!A:B,2,0)</f>
        <v/>
      </c>
    </row>
    <row r="37974">
      <c r="A37974" t="inlineStr">
        <is>
          <t>A</t>
        </is>
      </c>
      <c r="B37974" t="n">
        <v>379740</v>
      </c>
      <c r="C37974">
        <f>VLOOKUP(A37974,Sheet2!A:B,2,0)</f>
        <v/>
      </c>
    </row>
    <row r="37975">
      <c r="A37975" t="inlineStr">
        <is>
          <t>B</t>
        </is>
      </c>
      <c r="B37975" t="n">
        <v>379750</v>
      </c>
      <c r="C37975">
        <f>VLOOKUP(A37975,Sheet2!A:B,2,0)</f>
        <v/>
      </c>
    </row>
    <row r="37976">
      <c r="A37976" t="inlineStr">
        <is>
          <t>C</t>
        </is>
      </c>
      <c r="B37976" t="n">
        <v>379760</v>
      </c>
      <c r="C37976">
        <f>VLOOKUP(A37976,Sheet2!A:B,2,0)</f>
        <v/>
      </c>
    </row>
    <row r="37977">
      <c r="A37977" t="inlineStr">
        <is>
          <t>A</t>
        </is>
      </c>
      <c r="B37977" t="n">
        <v>379770</v>
      </c>
      <c r="C37977">
        <f>VLOOKUP(A37977,Sheet2!A:B,2,0)</f>
        <v/>
      </c>
    </row>
    <row r="37978">
      <c r="A37978" t="inlineStr">
        <is>
          <t>B</t>
        </is>
      </c>
      <c r="B37978" t="n">
        <v>379780</v>
      </c>
      <c r="C37978">
        <f>VLOOKUP(A37978,Sheet2!A:B,2,0)</f>
        <v/>
      </c>
    </row>
    <row r="37979">
      <c r="A37979" t="inlineStr">
        <is>
          <t>C</t>
        </is>
      </c>
      <c r="B37979" t="n">
        <v>379790</v>
      </c>
      <c r="C37979">
        <f>VLOOKUP(A37979,Sheet2!A:B,2,0)</f>
        <v/>
      </c>
    </row>
    <row r="37980">
      <c r="A37980" t="inlineStr">
        <is>
          <t>A</t>
        </is>
      </c>
      <c r="B37980" t="n">
        <v>379800</v>
      </c>
      <c r="C37980">
        <f>VLOOKUP(A37980,Sheet2!A:B,2,0)</f>
        <v/>
      </c>
    </row>
    <row r="37981">
      <c r="A37981" t="inlineStr">
        <is>
          <t>B</t>
        </is>
      </c>
      <c r="B37981" t="n">
        <v>379810</v>
      </c>
      <c r="C37981">
        <f>VLOOKUP(A37981,Sheet2!A:B,2,0)</f>
        <v/>
      </c>
    </row>
    <row r="37982">
      <c r="A37982" t="inlineStr">
        <is>
          <t>C</t>
        </is>
      </c>
      <c r="B37982" t="n">
        <v>379820</v>
      </c>
      <c r="C37982">
        <f>VLOOKUP(A37982,Sheet2!A:B,2,0)</f>
        <v/>
      </c>
    </row>
    <row r="37983">
      <c r="A37983" t="inlineStr">
        <is>
          <t>A</t>
        </is>
      </c>
      <c r="B37983" t="n">
        <v>379830</v>
      </c>
      <c r="C37983">
        <f>VLOOKUP(A37983,Sheet2!A:B,2,0)</f>
        <v/>
      </c>
    </row>
    <row r="37984">
      <c r="A37984" t="inlineStr">
        <is>
          <t>B</t>
        </is>
      </c>
      <c r="B37984" t="n">
        <v>379840</v>
      </c>
      <c r="C37984">
        <f>VLOOKUP(A37984,Sheet2!A:B,2,0)</f>
        <v/>
      </c>
    </row>
    <row r="37985">
      <c r="A37985" t="inlineStr">
        <is>
          <t>C</t>
        </is>
      </c>
      <c r="B37985" t="n">
        <v>379850</v>
      </c>
      <c r="C37985">
        <f>VLOOKUP(A37985,Sheet2!A:B,2,0)</f>
        <v/>
      </c>
    </row>
    <row r="37986">
      <c r="A37986" t="inlineStr">
        <is>
          <t>A</t>
        </is>
      </c>
      <c r="B37986" t="n">
        <v>379860</v>
      </c>
      <c r="C37986">
        <f>VLOOKUP(A37986,Sheet2!A:B,2,0)</f>
        <v/>
      </c>
    </row>
    <row r="37987">
      <c r="A37987" t="inlineStr">
        <is>
          <t>B</t>
        </is>
      </c>
      <c r="B37987" t="n">
        <v>379870</v>
      </c>
      <c r="C37987">
        <f>VLOOKUP(A37987,Sheet2!A:B,2,0)</f>
        <v/>
      </c>
    </row>
    <row r="37988">
      <c r="A37988" t="inlineStr">
        <is>
          <t>C</t>
        </is>
      </c>
      <c r="B37988" t="n">
        <v>379880</v>
      </c>
      <c r="C37988">
        <f>VLOOKUP(A37988,Sheet2!A:B,2,0)</f>
        <v/>
      </c>
    </row>
    <row r="37989">
      <c r="A37989" t="inlineStr">
        <is>
          <t>A</t>
        </is>
      </c>
      <c r="B37989" t="n">
        <v>379890</v>
      </c>
      <c r="C37989">
        <f>VLOOKUP(A37989,Sheet2!A:B,2,0)</f>
        <v/>
      </c>
    </row>
    <row r="37990">
      <c r="A37990" t="inlineStr">
        <is>
          <t>B</t>
        </is>
      </c>
      <c r="B37990" t="n">
        <v>379900</v>
      </c>
      <c r="C37990">
        <f>VLOOKUP(A37990,Sheet2!A:B,2,0)</f>
        <v/>
      </c>
    </row>
    <row r="37991">
      <c r="A37991" t="inlineStr">
        <is>
          <t>C</t>
        </is>
      </c>
      <c r="B37991" t="n">
        <v>379910</v>
      </c>
      <c r="C37991">
        <f>VLOOKUP(A37991,Sheet2!A:B,2,0)</f>
        <v/>
      </c>
    </row>
    <row r="37992">
      <c r="A37992" t="inlineStr">
        <is>
          <t>A</t>
        </is>
      </c>
      <c r="B37992" t="n">
        <v>379920</v>
      </c>
      <c r="C37992">
        <f>VLOOKUP(A37992,Sheet2!A:B,2,0)</f>
        <v/>
      </c>
    </row>
    <row r="37993">
      <c r="A37993" t="inlineStr">
        <is>
          <t>B</t>
        </is>
      </c>
      <c r="B37993" t="n">
        <v>379930</v>
      </c>
      <c r="C37993">
        <f>VLOOKUP(A37993,Sheet2!A:B,2,0)</f>
        <v/>
      </c>
    </row>
    <row r="37994">
      <c r="A37994" t="inlineStr">
        <is>
          <t>C</t>
        </is>
      </c>
      <c r="B37994" t="n">
        <v>379940</v>
      </c>
      <c r="C37994">
        <f>VLOOKUP(A37994,Sheet2!A:B,2,0)</f>
        <v/>
      </c>
    </row>
    <row r="37995">
      <c r="A37995" t="inlineStr">
        <is>
          <t>A</t>
        </is>
      </c>
      <c r="B37995" t="n">
        <v>379950</v>
      </c>
      <c r="C37995">
        <f>VLOOKUP(A37995,Sheet2!A:B,2,0)</f>
        <v/>
      </c>
    </row>
    <row r="37996">
      <c r="A37996" t="inlineStr">
        <is>
          <t>B</t>
        </is>
      </c>
      <c r="B37996" t="n">
        <v>379960</v>
      </c>
      <c r="C37996">
        <f>VLOOKUP(A37996,Sheet2!A:B,2,0)</f>
        <v/>
      </c>
    </row>
    <row r="37997">
      <c r="A37997" t="inlineStr">
        <is>
          <t>C</t>
        </is>
      </c>
      <c r="B37997" t="n">
        <v>379970</v>
      </c>
      <c r="C37997">
        <f>VLOOKUP(A37997,Sheet2!A:B,2,0)</f>
        <v/>
      </c>
    </row>
    <row r="37998">
      <c r="A37998" t="inlineStr">
        <is>
          <t>A</t>
        </is>
      </c>
      <c r="B37998" t="n">
        <v>379980</v>
      </c>
      <c r="C37998">
        <f>VLOOKUP(A37998,Sheet2!A:B,2,0)</f>
        <v/>
      </c>
    </row>
    <row r="37999">
      <c r="A37999" t="inlineStr">
        <is>
          <t>B</t>
        </is>
      </c>
      <c r="B37999" t="n">
        <v>379990</v>
      </c>
      <c r="C37999">
        <f>VLOOKUP(A37999,Sheet2!A:B,2,0)</f>
        <v/>
      </c>
    </row>
    <row r="38000">
      <c r="A38000" t="inlineStr">
        <is>
          <t>C</t>
        </is>
      </c>
      <c r="B38000" t="n">
        <v>380000</v>
      </c>
      <c r="C38000">
        <f>VLOOKUP(A38000,Sheet2!A:B,2,0)</f>
        <v/>
      </c>
    </row>
    <row r="38001">
      <c r="A38001" t="inlineStr">
        <is>
          <t>A</t>
        </is>
      </c>
      <c r="B38001" t="n">
        <v>380010</v>
      </c>
      <c r="C38001">
        <f>VLOOKUP(A38001,Sheet2!A:B,2,0)</f>
        <v/>
      </c>
    </row>
    <row r="38002">
      <c r="A38002" t="inlineStr">
        <is>
          <t>B</t>
        </is>
      </c>
      <c r="B38002" t="n">
        <v>380020</v>
      </c>
      <c r="C38002">
        <f>VLOOKUP(A38002,Sheet2!A:B,2,0)</f>
        <v/>
      </c>
    </row>
    <row r="38003">
      <c r="A38003" t="inlineStr">
        <is>
          <t>C</t>
        </is>
      </c>
      <c r="B38003" t="n">
        <v>380030</v>
      </c>
      <c r="C38003">
        <f>VLOOKUP(A38003,Sheet2!A:B,2,0)</f>
        <v/>
      </c>
    </row>
    <row r="38004">
      <c r="A38004" t="inlineStr">
        <is>
          <t>A</t>
        </is>
      </c>
      <c r="B38004" t="n">
        <v>380040</v>
      </c>
      <c r="C38004">
        <f>VLOOKUP(A38004,Sheet2!A:B,2,0)</f>
        <v/>
      </c>
    </row>
    <row r="38005">
      <c r="A38005" t="inlineStr">
        <is>
          <t>B</t>
        </is>
      </c>
      <c r="B38005" t="n">
        <v>380050</v>
      </c>
      <c r="C38005">
        <f>VLOOKUP(A38005,Sheet2!A:B,2,0)</f>
        <v/>
      </c>
    </row>
    <row r="38006">
      <c r="A38006" t="inlineStr">
        <is>
          <t>C</t>
        </is>
      </c>
      <c r="B38006" t="n">
        <v>380060</v>
      </c>
      <c r="C38006">
        <f>VLOOKUP(A38006,Sheet2!A:B,2,0)</f>
        <v/>
      </c>
    </row>
    <row r="38007">
      <c r="A38007" t="inlineStr">
        <is>
          <t>A</t>
        </is>
      </c>
      <c r="B38007" t="n">
        <v>380070</v>
      </c>
      <c r="C38007">
        <f>VLOOKUP(A38007,Sheet2!A:B,2,0)</f>
        <v/>
      </c>
    </row>
    <row r="38008">
      <c r="A38008" t="inlineStr">
        <is>
          <t>B</t>
        </is>
      </c>
      <c r="B38008" t="n">
        <v>380080</v>
      </c>
      <c r="C38008">
        <f>VLOOKUP(A38008,Sheet2!A:B,2,0)</f>
        <v/>
      </c>
    </row>
    <row r="38009">
      <c r="A38009" t="inlineStr">
        <is>
          <t>C</t>
        </is>
      </c>
      <c r="B38009" t="n">
        <v>380090</v>
      </c>
      <c r="C38009">
        <f>VLOOKUP(A38009,Sheet2!A:B,2,0)</f>
        <v/>
      </c>
    </row>
    <row r="38010">
      <c r="A38010" t="inlineStr">
        <is>
          <t>A</t>
        </is>
      </c>
      <c r="B38010" t="n">
        <v>380100</v>
      </c>
      <c r="C38010">
        <f>VLOOKUP(A38010,Sheet2!A:B,2,0)</f>
        <v/>
      </c>
    </row>
    <row r="38011">
      <c r="A38011" t="inlineStr">
        <is>
          <t>B</t>
        </is>
      </c>
      <c r="B38011" t="n">
        <v>380110</v>
      </c>
      <c r="C38011">
        <f>VLOOKUP(A38011,Sheet2!A:B,2,0)</f>
        <v/>
      </c>
    </row>
    <row r="38012">
      <c r="A38012" t="inlineStr">
        <is>
          <t>C</t>
        </is>
      </c>
      <c r="B38012" t="n">
        <v>380120</v>
      </c>
      <c r="C38012">
        <f>VLOOKUP(A38012,Sheet2!A:B,2,0)</f>
        <v/>
      </c>
    </row>
    <row r="38013">
      <c r="A38013" t="inlineStr">
        <is>
          <t>A</t>
        </is>
      </c>
      <c r="B38013" t="n">
        <v>380130</v>
      </c>
      <c r="C38013">
        <f>VLOOKUP(A38013,Sheet2!A:B,2,0)</f>
        <v/>
      </c>
    </row>
    <row r="38014">
      <c r="A38014" t="inlineStr">
        <is>
          <t>B</t>
        </is>
      </c>
      <c r="B38014" t="n">
        <v>380140</v>
      </c>
      <c r="C38014">
        <f>VLOOKUP(A38014,Sheet2!A:B,2,0)</f>
        <v/>
      </c>
    </row>
    <row r="38015">
      <c r="A38015" t="inlineStr">
        <is>
          <t>C</t>
        </is>
      </c>
      <c r="B38015" t="n">
        <v>380150</v>
      </c>
      <c r="C38015">
        <f>VLOOKUP(A38015,Sheet2!A:B,2,0)</f>
        <v/>
      </c>
    </row>
    <row r="38016">
      <c r="A38016" t="inlineStr">
        <is>
          <t>A</t>
        </is>
      </c>
      <c r="B38016" t="n">
        <v>380160</v>
      </c>
      <c r="C38016">
        <f>VLOOKUP(A38016,Sheet2!A:B,2,0)</f>
        <v/>
      </c>
    </row>
    <row r="38017">
      <c r="A38017" t="inlineStr">
        <is>
          <t>B</t>
        </is>
      </c>
      <c r="B38017" t="n">
        <v>380170</v>
      </c>
      <c r="C38017">
        <f>VLOOKUP(A38017,Sheet2!A:B,2,0)</f>
        <v/>
      </c>
    </row>
    <row r="38018">
      <c r="A38018" t="inlineStr">
        <is>
          <t>C</t>
        </is>
      </c>
      <c r="B38018" t="n">
        <v>380180</v>
      </c>
      <c r="C38018">
        <f>VLOOKUP(A38018,Sheet2!A:B,2,0)</f>
        <v/>
      </c>
    </row>
    <row r="38019">
      <c r="A38019" t="inlineStr">
        <is>
          <t>A</t>
        </is>
      </c>
      <c r="B38019" t="n">
        <v>380190</v>
      </c>
      <c r="C38019">
        <f>VLOOKUP(A38019,Sheet2!A:B,2,0)</f>
        <v/>
      </c>
    </row>
    <row r="38020">
      <c r="A38020" t="inlineStr">
        <is>
          <t>B</t>
        </is>
      </c>
      <c r="B38020" t="n">
        <v>380200</v>
      </c>
      <c r="C38020">
        <f>VLOOKUP(A38020,Sheet2!A:B,2,0)</f>
        <v/>
      </c>
    </row>
    <row r="38021">
      <c r="A38021" t="inlineStr">
        <is>
          <t>C</t>
        </is>
      </c>
      <c r="B38021" t="n">
        <v>380210</v>
      </c>
      <c r="C38021">
        <f>VLOOKUP(A38021,Sheet2!A:B,2,0)</f>
        <v/>
      </c>
    </row>
    <row r="38022">
      <c r="A38022" t="inlineStr">
        <is>
          <t>A</t>
        </is>
      </c>
      <c r="B38022" t="n">
        <v>380220</v>
      </c>
      <c r="C38022">
        <f>VLOOKUP(A38022,Sheet2!A:B,2,0)</f>
        <v/>
      </c>
    </row>
    <row r="38023">
      <c r="A38023" t="inlineStr">
        <is>
          <t>B</t>
        </is>
      </c>
      <c r="B38023" t="n">
        <v>380230</v>
      </c>
      <c r="C38023">
        <f>VLOOKUP(A38023,Sheet2!A:B,2,0)</f>
        <v/>
      </c>
    </row>
    <row r="38024">
      <c r="A38024" t="inlineStr">
        <is>
          <t>C</t>
        </is>
      </c>
      <c r="B38024" t="n">
        <v>380240</v>
      </c>
      <c r="C38024">
        <f>VLOOKUP(A38024,Sheet2!A:B,2,0)</f>
        <v/>
      </c>
    </row>
    <row r="38025">
      <c r="A38025" t="inlineStr">
        <is>
          <t>A</t>
        </is>
      </c>
      <c r="B38025" t="n">
        <v>380250</v>
      </c>
      <c r="C38025">
        <f>VLOOKUP(A38025,Sheet2!A:B,2,0)</f>
        <v/>
      </c>
    </row>
    <row r="38026">
      <c r="A38026" t="inlineStr">
        <is>
          <t>B</t>
        </is>
      </c>
      <c r="B38026" t="n">
        <v>380260</v>
      </c>
      <c r="C38026">
        <f>VLOOKUP(A38026,Sheet2!A:B,2,0)</f>
        <v/>
      </c>
    </row>
    <row r="38027">
      <c r="A38027" t="inlineStr">
        <is>
          <t>C</t>
        </is>
      </c>
      <c r="B38027" t="n">
        <v>380270</v>
      </c>
      <c r="C38027">
        <f>VLOOKUP(A38027,Sheet2!A:B,2,0)</f>
        <v/>
      </c>
    </row>
    <row r="38028">
      <c r="A38028" t="inlineStr">
        <is>
          <t>A</t>
        </is>
      </c>
      <c r="B38028" t="n">
        <v>380280</v>
      </c>
      <c r="C38028">
        <f>VLOOKUP(A38028,Sheet2!A:B,2,0)</f>
        <v/>
      </c>
    </row>
    <row r="38029">
      <c r="A38029" t="inlineStr">
        <is>
          <t>B</t>
        </is>
      </c>
      <c r="B38029" t="n">
        <v>380290</v>
      </c>
      <c r="C38029">
        <f>VLOOKUP(A38029,Sheet2!A:B,2,0)</f>
        <v/>
      </c>
    </row>
    <row r="38030">
      <c r="A38030" t="inlineStr">
        <is>
          <t>C</t>
        </is>
      </c>
      <c r="B38030" t="n">
        <v>380300</v>
      </c>
      <c r="C38030">
        <f>VLOOKUP(A38030,Sheet2!A:B,2,0)</f>
        <v/>
      </c>
    </row>
    <row r="38031">
      <c r="A38031" t="inlineStr">
        <is>
          <t>A</t>
        </is>
      </c>
      <c r="B38031" t="n">
        <v>380310</v>
      </c>
      <c r="C38031">
        <f>VLOOKUP(A38031,Sheet2!A:B,2,0)</f>
        <v/>
      </c>
    </row>
    <row r="38032">
      <c r="A38032" t="inlineStr">
        <is>
          <t>B</t>
        </is>
      </c>
      <c r="B38032" t="n">
        <v>380320</v>
      </c>
      <c r="C38032">
        <f>VLOOKUP(A38032,Sheet2!A:B,2,0)</f>
        <v/>
      </c>
    </row>
    <row r="38033">
      <c r="A38033" t="inlineStr">
        <is>
          <t>C</t>
        </is>
      </c>
      <c r="B38033" t="n">
        <v>380330</v>
      </c>
      <c r="C38033">
        <f>VLOOKUP(A38033,Sheet2!A:B,2,0)</f>
        <v/>
      </c>
    </row>
    <row r="38034">
      <c r="A38034" t="inlineStr">
        <is>
          <t>A</t>
        </is>
      </c>
      <c r="B38034" t="n">
        <v>380340</v>
      </c>
      <c r="C38034">
        <f>VLOOKUP(A38034,Sheet2!A:B,2,0)</f>
        <v/>
      </c>
    </row>
    <row r="38035">
      <c r="A38035" t="inlineStr">
        <is>
          <t>B</t>
        </is>
      </c>
      <c r="B38035" t="n">
        <v>380350</v>
      </c>
      <c r="C38035">
        <f>VLOOKUP(A38035,Sheet2!A:B,2,0)</f>
        <v/>
      </c>
    </row>
    <row r="38036">
      <c r="A38036" t="inlineStr">
        <is>
          <t>C</t>
        </is>
      </c>
      <c r="B38036" t="n">
        <v>380360</v>
      </c>
      <c r="C38036">
        <f>VLOOKUP(A38036,Sheet2!A:B,2,0)</f>
        <v/>
      </c>
    </row>
    <row r="38037">
      <c r="A38037" t="inlineStr">
        <is>
          <t>A</t>
        </is>
      </c>
      <c r="B38037" t="n">
        <v>380370</v>
      </c>
      <c r="C38037">
        <f>VLOOKUP(A38037,Sheet2!A:B,2,0)</f>
        <v/>
      </c>
    </row>
    <row r="38038">
      <c r="A38038" t="inlineStr">
        <is>
          <t>B</t>
        </is>
      </c>
      <c r="B38038" t="n">
        <v>380380</v>
      </c>
      <c r="C38038">
        <f>VLOOKUP(A38038,Sheet2!A:B,2,0)</f>
        <v/>
      </c>
    </row>
    <row r="38039">
      <c r="A38039" t="inlineStr">
        <is>
          <t>C</t>
        </is>
      </c>
      <c r="B38039" t="n">
        <v>380390</v>
      </c>
      <c r="C38039">
        <f>VLOOKUP(A38039,Sheet2!A:B,2,0)</f>
        <v/>
      </c>
    </row>
    <row r="38040">
      <c r="A38040" t="inlineStr">
        <is>
          <t>A</t>
        </is>
      </c>
      <c r="B38040" t="n">
        <v>380400</v>
      </c>
      <c r="C38040">
        <f>VLOOKUP(A38040,Sheet2!A:B,2,0)</f>
        <v/>
      </c>
    </row>
    <row r="38041">
      <c r="A38041" t="inlineStr">
        <is>
          <t>B</t>
        </is>
      </c>
      <c r="B38041" t="n">
        <v>380410</v>
      </c>
      <c r="C38041">
        <f>VLOOKUP(A38041,Sheet2!A:B,2,0)</f>
        <v/>
      </c>
    </row>
    <row r="38042">
      <c r="A38042" t="inlineStr">
        <is>
          <t>C</t>
        </is>
      </c>
      <c r="B38042" t="n">
        <v>380420</v>
      </c>
      <c r="C38042">
        <f>VLOOKUP(A38042,Sheet2!A:B,2,0)</f>
        <v/>
      </c>
    </row>
    <row r="38043">
      <c r="A38043" t="inlineStr">
        <is>
          <t>A</t>
        </is>
      </c>
      <c r="B38043" t="n">
        <v>380430</v>
      </c>
      <c r="C38043">
        <f>VLOOKUP(A38043,Sheet2!A:B,2,0)</f>
        <v/>
      </c>
    </row>
    <row r="38044">
      <c r="A38044" t="inlineStr">
        <is>
          <t>B</t>
        </is>
      </c>
      <c r="B38044" t="n">
        <v>380440</v>
      </c>
      <c r="C38044">
        <f>VLOOKUP(A38044,Sheet2!A:B,2,0)</f>
        <v/>
      </c>
    </row>
    <row r="38045">
      <c r="A38045" t="inlineStr">
        <is>
          <t>C</t>
        </is>
      </c>
      <c r="B38045" t="n">
        <v>380450</v>
      </c>
      <c r="C38045">
        <f>VLOOKUP(A38045,Sheet2!A:B,2,0)</f>
        <v/>
      </c>
    </row>
    <row r="38046">
      <c r="A38046" t="inlineStr">
        <is>
          <t>A</t>
        </is>
      </c>
      <c r="B38046" t="n">
        <v>380460</v>
      </c>
      <c r="C38046">
        <f>VLOOKUP(A38046,Sheet2!A:B,2,0)</f>
        <v/>
      </c>
    </row>
    <row r="38047">
      <c r="A38047" t="inlineStr">
        <is>
          <t>B</t>
        </is>
      </c>
      <c r="B38047" t="n">
        <v>380470</v>
      </c>
      <c r="C38047">
        <f>VLOOKUP(A38047,Sheet2!A:B,2,0)</f>
        <v/>
      </c>
    </row>
    <row r="38048">
      <c r="A38048" t="inlineStr">
        <is>
          <t>C</t>
        </is>
      </c>
      <c r="B38048" t="n">
        <v>380480</v>
      </c>
      <c r="C38048">
        <f>VLOOKUP(A38048,Sheet2!A:B,2,0)</f>
        <v/>
      </c>
    </row>
    <row r="38049">
      <c r="A38049" t="inlineStr">
        <is>
          <t>A</t>
        </is>
      </c>
      <c r="B38049" t="n">
        <v>380490</v>
      </c>
      <c r="C38049">
        <f>VLOOKUP(A38049,Sheet2!A:B,2,0)</f>
        <v/>
      </c>
    </row>
    <row r="38050">
      <c r="A38050" t="inlineStr">
        <is>
          <t>B</t>
        </is>
      </c>
      <c r="B38050" t="n">
        <v>380500</v>
      </c>
      <c r="C38050">
        <f>VLOOKUP(A38050,Sheet2!A:B,2,0)</f>
        <v/>
      </c>
    </row>
    <row r="38051">
      <c r="A38051" t="inlineStr">
        <is>
          <t>C</t>
        </is>
      </c>
      <c r="B38051" t="n">
        <v>380510</v>
      </c>
      <c r="C38051">
        <f>VLOOKUP(A38051,Sheet2!A:B,2,0)</f>
        <v/>
      </c>
    </row>
    <row r="38052">
      <c r="A38052" t="inlineStr">
        <is>
          <t>A</t>
        </is>
      </c>
      <c r="B38052" t="n">
        <v>380520</v>
      </c>
      <c r="C38052">
        <f>VLOOKUP(A38052,Sheet2!A:B,2,0)</f>
        <v/>
      </c>
    </row>
    <row r="38053">
      <c r="A38053" t="inlineStr">
        <is>
          <t>B</t>
        </is>
      </c>
      <c r="B38053" t="n">
        <v>380530</v>
      </c>
      <c r="C38053">
        <f>VLOOKUP(A38053,Sheet2!A:B,2,0)</f>
        <v/>
      </c>
    </row>
    <row r="38054">
      <c r="A38054" t="inlineStr">
        <is>
          <t>C</t>
        </is>
      </c>
      <c r="B38054" t="n">
        <v>380540</v>
      </c>
      <c r="C38054">
        <f>VLOOKUP(A38054,Sheet2!A:B,2,0)</f>
        <v/>
      </c>
    </row>
    <row r="38055">
      <c r="A38055" t="inlineStr">
        <is>
          <t>A</t>
        </is>
      </c>
      <c r="B38055" t="n">
        <v>380550</v>
      </c>
      <c r="C38055">
        <f>VLOOKUP(A38055,Sheet2!A:B,2,0)</f>
        <v/>
      </c>
    </row>
    <row r="38056">
      <c r="A38056" t="inlineStr">
        <is>
          <t>B</t>
        </is>
      </c>
      <c r="B38056" t="n">
        <v>380560</v>
      </c>
      <c r="C38056">
        <f>VLOOKUP(A38056,Sheet2!A:B,2,0)</f>
        <v/>
      </c>
    </row>
    <row r="38057">
      <c r="A38057" t="inlineStr">
        <is>
          <t>C</t>
        </is>
      </c>
      <c r="B38057" t="n">
        <v>380570</v>
      </c>
      <c r="C38057">
        <f>VLOOKUP(A38057,Sheet2!A:B,2,0)</f>
        <v/>
      </c>
    </row>
    <row r="38058">
      <c r="A38058" t="inlineStr">
        <is>
          <t>A</t>
        </is>
      </c>
      <c r="B38058" t="n">
        <v>380580</v>
      </c>
      <c r="C38058">
        <f>VLOOKUP(A38058,Sheet2!A:B,2,0)</f>
        <v/>
      </c>
    </row>
    <row r="38059">
      <c r="A38059" t="inlineStr">
        <is>
          <t>B</t>
        </is>
      </c>
      <c r="B38059" t="n">
        <v>380590</v>
      </c>
      <c r="C38059">
        <f>VLOOKUP(A38059,Sheet2!A:B,2,0)</f>
        <v/>
      </c>
    </row>
    <row r="38060">
      <c r="A38060" t="inlineStr">
        <is>
          <t>C</t>
        </is>
      </c>
      <c r="B38060" t="n">
        <v>380600</v>
      </c>
      <c r="C38060">
        <f>VLOOKUP(A38060,Sheet2!A:B,2,0)</f>
        <v/>
      </c>
    </row>
    <row r="38061">
      <c r="A38061" t="inlineStr">
        <is>
          <t>A</t>
        </is>
      </c>
      <c r="B38061" t="n">
        <v>380610</v>
      </c>
      <c r="C38061">
        <f>VLOOKUP(A38061,Sheet2!A:B,2,0)</f>
        <v/>
      </c>
    </row>
    <row r="38062">
      <c r="A38062" t="inlineStr">
        <is>
          <t>B</t>
        </is>
      </c>
      <c r="B38062" t="n">
        <v>380620</v>
      </c>
      <c r="C38062">
        <f>VLOOKUP(A38062,Sheet2!A:B,2,0)</f>
        <v/>
      </c>
    </row>
    <row r="38063">
      <c r="A38063" t="inlineStr">
        <is>
          <t>C</t>
        </is>
      </c>
      <c r="B38063" t="n">
        <v>380630</v>
      </c>
      <c r="C38063">
        <f>VLOOKUP(A38063,Sheet2!A:B,2,0)</f>
        <v/>
      </c>
    </row>
    <row r="38064">
      <c r="A38064" t="inlineStr">
        <is>
          <t>A</t>
        </is>
      </c>
      <c r="B38064" t="n">
        <v>380640</v>
      </c>
      <c r="C38064">
        <f>VLOOKUP(A38064,Sheet2!A:B,2,0)</f>
        <v/>
      </c>
    </row>
    <row r="38065">
      <c r="A38065" t="inlineStr">
        <is>
          <t>B</t>
        </is>
      </c>
      <c r="B38065" t="n">
        <v>380650</v>
      </c>
      <c r="C38065">
        <f>VLOOKUP(A38065,Sheet2!A:B,2,0)</f>
        <v/>
      </c>
    </row>
    <row r="38066">
      <c r="A38066" t="inlineStr">
        <is>
          <t>C</t>
        </is>
      </c>
      <c r="B38066" t="n">
        <v>380660</v>
      </c>
      <c r="C38066">
        <f>VLOOKUP(A38066,Sheet2!A:B,2,0)</f>
        <v/>
      </c>
    </row>
    <row r="38067">
      <c r="A38067" t="inlineStr">
        <is>
          <t>A</t>
        </is>
      </c>
      <c r="B38067" t="n">
        <v>380670</v>
      </c>
      <c r="C38067">
        <f>VLOOKUP(A38067,Sheet2!A:B,2,0)</f>
        <v/>
      </c>
    </row>
    <row r="38068">
      <c r="A38068" t="inlineStr">
        <is>
          <t>B</t>
        </is>
      </c>
      <c r="B38068" t="n">
        <v>380680</v>
      </c>
      <c r="C38068">
        <f>VLOOKUP(A38068,Sheet2!A:B,2,0)</f>
        <v/>
      </c>
    </row>
    <row r="38069">
      <c r="A38069" t="inlineStr">
        <is>
          <t>C</t>
        </is>
      </c>
      <c r="B38069" t="n">
        <v>380690</v>
      </c>
      <c r="C38069">
        <f>VLOOKUP(A38069,Sheet2!A:B,2,0)</f>
        <v/>
      </c>
    </row>
    <row r="38070">
      <c r="A38070" t="inlineStr">
        <is>
          <t>A</t>
        </is>
      </c>
      <c r="B38070" t="n">
        <v>380700</v>
      </c>
      <c r="C38070">
        <f>VLOOKUP(A38070,Sheet2!A:B,2,0)</f>
        <v/>
      </c>
    </row>
    <row r="38071">
      <c r="A38071" t="inlineStr">
        <is>
          <t>B</t>
        </is>
      </c>
      <c r="B38071" t="n">
        <v>380710</v>
      </c>
      <c r="C38071">
        <f>VLOOKUP(A38071,Sheet2!A:B,2,0)</f>
        <v/>
      </c>
    </row>
    <row r="38072">
      <c r="A38072" t="inlineStr">
        <is>
          <t>C</t>
        </is>
      </c>
      <c r="B38072" t="n">
        <v>380720</v>
      </c>
      <c r="C38072">
        <f>VLOOKUP(A38072,Sheet2!A:B,2,0)</f>
        <v/>
      </c>
    </row>
    <row r="38073">
      <c r="A38073" t="inlineStr">
        <is>
          <t>A</t>
        </is>
      </c>
      <c r="B38073" t="n">
        <v>380730</v>
      </c>
      <c r="C38073">
        <f>VLOOKUP(A38073,Sheet2!A:B,2,0)</f>
        <v/>
      </c>
    </row>
    <row r="38074">
      <c r="A38074" t="inlineStr">
        <is>
          <t>B</t>
        </is>
      </c>
      <c r="B38074" t="n">
        <v>380740</v>
      </c>
      <c r="C38074">
        <f>VLOOKUP(A38074,Sheet2!A:B,2,0)</f>
        <v/>
      </c>
    </row>
    <row r="38075">
      <c r="A38075" t="inlineStr">
        <is>
          <t>C</t>
        </is>
      </c>
      <c r="B38075" t="n">
        <v>380750</v>
      </c>
      <c r="C38075">
        <f>VLOOKUP(A38075,Sheet2!A:B,2,0)</f>
        <v/>
      </c>
    </row>
    <row r="38076">
      <c r="A38076" t="inlineStr">
        <is>
          <t>A</t>
        </is>
      </c>
      <c r="B38076" t="n">
        <v>380760</v>
      </c>
      <c r="C38076">
        <f>VLOOKUP(A38076,Sheet2!A:B,2,0)</f>
        <v/>
      </c>
    </row>
    <row r="38077">
      <c r="A38077" t="inlineStr">
        <is>
          <t>B</t>
        </is>
      </c>
      <c r="B38077" t="n">
        <v>380770</v>
      </c>
      <c r="C38077">
        <f>VLOOKUP(A38077,Sheet2!A:B,2,0)</f>
        <v/>
      </c>
    </row>
    <row r="38078">
      <c r="A38078" t="inlineStr">
        <is>
          <t>C</t>
        </is>
      </c>
      <c r="B38078" t="n">
        <v>380780</v>
      </c>
      <c r="C38078">
        <f>VLOOKUP(A38078,Sheet2!A:B,2,0)</f>
        <v/>
      </c>
    </row>
    <row r="38079">
      <c r="A38079" t="inlineStr">
        <is>
          <t>A</t>
        </is>
      </c>
      <c r="B38079" t="n">
        <v>380790</v>
      </c>
      <c r="C38079">
        <f>VLOOKUP(A38079,Sheet2!A:B,2,0)</f>
        <v/>
      </c>
    </row>
    <row r="38080">
      <c r="A38080" t="inlineStr">
        <is>
          <t>B</t>
        </is>
      </c>
      <c r="B38080" t="n">
        <v>380800</v>
      </c>
      <c r="C38080">
        <f>VLOOKUP(A38080,Sheet2!A:B,2,0)</f>
        <v/>
      </c>
    </row>
    <row r="38081">
      <c r="A38081" t="inlineStr">
        <is>
          <t>C</t>
        </is>
      </c>
      <c r="B38081" t="n">
        <v>380810</v>
      </c>
      <c r="C38081">
        <f>VLOOKUP(A38081,Sheet2!A:B,2,0)</f>
        <v/>
      </c>
    </row>
    <row r="38082">
      <c r="A38082" t="inlineStr">
        <is>
          <t>A</t>
        </is>
      </c>
      <c r="B38082" t="n">
        <v>380820</v>
      </c>
      <c r="C38082">
        <f>VLOOKUP(A38082,Sheet2!A:B,2,0)</f>
        <v/>
      </c>
    </row>
    <row r="38083">
      <c r="A38083" t="inlineStr">
        <is>
          <t>B</t>
        </is>
      </c>
      <c r="B38083" t="n">
        <v>380830</v>
      </c>
      <c r="C38083">
        <f>VLOOKUP(A38083,Sheet2!A:B,2,0)</f>
        <v/>
      </c>
    </row>
    <row r="38084">
      <c r="A38084" t="inlineStr">
        <is>
          <t>C</t>
        </is>
      </c>
      <c r="B38084" t="n">
        <v>380840</v>
      </c>
      <c r="C38084">
        <f>VLOOKUP(A38084,Sheet2!A:B,2,0)</f>
        <v/>
      </c>
    </row>
    <row r="38085">
      <c r="A38085" t="inlineStr">
        <is>
          <t>A</t>
        </is>
      </c>
      <c r="B38085" t="n">
        <v>380850</v>
      </c>
      <c r="C38085">
        <f>VLOOKUP(A38085,Sheet2!A:B,2,0)</f>
        <v/>
      </c>
    </row>
    <row r="38086">
      <c r="A38086" t="inlineStr">
        <is>
          <t>B</t>
        </is>
      </c>
      <c r="B38086" t="n">
        <v>380860</v>
      </c>
      <c r="C38086">
        <f>VLOOKUP(A38086,Sheet2!A:B,2,0)</f>
        <v/>
      </c>
    </row>
    <row r="38087">
      <c r="A38087" t="inlineStr">
        <is>
          <t>C</t>
        </is>
      </c>
      <c r="B38087" t="n">
        <v>380870</v>
      </c>
      <c r="C38087">
        <f>VLOOKUP(A38087,Sheet2!A:B,2,0)</f>
        <v/>
      </c>
    </row>
    <row r="38088">
      <c r="A38088" t="inlineStr">
        <is>
          <t>A</t>
        </is>
      </c>
      <c r="B38088" t="n">
        <v>380880</v>
      </c>
      <c r="C38088">
        <f>VLOOKUP(A38088,Sheet2!A:B,2,0)</f>
        <v/>
      </c>
    </row>
    <row r="38089">
      <c r="A38089" t="inlineStr">
        <is>
          <t>B</t>
        </is>
      </c>
      <c r="B38089" t="n">
        <v>380890</v>
      </c>
      <c r="C38089">
        <f>VLOOKUP(A38089,Sheet2!A:B,2,0)</f>
        <v/>
      </c>
    </row>
    <row r="38090">
      <c r="A38090" t="inlineStr">
        <is>
          <t>C</t>
        </is>
      </c>
      <c r="B38090" t="n">
        <v>380900</v>
      </c>
      <c r="C38090">
        <f>VLOOKUP(A38090,Sheet2!A:B,2,0)</f>
        <v/>
      </c>
    </row>
    <row r="38091">
      <c r="A38091" t="inlineStr">
        <is>
          <t>A</t>
        </is>
      </c>
      <c r="B38091" t="n">
        <v>380910</v>
      </c>
      <c r="C38091">
        <f>VLOOKUP(A38091,Sheet2!A:B,2,0)</f>
        <v/>
      </c>
    </row>
    <row r="38092">
      <c r="A38092" t="inlineStr">
        <is>
          <t>B</t>
        </is>
      </c>
      <c r="B38092" t="n">
        <v>380920</v>
      </c>
      <c r="C38092">
        <f>VLOOKUP(A38092,Sheet2!A:B,2,0)</f>
        <v/>
      </c>
    </row>
    <row r="38093">
      <c r="A38093" t="inlineStr">
        <is>
          <t>C</t>
        </is>
      </c>
      <c r="B38093" t="n">
        <v>380930</v>
      </c>
      <c r="C38093">
        <f>VLOOKUP(A38093,Sheet2!A:B,2,0)</f>
        <v/>
      </c>
    </row>
    <row r="38094">
      <c r="A38094" t="inlineStr">
        <is>
          <t>A</t>
        </is>
      </c>
      <c r="B38094" t="n">
        <v>380940</v>
      </c>
      <c r="C38094">
        <f>VLOOKUP(A38094,Sheet2!A:B,2,0)</f>
        <v/>
      </c>
    </row>
    <row r="38095">
      <c r="A38095" t="inlineStr">
        <is>
          <t>B</t>
        </is>
      </c>
      <c r="B38095" t="n">
        <v>380950</v>
      </c>
      <c r="C38095">
        <f>VLOOKUP(A38095,Sheet2!A:B,2,0)</f>
        <v/>
      </c>
    </row>
    <row r="38096">
      <c r="A38096" t="inlineStr">
        <is>
          <t>C</t>
        </is>
      </c>
      <c r="B38096" t="n">
        <v>380960</v>
      </c>
      <c r="C38096">
        <f>VLOOKUP(A38096,Sheet2!A:B,2,0)</f>
        <v/>
      </c>
    </row>
    <row r="38097">
      <c r="A38097" t="inlineStr">
        <is>
          <t>A</t>
        </is>
      </c>
      <c r="B38097" t="n">
        <v>380970</v>
      </c>
      <c r="C38097">
        <f>VLOOKUP(A38097,Sheet2!A:B,2,0)</f>
        <v/>
      </c>
    </row>
    <row r="38098">
      <c r="A38098" t="inlineStr">
        <is>
          <t>B</t>
        </is>
      </c>
      <c r="B38098" t="n">
        <v>380980</v>
      </c>
      <c r="C38098">
        <f>VLOOKUP(A38098,Sheet2!A:B,2,0)</f>
        <v/>
      </c>
    </row>
    <row r="38099">
      <c r="A38099" t="inlineStr">
        <is>
          <t>C</t>
        </is>
      </c>
      <c r="B38099" t="n">
        <v>380990</v>
      </c>
      <c r="C38099">
        <f>VLOOKUP(A38099,Sheet2!A:B,2,0)</f>
        <v/>
      </c>
    </row>
    <row r="38100">
      <c r="A38100" t="inlineStr">
        <is>
          <t>A</t>
        </is>
      </c>
      <c r="B38100" t="n">
        <v>381000</v>
      </c>
      <c r="C38100">
        <f>VLOOKUP(A38100,Sheet2!A:B,2,0)</f>
        <v/>
      </c>
    </row>
    <row r="38101">
      <c r="A38101" t="inlineStr">
        <is>
          <t>B</t>
        </is>
      </c>
      <c r="B38101" t="n">
        <v>381010</v>
      </c>
      <c r="C38101">
        <f>VLOOKUP(A38101,Sheet2!A:B,2,0)</f>
        <v/>
      </c>
    </row>
    <row r="38102">
      <c r="A38102" t="inlineStr">
        <is>
          <t>C</t>
        </is>
      </c>
      <c r="B38102" t="n">
        <v>381020</v>
      </c>
      <c r="C38102">
        <f>VLOOKUP(A38102,Sheet2!A:B,2,0)</f>
        <v/>
      </c>
    </row>
    <row r="38103">
      <c r="A38103" t="inlineStr">
        <is>
          <t>A</t>
        </is>
      </c>
      <c r="B38103" t="n">
        <v>381030</v>
      </c>
      <c r="C38103">
        <f>VLOOKUP(A38103,Sheet2!A:B,2,0)</f>
        <v/>
      </c>
    </row>
    <row r="38104">
      <c r="A38104" t="inlineStr">
        <is>
          <t>B</t>
        </is>
      </c>
      <c r="B38104" t="n">
        <v>381040</v>
      </c>
      <c r="C38104">
        <f>VLOOKUP(A38104,Sheet2!A:B,2,0)</f>
        <v/>
      </c>
    </row>
    <row r="38105">
      <c r="A38105" t="inlineStr">
        <is>
          <t>C</t>
        </is>
      </c>
      <c r="B38105" t="n">
        <v>381050</v>
      </c>
      <c r="C38105">
        <f>VLOOKUP(A38105,Sheet2!A:B,2,0)</f>
        <v/>
      </c>
    </row>
    <row r="38106">
      <c r="A38106" t="inlineStr">
        <is>
          <t>A</t>
        </is>
      </c>
      <c r="B38106" t="n">
        <v>381060</v>
      </c>
      <c r="C38106">
        <f>VLOOKUP(A38106,Sheet2!A:B,2,0)</f>
        <v/>
      </c>
    </row>
    <row r="38107">
      <c r="A38107" t="inlineStr">
        <is>
          <t>B</t>
        </is>
      </c>
      <c r="B38107" t="n">
        <v>381070</v>
      </c>
      <c r="C38107">
        <f>VLOOKUP(A38107,Sheet2!A:B,2,0)</f>
        <v/>
      </c>
    </row>
    <row r="38108">
      <c r="A38108" t="inlineStr">
        <is>
          <t>C</t>
        </is>
      </c>
      <c r="B38108" t="n">
        <v>381080</v>
      </c>
      <c r="C38108">
        <f>VLOOKUP(A38108,Sheet2!A:B,2,0)</f>
        <v/>
      </c>
    </row>
    <row r="38109">
      <c r="A38109" t="inlineStr">
        <is>
          <t>A</t>
        </is>
      </c>
      <c r="B38109" t="n">
        <v>381090</v>
      </c>
      <c r="C38109">
        <f>VLOOKUP(A38109,Sheet2!A:B,2,0)</f>
        <v/>
      </c>
    </row>
    <row r="38110">
      <c r="A38110" t="inlineStr">
        <is>
          <t>B</t>
        </is>
      </c>
      <c r="B38110" t="n">
        <v>381100</v>
      </c>
      <c r="C38110">
        <f>VLOOKUP(A38110,Sheet2!A:B,2,0)</f>
        <v/>
      </c>
    </row>
    <row r="38111">
      <c r="A38111" t="inlineStr">
        <is>
          <t>C</t>
        </is>
      </c>
      <c r="B38111" t="n">
        <v>381110</v>
      </c>
      <c r="C38111">
        <f>VLOOKUP(A38111,Sheet2!A:B,2,0)</f>
        <v/>
      </c>
    </row>
    <row r="38112">
      <c r="A38112" t="inlineStr">
        <is>
          <t>A</t>
        </is>
      </c>
      <c r="B38112" t="n">
        <v>381120</v>
      </c>
      <c r="C38112">
        <f>VLOOKUP(A38112,Sheet2!A:B,2,0)</f>
        <v/>
      </c>
    </row>
    <row r="38113">
      <c r="A38113" t="inlineStr">
        <is>
          <t>B</t>
        </is>
      </c>
      <c r="B38113" t="n">
        <v>381130</v>
      </c>
      <c r="C38113">
        <f>VLOOKUP(A38113,Sheet2!A:B,2,0)</f>
        <v/>
      </c>
    </row>
    <row r="38114">
      <c r="A38114" t="inlineStr">
        <is>
          <t>C</t>
        </is>
      </c>
      <c r="B38114" t="n">
        <v>381140</v>
      </c>
      <c r="C38114">
        <f>VLOOKUP(A38114,Sheet2!A:B,2,0)</f>
        <v/>
      </c>
    </row>
    <row r="38115">
      <c r="A38115" t="inlineStr">
        <is>
          <t>A</t>
        </is>
      </c>
      <c r="B38115" t="n">
        <v>381150</v>
      </c>
      <c r="C38115">
        <f>VLOOKUP(A38115,Sheet2!A:B,2,0)</f>
        <v/>
      </c>
    </row>
    <row r="38116">
      <c r="A38116" t="inlineStr">
        <is>
          <t>B</t>
        </is>
      </c>
      <c r="B38116" t="n">
        <v>381160</v>
      </c>
      <c r="C38116">
        <f>VLOOKUP(A38116,Sheet2!A:B,2,0)</f>
        <v/>
      </c>
    </row>
    <row r="38117">
      <c r="A38117" t="inlineStr">
        <is>
          <t>C</t>
        </is>
      </c>
      <c r="B38117" t="n">
        <v>381170</v>
      </c>
      <c r="C38117">
        <f>VLOOKUP(A38117,Sheet2!A:B,2,0)</f>
        <v/>
      </c>
    </row>
    <row r="38118">
      <c r="A38118" t="inlineStr">
        <is>
          <t>A</t>
        </is>
      </c>
      <c r="B38118" t="n">
        <v>381180</v>
      </c>
      <c r="C38118">
        <f>VLOOKUP(A38118,Sheet2!A:B,2,0)</f>
        <v/>
      </c>
    </row>
    <row r="38119">
      <c r="A38119" t="inlineStr">
        <is>
          <t>B</t>
        </is>
      </c>
      <c r="B38119" t="n">
        <v>381190</v>
      </c>
      <c r="C38119">
        <f>VLOOKUP(A38119,Sheet2!A:B,2,0)</f>
        <v/>
      </c>
    </row>
    <row r="38120">
      <c r="A38120" t="inlineStr">
        <is>
          <t>C</t>
        </is>
      </c>
      <c r="B38120" t="n">
        <v>381200</v>
      </c>
      <c r="C38120">
        <f>VLOOKUP(A38120,Sheet2!A:B,2,0)</f>
        <v/>
      </c>
    </row>
    <row r="38121">
      <c r="A38121" t="inlineStr">
        <is>
          <t>A</t>
        </is>
      </c>
      <c r="B38121" t="n">
        <v>381210</v>
      </c>
      <c r="C38121">
        <f>VLOOKUP(A38121,Sheet2!A:B,2,0)</f>
        <v/>
      </c>
    </row>
    <row r="38122">
      <c r="A38122" t="inlineStr">
        <is>
          <t>B</t>
        </is>
      </c>
      <c r="B38122" t="n">
        <v>381220</v>
      </c>
      <c r="C38122">
        <f>VLOOKUP(A38122,Sheet2!A:B,2,0)</f>
        <v/>
      </c>
    </row>
    <row r="38123">
      <c r="A38123" t="inlineStr">
        <is>
          <t>C</t>
        </is>
      </c>
      <c r="B38123" t="n">
        <v>381230</v>
      </c>
      <c r="C38123">
        <f>VLOOKUP(A38123,Sheet2!A:B,2,0)</f>
        <v/>
      </c>
    </row>
    <row r="38124">
      <c r="A38124" t="inlineStr">
        <is>
          <t>A</t>
        </is>
      </c>
      <c r="B38124" t="n">
        <v>381240</v>
      </c>
      <c r="C38124">
        <f>VLOOKUP(A38124,Sheet2!A:B,2,0)</f>
        <v/>
      </c>
    </row>
    <row r="38125">
      <c r="A38125" t="inlineStr">
        <is>
          <t>B</t>
        </is>
      </c>
      <c r="B38125" t="n">
        <v>381250</v>
      </c>
      <c r="C38125">
        <f>VLOOKUP(A38125,Sheet2!A:B,2,0)</f>
        <v/>
      </c>
    </row>
    <row r="38126">
      <c r="A38126" t="inlineStr">
        <is>
          <t>C</t>
        </is>
      </c>
      <c r="B38126" t="n">
        <v>381260</v>
      </c>
      <c r="C38126">
        <f>VLOOKUP(A38126,Sheet2!A:B,2,0)</f>
        <v/>
      </c>
    </row>
    <row r="38127">
      <c r="A38127" t="inlineStr">
        <is>
          <t>A</t>
        </is>
      </c>
      <c r="B38127" t="n">
        <v>381270</v>
      </c>
      <c r="C38127">
        <f>VLOOKUP(A38127,Sheet2!A:B,2,0)</f>
        <v/>
      </c>
    </row>
    <row r="38128">
      <c r="A38128" t="inlineStr">
        <is>
          <t>B</t>
        </is>
      </c>
      <c r="B38128" t="n">
        <v>381280</v>
      </c>
      <c r="C38128">
        <f>VLOOKUP(A38128,Sheet2!A:B,2,0)</f>
        <v/>
      </c>
    </row>
    <row r="38129">
      <c r="A38129" t="inlineStr">
        <is>
          <t>C</t>
        </is>
      </c>
      <c r="B38129" t="n">
        <v>381290</v>
      </c>
      <c r="C38129">
        <f>VLOOKUP(A38129,Sheet2!A:B,2,0)</f>
        <v/>
      </c>
    </row>
    <row r="38130">
      <c r="A38130" t="inlineStr">
        <is>
          <t>A</t>
        </is>
      </c>
      <c r="B38130" t="n">
        <v>381300</v>
      </c>
      <c r="C38130">
        <f>VLOOKUP(A38130,Sheet2!A:B,2,0)</f>
        <v/>
      </c>
    </row>
    <row r="38131">
      <c r="A38131" t="inlineStr">
        <is>
          <t>B</t>
        </is>
      </c>
      <c r="B38131" t="n">
        <v>381310</v>
      </c>
      <c r="C38131">
        <f>VLOOKUP(A38131,Sheet2!A:B,2,0)</f>
        <v/>
      </c>
    </row>
    <row r="38132">
      <c r="A38132" t="inlineStr">
        <is>
          <t>C</t>
        </is>
      </c>
      <c r="B38132" t="n">
        <v>381320</v>
      </c>
      <c r="C38132">
        <f>VLOOKUP(A38132,Sheet2!A:B,2,0)</f>
        <v/>
      </c>
    </row>
    <row r="38133">
      <c r="A38133" t="inlineStr">
        <is>
          <t>A</t>
        </is>
      </c>
      <c r="B38133" t="n">
        <v>381330</v>
      </c>
      <c r="C38133">
        <f>VLOOKUP(A38133,Sheet2!A:B,2,0)</f>
        <v/>
      </c>
    </row>
    <row r="38134">
      <c r="A38134" t="inlineStr">
        <is>
          <t>B</t>
        </is>
      </c>
      <c r="B38134" t="n">
        <v>381340</v>
      </c>
      <c r="C38134">
        <f>VLOOKUP(A38134,Sheet2!A:B,2,0)</f>
        <v/>
      </c>
    </row>
    <row r="38135">
      <c r="A38135" t="inlineStr">
        <is>
          <t>C</t>
        </is>
      </c>
      <c r="B38135" t="n">
        <v>381350</v>
      </c>
      <c r="C38135">
        <f>VLOOKUP(A38135,Sheet2!A:B,2,0)</f>
        <v/>
      </c>
    </row>
    <row r="38136">
      <c r="A38136" t="inlineStr">
        <is>
          <t>A</t>
        </is>
      </c>
      <c r="B38136" t="n">
        <v>381360</v>
      </c>
      <c r="C38136">
        <f>VLOOKUP(A38136,Sheet2!A:B,2,0)</f>
        <v/>
      </c>
    </row>
    <row r="38137">
      <c r="A38137" t="inlineStr">
        <is>
          <t>B</t>
        </is>
      </c>
      <c r="B38137" t="n">
        <v>381370</v>
      </c>
      <c r="C38137">
        <f>VLOOKUP(A38137,Sheet2!A:B,2,0)</f>
        <v/>
      </c>
    </row>
    <row r="38138">
      <c r="A38138" t="inlineStr">
        <is>
          <t>C</t>
        </is>
      </c>
      <c r="B38138" t="n">
        <v>381380</v>
      </c>
      <c r="C38138">
        <f>VLOOKUP(A38138,Sheet2!A:B,2,0)</f>
        <v/>
      </c>
    </row>
    <row r="38139">
      <c r="A38139" t="inlineStr">
        <is>
          <t>A</t>
        </is>
      </c>
      <c r="B38139" t="n">
        <v>381390</v>
      </c>
      <c r="C38139">
        <f>VLOOKUP(A38139,Sheet2!A:B,2,0)</f>
        <v/>
      </c>
    </row>
    <row r="38140">
      <c r="A38140" t="inlineStr">
        <is>
          <t>B</t>
        </is>
      </c>
      <c r="B38140" t="n">
        <v>381400</v>
      </c>
      <c r="C38140">
        <f>VLOOKUP(A38140,Sheet2!A:B,2,0)</f>
        <v/>
      </c>
    </row>
    <row r="38141">
      <c r="A38141" t="inlineStr">
        <is>
          <t>C</t>
        </is>
      </c>
      <c r="B38141" t="n">
        <v>381410</v>
      </c>
      <c r="C38141">
        <f>VLOOKUP(A38141,Sheet2!A:B,2,0)</f>
        <v/>
      </c>
    </row>
    <row r="38142">
      <c r="A38142" t="inlineStr">
        <is>
          <t>A</t>
        </is>
      </c>
      <c r="B38142" t="n">
        <v>381420</v>
      </c>
      <c r="C38142">
        <f>VLOOKUP(A38142,Sheet2!A:B,2,0)</f>
        <v/>
      </c>
    </row>
    <row r="38143">
      <c r="A38143" t="inlineStr">
        <is>
          <t>B</t>
        </is>
      </c>
      <c r="B38143" t="n">
        <v>381430</v>
      </c>
      <c r="C38143">
        <f>VLOOKUP(A38143,Sheet2!A:B,2,0)</f>
        <v/>
      </c>
    </row>
    <row r="38144">
      <c r="A38144" t="inlineStr">
        <is>
          <t>C</t>
        </is>
      </c>
      <c r="B38144" t="n">
        <v>381440</v>
      </c>
      <c r="C38144">
        <f>VLOOKUP(A38144,Sheet2!A:B,2,0)</f>
        <v/>
      </c>
    </row>
    <row r="38145">
      <c r="A38145" t="inlineStr">
        <is>
          <t>A</t>
        </is>
      </c>
      <c r="B38145" t="n">
        <v>381450</v>
      </c>
      <c r="C38145">
        <f>VLOOKUP(A38145,Sheet2!A:B,2,0)</f>
        <v/>
      </c>
    </row>
    <row r="38146">
      <c r="A38146" t="inlineStr">
        <is>
          <t>B</t>
        </is>
      </c>
      <c r="B38146" t="n">
        <v>381460</v>
      </c>
      <c r="C38146">
        <f>VLOOKUP(A38146,Sheet2!A:B,2,0)</f>
        <v/>
      </c>
    </row>
    <row r="38147">
      <c r="A38147" t="inlineStr">
        <is>
          <t>C</t>
        </is>
      </c>
      <c r="B38147" t="n">
        <v>381470</v>
      </c>
      <c r="C38147">
        <f>VLOOKUP(A38147,Sheet2!A:B,2,0)</f>
        <v/>
      </c>
    </row>
    <row r="38148">
      <c r="A38148" t="inlineStr">
        <is>
          <t>A</t>
        </is>
      </c>
      <c r="B38148" t="n">
        <v>381480</v>
      </c>
      <c r="C38148">
        <f>VLOOKUP(A38148,Sheet2!A:B,2,0)</f>
        <v/>
      </c>
    </row>
    <row r="38149">
      <c r="A38149" t="inlineStr">
        <is>
          <t>B</t>
        </is>
      </c>
      <c r="B38149" t="n">
        <v>381490</v>
      </c>
      <c r="C38149">
        <f>VLOOKUP(A38149,Sheet2!A:B,2,0)</f>
        <v/>
      </c>
    </row>
    <row r="38150">
      <c r="A38150" t="inlineStr">
        <is>
          <t>C</t>
        </is>
      </c>
      <c r="B38150" t="n">
        <v>381500</v>
      </c>
      <c r="C38150">
        <f>VLOOKUP(A38150,Sheet2!A:B,2,0)</f>
        <v/>
      </c>
    </row>
    <row r="38151">
      <c r="A38151" t="inlineStr">
        <is>
          <t>A</t>
        </is>
      </c>
      <c r="B38151" t="n">
        <v>381510</v>
      </c>
      <c r="C38151">
        <f>VLOOKUP(A38151,Sheet2!A:B,2,0)</f>
        <v/>
      </c>
    </row>
    <row r="38152">
      <c r="A38152" t="inlineStr">
        <is>
          <t>B</t>
        </is>
      </c>
      <c r="B38152" t="n">
        <v>381520</v>
      </c>
      <c r="C38152">
        <f>VLOOKUP(A38152,Sheet2!A:B,2,0)</f>
        <v/>
      </c>
    </row>
    <row r="38153">
      <c r="A38153" t="inlineStr">
        <is>
          <t>C</t>
        </is>
      </c>
      <c r="B38153" t="n">
        <v>381530</v>
      </c>
      <c r="C38153">
        <f>VLOOKUP(A38153,Sheet2!A:B,2,0)</f>
        <v/>
      </c>
    </row>
    <row r="38154">
      <c r="A38154" t="inlineStr">
        <is>
          <t>A</t>
        </is>
      </c>
      <c r="B38154" t="n">
        <v>381540</v>
      </c>
      <c r="C38154">
        <f>VLOOKUP(A38154,Sheet2!A:B,2,0)</f>
        <v/>
      </c>
    </row>
    <row r="38155">
      <c r="A38155" t="inlineStr">
        <is>
          <t>B</t>
        </is>
      </c>
      <c r="B38155" t="n">
        <v>381550</v>
      </c>
      <c r="C38155">
        <f>VLOOKUP(A38155,Sheet2!A:B,2,0)</f>
        <v/>
      </c>
    </row>
    <row r="38156">
      <c r="A38156" t="inlineStr">
        <is>
          <t>C</t>
        </is>
      </c>
      <c r="B38156" t="n">
        <v>381560</v>
      </c>
      <c r="C38156">
        <f>VLOOKUP(A38156,Sheet2!A:B,2,0)</f>
        <v/>
      </c>
    </row>
    <row r="38157">
      <c r="A38157" t="inlineStr">
        <is>
          <t>A</t>
        </is>
      </c>
      <c r="B38157" t="n">
        <v>381570</v>
      </c>
      <c r="C38157">
        <f>VLOOKUP(A38157,Sheet2!A:B,2,0)</f>
        <v/>
      </c>
    </row>
    <row r="38158">
      <c r="A38158" t="inlineStr">
        <is>
          <t>B</t>
        </is>
      </c>
      <c r="B38158" t="n">
        <v>381580</v>
      </c>
      <c r="C38158">
        <f>VLOOKUP(A38158,Sheet2!A:B,2,0)</f>
        <v/>
      </c>
    </row>
    <row r="38159">
      <c r="A38159" t="inlineStr">
        <is>
          <t>C</t>
        </is>
      </c>
      <c r="B38159" t="n">
        <v>381590</v>
      </c>
      <c r="C38159">
        <f>VLOOKUP(A38159,Sheet2!A:B,2,0)</f>
        <v/>
      </c>
    </row>
    <row r="38160">
      <c r="A38160" t="inlineStr">
        <is>
          <t>A</t>
        </is>
      </c>
      <c r="B38160" t="n">
        <v>381600</v>
      </c>
      <c r="C38160">
        <f>VLOOKUP(A38160,Sheet2!A:B,2,0)</f>
        <v/>
      </c>
    </row>
    <row r="38161">
      <c r="A38161" t="inlineStr">
        <is>
          <t>B</t>
        </is>
      </c>
      <c r="B38161" t="n">
        <v>381610</v>
      </c>
      <c r="C38161">
        <f>VLOOKUP(A38161,Sheet2!A:B,2,0)</f>
        <v/>
      </c>
    </row>
    <row r="38162">
      <c r="A38162" t="inlineStr">
        <is>
          <t>C</t>
        </is>
      </c>
      <c r="B38162" t="n">
        <v>381620</v>
      </c>
      <c r="C38162">
        <f>VLOOKUP(A38162,Sheet2!A:B,2,0)</f>
        <v/>
      </c>
    </row>
    <row r="38163">
      <c r="A38163" t="inlineStr">
        <is>
          <t>A</t>
        </is>
      </c>
      <c r="B38163" t="n">
        <v>381630</v>
      </c>
      <c r="C38163">
        <f>VLOOKUP(A38163,Sheet2!A:B,2,0)</f>
        <v/>
      </c>
    </row>
    <row r="38164">
      <c r="A38164" t="inlineStr">
        <is>
          <t>B</t>
        </is>
      </c>
      <c r="B38164" t="n">
        <v>381640</v>
      </c>
      <c r="C38164">
        <f>VLOOKUP(A38164,Sheet2!A:B,2,0)</f>
        <v/>
      </c>
    </row>
    <row r="38165">
      <c r="A38165" t="inlineStr">
        <is>
          <t>C</t>
        </is>
      </c>
      <c r="B38165" t="n">
        <v>381650</v>
      </c>
      <c r="C38165">
        <f>VLOOKUP(A38165,Sheet2!A:B,2,0)</f>
        <v/>
      </c>
    </row>
    <row r="38166">
      <c r="A38166" t="inlineStr">
        <is>
          <t>A</t>
        </is>
      </c>
      <c r="B38166" t="n">
        <v>381660</v>
      </c>
      <c r="C38166">
        <f>VLOOKUP(A38166,Sheet2!A:B,2,0)</f>
        <v/>
      </c>
    </row>
    <row r="38167">
      <c r="A38167" t="inlineStr">
        <is>
          <t>B</t>
        </is>
      </c>
      <c r="B38167" t="n">
        <v>381670</v>
      </c>
      <c r="C38167">
        <f>VLOOKUP(A38167,Sheet2!A:B,2,0)</f>
        <v/>
      </c>
    </row>
    <row r="38168">
      <c r="A38168" t="inlineStr">
        <is>
          <t>C</t>
        </is>
      </c>
      <c r="B38168" t="n">
        <v>381680</v>
      </c>
      <c r="C38168">
        <f>VLOOKUP(A38168,Sheet2!A:B,2,0)</f>
        <v/>
      </c>
    </row>
    <row r="38169">
      <c r="A38169" t="inlineStr">
        <is>
          <t>A</t>
        </is>
      </c>
      <c r="B38169" t="n">
        <v>381690</v>
      </c>
      <c r="C38169">
        <f>VLOOKUP(A38169,Sheet2!A:B,2,0)</f>
        <v/>
      </c>
    </row>
    <row r="38170">
      <c r="A38170" t="inlineStr">
        <is>
          <t>B</t>
        </is>
      </c>
      <c r="B38170" t="n">
        <v>381700</v>
      </c>
      <c r="C38170">
        <f>VLOOKUP(A38170,Sheet2!A:B,2,0)</f>
        <v/>
      </c>
    </row>
    <row r="38171">
      <c r="A38171" t="inlineStr">
        <is>
          <t>C</t>
        </is>
      </c>
      <c r="B38171" t="n">
        <v>381710</v>
      </c>
      <c r="C38171">
        <f>VLOOKUP(A38171,Sheet2!A:B,2,0)</f>
        <v/>
      </c>
    </row>
    <row r="38172">
      <c r="A38172" t="inlineStr">
        <is>
          <t>A</t>
        </is>
      </c>
      <c r="B38172" t="n">
        <v>381720</v>
      </c>
      <c r="C38172">
        <f>VLOOKUP(A38172,Sheet2!A:B,2,0)</f>
        <v/>
      </c>
    </row>
    <row r="38173">
      <c r="A38173" t="inlineStr">
        <is>
          <t>B</t>
        </is>
      </c>
      <c r="B38173" t="n">
        <v>381730</v>
      </c>
      <c r="C38173">
        <f>VLOOKUP(A38173,Sheet2!A:B,2,0)</f>
        <v/>
      </c>
    </row>
    <row r="38174">
      <c r="A38174" t="inlineStr">
        <is>
          <t>C</t>
        </is>
      </c>
      <c r="B38174" t="n">
        <v>381740</v>
      </c>
      <c r="C38174">
        <f>VLOOKUP(A38174,Sheet2!A:B,2,0)</f>
        <v/>
      </c>
    </row>
    <row r="38175">
      <c r="A38175" t="inlineStr">
        <is>
          <t>A</t>
        </is>
      </c>
      <c r="B38175" t="n">
        <v>381750</v>
      </c>
      <c r="C38175">
        <f>VLOOKUP(A38175,Sheet2!A:B,2,0)</f>
        <v/>
      </c>
    </row>
    <row r="38176">
      <c r="A38176" t="inlineStr">
        <is>
          <t>B</t>
        </is>
      </c>
      <c r="B38176" t="n">
        <v>381760</v>
      </c>
      <c r="C38176">
        <f>VLOOKUP(A38176,Sheet2!A:B,2,0)</f>
        <v/>
      </c>
    </row>
    <row r="38177">
      <c r="A38177" t="inlineStr">
        <is>
          <t>C</t>
        </is>
      </c>
      <c r="B38177" t="n">
        <v>381770</v>
      </c>
      <c r="C38177">
        <f>VLOOKUP(A38177,Sheet2!A:B,2,0)</f>
        <v/>
      </c>
    </row>
    <row r="38178">
      <c r="A38178" t="inlineStr">
        <is>
          <t>A</t>
        </is>
      </c>
      <c r="B38178" t="n">
        <v>381780</v>
      </c>
      <c r="C38178">
        <f>VLOOKUP(A38178,Sheet2!A:B,2,0)</f>
        <v/>
      </c>
    </row>
    <row r="38179">
      <c r="A38179" t="inlineStr">
        <is>
          <t>B</t>
        </is>
      </c>
      <c r="B38179" t="n">
        <v>381790</v>
      </c>
      <c r="C38179">
        <f>VLOOKUP(A38179,Sheet2!A:B,2,0)</f>
        <v/>
      </c>
    </row>
    <row r="38180">
      <c r="A38180" t="inlineStr">
        <is>
          <t>C</t>
        </is>
      </c>
      <c r="B38180" t="n">
        <v>381800</v>
      </c>
      <c r="C38180">
        <f>VLOOKUP(A38180,Sheet2!A:B,2,0)</f>
        <v/>
      </c>
    </row>
    <row r="38181">
      <c r="A38181" t="inlineStr">
        <is>
          <t>A</t>
        </is>
      </c>
      <c r="B38181" t="n">
        <v>381810</v>
      </c>
      <c r="C38181">
        <f>VLOOKUP(A38181,Sheet2!A:B,2,0)</f>
        <v/>
      </c>
    </row>
    <row r="38182">
      <c r="A38182" t="inlineStr">
        <is>
          <t>B</t>
        </is>
      </c>
      <c r="B38182" t="n">
        <v>381820</v>
      </c>
      <c r="C38182">
        <f>VLOOKUP(A38182,Sheet2!A:B,2,0)</f>
        <v/>
      </c>
    </row>
    <row r="38183">
      <c r="A38183" t="inlineStr">
        <is>
          <t>C</t>
        </is>
      </c>
      <c r="B38183" t="n">
        <v>381830</v>
      </c>
      <c r="C38183">
        <f>VLOOKUP(A38183,Sheet2!A:B,2,0)</f>
        <v/>
      </c>
    </row>
    <row r="38184">
      <c r="A38184" t="inlineStr">
        <is>
          <t>A</t>
        </is>
      </c>
      <c r="B38184" t="n">
        <v>381840</v>
      </c>
      <c r="C38184">
        <f>VLOOKUP(A38184,Sheet2!A:B,2,0)</f>
        <v/>
      </c>
    </row>
    <row r="38185">
      <c r="A38185" t="inlineStr">
        <is>
          <t>B</t>
        </is>
      </c>
      <c r="B38185" t="n">
        <v>381850</v>
      </c>
      <c r="C38185">
        <f>VLOOKUP(A38185,Sheet2!A:B,2,0)</f>
        <v/>
      </c>
    </row>
    <row r="38186">
      <c r="A38186" t="inlineStr">
        <is>
          <t>C</t>
        </is>
      </c>
      <c r="B38186" t="n">
        <v>381860</v>
      </c>
      <c r="C38186">
        <f>VLOOKUP(A38186,Sheet2!A:B,2,0)</f>
        <v/>
      </c>
    </row>
    <row r="38187">
      <c r="A38187" t="inlineStr">
        <is>
          <t>A</t>
        </is>
      </c>
      <c r="B38187" t="n">
        <v>381870</v>
      </c>
      <c r="C38187">
        <f>VLOOKUP(A38187,Sheet2!A:B,2,0)</f>
        <v/>
      </c>
    </row>
    <row r="38188">
      <c r="A38188" t="inlineStr">
        <is>
          <t>B</t>
        </is>
      </c>
      <c r="B38188" t="n">
        <v>381880</v>
      </c>
      <c r="C38188">
        <f>VLOOKUP(A38188,Sheet2!A:B,2,0)</f>
        <v/>
      </c>
    </row>
    <row r="38189">
      <c r="A38189" t="inlineStr">
        <is>
          <t>C</t>
        </is>
      </c>
      <c r="B38189" t="n">
        <v>381890</v>
      </c>
      <c r="C38189">
        <f>VLOOKUP(A38189,Sheet2!A:B,2,0)</f>
        <v/>
      </c>
    </row>
    <row r="38190">
      <c r="A38190" t="inlineStr">
        <is>
          <t>A</t>
        </is>
      </c>
      <c r="B38190" t="n">
        <v>381900</v>
      </c>
      <c r="C38190">
        <f>VLOOKUP(A38190,Sheet2!A:B,2,0)</f>
        <v/>
      </c>
    </row>
    <row r="38191">
      <c r="A38191" t="inlineStr">
        <is>
          <t>B</t>
        </is>
      </c>
      <c r="B38191" t="n">
        <v>381910</v>
      </c>
      <c r="C38191">
        <f>VLOOKUP(A38191,Sheet2!A:B,2,0)</f>
        <v/>
      </c>
    </row>
    <row r="38192">
      <c r="A38192" t="inlineStr">
        <is>
          <t>C</t>
        </is>
      </c>
      <c r="B38192" t="n">
        <v>381920</v>
      </c>
      <c r="C38192">
        <f>VLOOKUP(A38192,Sheet2!A:B,2,0)</f>
        <v/>
      </c>
    </row>
    <row r="38193">
      <c r="A38193" t="inlineStr">
        <is>
          <t>A</t>
        </is>
      </c>
      <c r="B38193" t="n">
        <v>381930</v>
      </c>
      <c r="C38193">
        <f>VLOOKUP(A38193,Sheet2!A:B,2,0)</f>
        <v/>
      </c>
    </row>
    <row r="38194">
      <c r="A38194" t="inlineStr">
        <is>
          <t>B</t>
        </is>
      </c>
      <c r="B38194" t="n">
        <v>381940</v>
      </c>
      <c r="C38194">
        <f>VLOOKUP(A38194,Sheet2!A:B,2,0)</f>
        <v/>
      </c>
    </row>
    <row r="38195">
      <c r="A38195" t="inlineStr">
        <is>
          <t>C</t>
        </is>
      </c>
      <c r="B38195" t="n">
        <v>381950</v>
      </c>
      <c r="C38195">
        <f>VLOOKUP(A38195,Sheet2!A:B,2,0)</f>
        <v/>
      </c>
    </row>
    <row r="38196">
      <c r="A38196" t="inlineStr">
        <is>
          <t>A</t>
        </is>
      </c>
      <c r="B38196" t="n">
        <v>381960</v>
      </c>
      <c r="C38196">
        <f>VLOOKUP(A38196,Sheet2!A:B,2,0)</f>
        <v/>
      </c>
    </row>
    <row r="38197">
      <c r="A38197" t="inlineStr">
        <is>
          <t>B</t>
        </is>
      </c>
      <c r="B38197" t="n">
        <v>381970</v>
      </c>
      <c r="C38197">
        <f>VLOOKUP(A38197,Sheet2!A:B,2,0)</f>
        <v/>
      </c>
    </row>
    <row r="38198">
      <c r="A38198" t="inlineStr">
        <is>
          <t>C</t>
        </is>
      </c>
      <c r="B38198" t="n">
        <v>381980</v>
      </c>
      <c r="C38198">
        <f>VLOOKUP(A38198,Sheet2!A:B,2,0)</f>
        <v/>
      </c>
    </row>
    <row r="38199">
      <c r="A38199" t="inlineStr">
        <is>
          <t>A</t>
        </is>
      </c>
      <c r="B38199" t="n">
        <v>381990</v>
      </c>
      <c r="C38199">
        <f>VLOOKUP(A38199,Sheet2!A:B,2,0)</f>
        <v/>
      </c>
    </row>
    <row r="38200">
      <c r="A38200" t="inlineStr">
        <is>
          <t>B</t>
        </is>
      </c>
      <c r="B38200" t="n">
        <v>382000</v>
      </c>
      <c r="C38200">
        <f>VLOOKUP(A38200,Sheet2!A:B,2,0)</f>
        <v/>
      </c>
    </row>
    <row r="38201">
      <c r="A38201" t="inlineStr">
        <is>
          <t>C</t>
        </is>
      </c>
      <c r="B38201" t="n">
        <v>382010</v>
      </c>
      <c r="C38201">
        <f>VLOOKUP(A38201,Sheet2!A:B,2,0)</f>
        <v/>
      </c>
    </row>
    <row r="38202">
      <c r="A38202" t="inlineStr">
        <is>
          <t>A</t>
        </is>
      </c>
      <c r="B38202" t="n">
        <v>382020</v>
      </c>
      <c r="C38202">
        <f>VLOOKUP(A38202,Sheet2!A:B,2,0)</f>
        <v/>
      </c>
    </row>
    <row r="38203">
      <c r="A38203" t="inlineStr">
        <is>
          <t>B</t>
        </is>
      </c>
      <c r="B38203" t="n">
        <v>382030</v>
      </c>
      <c r="C38203">
        <f>VLOOKUP(A38203,Sheet2!A:B,2,0)</f>
        <v/>
      </c>
    </row>
    <row r="38204">
      <c r="A38204" t="inlineStr">
        <is>
          <t>C</t>
        </is>
      </c>
      <c r="B38204" t="n">
        <v>382040</v>
      </c>
      <c r="C38204">
        <f>VLOOKUP(A38204,Sheet2!A:B,2,0)</f>
        <v/>
      </c>
    </row>
    <row r="38205">
      <c r="A38205" t="inlineStr">
        <is>
          <t>A</t>
        </is>
      </c>
      <c r="B38205" t="n">
        <v>382050</v>
      </c>
      <c r="C38205">
        <f>VLOOKUP(A38205,Sheet2!A:B,2,0)</f>
        <v/>
      </c>
    </row>
    <row r="38206">
      <c r="A38206" t="inlineStr">
        <is>
          <t>B</t>
        </is>
      </c>
      <c r="B38206" t="n">
        <v>382060</v>
      </c>
      <c r="C38206">
        <f>VLOOKUP(A38206,Sheet2!A:B,2,0)</f>
        <v/>
      </c>
    </row>
    <row r="38207">
      <c r="A38207" t="inlineStr">
        <is>
          <t>C</t>
        </is>
      </c>
      <c r="B38207" t="n">
        <v>382070</v>
      </c>
      <c r="C38207">
        <f>VLOOKUP(A38207,Sheet2!A:B,2,0)</f>
        <v/>
      </c>
    </row>
    <row r="38208">
      <c r="A38208" t="inlineStr">
        <is>
          <t>A</t>
        </is>
      </c>
      <c r="B38208" t="n">
        <v>382080</v>
      </c>
      <c r="C38208">
        <f>VLOOKUP(A38208,Sheet2!A:B,2,0)</f>
        <v/>
      </c>
    </row>
    <row r="38209">
      <c r="A38209" t="inlineStr">
        <is>
          <t>B</t>
        </is>
      </c>
      <c r="B38209" t="n">
        <v>382090</v>
      </c>
      <c r="C38209">
        <f>VLOOKUP(A38209,Sheet2!A:B,2,0)</f>
        <v/>
      </c>
    </row>
    <row r="38210">
      <c r="A38210" t="inlineStr">
        <is>
          <t>C</t>
        </is>
      </c>
      <c r="B38210" t="n">
        <v>382100</v>
      </c>
      <c r="C38210">
        <f>VLOOKUP(A38210,Sheet2!A:B,2,0)</f>
        <v/>
      </c>
    </row>
    <row r="38211">
      <c r="A38211" t="inlineStr">
        <is>
          <t>A</t>
        </is>
      </c>
      <c r="B38211" t="n">
        <v>382110</v>
      </c>
      <c r="C38211">
        <f>VLOOKUP(A38211,Sheet2!A:B,2,0)</f>
        <v/>
      </c>
    </row>
    <row r="38212">
      <c r="A38212" t="inlineStr">
        <is>
          <t>B</t>
        </is>
      </c>
      <c r="B38212" t="n">
        <v>382120</v>
      </c>
      <c r="C38212">
        <f>VLOOKUP(A38212,Sheet2!A:B,2,0)</f>
        <v/>
      </c>
    </row>
    <row r="38213">
      <c r="A38213" t="inlineStr">
        <is>
          <t>C</t>
        </is>
      </c>
      <c r="B38213" t="n">
        <v>382130</v>
      </c>
      <c r="C38213">
        <f>VLOOKUP(A38213,Sheet2!A:B,2,0)</f>
        <v/>
      </c>
    </row>
    <row r="38214">
      <c r="A38214" t="inlineStr">
        <is>
          <t>A</t>
        </is>
      </c>
      <c r="B38214" t="n">
        <v>382140</v>
      </c>
      <c r="C38214">
        <f>VLOOKUP(A38214,Sheet2!A:B,2,0)</f>
        <v/>
      </c>
    </row>
    <row r="38215">
      <c r="A38215" t="inlineStr">
        <is>
          <t>B</t>
        </is>
      </c>
      <c r="B38215" t="n">
        <v>382150</v>
      </c>
      <c r="C38215">
        <f>VLOOKUP(A38215,Sheet2!A:B,2,0)</f>
        <v/>
      </c>
    </row>
    <row r="38216">
      <c r="A38216" t="inlineStr">
        <is>
          <t>C</t>
        </is>
      </c>
      <c r="B38216" t="n">
        <v>382160</v>
      </c>
      <c r="C38216">
        <f>VLOOKUP(A38216,Sheet2!A:B,2,0)</f>
        <v/>
      </c>
    </row>
    <row r="38217">
      <c r="A38217" t="inlineStr">
        <is>
          <t>A</t>
        </is>
      </c>
      <c r="B38217" t="n">
        <v>382170</v>
      </c>
      <c r="C38217">
        <f>VLOOKUP(A38217,Sheet2!A:B,2,0)</f>
        <v/>
      </c>
    </row>
    <row r="38218">
      <c r="A38218" t="inlineStr">
        <is>
          <t>B</t>
        </is>
      </c>
      <c r="B38218" t="n">
        <v>382180</v>
      </c>
      <c r="C38218">
        <f>VLOOKUP(A38218,Sheet2!A:B,2,0)</f>
        <v/>
      </c>
    </row>
    <row r="38219">
      <c r="A38219" t="inlineStr">
        <is>
          <t>C</t>
        </is>
      </c>
      <c r="B38219" t="n">
        <v>382190</v>
      </c>
      <c r="C38219">
        <f>VLOOKUP(A38219,Sheet2!A:B,2,0)</f>
        <v/>
      </c>
    </row>
    <row r="38220">
      <c r="A38220" t="inlineStr">
        <is>
          <t>A</t>
        </is>
      </c>
      <c r="B38220" t="n">
        <v>382200</v>
      </c>
      <c r="C38220">
        <f>VLOOKUP(A38220,Sheet2!A:B,2,0)</f>
        <v/>
      </c>
    </row>
    <row r="38221">
      <c r="A38221" t="inlineStr">
        <is>
          <t>B</t>
        </is>
      </c>
      <c r="B38221" t="n">
        <v>382210</v>
      </c>
      <c r="C38221">
        <f>VLOOKUP(A38221,Sheet2!A:B,2,0)</f>
        <v/>
      </c>
    </row>
    <row r="38222">
      <c r="A38222" t="inlineStr">
        <is>
          <t>C</t>
        </is>
      </c>
      <c r="B38222" t="n">
        <v>382220</v>
      </c>
      <c r="C38222">
        <f>VLOOKUP(A38222,Sheet2!A:B,2,0)</f>
        <v/>
      </c>
    </row>
    <row r="38223">
      <c r="A38223" t="inlineStr">
        <is>
          <t>A</t>
        </is>
      </c>
      <c r="B38223" t="n">
        <v>382230</v>
      </c>
      <c r="C38223">
        <f>VLOOKUP(A38223,Sheet2!A:B,2,0)</f>
        <v/>
      </c>
    </row>
    <row r="38224">
      <c r="A38224" t="inlineStr">
        <is>
          <t>B</t>
        </is>
      </c>
      <c r="B38224" t="n">
        <v>382240</v>
      </c>
      <c r="C38224">
        <f>VLOOKUP(A38224,Sheet2!A:B,2,0)</f>
        <v/>
      </c>
    </row>
    <row r="38225">
      <c r="A38225" t="inlineStr">
        <is>
          <t>C</t>
        </is>
      </c>
      <c r="B38225" t="n">
        <v>382250</v>
      </c>
      <c r="C38225">
        <f>VLOOKUP(A38225,Sheet2!A:B,2,0)</f>
        <v/>
      </c>
    </row>
    <row r="38226">
      <c r="A38226" t="inlineStr">
        <is>
          <t>A</t>
        </is>
      </c>
      <c r="B38226" t="n">
        <v>382260</v>
      </c>
      <c r="C38226">
        <f>VLOOKUP(A38226,Sheet2!A:B,2,0)</f>
        <v/>
      </c>
    </row>
    <row r="38227">
      <c r="A38227" t="inlineStr">
        <is>
          <t>B</t>
        </is>
      </c>
      <c r="B38227" t="n">
        <v>382270</v>
      </c>
      <c r="C38227">
        <f>VLOOKUP(A38227,Sheet2!A:B,2,0)</f>
        <v/>
      </c>
    </row>
    <row r="38228">
      <c r="A38228" t="inlineStr">
        <is>
          <t>C</t>
        </is>
      </c>
      <c r="B38228" t="n">
        <v>382280</v>
      </c>
      <c r="C38228">
        <f>VLOOKUP(A38228,Sheet2!A:B,2,0)</f>
        <v/>
      </c>
    </row>
    <row r="38229">
      <c r="A38229" t="inlineStr">
        <is>
          <t>A</t>
        </is>
      </c>
      <c r="B38229" t="n">
        <v>382290</v>
      </c>
      <c r="C38229">
        <f>VLOOKUP(A38229,Sheet2!A:B,2,0)</f>
        <v/>
      </c>
    </row>
    <row r="38230">
      <c r="A38230" t="inlineStr">
        <is>
          <t>B</t>
        </is>
      </c>
      <c r="B38230" t="n">
        <v>382300</v>
      </c>
      <c r="C38230">
        <f>VLOOKUP(A38230,Sheet2!A:B,2,0)</f>
        <v/>
      </c>
    </row>
    <row r="38231">
      <c r="A38231" t="inlineStr">
        <is>
          <t>C</t>
        </is>
      </c>
      <c r="B38231" t="n">
        <v>382310</v>
      </c>
      <c r="C38231">
        <f>VLOOKUP(A38231,Sheet2!A:B,2,0)</f>
        <v/>
      </c>
    </row>
    <row r="38232">
      <c r="A38232" t="inlineStr">
        <is>
          <t>A</t>
        </is>
      </c>
      <c r="B38232" t="n">
        <v>382320</v>
      </c>
      <c r="C38232">
        <f>VLOOKUP(A38232,Sheet2!A:B,2,0)</f>
        <v/>
      </c>
    </row>
    <row r="38233">
      <c r="A38233" t="inlineStr">
        <is>
          <t>B</t>
        </is>
      </c>
      <c r="B38233" t="n">
        <v>382330</v>
      </c>
      <c r="C38233">
        <f>VLOOKUP(A38233,Sheet2!A:B,2,0)</f>
        <v/>
      </c>
    </row>
    <row r="38234">
      <c r="A38234" t="inlineStr">
        <is>
          <t>C</t>
        </is>
      </c>
      <c r="B38234" t="n">
        <v>382340</v>
      </c>
      <c r="C38234">
        <f>VLOOKUP(A38234,Sheet2!A:B,2,0)</f>
        <v/>
      </c>
    </row>
    <row r="38235">
      <c r="A38235" t="inlineStr">
        <is>
          <t>A</t>
        </is>
      </c>
      <c r="B38235" t="n">
        <v>382350</v>
      </c>
      <c r="C38235">
        <f>VLOOKUP(A38235,Sheet2!A:B,2,0)</f>
        <v/>
      </c>
    </row>
    <row r="38236">
      <c r="A38236" t="inlineStr">
        <is>
          <t>B</t>
        </is>
      </c>
      <c r="B38236" t="n">
        <v>382360</v>
      </c>
      <c r="C38236">
        <f>VLOOKUP(A38236,Sheet2!A:B,2,0)</f>
        <v/>
      </c>
    </row>
    <row r="38237">
      <c r="A38237" t="inlineStr">
        <is>
          <t>C</t>
        </is>
      </c>
      <c r="B38237" t="n">
        <v>382370</v>
      </c>
      <c r="C38237">
        <f>VLOOKUP(A38237,Sheet2!A:B,2,0)</f>
        <v/>
      </c>
    </row>
    <row r="38238">
      <c r="A38238" t="inlineStr">
        <is>
          <t>A</t>
        </is>
      </c>
      <c r="B38238" t="n">
        <v>382380</v>
      </c>
      <c r="C38238">
        <f>VLOOKUP(A38238,Sheet2!A:B,2,0)</f>
        <v/>
      </c>
    </row>
    <row r="38239">
      <c r="A38239" t="inlineStr">
        <is>
          <t>B</t>
        </is>
      </c>
      <c r="B38239" t="n">
        <v>382390</v>
      </c>
      <c r="C38239">
        <f>VLOOKUP(A38239,Sheet2!A:B,2,0)</f>
        <v/>
      </c>
    </row>
    <row r="38240">
      <c r="A38240" t="inlineStr">
        <is>
          <t>C</t>
        </is>
      </c>
      <c r="B38240" t="n">
        <v>382400</v>
      </c>
      <c r="C38240">
        <f>VLOOKUP(A38240,Sheet2!A:B,2,0)</f>
        <v/>
      </c>
    </row>
    <row r="38241">
      <c r="A38241" t="inlineStr">
        <is>
          <t>A</t>
        </is>
      </c>
      <c r="B38241" t="n">
        <v>382410</v>
      </c>
      <c r="C38241">
        <f>VLOOKUP(A38241,Sheet2!A:B,2,0)</f>
        <v/>
      </c>
    </row>
    <row r="38242">
      <c r="A38242" t="inlineStr">
        <is>
          <t>B</t>
        </is>
      </c>
      <c r="B38242" t="n">
        <v>382420</v>
      </c>
      <c r="C38242">
        <f>VLOOKUP(A38242,Sheet2!A:B,2,0)</f>
        <v/>
      </c>
    </row>
    <row r="38243">
      <c r="A38243" t="inlineStr">
        <is>
          <t>C</t>
        </is>
      </c>
      <c r="B38243" t="n">
        <v>382430</v>
      </c>
      <c r="C38243">
        <f>VLOOKUP(A38243,Sheet2!A:B,2,0)</f>
        <v/>
      </c>
    </row>
    <row r="38244">
      <c r="A38244" t="inlineStr">
        <is>
          <t>A</t>
        </is>
      </c>
      <c r="B38244" t="n">
        <v>382440</v>
      </c>
      <c r="C38244">
        <f>VLOOKUP(A38244,Sheet2!A:B,2,0)</f>
        <v/>
      </c>
    </row>
    <row r="38245">
      <c r="A38245" t="inlineStr">
        <is>
          <t>B</t>
        </is>
      </c>
      <c r="B38245" t="n">
        <v>382450</v>
      </c>
      <c r="C38245">
        <f>VLOOKUP(A38245,Sheet2!A:B,2,0)</f>
        <v/>
      </c>
    </row>
    <row r="38246">
      <c r="A38246" t="inlineStr">
        <is>
          <t>C</t>
        </is>
      </c>
      <c r="B38246" t="n">
        <v>382460</v>
      </c>
      <c r="C38246">
        <f>VLOOKUP(A38246,Sheet2!A:B,2,0)</f>
        <v/>
      </c>
    </row>
    <row r="38247">
      <c r="A38247" t="inlineStr">
        <is>
          <t>A</t>
        </is>
      </c>
      <c r="B38247" t="n">
        <v>382470</v>
      </c>
      <c r="C38247">
        <f>VLOOKUP(A38247,Sheet2!A:B,2,0)</f>
        <v/>
      </c>
    </row>
    <row r="38248">
      <c r="A38248" t="inlineStr">
        <is>
          <t>B</t>
        </is>
      </c>
      <c r="B38248" t="n">
        <v>382480</v>
      </c>
      <c r="C38248">
        <f>VLOOKUP(A38248,Sheet2!A:B,2,0)</f>
        <v/>
      </c>
    </row>
    <row r="38249">
      <c r="A38249" t="inlineStr">
        <is>
          <t>C</t>
        </is>
      </c>
      <c r="B38249" t="n">
        <v>382490</v>
      </c>
      <c r="C38249">
        <f>VLOOKUP(A38249,Sheet2!A:B,2,0)</f>
        <v/>
      </c>
    </row>
    <row r="38250">
      <c r="A38250" t="inlineStr">
        <is>
          <t>A</t>
        </is>
      </c>
      <c r="B38250" t="n">
        <v>382500</v>
      </c>
      <c r="C38250">
        <f>VLOOKUP(A38250,Sheet2!A:B,2,0)</f>
        <v/>
      </c>
    </row>
    <row r="38251">
      <c r="A38251" t="inlineStr">
        <is>
          <t>B</t>
        </is>
      </c>
      <c r="B38251" t="n">
        <v>382510</v>
      </c>
      <c r="C38251">
        <f>VLOOKUP(A38251,Sheet2!A:B,2,0)</f>
        <v/>
      </c>
    </row>
    <row r="38252">
      <c r="A38252" t="inlineStr">
        <is>
          <t>C</t>
        </is>
      </c>
      <c r="B38252" t="n">
        <v>382520</v>
      </c>
      <c r="C38252">
        <f>VLOOKUP(A38252,Sheet2!A:B,2,0)</f>
        <v/>
      </c>
    </row>
    <row r="38253">
      <c r="A38253" t="inlineStr">
        <is>
          <t>A</t>
        </is>
      </c>
      <c r="B38253" t="n">
        <v>382530</v>
      </c>
      <c r="C38253">
        <f>VLOOKUP(A38253,Sheet2!A:B,2,0)</f>
        <v/>
      </c>
    </row>
    <row r="38254">
      <c r="A38254" t="inlineStr">
        <is>
          <t>B</t>
        </is>
      </c>
      <c r="B38254" t="n">
        <v>382540</v>
      </c>
      <c r="C38254">
        <f>VLOOKUP(A38254,Sheet2!A:B,2,0)</f>
        <v/>
      </c>
    </row>
    <row r="38255">
      <c r="A38255" t="inlineStr">
        <is>
          <t>C</t>
        </is>
      </c>
      <c r="B38255" t="n">
        <v>382550</v>
      </c>
      <c r="C38255">
        <f>VLOOKUP(A38255,Sheet2!A:B,2,0)</f>
        <v/>
      </c>
    </row>
    <row r="38256">
      <c r="A38256" t="inlineStr">
        <is>
          <t>A</t>
        </is>
      </c>
      <c r="B38256" t="n">
        <v>382560</v>
      </c>
      <c r="C38256">
        <f>VLOOKUP(A38256,Sheet2!A:B,2,0)</f>
        <v/>
      </c>
    </row>
    <row r="38257">
      <c r="A38257" t="inlineStr">
        <is>
          <t>B</t>
        </is>
      </c>
      <c r="B38257" t="n">
        <v>382570</v>
      </c>
      <c r="C38257">
        <f>VLOOKUP(A38257,Sheet2!A:B,2,0)</f>
        <v/>
      </c>
    </row>
    <row r="38258">
      <c r="A38258" t="inlineStr">
        <is>
          <t>C</t>
        </is>
      </c>
      <c r="B38258" t="n">
        <v>382580</v>
      </c>
      <c r="C38258">
        <f>VLOOKUP(A38258,Sheet2!A:B,2,0)</f>
        <v/>
      </c>
    </row>
    <row r="38259">
      <c r="A38259" t="inlineStr">
        <is>
          <t>A</t>
        </is>
      </c>
      <c r="B38259" t="n">
        <v>382590</v>
      </c>
      <c r="C38259">
        <f>VLOOKUP(A38259,Sheet2!A:B,2,0)</f>
        <v/>
      </c>
    </row>
    <row r="38260">
      <c r="A38260" t="inlineStr">
        <is>
          <t>B</t>
        </is>
      </c>
      <c r="B38260" t="n">
        <v>382600</v>
      </c>
      <c r="C38260">
        <f>VLOOKUP(A38260,Sheet2!A:B,2,0)</f>
        <v/>
      </c>
    </row>
    <row r="38261">
      <c r="A38261" t="inlineStr">
        <is>
          <t>C</t>
        </is>
      </c>
      <c r="B38261" t="n">
        <v>382610</v>
      </c>
      <c r="C38261">
        <f>VLOOKUP(A38261,Sheet2!A:B,2,0)</f>
        <v/>
      </c>
    </row>
    <row r="38262">
      <c r="A38262" t="inlineStr">
        <is>
          <t>A</t>
        </is>
      </c>
      <c r="B38262" t="n">
        <v>382620</v>
      </c>
      <c r="C38262">
        <f>VLOOKUP(A38262,Sheet2!A:B,2,0)</f>
        <v/>
      </c>
    </row>
    <row r="38263">
      <c r="A38263" t="inlineStr">
        <is>
          <t>B</t>
        </is>
      </c>
      <c r="B38263" t="n">
        <v>382630</v>
      </c>
      <c r="C38263">
        <f>VLOOKUP(A38263,Sheet2!A:B,2,0)</f>
        <v/>
      </c>
    </row>
    <row r="38264">
      <c r="A38264" t="inlineStr">
        <is>
          <t>C</t>
        </is>
      </c>
      <c r="B38264" t="n">
        <v>382640</v>
      </c>
      <c r="C38264">
        <f>VLOOKUP(A38264,Sheet2!A:B,2,0)</f>
        <v/>
      </c>
    </row>
    <row r="38265">
      <c r="A38265" t="inlineStr">
        <is>
          <t>A</t>
        </is>
      </c>
      <c r="B38265" t="n">
        <v>382650</v>
      </c>
      <c r="C38265">
        <f>VLOOKUP(A38265,Sheet2!A:B,2,0)</f>
        <v/>
      </c>
    </row>
    <row r="38266">
      <c r="A38266" t="inlineStr">
        <is>
          <t>B</t>
        </is>
      </c>
      <c r="B38266" t="n">
        <v>382660</v>
      </c>
      <c r="C38266">
        <f>VLOOKUP(A38266,Sheet2!A:B,2,0)</f>
        <v/>
      </c>
    </row>
    <row r="38267">
      <c r="A38267" t="inlineStr">
        <is>
          <t>C</t>
        </is>
      </c>
      <c r="B38267" t="n">
        <v>382670</v>
      </c>
      <c r="C38267">
        <f>VLOOKUP(A38267,Sheet2!A:B,2,0)</f>
        <v/>
      </c>
    </row>
    <row r="38268">
      <c r="A38268" t="inlineStr">
        <is>
          <t>A</t>
        </is>
      </c>
      <c r="B38268" t="n">
        <v>382680</v>
      </c>
      <c r="C38268">
        <f>VLOOKUP(A38268,Sheet2!A:B,2,0)</f>
        <v/>
      </c>
    </row>
    <row r="38269">
      <c r="A38269" t="inlineStr">
        <is>
          <t>B</t>
        </is>
      </c>
      <c r="B38269" t="n">
        <v>382690</v>
      </c>
      <c r="C38269">
        <f>VLOOKUP(A38269,Sheet2!A:B,2,0)</f>
        <v/>
      </c>
    </row>
    <row r="38270">
      <c r="A38270" t="inlineStr">
        <is>
          <t>C</t>
        </is>
      </c>
      <c r="B38270" t="n">
        <v>382700</v>
      </c>
      <c r="C38270">
        <f>VLOOKUP(A38270,Sheet2!A:B,2,0)</f>
        <v/>
      </c>
    </row>
    <row r="38271">
      <c r="A38271" t="inlineStr">
        <is>
          <t>A</t>
        </is>
      </c>
      <c r="B38271" t="n">
        <v>382710</v>
      </c>
      <c r="C38271">
        <f>VLOOKUP(A38271,Sheet2!A:B,2,0)</f>
        <v/>
      </c>
    </row>
    <row r="38272">
      <c r="A38272" t="inlineStr">
        <is>
          <t>B</t>
        </is>
      </c>
      <c r="B38272" t="n">
        <v>382720</v>
      </c>
      <c r="C38272">
        <f>VLOOKUP(A38272,Sheet2!A:B,2,0)</f>
        <v/>
      </c>
    </row>
    <row r="38273">
      <c r="A38273" t="inlineStr">
        <is>
          <t>C</t>
        </is>
      </c>
      <c r="B38273" t="n">
        <v>382730</v>
      </c>
      <c r="C38273">
        <f>VLOOKUP(A38273,Sheet2!A:B,2,0)</f>
        <v/>
      </c>
    </row>
    <row r="38274">
      <c r="A38274" t="inlineStr">
        <is>
          <t>A</t>
        </is>
      </c>
      <c r="B38274" t="n">
        <v>382740</v>
      </c>
      <c r="C38274">
        <f>VLOOKUP(A38274,Sheet2!A:B,2,0)</f>
        <v/>
      </c>
    </row>
    <row r="38275">
      <c r="A38275" t="inlineStr">
        <is>
          <t>B</t>
        </is>
      </c>
      <c r="B38275" t="n">
        <v>382750</v>
      </c>
      <c r="C38275">
        <f>VLOOKUP(A38275,Sheet2!A:B,2,0)</f>
        <v/>
      </c>
    </row>
    <row r="38276">
      <c r="A38276" t="inlineStr">
        <is>
          <t>C</t>
        </is>
      </c>
      <c r="B38276" t="n">
        <v>382760</v>
      </c>
      <c r="C38276">
        <f>VLOOKUP(A38276,Sheet2!A:B,2,0)</f>
        <v/>
      </c>
    </row>
    <row r="38277">
      <c r="A38277" t="inlineStr">
        <is>
          <t>A</t>
        </is>
      </c>
      <c r="B38277" t="n">
        <v>382770</v>
      </c>
      <c r="C38277">
        <f>VLOOKUP(A38277,Sheet2!A:B,2,0)</f>
        <v/>
      </c>
    </row>
    <row r="38278">
      <c r="A38278" t="inlineStr">
        <is>
          <t>B</t>
        </is>
      </c>
      <c r="B38278" t="n">
        <v>382780</v>
      </c>
      <c r="C38278">
        <f>VLOOKUP(A38278,Sheet2!A:B,2,0)</f>
        <v/>
      </c>
    </row>
    <row r="38279">
      <c r="A38279" t="inlineStr">
        <is>
          <t>C</t>
        </is>
      </c>
      <c r="B38279" t="n">
        <v>382790</v>
      </c>
      <c r="C38279">
        <f>VLOOKUP(A38279,Sheet2!A:B,2,0)</f>
        <v/>
      </c>
    </row>
    <row r="38280">
      <c r="A38280" t="inlineStr">
        <is>
          <t>A</t>
        </is>
      </c>
      <c r="B38280" t="n">
        <v>382800</v>
      </c>
      <c r="C38280">
        <f>VLOOKUP(A38280,Sheet2!A:B,2,0)</f>
        <v/>
      </c>
    </row>
    <row r="38281">
      <c r="A38281" t="inlineStr">
        <is>
          <t>B</t>
        </is>
      </c>
      <c r="B38281" t="n">
        <v>382810</v>
      </c>
      <c r="C38281">
        <f>VLOOKUP(A38281,Sheet2!A:B,2,0)</f>
        <v/>
      </c>
    </row>
    <row r="38282">
      <c r="A38282" t="inlineStr">
        <is>
          <t>C</t>
        </is>
      </c>
      <c r="B38282" t="n">
        <v>382820</v>
      </c>
      <c r="C38282">
        <f>VLOOKUP(A38282,Sheet2!A:B,2,0)</f>
        <v/>
      </c>
    </row>
    <row r="38283">
      <c r="A38283" t="inlineStr">
        <is>
          <t>A</t>
        </is>
      </c>
      <c r="B38283" t="n">
        <v>382830</v>
      </c>
      <c r="C38283">
        <f>VLOOKUP(A38283,Sheet2!A:B,2,0)</f>
        <v/>
      </c>
    </row>
    <row r="38284">
      <c r="A38284" t="inlineStr">
        <is>
          <t>B</t>
        </is>
      </c>
      <c r="B38284" t="n">
        <v>382840</v>
      </c>
      <c r="C38284">
        <f>VLOOKUP(A38284,Sheet2!A:B,2,0)</f>
        <v/>
      </c>
    </row>
    <row r="38285">
      <c r="A38285" t="inlineStr">
        <is>
          <t>C</t>
        </is>
      </c>
      <c r="B38285" t="n">
        <v>382850</v>
      </c>
      <c r="C38285">
        <f>VLOOKUP(A38285,Sheet2!A:B,2,0)</f>
        <v/>
      </c>
    </row>
    <row r="38286">
      <c r="A38286" t="inlineStr">
        <is>
          <t>A</t>
        </is>
      </c>
      <c r="B38286" t="n">
        <v>382860</v>
      </c>
      <c r="C38286">
        <f>VLOOKUP(A38286,Sheet2!A:B,2,0)</f>
        <v/>
      </c>
    </row>
    <row r="38287">
      <c r="A38287" t="inlineStr">
        <is>
          <t>B</t>
        </is>
      </c>
      <c r="B38287" t="n">
        <v>382870</v>
      </c>
      <c r="C38287">
        <f>VLOOKUP(A38287,Sheet2!A:B,2,0)</f>
        <v/>
      </c>
    </row>
    <row r="38288">
      <c r="A38288" t="inlineStr">
        <is>
          <t>C</t>
        </is>
      </c>
      <c r="B38288" t="n">
        <v>382880</v>
      </c>
      <c r="C38288">
        <f>VLOOKUP(A38288,Sheet2!A:B,2,0)</f>
        <v/>
      </c>
    </row>
    <row r="38289">
      <c r="A38289" t="inlineStr">
        <is>
          <t>A</t>
        </is>
      </c>
      <c r="B38289" t="n">
        <v>382890</v>
      </c>
      <c r="C38289">
        <f>VLOOKUP(A38289,Sheet2!A:B,2,0)</f>
        <v/>
      </c>
    </row>
    <row r="38290">
      <c r="A38290" t="inlineStr">
        <is>
          <t>B</t>
        </is>
      </c>
      <c r="B38290" t="n">
        <v>382900</v>
      </c>
      <c r="C38290">
        <f>VLOOKUP(A38290,Sheet2!A:B,2,0)</f>
        <v/>
      </c>
    </row>
    <row r="38291">
      <c r="A38291" t="inlineStr">
        <is>
          <t>C</t>
        </is>
      </c>
      <c r="B38291" t="n">
        <v>382910</v>
      </c>
      <c r="C38291">
        <f>VLOOKUP(A38291,Sheet2!A:B,2,0)</f>
        <v/>
      </c>
    </row>
    <row r="38292">
      <c r="A38292" t="inlineStr">
        <is>
          <t>A</t>
        </is>
      </c>
      <c r="B38292" t="n">
        <v>382920</v>
      </c>
      <c r="C38292">
        <f>VLOOKUP(A38292,Sheet2!A:B,2,0)</f>
        <v/>
      </c>
    </row>
    <row r="38293">
      <c r="A38293" t="inlineStr">
        <is>
          <t>B</t>
        </is>
      </c>
      <c r="B38293" t="n">
        <v>382930</v>
      </c>
      <c r="C38293">
        <f>VLOOKUP(A38293,Sheet2!A:B,2,0)</f>
        <v/>
      </c>
    </row>
    <row r="38294">
      <c r="A38294" t="inlineStr">
        <is>
          <t>C</t>
        </is>
      </c>
      <c r="B38294" t="n">
        <v>382940</v>
      </c>
      <c r="C38294">
        <f>VLOOKUP(A38294,Sheet2!A:B,2,0)</f>
        <v/>
      </c>
    </row>
    <row r="38295">
      <c r="A38295" t="inlineStr">
        <is>
          <t>A</t>
        </is>
      </c>
      <c r="B38295" t="n">
        <v>382950</v>
      </c>
      <c r="C38295">
        <f>VLOOKUP(A38295,Sheet2!A:B,2,0)</f>
        <v/>
      </c>
    </row>
    <row r="38296">
      <c r="A38296" t="inlineStr">
        <is>
          <t>B</t>
        </is>
      </c>
      <c r="B38296" t="n">
        <v>382960</v>
      </c>
      <c r="C38296">
        <f>VLOOKUP(A38296,Sheet2!A:B,2,0)</f>
        <v/>
      </c>
    </row>
    <row r="38297">
      <c r="A38297" t="inlineStr">
        <is>
          <t>C</t>
        </is>
      </c>
      <c r="B38297" t="n">
        <v>382970</v>
      </c>
      <c r="C38297">
        <f>VLOOKUP(A38297,Sheet2!A:B,2,0)</f>
        <v/>
      </c>
    </row>
    <row r="38298">
      <c r="A38298" t="inlineStr">
        <is>
          <t>A</t>
        </is>
      </c>
      <c r="B38298" t="n">
        <v>382980</v>
      </c>
      <c r="C38298">
        <f>VLOOKUP(A38298,Sheet2!A:B,2,0)</f>
        <v/>
      </c>
    </row>
    <row r="38299">
      <c r="A38299" t="inlineStr">
        <is>
          <t>B</t>
        </is>
      </c>
      <c r="B38299" t="n">
        <v>382990</v>
      </c>
      <c r="C38299">
        <f>VLOOKUP(A38299,Sheet2!A:B,2,0)</f>
        <v/>
      </c>
    </row>
    <row r="38300">
      <c r="A38300" t="inlineStr">
        <is>
          <t>C</t>
        </is>
      </c>
      <c r="B38300" t="n">
        <v>383000</v>
      </c>
      <c r="C38300">
        <f>VLOOKUP(A38300,Sheet2!A:B,2,0)</f>
        <v/>
      </c>
    </row>
    <row r="38301">
      <c r="A38301" t="inlineStr">
        <is>
          <t>A</t>
        </is>
      </c>
      <c r="B38301" t="n">
        <v>383010</v>
      </c>
      <c r="C38301">
        <f>VLOOKUP(A38301,Sheet2!A:B,2,0)</f>
        <v/>
      </c>
    </row>
    <row r="38302">
      <c r="A38302" t="inlineStr">
        <is>
          <t>B</t>
        </is>
      </c>
      <c r="B38302" t="n">
        <v>383020</v>
      </c>
      <c r="C38302">
        <f>VLOOKUP(A38302,Sheet2!A:B,2,0)</f>
        <v/>
      </c>
    </row>
    <row r="38303">
      <c r="A38303" t="inlineStr">
        <is>
          <t>C</t>
        </is>
      </c>
      <c r="B38303" t="n">
        <v>383030</v>
      </c>
      <c r="C38303">
        <f>VLOOKUP(A38303,Sheet2!A:B,2,0)</f>
        <v/>
      </c>
    </row>
    <row r="38304">
      <c r="A38304" t="inlineStr">
        <is>
          <t>A</t>
        </is>
      </c>
      <c r="B38304" t="n">
        <v>383040</v>
      </c>
      <c r="C38304">
        <f>VLOOKUP(A38304,Sheet2!A:B,2,0)</f>
        <v/>
      </c>
    </row>
    <row r="38305">
      <c r="A38305" t="inlineStr">
        <is>
          <t>B</t>
        </is>
      </c>
      <c r="B38305" t="n">
        <v>383050</v>
      </c>
      <c r="C38305">
        <f>VLOOKUP(A38305,Sheet2!A:B,2,0)</f>
        <v/>
      </c>
    </row>
    <row r="38306">
      <c r="A38306" t="inlineStr">
        <is>
          <t>C</t>
        </is>
      </c>
      <c r="B38306" t="n">
        <v>383060</v>
      </c>
      <c r="C38306">
        <f>VLOOKUP(A38306,Sheet2!A:B,2,0)</f>
        <v/>
      </c>
    </row>
    <row r="38307">
      <c r="A38307" t="inlineStr">
        <is>
          <t>A</t>
        </is>
      </c>
      <c r="B38307" t="n">
        <v>383070</v>
      </c>
      <c r="C38307">
        <f>VLOOKUP(A38307,Sheet2!A:B,2,0)</f>
        <v/>
      </c>
    </row>
    <row r="38308">
      <c r="A38308" t="inlineStr">
        <is>
          <t>B</t>
        </is>
      </c>
      <c r="B38308" t="n">
        <v>383080</v>
      </c>
      <c r="C38308">
        <f>VLOOKUP(A38308,Sheet2!A:B,2,0)</f>
        <v/>
      </c>
    </row>
    <row r="38309">
      <c r="A38309" t="inlineStr">
        <is>
          <t>C</t>
        </is>
      </c>
      <c r="B38309" t="n">
        <v>383090</v>
      </c>
      <c r="C38309">
        <f>VLOOKUP(A38309,Sheet2!A:B,2,0)</f>
        <v/>
      </c>
    </row>
    <row r="38310">
      <c r="A38310" t="inlineStr">
        <is>
          <t>A</t>
        </is>
      </c>
      <c r="B38310" t="n">
        <v>383100</v>
      </c>
      <c r="C38310">
        <f>VLOOKUP(A38310,Sheet2!A:B,2,0)</f>
        <v/>
      </c>
    </row>
    <row r="38311">
      <c r="A38311" t="inlineStr">
        <is>
          <t>B</t>
        </is>
      </c>
      <c r="B38311" t="n">
        <v>383110</v>
      </c>
      <c r="C38311">
        <f>VLOOKUP(A38311,Sheet2!A:B,2,0)</f>
        <v/>
      </c>
    </row>
    <row r="38312">
      <c r="A38312" t="inlineStr">
        <is>
          <t>C</t>
        </is>
      </c>
      <c r="B38312" t="n">
        <v>383120</v>
      </c>
      <c r="C38312">
        <f>VLOOKUP(A38312,Sheet2!A:B,2,0)</f>
        <v/>
      </c>
    </row>
    <row r="38313">
      <c r="A38313" t="inlineStr">
        <is>
          <t>A</t>
        </is>
      </c>
      <c r="B38313" t="n">
        <v>383130</v>
      </c>
      <c r="C38313">
        <f>VLOOKUP(A38313,Sheet2!A:B,2,0)</f>
        <v/>
      </c>
    </row>
    <row r="38314">
      <c r="A38314" t="inlineStr">
        <is>
          <t>B</t>
        </is>
      </c>
      <c r="B38314" t="n">
        <v>383140</v>
      </c>
      <c r="C38314">
        <f>VLOOKUP(A38314,Sheet2!A:B,2,0)</f>
        <v/>
      </c>
    </row>
    <row r="38315">
      <c r="A38315" t="inlineStr">
        <is>
          <t>C</t>
        </is>
      </c>
      <c r="B38315" t="n">
        <v>383150</v>
      </c>
      <c r="C38315">
        <f>VLOOKUP(A38315,Sheet2!A:B,2,0)</f>
        <v/>
      </c>
    </row>
    <row r="38316">
      <c r="A38316" t="inlineStr">
        <is>
          <t>A</t>
        </is>
      </c>
      <c r="B38316" t="n">
        <v>383160</v>
      </c>
      <c r="C38316">
        <f>VLOOKUP(A38316,Sheet2!A:B,2,0)</f>
        <v/>
      </c>
    </row>
    <row r="38317">
      <c r="A38317" t="inlineStr">
        <is>
          <t>B</t>
        </is>
      </c>
      <c r="B38317" t="n">
        <v>383170</v>
      </c>
      <c r="C38317">
        <f>VLOOKUP(A38317,Sheet2!A:B,2,0)</f>
        <v/>
      </c>
    </row>
    <row r="38318">
      <c r="A38318" t="inlineStr">
        <is>
          <t>C</t>
        </is>
      </c>
      <c r="B38318" t="n">
        <v>383180</v>
      </c>
      <c r="C38318">
        <f>VLOOKUP(A38318,Sheet2!A:B,2,0)</f>
        <v/>
      </c>
    </row>
    <row r="38319">
      <c r="A38319" t="inlineStr">
        <is>
          <t>A</t>
        </is>
      </c>
      <c r="B38319" t="n">
        <v>383190</v>
      </c>
      <c r="C38319">
        <f>VLOOKUP(A38319,Sheet2!A:B,2,0)</f>
        <v/>
      </c>
    </row>
    <row r="38320">
      <c r="A38320" t="inlineStr">
        <is>
          <t>B</t>
        </is>
      </c>
      <c r="B38320" t="n">
        <v>383200</v>
      </c>
      <c r="C38320">
        <f>VLOOKUP(A38320,Sheet2!A:B,2,0)</f>
        <v/>
      </c>
    </row>
    <row r="38321">
      <c r="A38321" t="inlineStr">
        <is>
          <t>C</t>
        </is>
      </c>
      <c r="B38321" t="n">
        <v>383210</v>
      </c>
      <c r="C38321">
        <f>VLOOKUP(A38321,Sheet2!A:B,2,0)</f>
        <v/>
      </c>
    </row>
    <row r="38322">
      <c r="A38322" t="inlineStr">
        <is>
          <t>A</t>
        </is>
      </c>
      <c r="B38322" t="n">
        <v>383220</v>
      </c>
      <c r="C38322">
        <f>VLOOKUP(A38322,Sheet2!A:B,2,0)</f>
        <v/>
      </c>
    </row>
    <row r="38323">
      <c r="A38323" t="inlineStr">
        <is>
          <t>B</t>
        </is>
      </c>
      <c r="B38323" t="n">
        <v>383230</v>
      </c>
      <c r="C38323">
        <f>VLOOKUP(A38323,Sheet2!A:B,2,0)</f>
        <v/>
      </c>
    </row>
    <row r="38324">
      <c r="A38324" t="inlineStr">
        <is>
          <t>C</t>
        </is>
      </c>
      <c r="B38324" t="n">
        <v>383240</v>
      </c>
      <c r="C38324">
        <f>VLOOKUP(A38324,Sheet2!A:B,2,0)</f>
        <v/>
      </c>
    </row>
    <row r="38325">
      <c r="A38325" t="inlineStr">
        <is>
          <t>A</t>
        </is>
      </c>
      <c r="B38325" t="n">
        <v>383250</v>
      </c>
      <c r="C38325">
        <f>VLOOKUP(A38325,Sheet2!A:B,2,0)</f>
        <v/>
      </c>
    </row>
    <row r="38326">
      <c r="A38326" t="inlineStr">
        <is>
          <t>B</t>
        </is>
      </c>
      <c r="B38326" t="n">
        <v>383260</v>
      </c>
      <c r="C38326">
        <f>VLOOKUP(A38326,Sheet2!A:B,2,0)</f>
        <v/>
      </c>
    </row>
    <row r="38327">
      <c r="A38327" t="inlineStr">
        <is>
          <t>C</t>
        </is>
      </c>
      <c r="B38327" t="n">
        <v>383270</v>
      </c>
      <c r="C38327">
        <f>VLOOKUP(A38327,Sheet2!A:B,2,0)</f>
        <v/>
      </c>
    </row>
    <row r="38328">
      <c r="A38328" t="inlineStr">
        <is>
          <t>A</t>
        </is>
      </c>
      <c r="B38328" t="n">
        <v>383280</v>
      </c>
      <c r="C38328">
        <f>VLOOKUP(A38328,Sheet2!A:B,2,0)</f>
        <v/>
      </c>
    </row>
    <row r="38329">
      <c r="A38329" t="inlineStr">
        <is>
          <t>B</t>
        </is>
      </c>
      <c r="B38329" t="n">
        <v>383290</v>
      </c>
      <c r="C38329">
        <f>VLOOKUP(A38329,Sheet2!A:B,2,0)</f>
        <v/>
      </c>
    </row>
    <row r="38330">
      <c r="A38330" t="inlineStr">
        <is>
          <t>C</t>
        </is>
      </c>
      <c r="B38330" t="n">
        <v>383300</v>
      </c>
      <c r="C38330">
        <f>VLOOKUP(A38330,Sheet2!A:B,2,0)</f>
        <v/>
      </c>
    </row>
    <row r="38331">
      <c r="A38331" t="inlineStr">
        <is>
          <t>A</t>
        </is>
      </c>
      <c r="B38331" t="n">
        <v>383310</v>
      </c>
      <c r="C38331">
        <f>VLOOKUP(A38331,Sheet2!A:B,2,0)</f>
        <v/>
      </c>
    </row>
    <row r="38332">
      <c r="A38332" t="inlineStr">
        <is>
          <t>B</t>
        </is>
      </c>
      <c r="B38332" t="n">
        <v>383320</v>
      </c>
      <c r="C38332">
        <f>VLOOKUP(A38332,Sheet2!A:B,2,0)</f>
        <v/>
      </c>
    </row>
    <row r="38333">
      <c r="A38333" t="inlineStr">
        <is>
          <t>C</t>
        </is>
      </c>
      <c r="B38333" t="n">
        <v>383330</v>
      </c>
      <c r="C38333">
        <f>VLOOKUP(A38333,Sheet2!A:B,2,0)</f>
        <v/>
      </c>
    </row>
    <row r="38334">
      <c r="A38334" t="inlineStr">
        <is>
          <t>A</t>
        </is>
      </c>
      <c r="B38334" t="n">
        <v>383340</v>
      </c>
      <c r="C38334">
        <f>VLOOKUP(A38334,Sheet2!A:B,2,0)</f>
        <v/>
      </c>
    </row>
    <row r="38335">
      <c r="A38335" t="inlineStr">
        <is>
          <t>B</t>
        </is>
      </c>
      <c r="B38335" t="n">
        <v>383350</v>
      </c>
      <c r="C38335">
        <f>VLOOKUP(A38335,Sheet2!A:B,2,0)</f>
        <v/>
      </c>
    </row>
    <row r="38336">
      <c r="A38336" t="inlineStr">
        <is>
          <t>C</t>
        </is>
      </c>
      <c r="B38336" t="n">
        <v>383360</v>
      </c>
      <c r="C38336">
        <f>VLOOKUP(A38336,Sheet2!A:B,2,0)</f>
        <v/>
      </c>
    </row>
    <row r="38337">
      <c r="A38337" t="inlineStr">
        <is>
          <t>A</t>
        </is>
      </c>
      <c r="B38337" t="n">
        <v>383370</v>
      </c>
      <c r="C38337">
        <f>VLOOKUP(A38337,Sheet2!A:B,2,0)</f>
        <v/>
      </c>
    </row>
    <row r="38338">
      <c r="A38338" t="inlineStr">
        <is>
          <t>B</t>
        </is>
      </c>
      <c r="B38338" t="n">
        <v>383380</v>
      </c>
      <c r="C38338">
        <f>VLOOKUP(A38338,Sheet2!A:B,2,0)</f>
        <v/>
      </c>
    </row>
    <row r="38339">
      <c r="A38339" t="inlineStr">
        <is>
          <t>C</t>
        </is>
      </c>
      <c r="B38339" t="n">
        <v>383390</v>
      </c>
      <c r="C38339">
        <f>VLOOKUP(A38339,Sheet2!A:B,2,0)</f>
        <v/>
      </c>
    </row>
    <row r="38340">
      <c r="A38340" t="inlineStr">
        <is>
          <t>A</t>
        </is>
      </c>
      <c r="B38340" t="n">
        <v>383400</v>
      </c>
      <c r="C38340">
        <f>VLOOKUP(A38340,Sheet2!A:B,2,0)</f>
        <v/>
      </c>
    </row>
    <row r="38341">
      <c r="A38341" t="inlineStr">
        <is>
          <t>B</t>
        </is>
      </c>
      <c r="B38341" t="n">
        <v>383410</v>
      </c>
      <c r="C38341">
        <f>VLOOKUP(A38341,Sheet2!A:B,2,0)</f>
        <v/>
      </c>
    </row>
    <row r="38342">
      <c r="A38342" t="inlineStr">
        <is>
          <t>C</t>
        </is>
      </c>
      <c r="B38342" t="n">
        <v>383420</v>
      </c>
      <c r="C38342">
        <f>VLOOKUP(A38342,Sheet2!A:B,2,0)</f>
        <v/>
      </c>
    </row>
    <row r="38343">
      <c r="A38343" t="inlineStr">
        <is>
          <t>A</t>
        </is>
      </c>
      <c r="B38343" t="n">
        <v>383430</v>
      </c>
      <c r="C38343">
        <f>VLOOKUP(A38343,Sheet2!A:B,2,0)</f>
        <v/>
      </c>
    </row>
    <row r="38344">
      <c r="A38344" t="inlineStr">
        <is>
          <t>B</t>
        </is>
      </c>
      <c r="B38344" t="n">
        <v>383440</v>
      </c>
      <c r="C38344">
        <f>VLOOKUP(A38344,Sheet2!A:B,2,0)</f>
        <v/>
      </c>
    </row>
    <row r="38345">
      <c r="A38345" t="inlineStr">
        <is>
          <t>C</t>
        </is>
      </c>
      <c r="B38345" t="n">
        <v>383450</v>
      </c>
      <c r="C38345">
        <f>VLOOKUP(A38345,Sheet2!A:B,2,0)</f>
        <v/>
      </c>
    </row>
    <row r="38346">
      <c r="A38346" t="inlineStr">
        <is>
          <t>A</t>
        </is>
      </c>
      <c r="B38346" t="n">
        <v>383460</v>
      </c>
      <c r="C38346">
        <f>VLOOKUP(A38346,Sheet2!A:B,2,0)</f>
        <v/>
      </c>
    </row>
    <row r="38347">
      <c r="A38347" t="inlineStr">
        <is>
          <t>B</t>
        </is>
      </c>
      <c r="B38347" t="n">
        <v>383470</v>
      </c>
      <c r="C38347">
        <f>VLOOKUP(A38347,Sheet2!A:B,2,0)</f>
        <v/>
      </c>
    </row>
    <row r="38348">
      <c r="A38348" t="inlineStr">
        <is>
          <t>C</t>
        </is>
      </c>
      <c r="B38348" t="n">
        <v>383480</v>
      </c>
      <c r="C38348">
        <f>VLOOKUP(A38348,Sheet2!A:B,2,0)</f>
        <v/>
      </c>
    </row>
    <row r="38349">
      <c r="A38349" t="inlineStr">
        <is>
          <t>A</t>
        </is>
      </c>
      <c r="B38349" t="n">
        <v>383490</v>
      </c>
      <c r="C38349">
        <f>VLOOKUP(A38349,Sheet2!A:B,2,0)</f>
        <v/>
      </c>
    </row>
    <row r="38350">
      <c r="A38350" t="inlineStr">
        <is>
          <t>B</t>
        </is>
      </c>
      <c r="B38350" t="n">
        <v>383500</v>
      </c>
      <c r="C38350">
        <f>VLOOKUP(A38350,Sheet2!A:B,2,0)</f>
        <v/>
      </c>
    </row>
    <row r="38351">
      <c r="A38351" t="inlineStr">
        <is>
          <t>C</t>
        </is>
      </c>
      <c r="B38351" t="n">
        <v>383510</v>
      </c>
      <c r="C38351">
        <f>VLOOKUP(A38351,Sheet2!A:B,2,0)</f>
        <v/>
      </c>
    </row>
    <row r="38352">
      <c r="A38352" t="inlineStr">
        <is>
          <t>A</t>
        </is>
      </c>
      <c r="B38352" t="n">
        <v>383520</v>
      </c>
      <c r="C38352">
        <f>VLOOKUP(A38352,Sheet2!A:B,2,0)</f>
        <v/>
      </c>
    </row>
    <row r="38353">
      <c r="A38353" t="inlineStr">
        <is>
          <t>B</t>
        </is>
      </c>
      <c r="B38353" t="n">
        <v>383530</v>
      </c>
      <c r="C38353">
        <f>VLOOKUP(A38353,Sheet2!A:B,2,0)</f>
        <v/>
      </c>
    </row>
    <row r="38354">
      <c r="A38354" t="inlineStr">
        <is>
          <t>C</t>
        </is>
      </c>
      <c r="B38354" t="n">
        <v>383540</v>
      </c>
      <c r="C38354">
        <f>VLOOKUP(A38354,Sheet2!A:B,2,0)</f>
        <v/>
      </c>
    </row>
    <row r="38355">
      <c r="A38355" t="inlineStr">
        <is>
          <t>A</t>
        </is>
      </c>
      <c r="B38355" t="n">
        <v>383550</v>
      </c>
      <c r="C38355">
        <f>VLOOKUP(A38355,Sheet2!A:B,2,0)</f>
        <v/>
      </c>
    </row>
    <row r="38356">
      <c r="A38356" t="inlineStr">
        <is>
          <t>B</t>
        </is>
      </c>
      <c r="B38356" t="n">
        <v>383560</v>
      </c>
      <c r="C38356">
        <f>VLOOKUP(A38356,Sheet2!A:B,2,0)</f>
        <v/>
      </c>
    </row>
    <row r="38357">
      <c r="A38357" t="inlineStr">
        <is>
          <t>C</t>
        </is>
      </c>
      <c r="B38357" t="n">
        <v>383570</v>
      </c>
      <c r="C38357">
        <f>VLOOKUP(A38357,Sheet2!A:B,2,0)</f>
        <v/>
      </c>
    </row>
    <row r="38358">
      <c r="A38358" t="inlineStr">
        <is>
          <t>A</t>
        </is>
      </c>
      <c r="B38358" t="n">
        <v>383580</v>
      </c>
      <c r="C38358">
        <f>VLOOKUP(A38358,Sheet2!A:B,2,0)</f>
        <v/>
      </c>
    </row>
    <row r="38359">
      <c r="A38359" t="inlineStr">
        <is>
          <t>B</t>
        </is>
      </c>
      <c r="B38359" t="n">
        <v>383590</v>
      </c>
      <c r="C38359">
        <f>VLOOKUP(A38359,Sheet2!A:B,2,0)</f>
        <v/>
      </c>
    </row>
    <row r="38360">
      <c r="A38360" t="inlineStr">
        <is>
          <t>C</t>
        </is>
      </c>
      <c r="B38360" t="n">
        <v>383600</v>
      </c>
      <c r="C38360">
        <f>VLOOKUP(A38360,Sheet2!A:B,2,0)</f>
        <v/>
      </c>
    </row>
    <row r="38361">
      <c r="A38361" t="inlineStr">
        <is>
          <t>A</t>
        </is>
      </c>
      <c r="B38361" t="n">
        <v>383610</v>
      </c>
      <c r="C38361">
        <f>VLOOKUP(A38361,Sheet2!A:B,2,0)</f>
        <v/>
      </c>
    </row>
    <row r="38362">
      <c r="A38362" t="inlineStr">
        <is>
          <t>B</t>
        </is>
      </c>
      <c r="B38362" t="n">
        <v>383620</v>
      </c>
      <c r="C38362">
        <f>VLOOKUP(A38362,Sheet2!A:B,2,0)</f>
        <v/>
      </c>
    </row>
    <row r="38363">
      <c r="A38363" t="inlineStr">
        <is>
          <t>C</t>
        </is>
      </c>
      <c r="B38363" t="n">
        <v>383630</v>
      </c>
      <c r="C38363">
        <f>VLOOKUP(A38363,Sheet2!A:B,2,0)</f>
        <v/>
      </c>
    </row>
    <row r="38364">
      <c r="A38364" t="inlineStr">
        <is>
          <t>A</t>
        </is>
      </c>
      <c r="B38364" t="n">
        <v>383640</v>
      </c>
      <c r="C38364">
        <f>VLOOKUP(A38364,Sheet2!A:B,2,0)</f>
        <v/>
      </c>
    </row>
    <row r="38365">
      <c r="A38365" t="inlineStr">
        <is>
          <t>B</t>
        </is>
      </c>
      <c r="B38365" t="n">
        <v>383650</v>
      </c>
      <c r="C38365">
        <f>VLOOKUP(A38365,Sheet2!A:B,2,0)</f>
        <v/>
      </c>
    </row>
    <row r="38366">
      <c r="A38366" t="inlineStr">
        <is>
          <t>C</t>
        </is>
      </c>
      <c r="B38366" t="n">
        <v>383660</v>
      </c>
      <c r="C38366">
        <f>VLOOKUP(A38366,Sheet2!A:B,2,0)</f>
        <v/>
      </c>
    </row>
    <row r="38367">
      <c r="A38367" t="inlineStr">
        <is>
          <t>A</t>
        </is>
      </c>
      <c r="B38367" t="n">
        <v>383670</v>
      </c>
      <c r="C38367">
        <f>VLOOKUP(A38367,Sheet2!A:B,2,0)</f>
        <v/>
      </c>
    </row>
    <row r="38368">
      <c r="A38368" t="inlineStr">
        <is>
          <t>B</t>
        </is>
      </c>
      <c r="B38368" t="n">
        <v>383680</v>
      </c>
      <c r="C38368">
        <f>VLOOKUP(A38368,Sheet2!A:B,2,0)</f>
        <v/>
      </c>
    </row>
    <row r="38369">
      <c r="A38369" t="inlineStr">
        <is>
          <t>C</t>
        </is>
      </c>
      <c r="B38369" t="n">
        <v>383690</v>
      </c>
      <c r="C38369">
        <f>VLOOKUP(A38369,Sheet2!A:B,2,0)</f>
        <v/>
      </c>
    </row>
    <row r="38370">
      <c r="A38370" t="inlineStr">
        <is>
          <t>A</t>
        </is>
      </c>
      <c r="B38370" t="n">
        <v>383700</v>
      </c>
      <c r="C38370">
        <f>VLOOKUP(A38370,Sheet2!A:B,2,0)</f>
        <v/>
      </c>
    </row>
    <row r="38371">
      <c r="A38371" t="inlineStr">
        <is>
          <t>B</t>
        </is>
      </c>
      <c r="B38371" t="n">
        <v>383710</v>
      </c>
      <c r="C38371">
        <f>VLOOKUP(A38371,Sheet2!A:B,2,0)</f>
        <v/>
      </c>
    </row>
    <row r="38372">
      <c r="A38372" t="inlineStr">
        <is>
          <t>C</t>
        </is>
      </c>
      <c r="B38372" t="n">
        <v>383720</v>
      </c>
      <c r="C38372">
        <f>VLOOKUP(A38372,Sheet2!A:B,2,0)</f>
        <v/>
      </c>
    </row>
    <row r="38373">
      <c r="A38373" t="inlineStr">
        <is>
          <t>A</t>
        </is>
      </c>
      <c r="B38373" t="n">
        <v>383730</v>
      </c>
      <c r="C38373">
        <f>VLOOKUP(A38373,Sheet2!A:B,2,0)</f>
        <v/>
      </c>
    </row>
    <row r="38374">
      <c r="A38374" t="inlineStr">
        <is>
          <t>B</t>
        </is>
      </c>
      <c r="B38374" t="n">
        <v>383740</v>
      </c>
      <c r="C38374">
        <f>VLOOKUP(A38374,Sheet2!A:B,2,0)</f>
        <v/>
      </c>
    </row>
    <row r="38375">
      <c r="A38375" t="inlineStr">
        <is>
          <t>C</t>
        </is>
      </c>
      <c r="B38375" t="n">
        <v>383750</v>
      </c>
      <c r="C38375">
        <f>VLOOKUP(A38375,Sheet2!A:B,2,0)</f>
        <v/>
      </c>
    </row>
    <row r="38376">
      <c r="A38376" t="inlineStr">
        <is>
          <t>A</t>
        </is>
      </c>
      <c r="B38376" t="n">
        <v>383760</v>
      </c>
      <c r="C38376">
        <f>VLOOKUP(A38376,Sheet2!A:B,2,0)</f>
        <v/>
      </c>
    </row>
    <row r="38377">
      <c r="A38377" t="inlineStr">
        <is>
          <t>B</t>
        </is>
      </c>
      <c r="B38377" t="n">
        <v>383770</v>
      </c>
      <c r="C38377">
        <f>VLOOKUP(A38377,Sheet2!A:B,2,0)</f>
        <v/>
      </c>
    </row>
    <row r="38378">
      <c r="A38378" t="inlineStr">
        <is>
          <t>C</t>
        </is>
      </c>
      <c r="B38378" t="n">
        <v>383780</v>
      </c>
      <c r="C38378">
        <f>VLOOKUP(A38378,Sheet2!A:B,2,0)</f>
        <v/>
      </c>
    </row>
    <row r="38379">
      <c r="A38379" t="inlineStr">
        <is>
          <t>A</t>
        </is>
      </c>
      <c r="B38379" t="n">
        <v>383790</v>
      </c>
      <c r="C38379">
        <f>VLOOKUP(A38379,Sheet2!A:B,2,0)</f>
        <v/>
      </c>
    </row>
    <row r="38380">
      <c r="A38380" t="inlineStr">
        <is>
          <t>B</t>
        </is>
      </c>
      <c r="B38380" t="n">
        <v>383800</v>
      </c>
      <c r="C38380">
        <f>VLOOKUP(A38380,Sheet2!A:B,2,0)</f>
        <v/>
      </c>
    </row>
    <row r="38381">
      <c r="A38381" t="inlineStr">
        <is>
          <t>C</t>
        </is>
      </c>
      <c r="B38381" t="n">
        <v>383810</v>
      </c>
      <c r="C38381">
        <f>VLOOKUP(A38381,Sheet2!A:B,2,0)</f>
        <v/>
      </c>
    </row>
    <row r="38382">
      <c r="A38382" t="inlineStr">
        <is>
          <t>A</t>
        </is>
      </c>
      <c r="B38382" t="n">
        <v>383820</v>
      </c>
      <c r="C38382">
        <f>VLOOKUP(A38382,Sheet2!A:B,2,0)</f>
        <v/>
      </c>
    </row>
    <row r="38383">
      <c r="A38383" t="inlineStr">
        <is>
          <t>B</t>
        </is>
      </c>
      <c r="B38383" t="n">
        <v>383830</v>
      </c>
      <c r="C38383">
        <f>VLOOKUP(A38383,Sheet2!A:B,2,0)</f>
        <v/>
      </c>
    </row>
    <row r="38384">
      <c r="A38384" t="inlineStr">
        <is>
          <t>C</t>
        </is>
      </c>
      <c r="B38384" t="n">
        <v>383840</v>
      </c>
      <c r="C38384">
        <f>VLOOKUP(A38384,Sheet2!A:B,2,0)</f>
        <v/>
      </c>
    </row>
    <row r="38385">
      <c r="A38385" t="inlineStr">
        <is>
          <t>A</t>
        </is>
      </c>
      <c r="B38385" t="n">
        <v>383850</v>
      </c>
      <c r="C38385">
        <f>VLOOKUP(A38385,Sheet2!A:B,2,0)</f>
        <v/>
      </c>
    </row>
    <row r="38386">
      <c r="A38386" t="inlineStr">
        <is>
          <t>B</t>
        </is>
      </c>
      <c r="B38386" t="n">
        <v>383860</v>
      </c>
      <c r="C38386">
        <f>VLOOKUP(A38386,Sheet2!A:B,2,0)</f>
        <v/>
      </c>
    </row>
    <row r="38387">
      <c r="A38387" t="inlineStr">
        <is>
          <t>C</t>
        </is>
      </c>
      <c r="B38387" t="n">
        <v>383870</v>
      </c>
      <c r="C38387">
        <f>VLOOKUP(A38387,Sheet2!A:B,2,0)</f>
        <v/>
      </c>
    </row>
    <row r="38388">
      <c r="A38388" t="inlineStr">
        <is>
          <t>A</t>
        </is>
      </c>
      <c r="B38388" t="n">
        <v>383880</v>
      </c>
      <c r="C38388">
        <f>VLOOKUP(A38388,Sheet2!A:B,2,0)</f>
        <v/>
      </c>
    </row>
    <row r="38389">
      <c r="A38389" t="inlineStr">
        <is>
          <t>B</t>
        </is>
      </c>
      <c r="B38389" t="n">
        <v>383890</v>
      </c>
      <c r="C38389">
        <f>VLOOKUP(A38389,Sheet2!A:B,2,0)</f>
        <v/>
      </c>
    </row>
    <row r="38390">
      <c r="A38390" t="inlineStr">
        <is>
          <t>C</t>
        </is>
      </c>
      <c r="B38390" t="n">
        <v>383900</v>
      </c>
      <c r="C38390">
        <f>VLOOKUP(A38390,Sheet2!A:B,2,0)</f>
        <v/>
      </c>
    </row>
    <row r="38391">
      <c r="A38391" t="inlineStr">
        <is>
          <t>A</t>
        </is>
      </c>
      <c r="B38391" t="n">
        <v>383910</v>
      </c>
      <c r="C38391">
        <f>VLOOKUP(A38391,Sheet2!A:B,2,0)</f>
        <v/>
      </c>
    </row>
    <row r="38392">
      <c r="A38392" t="inlineStr">
        <is>
          <t>B</t>
        </is>
      </c>
      <c r="B38392" t="n">
        <v>383920</v>
      </c>
      <c r="C38392">
        <f>VLOOKUP(A38392,Sheet2!A:B,2,0)</f>
        <v/>
      </c>
    </row>
    <row r="38393">
      <c r="A38393" t="inlineStr">
        <is>
          <t>C</t>
        </is>
      </c>
      <c r="B38393" t="n">
        <v>383930</v>
      </c>
      <c r="C38393">
        <f>VLOOKUP(A38393,Sheet2!A:B,2,0)</f>
        <v/>
      </c>
    </row>
    <row r="38394">
      <c r="A38394" t="inlineStr">
        <is>
          <t>A</t>
        </is>
      </c>
      <c r="B38394" t="n">
        <v>383940</v>
      </c>
      <c r="C38394">
        <f>VLOOKUP(A38394,Sheet2!A:B,2,0)</f>
        <v/>
      </c>
    </row>
    <row r="38395">
      <c r="A38395" t="inlineStr">
        <is>
          <t>B</t>
        </is>
      </c>
      <c r="B38395" t="n">
        <v>383950</v>
      </c>
      <c r="C38395">
        <f>VLOOKUP(A38395,Sheet2!A:B,2,0)</f>
        <v/>
      </c>
    </row>
    <row r="38396">
      <c r="A38396" t="inlineStr">
        <is>
          <t>C</t>
        </is>
      </c>
      <c r="B38396" t="n">
        <v>383960</v>
      </c>
      <c r="C38396">
        <f>VLOOKUP(A38396,Sheet2!A:B,2,0)</f>
        <v/>
      </c>
    </row>
    <row r="38397">
      <c r="A38397" t="inlineStr">
        <is>
          <t>A</t>
        </is>
      </c>
      <c r="B38397" t="n">
        <v>383970</v>
      </c>
      <c r="C38397">
        <f>VLOOKUP(A38397,Sheet2!A:B,2,0)</f>
        <v/>
      </c>
    </row>
    <row r="38398">
      <c r="A38398" t="inlineStr">
        <is>
          <t>B</t>
        </is>
      </c>
      <c r="B38398" t="n">
        <v>383980</v>
      </c>
      <c r="C38398">
        <f>VLOOKUP(A38398,Sheet2!A:B,2,0)</f>
        <v/>
      </c>
    </row>
    <row r="38399">
      <c r="A38399" t="inlineStr">
        <is>
          <t>C</t>
        </is>
      </c>
      <c r="B38399" t="n">
        <v>383990</v>
      </c>
      <c r="C38399">
        <f>VLOOKUP(A38399,Sheet2!A:B,2,0)</f>
        <v/>
      </c>
    </row>
    <row r="38400">
      <c r="A38400" t="inlineStr">
        <is>
          <t>A</t>
        </is>
      </c>
      <c r="B38400" t="n">
        <v>384000</v>
      </c>
      <c r="C38400">
        <f>VLOOKUP(A38400,Sheet2!A:B,2,0)</f>
        <v/>
      </c>
    </row>
    <row r="38401">
      <c r="A38401" t="inlineStr">
        <is>
          <t>B</t>
        </is>
      </c>
      <c r="B38401" t="n">
        <v>384010</v>
      </c>
      <c r="C38401">
        <f>VLOOKUP(A38401,Sheet2!A:B,2,0)</f>
        <v/>
      </c>
    </row>
    <row r="38402">
      <c r="A38402" t="inlineStr">
        <is>
          <t>C</t>
        </is>
      </c>
      <c r="B38402" t="n">
        <v>384020</v>
      </c>
      <c r="C38402">
        <f>VLOOKUP(A38402,Sheet2!A:B,2,0)</f>
        <v/>
      </c>
    </row>
    <row r="38403">
      <c r="A38403" t="inlineStr">
        <is>
          <t>A</t>
        </is>
      </c>
      <c r="B38403" t="n">
        <v>384030</v>
      </c>
      <c r="C38403">
        <f>VLOOKUP(A38403,Sheet2!A:B,2,0)</f>
        <v/>
      </c>
    </row>
    <row r="38404">
      <c r="A38404" t="inlineStr">
        <is>
          <t>B</t>
        </is>
      </c>
      <c r="B38404" t="n">
        <v>384040</v>
      </c>
      <c r="C38404">
        <f>VLOOKUP(A38404,Sheet2!A:B,2,0)</f>
        <v/>
      </c>
    </row>
    <row r="38405">
      <c r="A38405" t="inlineStr">
        <is>
          <t>C</t>
        </is>
      </c>
      <c r="B38405" t="n">
        <v>384050</v>
      </c>
      <c r="C38405">
        <f>VLOOKUP(A38405,Sheet2!A:B,2,0)</f>
        <v/>
      </c>
    </row>
    <row r="38406">
      <c r="A38406" t="inlineStr">
        <is>
          <t>A</t>
        </is>
      </c>
      <c r="B38406" t="n">
        <v>384060</v>
      </c>
      <c r="C38406">
        <f>VLOOKUP(A38406,Sheet2!A:B,2,0)</f>
        <v/>
      </c>
    </row>
    <row r="38407">
      <c r="A38407" t="inlineStr">
        <is>
          <t>B</t>
        </is>
      </c>
      <c r="B38407" t="n">
        <v>384070</v>
      </c>
      <c r="C38407">
        <f>VLOOKUP(A38407,Sheet2!A:B,2,0)</f>
        <v/>
      </c>
    </row>
    <row r="38408">
      <c r="A38408" t="inlineStr">
        <is>
          <t>C</t>
        </is>
      </c>
      <c r="B38408" t="n">
        <v>384080</v>
      </c>
      <c r="C38408">
        <f>VLOOKUP(A38408,Sheet2!A:B,2,0)</f>
        <v/>
      </c>
    </row>
    <row r="38409">
      <c r="A38409" t="inlineStr">
        <is>
          <t>A</t>
        </is>
      </c>
      <c r="B38409" t="n">
        <v>384090</v>
      </c>
      <c r="C38409">
        <f>VLOOKUP(A38409,Sheet2!A:B,2,0)</f>
        <v/>
      </c>
    </row>
    <row r="38410">
      <c r="A38410" t="inlineStr">
        <is>
          <t>B</t>
        </is>
      </c>
      <c r="B38410" t="n">
        <v>384100</v>
      </c>
      <c r="C38410">
        <f>VLOOKUP(A38410,Sheet2!A:B,2,0)</f>
        <v/>
      </c>
    </row>
    <row r="38411">
      <c r="A38411" t="inlineStr">
        <is>
          <t>C</t>
        </is>
      </c>
      <c r="B38411" t="n">
        <v>384110</v>
      </c>
      <c r="C38411">
        <f>VLOOKUP(A38411,Sheet2!A:B,2,0)</f>
        <v/>
      </c>
    </row>
    <row r="38412">
      <c r="A38412" t="inlineStr">
        <is>
          <t>A</t>
        </is>
      </c>
      <c r="B38412" t="n">
        <v>384120</v>
      </c>
      <c r="C38412">
        <f>VLOOKUP(A38412,Sheet2!A:B,2,0)</f>
        <v/>
      </c>
    </row>
    <row r="38413">
      <c r="A38413" t="inlineStr">
        <is>
          <t>B</t>
        </is>
      </c>
      <c r="B38413" t="n">
        <v>384130</v>
      </c>
      <c r="C38413">
        <f>VLOOKUP(A38413,Sheet2!A:B,2,0)</f>
        <v/>
      </c>
    </row>
    <row r="38414">
      <c r="A38414" t="inlineStr">
        <is>
          <t>C</t>
        </is>
      </c>
      <c r="B38414" t="n">
        <v>384140</v>
      </c>
      <c r="C38414">
        <f>VLOOKUP(A38414,Sheet2!A:B,2,0)</f>
        <v/>
      </c>
    </row>
    <row r="38415">
      <c r="A38415" t="inlineStr">
        <is>
          <t>A</t>
        </is>
      </c>
      <c r="B38415" t="n">
        <v>384150</v>
      </c>
      <c r="C38415">
        <f>VLOOKUP(A38415,Sheet2!A:B,2,0)</f>
        <v/>
      </c>
    </row>
    <row r="38416">
      <c r="A38416" t="inlineStr">
        <is>
          <t>B</t>
        </is>
      </c>
      <c r="B38416" t="n">
        <v>384160</v>
      </c>
      <c r="C38416">
        <f>VLOOKUP(A38416,Sheet2!A:B,2,0)</f>
        <v/>
      </c>
    </row>
    <row r="38417">
      <c r="A38417" t="inlineStr">
        <is>
          <t>C</t>
        </is>
      </c>
      <c r="B38417" t="n">
        <v>384170</v>
      </c>
      <c r="C38417">
        <f>VLOOKUP(A38417,Sheet2!A:B,2,0)</f>
        <v/>
      </c>
    </row>
    <row r="38418">
      <c r="A38418" t="inlineStr">
        <is>
          <t>A</t>
        </is>
      </c>
      <c r="B38418" t="n">
        <v>384180</v>
      </c>
      <c r="C38418">
        <f>VLOOKUP(A38418,Sheet2!A:B,2,0)</f>
        <v/>
      </c>
    </row>
    <row r="38419">
      <c r="A38419" t="inlineStr">
        <is>
          <t>B</t>
        </is>
      </c>
      <c r="B38419" t="n">
        <v>384190</v>
      </c>
      <c r="C38419">
        <f>VLOOKUP(A38419,Sheet2!A:B,2,0)</f>
        <v/>
      </c>
    </row>
    <row r="38420">
      <c r="A38420" t="inlineStr">
        <is>
          <t>C</t>
        </is>
      </c>
      <c r="B38420" t="n">
        <v>384200</v>
      </c>
      <c r="C38420">
        <f>VLOOKUP(A38420,Sheet2!A:B,2,0)</f>
        <v/>
      </c>
    </row>
    <row r="38421">
      <c r="A38421" t="inlineStr">
        <is>
          <t>A</t>
        </is>
      </c>
      <c r="B38421" t="n">
        <v>384210</v>
      </c>
      <c r="C38421">
        <f>VLOOKUP(A38421,Sheet2!A:B,2,0)</f>
        <v/>
      </c>
    </row>
    <row r="38422">
      <c r="A38422" t="inlineStr">
        <is>
          <t>B</t>
        </is>
      </c>
      <c r="B38422" t="n">
        <v>384220</v>
      </c>
      <c r="C38422">
        <f>VLOOKUP(A38422,Sheet2!A:B,2,0)</f>
        <v/>
      </c>
    </row>
    <row r="38423">
      <c r="A38423" t="inlineStr">
        <is>
          <t>C</t>
        </is>
      </c>
      <c r="B38423" t="n">
        <v>384230</v>
      </c>
      <c r="C38423">
        <f>VLOOKUP(A38423,Sheet2!A:B,2,0)</f>
        <v/>
      </c>
    </row>
    <row r="38424">
      <c r="A38424" t="inlineStr">
        <is>
          <t>A</t>
        </is>
      </c>
      <c r="B38424" t="n">
        <v>384240</v>
      </c>
      <c r="C38424">
        <f>VLOOKUP(A38424,Sheet2!A:B,2,0)</f>
        <v/>
      </c>
    </row>
    <row r="38425">
      <c r="A38425" t="inlineStr">
        <is>
          <t>B</t>
        </is>
      </c>
      <c r="B38425" t="n">
        <v>384250</v>
      </c>
      <c r="C38425">
        <f>VLOOKUP(A38425,Sheet2!A:B,2,0)</f>
        <v/>
      </c>
    </row>
    <row r="38426">
      <c r="A38426" t="inlineStr">
        <is>
          <t>C</t>
        </is>
      </c>
      <c r="B38426" t="n">
        <v>384260</v>
      </c>
      <c r="C38426">
        <f>VLOOKUP(A38426,Sheet2!A:B,2,0)</f>
        <v/>
      </c>
    </row>
    <row r="38427">
      <c r="A38427" t="inlineStr">
        <is>
          <t>A</t>
        </is>
      </c>
      <c r="B38427" t="n">
        <v>384270</v>
      </c>
      <c r="C38427">
        <f>VLOOKUP(A38427,Sheet2!A:B,2,0)</f>
        <v/>
      </c>
    </row>
    <row r="38428">
      <c r="A38428" t="inlineStr">
        <is>
          <t>B</t>
        </is>
      </c>
      <c r="B38428" t="n">
        <v>384280</v>
      </c>
      <c r="C38428">
        <f>VLOOKUP(A38428,Sheet2!A:B,2,0)</f>
        <v/>
      </c>
    </row>
    <row r="38429">
      <c r="A38429" t="inlineStr">
        <is>
          <t>C</t>
        </is>
      </c>
      <c r="B38429" t="n">
        <v>384290</v>
      </c>
      <c r="C38429">
        <f>VLOOKUP(A38429,Sheet2!A:B,2,0)</f>
        <v/>
      </c>
    </row>
    <row r="38430">
      <c r="A38430" t="inlineStr">
        <is>
          <t>A</t>
        </is>
      </c>
      <c r="B38430" t="n">
        <v>384300</v>
      </c>
      <c r="C38430">
        <f>VLOOKUP(A38430,Sheet2!A:B,2,0)</f>
        <v/>
      </c>
    </row>
    <row r="38431">
      <c r="A38431" t="inlineStr">
        <is>
          <t>B</t>
        </is>
      </c>
      <c r="B38431" t="n">
        <v>384310</v>
      </c>
      <c r="C38431">
        <f>VLOOKUP(A38431,Sheet2!A:B,2,0)</f>
        <v/>
      </c>
    </row>
    <row r="38432">
      <c r="A38432" t="inlineStr">
        <is>
          <t>C</t>
        </is>
      </c>
      <c r="B38432" t="n">
        <v>384320</v>
      </c>
      <c r="C38432">
        <f>VLOOKUP(A38432,Sheet2!A:B,2,0)</f>
        <v/>
      </c>
    </row>
    <row r="38433">
      <c r="A38433" t="inlineStr">
        <is>
          <t>A</t>
        </is>
      </c>
      <c r="B38433" t="n">
        <v>384330</v>
      </c>
      <c r="C38433">
        <f>VLOOKUP(A38433,Sheet2!A:B,2,0)</f>
        <v/>
      </c>
    </row>
    <row r="38434">
      <c r="A38434" t="inlineStr">
        <is>
          <t>B</t>
        </is>
      </c>
      <c r="B38434" t="n">
        <v>384340</v>
      </c>
      <c r="C38434">
        <f>VLOOKUP(A38434,Sheet2!A:B,2,0)</f>
        <v/>
      </c>
    </row>
    <row r="38435">
      <c r="A38435" t="inlineStr">
        <is>
          <t>C</t>
        </is>
      </c>
      <c r="B38435" t="n">
        <v>384350</v>
      </c>
      <c r="C38435">
        <f>VLOOKUP(A38435,Sheet2!A:B,2,0)</f>
        <v/>
      </c>
    </row>
    <row r="38436">
      <c r="A38436" t="inlineStr">
        <is>
          <t>A</t>
        </is>
      </c>
      <c r="B38436" t="n">
        <v>384360</v>
      </c>
      <c r="C38436">
        <f>VLOOKUP(A38436,Sheet2!A:B,2,0)</f>
        <v/>
      </c>
    </row>
    <row r="38437">
      <c r="A38437" t="inlineStr">
        <is>
          <t>B</t>
        </is>
      </c>
      <c r="B38437" t="n">
        <v>384370</v>
      </c>
      <c r="C38437">
        <f>VLOOKUP(A38437,Sheet2!A:B,2,0)</f>
        <v/>
      </c>
    </row>
    <row r="38438">
      <c r="A38438" t="inlineStr">
        <is>
          <t>C</t>
        </is>
      </c>
      <c r="B38438" t="n">
        <v>384380</v>
      </c>
      <c r="C38438">
        <f>VLOOKUP(A38438,Sheet2!A:B,2,0)</f>
        <v/>
      </c>
    </row>
    <row r="38439">
      <c r="A38439" t="inlineStr">
        <is>
          <t>A</t>
        </is>
      </c>
      <c r="B38439" t="n">
        <v>384390</v>
      </c>
      <c r="C38439">
        <f>VLOOKUP(A38439,Sheet2!A:B,2,0)</f>
        <v/>
      </c>
    </row>
    <row r="38440">
      <c r="A38440" t="inlineStr">
        <is>
          <t>B</t>
        </is>
      </c>
      <c r="B38440" t="n">
        <v>384400</v>
      </c>
      <c r="C38440">
        <f>VLOOKUP(A38440,Sheet2!A:B,2,0)</f>
        <v/>
      </c>
    </row>
    <row r="38441">
      <c r="A38441" t="inlineStr">
        <is>
          <t>C</t>
        </is>
      </c>
      <c r="B38441" t="n">
        <v>384410</v>
      </c>
      <c r="C38441">
        <f>VLOOKUP(A38441,Sheet2!A:B,2,0)</f>
        <v/>
      </c>
    </row>
    <row r="38442">
      <c r="A38442" t="inlineStr">
        <is>
          <t>A</t>
        </is>
      </c>
      <c r="B38442" t="n">
        <v>384420</v>
      </c>
      <c r="C38442">
        <f>VLOOKUP(A38442,Sheet2!A:B,2,0)</f>
        <v/>
      </c>
    </row>
    <row r="38443">
      <c r="A38443" t="inlineStr">
        <is>
          <t>B</t>
        </is>
      </c>
      <c r="B38443" t="n">
        <v>384430</v>
      </c>
      <c r="C38443">
        <f>VLOOKUP(A38443,Sheet2!A:B,2,0)</f>
        <v/>
      </c>
    </row>
    <row r="38444">
      <c r="A38444" t="inlineStr">
        <is>
          <t>C</t>
        </is>
      </c>
      <c r="B38444" t="n">
        <v>384440</v>
      </c>
      <c r="C38444">
        <f>VLOOKUP(A38444,Sheet2!A:B,2,0)</f>
        <v/>
      </c>
    </row>
    <row r="38445">
      <c r="A38445" t="inlineStr">
        <is>
          <t>A</t>
        </is>
      </c>
      <c r="B38445" t="n">
        <v>384450</v>
      </c>
      <c r="C38445">
        <f>VLOOKUP(A38445,Sheet2!A:B,2,0)</f>
        <v/>
      </c>
    </row>
    <row r="38446">
      <c r="A38446" t="inlineStr">
        <is>
          <t>B</t>
        </is>
      </c>
      <c r="B38446" t="n">
        <v>384460</v>
      </c>
      <c r="C38446">
        <f>VLOOKUP(A38446,Sheet2!A:B,2,0)</f>
        <v/>
      </c>
    </row>
    <row r="38447">
      <c r="A38447" t="inlineStr">
        <is>
          <t>C</t>
        </is>
      </c>
      <c r="B38447" t="n">
        <v>384470</v>
      </c>
      <c r="C38447">
        <f>VLOOKUP(A38447,Sheet2!A:B,2,0)</f>
        <v/>
      </c>
    </row>
    <row r="38448">
      <c r="A38448" t="inlineStr">
        <is>
          <t>A</t>
        </is>
      </c>
      <c r="B38448" t="n">
        <v>384480</v>
      </c>
      <c r="C38448">
        <f>VLOOKUP(A38448,Sheet2!A:B,2,0)</f>
        <v/>
      </c>
    </row>
    <row r="38449">
      <c r="A38449" t="inlineStr">
        <is>
          <t>B</t>
        </is>
      </c>
      <c r="B38449" t="n">
        <v>384490</v>
      </c>
      <c r="C38449">
        <f>VLOOKUP(A38449,Sheet2!A:B,2,0)</f>
        <v/>
      </c>
    </row>
    <row r="38450">
      <c r="A38450" t="inlineStr">
        <is>
          <t>C</t>
        </is>
      </c>
      <c r="B38450" t="n">
        <v>384500</v>
      </c>
      <c r="C38450">
        <f>VLOOKUP(A38450,Sheet2!A:B,2,0)</f>
        <v/>
      </c>
    </row>
    <row r="38451">
      <c r="A38451" t="inlineStr">
        <is>
          <t>A</t>
        </is>
      </c>
      <c r="B38451" t="n">
        <v>384510</v>
      </c>
      <c r="C38451">
        <f>VLOOKUP(A38451,Sheet2!A:B,2,0)</f>
        <v/>
      </c>
    </row>
    <row r="38452">
      <c r="A38452" t="inlineStr">
        <is>
          <t>B</t>
        </is>
      </c>
      <c r="B38452" t="n">
        <v>384520</v>
      </c>
      <c r="C38452">
        <f>VLOOKUP(A38452,Sheet2!A:B,2,0)</f>
        <v/>
      </c>
    </row>
    <row r="38453">
      <c r="A38453" t="inlineStr">
        <is>
          <t>C</t>
        </is>
      </c>
      <c r="B38453" t="n">
        <v>384530</v>
      </c>
      <c r="C38453">
        <f>VLOOKUP(A38453,Sheet2!A:B,2,0)</f>
        <v/>
      </c>
    </row>
    <row r="38454">
      <c r="A38454" t="inlineStr">
        <is>
          <t>A</t>
        </is>
      </c>
      <c r="B38454" t="n">
        <v>384540</v>
      </c>
      <c r="C38454">
        <f>VLOOKUP(A38454,Sheet2!A:B,2,0)</f>
        <v/>
      </c>
    </row>
    <row r="38455">
      <c r="A38455" t="inlineStr">
        <is>
          <t>B</t>
        </is>
      </c>
      <c r="B38455" t="n">
        <v>384550</v>
      </c>
      <c r="C38455">
        <f>VLOOKUP(A38455,Sheet2!A:B,2,0)</f>
        <v/>
      </c>
    </row>
    <row r="38456">
      <c r="A38456" t="inlineStr">
        <is>
          <t>C</t>
        </is>
      </c>
      <c r="B38456" t="n">
        <v>384560</v>
      </c>
      <c r="C38456">
        <f>VLOOKUP(A38456,Sheet2!A:B,2,0)</f>
        <v/>
      </c>
    </row>
    <row r="38457">
      <c r="A38457" t="inlineStr">
        <is>
          <t>A</t>
        </is>
      </c>
      <c r="B38457" t="n">
        <v>384570</v>
      </c>
      <c r="C38457">
        <f>VLOOKUP(A38457,Sheet2!A:B,2,0)</f>
        <v/>
      </c>
    </row>
    <row r="38458">
      <c r="A38458" t="inlineStr">
        <is>
          <t>B</t>
        </is>
      </c>
      <c r="B38458" t="n">
        <v>384580</v>
      </c>
      <c r="C38458">
        <f>VLOOKUP(A38458,Sheet2!A:B,2,0)</f>
        <v/>
      </c>
    </row>
    <row r="38459">
      <c r="A38459" t="inlineStr">
        <is>
          <t>C</t>
        </is>
      </c>
      <c r="B38459" t="n">
        <v>384590</v>
      </c>
      <c r="C38459">
        <f>VLOOKUP(A38459,Sheet2!A:B,2,0)</f>
        <v/>
      </c>
    </row>
    <row r="38460">
      <c r="A38460" t="inlineStr">
        <is>
          <t>A</t>
        </is>
      </c>
      <c r="B38460" t="n">
        <v>384600</v>
      </c>
      <c r="C38460">
        <f>VLOOKUP(A38460,Sheet2!A:B,2,0)</f>
        <v/>
      </c>
    </row>
    <row r="38461">
      <c r="A38461" t="inlineStr">
        <is>
          <t>B</t>
        </is>
      </c>
      <c r="B38461" t="n">
        <v>384610</v>
      </c>
      <c r="C38461">
        <f>VLOOKUP(A38461,Sheet2!A:B,2,0)</f>
        <v/>
      </c>
    </row>
    <row r="38462">
      <c r="A38462" t="inlineStr">
        <is>
          <t>C</t>
        </is>
      </c>
      <c r="B38462" t="n">
        <v>384620</v>
      </c>
      <c r="C38462">
        <f>VLOOKUP(A38462,Sheet2!A:B,2,0)</f>
        <v/>
      </c>
    </row>
    <row r="38463">
      <c r="A38463" t="inlineStr">
        <is>
          <t>A</t>
        </is>
      </c>
      <c r="B38463" t="n">
        <v>384630</v>
      </c>
      <c r="C38463">
        <f>VLOOKUP(A38463,Sheet2!A:B,2,0)</f>
        <v/>
      </c>
    </row>
    <row r="38464">
      <c r="A38464" t="inlineStr">
        <is>
          <t>B</t>
        </is>
      </c>
      <c r="B38464" t="n">
        <v>384640</v>
      </c>
      <c r="C38464">
        <f>VLOOKUP(A38464,Sheet2!A:B,2,0)</f>
        <v/>
      </c>
    </row>
    <row r="38465">
      <c r="A38465" t="inlineStr">
        <is>
          <t>C</t>
        </is>
      </c>
      <c r="B38465" t="n">
        <v>384650</v>
      </c>
      <c r="C38465">
        <f>VLOOKUP(A38465,Sheet2!A:B,2,0)</f>
        <v/>
      </c>
    </row>
    <row r="38466">
      <c r="A38466" t="inlineStr">
        <is>
          <t>A</t>
        </is>
      </c>
      <c r="B38466" t="n">
        <v>384660</v>
      </c>
      <c r="C38466">
        <f>VLOOKUP(A38466,Sheet2!A:B,2,0)</f>
        <v/>
      </c>
    </row>
    <row r="38467">
      <c r="A38467" t="inlineStr">
        <is>
          <t>B</t>
        </is>
      </c>
      <c r="B38467" t="n">
        <v>384670</v>
      </c>
      <c r="C38467">
        <f>VLOOKUP(A38467,Sheet2!A:B,2,0)</f>
        <v/>
      </c>
    </row>
    <row r="38468">
      <c r="A38468" t="inlineStr">
        <is>
          <t>C</t>
        </is>
      </c>
      <c r="B38468" t="n">
        <v>384680</v>
      </c>
      <c r="C38468">
        <f>VLOOKUP(A38468,Sheet2!A:B,2,0)</f>
        <v/>
      </c>
    </row>
    <row r="38469">
      <c r="A38469" t="inlineStr">
        <is>
          <t>A</t>
        </is>
      </c>
      <c r="B38469" t="n">
        <v>384690</v>
      </c>
      <c r="C38469">
        <f>VLOOKUP(A38469,Sheet2!A:B,2,0)</f>
        <v/>
      </c>
    </row>
    <row r="38470">
      <c r="A38470" t="inlineStr">
        <is>
          <t>B</t>
        </is>
      </c>
      <c r="B38470" t="n">
        <v>384700</v>
      </c>
      <c r="C38470">
        <f>VLOOKUP(A38470,Sheet2!A:B,2,0)</f>
        <v/>
      </c>
    </row>
    <row r="38471">
      <c r="A38471" t="inlineStr">
        <is>
          <t>C</t>
        </is>
      </c>
      <c r="B38471" t="n">
        <v>384710</v>
      </c>
      <c r="C38471">
        <f>VLOOKUP(A38471,Sheet2!A:B,2,0)</f>
        <v/>
      </c>
    </row>
    <row r="38472">
      <c r="A38472" t="inlineStr">
        <is>
          <t>A</t>
        </is>
      </c>
      <c r="B38472" t="n">
        <v>384720</v>
      </c>
      <c r="C38472">
        <f>VLOOKUP(A38472,Sheet2!A:B,2,0)</f>
        <v/>
      </c>
    </row>
    <row r="38473">
      <c r="A38473" t="inlineStr">
        <is>
          <t>B</t>
        </is>
      </c>
      <c r="B38473" t="n">
        <v>384730</v>
      </c>
      <c r="C38473">
        <f>VLOOKUP(A38473,Sheet2!A:B,2,0)</f>
        <v/>
      </c>
    </row>
    <row r="38474">
      <c r="A38474" t="inlineStr">
        <is>
          <t>C</t>
        </is>
      </c>
      <c r="B38474" t="n">
        <v>384740</v>
      </c>
      <c r="C38474">
        <f>VLOOKUP(A38474,Sheet2!A:B,2,0)</f>
        <v/>
      </c>
    </row>
    <row r="38475">
      <c r="A38475" t="inlineStr">
        <is>
          <t>A</t>
        </is>
      </c>
      <c r="B38475" t="n">
        <v>384750</v>
      </c>
      <c r="C38475">
        <f>VLOOKUP(A38475,Sheet2!A:B,2,0)</f>
        <v/>
      </c>
    </row>
    <row r="38476">
      <c r="A38476" t="inlineStr">
        <is>
          <t>B</t>
        </is>
      </c>
      <c r="B38476" t="n">
        <v>384760</v>
      </c>
      <c r="C38476">
        <f>VLOOKUP(A38476,Sheet2!A:B,2,0)</f>
        <v/>
      </c>
    </row>
    <row r="38477">
      <c r="A38477" t="inlineStr">
        <is>
          <t>C</t>
        </is>
      </c>
      <c r="B38477" t="n">
        <v>384770</v>
      </c>
      <c r="C38477">
        <f>VLOOKUP(A38477,Sheet2!A:B,2,0)</f>
        <v/>
      </c>
    </row>
    <row r="38478">
      <c r="A38478" t="inlineStr">
        <is>
          <t>A</t>
        </is>
      </c>
      <c r="B38478" t="n">
        <v>384780</v>
      </c>
      <c r="C38478">
        <f>VLOOKUP(A38478,Sheet2!A:B,2,0)</f>
        <v/>
      </c>
    </row>
    <row r="38479">
      <c r="A38479" t="inlineStr">
        <is>
          <t>B</t>
        </is>
      </c>
      <c r="B38479" t="n">
        <v>384790</v>
      </c>
      <c r="C38479">
        <f>VLOOKUP(A38479,Sheet2!A:B,2,0)</f>
        <v/>
      </c>
    </row>
    <row r="38480">
      <c r="A38480" t="inlineStr">
        <is>
          <t>C</t>
        </is>
      </c>
      <c r="B38480" t="n">
        <v>384800</v>
      </c>
      <c r="C38480">
        <f>VLOOKUP(A38480,Sheet2!A:B,2,0)</f>
        <v/>
      </c>
    </row>
    <row r="38481">
      <c r="A38481" t="inlineStr">
        <is>
          <t>A</t>
        </is>
      </c>
      <c r="B38481" t="n">
        <v>384810</v>
      </c>
      <c r="C38481">
        <f>VLOOKUP(A38481,Sheet2!A:B,2,0)</f>
        <v/>
      </c>
    </row>
    <row r="38482">
      <c r="A38482" t="inlineStr">
        <is>
          <t>B</t>
        </is>
      </c>
      <c r="B38482" t="n">
        <v>384820</v>
      </c>
      <c r="C38482">
        <f>VLOOKUP(A38482,Sheet2!A:B,2,0)</f>
        <v/>
      </c>
    </row>
    <row r="38483">
      <c r="A38483" t="inlineStr">
        <is>
          <t>C</t>
        </is>
      </c>
      <c r="B38483" t="n">
        <v>384830</v>
      </c>
      <c r="C38483">
        <f>VLOOKUP(A38483,Sheet2!A:B,2,0)</f>
        <v/>
      </c>
    </row>
    <row r="38484">
      <c r="A38484" t="inlineStr">
        <is>
          <t>A</t>
        </is>
      </c>
      <c r="B38484" t="n">
        <v>384840</v>
      </c>
      <c r="C38484">
        <f>VLOOKUP(A38484,Sheet2!A:B,2,0)</f>
        <v/>
      </c>
    </row>
    <row r="38485">
      <c r="A38485" t="inlineStr">
        <is>
          <t>B</t>
        </is>
      </c>
      <c r="B38485" t="n">
        <v>384850</v>
      </c>
      <c r="C38485">
        <f>VLOOKUP(A38485,Sheet2!A:B,2,0)</f>
        <v/>
      </c>
    </row>
    <row r="38486">
      <c r="A38486" t="inlineStr">
        <is>
          <t>C</t>
        </is>
      </c>
      <c r="B38486" t="n">
        <v>384860</v>
      </c>
      <c r="C38486">
        <f>VLOOKUP(A38486,Sheet2!A:B,2,0)</f>
        <v/>
      </c>
    </row>
    <row r="38487">
      <c r="A38487" t="inlineStr">
        <is>
          <t>A</t>
        </is>
      </c>
      <c r="B38487" t="n">
        <v>384870</v>
      </c>
      <c r="C38487">
        <f>VLOOKUP(A38487,Sheet2!A:B,2,0)</f>
        <v/>
      </c>
    </row>
    <row r="38488">
      <c r="A38488" t="inlineStr">
        <is>
          <t>B</t>
        </is>
      </c>
      <c r="B38488" t="n">
        <v>384880</v>
      </c>
      <c r="C38488">
        <f>VLOOKUP(A38488,Sheet2!A:B,2,0)</f>
        <v/>
      </c>
    </row>
    <row r="38489">
      <c r="A38489" t="inlineStr">
        <is>
          <t>C</t>
        </is>
      </c>
      <c r="B38489" t="n">
        <v>384890</v>
      </c>
      <c r="C38489">
        <f>VLOOKUP(A38489,Sheet2!A:B,2,0)</f>
        <v/>
      </c>
    </row>
    <row r="38490">
      <c r="A38490" t="inlineStr">
        <is>
          <t>A</t>
        </is>
      </c>
      <c r="B38490" t="n">
        <v>384900</v>
      </c>
      <c r="C38490">
        <f>VLOOKUP(A38490,Sheet2!A:B,2,0)</f>
        <v/>
      </c>
    </row>
    <row r="38491">
      <c r="A38491" t="inlineStr">
        <is>
          <t>B</t>
        </is>
      </c>
      <c r="B38491" t="n">
        <v>384910</v>
      </c>
      <c r="C38491">
        <f>VLOOKUP(A38491,Sheet2!A:B,2,0)</f>
        <v/>
      </c>
    </row>
    <row r="38492">
      <c r="A38492" t="inlineStr">
        <is>
          <t>C</t>
        </is>
      </c>
      <c r="B38492" t="n">
        <v>384920</v>
      </c>
      <c r="C38492">
        <f>VLOOKUP(A38492,Sheet2!A:B,2,0)</f>
        <v/>
      </c>
    </row>
    <row r="38493">
      <c r="A38493" t="inlineStr">
        <is>
          <t>A</t>
        </is>
      </c>
      <c r="B38493" t="n">
        <v>384930</v>
      </c>
      <c r="C38493">
        <f>VLOOKUP(A38493,Sheet2!A:B,2,0)</f>
        <v/>
      </c>
    </row>
    <row r="38494">
      <c r="A38494" t="inlineStr">
        <is>
          <t>B</t>
        </is>
      </c>
      <c r="B38494" t="n">
        <v>384940</v>
      </c>
      <c r="C38494">
        <f>VLOOKUP(A38494,Sheet2!A:B,2,0)</f>
        <v/>
      </c>
    </row>
    <row r="38495">
      <c r="A38495" t="inlineStr">
        <is>
          <t>C</t>
        </is>
      </c>
      <c r="B38495" t="n">
        <v>384950</v>
      </c>
      <c r="C38495">
        <f>VLOOKUP(A38495,Sheet2!A:B,2,0)</f>
        <v/>
      </c>
    </row>
    <row r="38496">
      <c r="A38496" t="inlineStr">
        <is>
          <t>A</t>
        </is>
      </c>
      <c r="B38496" t="n">
        <v>384960</v>
      </c>
      <c r="C38496">
        <f>VLOOKUP(A38496,Sheet2!A:B,2,0)</f>
        <v/>
      </c>
    </row>
    <row r="38497">
      <c r="A38497" t="inlineStr">
        <is>
          <t>B</t>
        </is>
      </c>
      <c r="B38497" t="n">
        <v>384970</v>
      </c>
      <c r="C38497">
        <f>VLOOKUP(A38497,Sheet2!A:B,2,0)</f>
        <v/>
      </c>
    </row>
    <row r="38498">
      <c r="A38498" t="inlineStr">
        <is>
          <t>C</t>
        </is>
      </c>
      <c r="B38498" t="n">
        <v>384980</v>
      </c>
      <c r="C38498">
        <f>VLOOKUP(A38498,Sheet2!A:B,2,0)</f>
        <v/>
      </c>
    </row>
    <row r="38499">
      <c r="A38499" t="inlineStr">
        <is>
          <t>A</t>
        </is>
      </c>
      <c r="B38499" t="n">
        <v>384990</v>
      </c>
      <c r="C38499">
        <f>VLOOKUP(A38499,Sheet2!A:B,2,0)</f>
        <v/>
      </c>
    </row>
    <row r="38500">
      <c r="A38500" t="inlineStr">
        <is>
          <t>B</t>
        </is>
      </c>
      <c r="B38500" t="n">
        <v>385000</v>
      </c>
      <c r="C38500">
        <f>VLOOKUP(A38500,Sheet2!A:B,2,0)</f>
        <v/>
      </c>
    </row>
    <row r="38501">
      <c r="A38501" t="inlineStr">
        <is>
          <t>C</t>
        </is>
      </c>
      <c r="B38501" t="n">
        <v>385010</v>
      </c>
      <c r="C38501">
        <f>VLOOKUP(A38501,Sheet2!A:B,2,0)</f>
        <v/>
      </c>
    </row>
    <row r="38502">
      <c r="A38502" t="inlineStr">
        <is>
          <t>A</t>
        </is>
      </c>
      <c r="B38502" t="n">
        <v>385020</v>
      </c>
      <c r="C38502">
        <f>VLOOKUP(A38502,Sheet2!A:B,2,0)</f>
        <v/>
      </c>
    </row>
    <row r="38503">
      <c r="A38503" t="inlineStr">
        <is>
          <t>B</t>
        </is>
      </c>
      <c r="B38503" t="n">
        <v>385030</v>
      </c>
      <c r="C38503">
        <f>VLOOKUP(A38503,Sheet2!A:B,2,0)</f>
        <v/>
      </c>
    </row>
    <row r="38504">
      <c r="A38504" t="inlineStr">
        <is>
          <t>C</t>
        </is>
      </c>
      <c r="B38504" t="n">
        <v>385040</v>
      </c>
      <c r="C38504">
        <f>VLOOKUP(A38504,Sheet2!A:B,2,0)</f>
        <v/>
      </c>
    </row>
    <row r="38505">
      <c r="A38505" t="inlineStr">
        <is>
          <t>A</t>
        </is>
      </c>
      <c r="B38505" t="n">
        <v>385050</v>
      </c>
      <c r="C38505">
        <f>VLOOKUP(A38505,Sheet2!A:B,2,0)</f>
        <v/>
      </c>
    </row>
    <row r="38506">
      <c r="A38506" t="inlineStr">
        <is>
          <t>B</t>
        </is>
      </c>
      <c r="B38506" t="n">
        <v>385060</v>
      </c>
      <c r="C38506">
        <f>VLOOKUP(A38506,Sheet2!A:B,2,0)</f>
        <v/>
      </c>
    </row>
    <row r="38507">
      <c r="A38507" t="inlineStr">
        <is>
          <t>C</t>
        </is>
      </c>
      <c r="B38507" t="n">
        <v>385070</v>
      </c>
      <c r="C38507">
        <f>VLOOKUP(A38507,Sheet2!A:B,2,0)</f>
        <v/>
      </c>
    </row>
    <row r="38508">
      <c r="A38508" t="inlineStr">
        <is>
          <t>A</t>
        </is>
      </c>
      <c r="B38508" t="n">
        <v>385080</v>
      </c>
      <c r="C38508">
        <f>VLOOKUP(A38508,Sheet2!A:B,2,0)</f>
        <v/>
      </c>
    </row>
    <row r="38509">
      <c r="A38509" t="inlineStr">
        <is>
          <t>B</t>
        </is>
      </c>
      <c r="B38509" t="n">
        <v>385090</v>
      </c>
      <c r="C38509">
        <f>VLOOKUP(A38509,Sheet2!A:B,2,0)</f>
        <v/>
      </c>
    </row>
    <row r="38510">
      <c r="A38510" t="inlineStr">
        <is>
          <t>C</t>
        </is>
      </c>
      <c r="B38510" t="n">
        <v>385100</v>
      </c>
      <c r="C38510">
        <f>VLOOKUP(A38510,Sheet2!A:B,2,0)</f>
        <v/>
      </c>
    </row>
    <row r="38511">
      <c r="A38511" t="inlineStr">
        <is>
          <t>A</t>
        </is>
      </c>
      <c r="B38511" t="n">
        <v>385110</v>
      </c>
      <c r="C38511">
        <f>VLOOKUP(A38511,Sheet2!A:B,2,0)</f>
        <v/>
      </c>
    </row>
    <row r="38512">
      <c r="A38512" t="inlineStr">
        <is>
          <t>B</t>
        </is>
      </c>
      <c r="B38512" t="n">
        <v>385120</v>
      </c>
      <c r="C38512">
        <f>VLOOKUP(A38512,Sheet2!A:B,2,0)</f>
        <v/>
      </c>
    </row>
    <row r="38513">
      <c r="A38513" t="inlineStr">
        <is>
          <t>C</t>
        </is>
      </c>
      <c r="B38513" t="n">
        <v>385130</v>
      </c>
      <c r="C38513">
        <f>VLOOKUP(A38513,Sheet2!A:B,2,0)</f>
        <v/>
      </c>
    </row>
    <row r="38514">
      <c r="A38514" t="inlineStr">
        <is>
          <t>A</t>
        </is>
      </c>
      <c r="B38514" t="n">
        <v>385140</v>
      </c>
      <c r="C38514">
        <f>VLOOKUP(A38514,Sheet2!A:B,2,0)</f>
        <v/>
      </c>
    </row>
    <row r="38515">
      <c r="A38515" t="inlineStr">
        <is>
          <t>B</t>
        </is>
      </c>
      <c r="B38515" t="n">
        <v>385150</v>
      </c>
      <c r="C38515">
        <f>VLOOKUP(A38515,Sheet2!A:B,2,0)</f>
        <v/>
      </c>
    </row>
    <row r="38516">
      <c r="A38516" t="inlineStr">
        <is>
          <t>C</t>
        </is>
      </c>
      <c r="B38516" t="n">
        <v>385160</v>
      </c>
      <c r="C38516">
        <f>VLOOKUP(A38516,Sheet2!A:B,2,0)</f>
        <v/>
      </c>
    </row>
    <row r="38517">
      <c r="A38517" t="inlineStr">
        <is>
          <t>A</t>
        </is>
      </c>
      <c r="B38517" t="n">
        <v>385170</v>
      </c>
      <c r="C38517">
        <f>VLOOKUP(A38517,Sheet2!A:B,2,0)</f>
        <v/>
      </c>
    </row>
    <row r="38518">
      <c r="A38518" t="inlineStr">
        <is>
          <t>B</t>
        </is>
      </c>
      <c r="B38518" t="n">
        <v>385180</v>
      </c>
      <c r="C38518">
        <f>VLOOKUP(A38518,Sheet2!A:B,2,0)</f>
        <v/>
      </c>
    </row>
    <row r="38519">
      <c r="A38519" t="inlineStr">
        <is>
          <t>C</t>
        </is>
      </c>
      <c r="B38519" t="n">
        <v>385190</v>
      </c>
      <c r="C38519">
        <f>VLOOKUP(A38519,Sheet2!A:B,2,0)</f>
        <v/>
      </c>
    </row>
    <row r="38520">
      <c r="A38520" t="inlineStr">
        <is>
          <t>A</t>
        </is>
      </c>
      <c r="B38520" t="n">
        <v>385200</v>
      </c>
      <c r="C38520">
        <f>VLOOKUP(A38520,Sheet2!A:B,2,0)</f>
        <v/>
      </c>
    </row>
    <row r="38521">
      <c r="A38521" t="inlineStr">
        <is>
          <t>B</t>
        </is>
      </c>
      <c r="B38521" t="n">
        <v>385210</v>
      </c>
      <c r="C38521">
        <f>VLOOKUP(A38521,Sheet2!A:B,2,0)</f>
        <v/>
      </c>
    </row>
    <row r="38522">
      <c r="A38522" t="inlineStr">
        <is>
          <t>C</t>
        </is>
      </c>
      <c r="B38522" t="n">
        <v>385220</v>
      </c>
      <c r="C38522">
        <f>VLOOKUP(A38522,Sheet2!A:B,2,0)</f>
        <v/>
      </c>
    </row>
    <row r="38523">
      <c r="A38523" t="inlineStr">
        <is>
          <t>A</t>
        </is>
      </c>
      <c r="B38523" t="n">
        <v>385230</v>
      </c>
      <c r="C38523">
        <f>VLOOKUP(A38523,Sheet2!A:B,2,0)</f>
        <v/>
      </c>
    </row>
    <row r="38524">
      <c r="A38524" t="inlineStr">
        <is>
          <t>B</t>
        </is>
      </c>
      <c r="B38524" t="n">
        <v>385240</v>
      </c>
      <c r="C38524">
        <f>VLOOKUP(A38524,Sheet2!A:B,2,0)</f>
        <v/>
      </c>
    </row>
    <row r="38525">
      <c r="A38525" t="inlineStr">
        <is>
          <t>C</t>
        </is>
      </c>
      <c r="B38525" t="n">
        <v>385250</v>
      </c>
      <c r="C38525">
        <f>VLOOKUP(A38525,Sheet2!A:B,2,0)</f>
        <v/>
      </c>
    </row>
    <row r="38526">
      <c r="A38526" t="inlineStr">
        <is>
          <t>A</t>
        </is>
      </c>
      <c r="B38526" t="n">
        <v>385260</v>
      </c>
      <c r="C38526">
        <f>VLOOKUP(A38526,Sheet2!A:B,2,0)</f>
        <v/>
      </c>
    </row>
    <row r="38527">
      <c r="A38527" t="inlineStr">
        <is>
          <t>B</t>
        </is>
      </c>
      <c r="B38527" t="n">
        <v>385270</v>
      </c>
      <c r="C38527">
        <f>VLOOKUP(A38527,Sheet2!A:B,2,0)</f>
        <v/>
      </c>
    </row>
    <row r="38528">
      <c r="A38528" t="inlineStr">
        <is>
          <t>C</t>
        </is>
      </c>
      <c r="B38528" t="n">
        <v>385280</v>
      </c>
      <c r="C38528">
        <f>VLOOKUP(A38528,Sheet2!A:B,2,0)</f>
        <v/>
      </c>
    </row>
    <row r="38529">
      <c r="A38529" t="inlineStr">
        <is>
          <t>A</t>
        </is>
      </c>
      <c r="B38529" t="n">
        <v>385290</v>
      </c>
      <c r="C38529">
        <f>VLOOKUP(A38529,Sheet2!A:B,2,0)</f>
        <v/>
      </c>
    </row>
    <row r="38530">
      <c r="A38530" t="inlineStr">
        <is>
          <t>B</t>
        </is>
      </c>
      <c r="B38530" t="n">
        <v>385300</v>
      </c>
      <c r="C38530">
        <f>VLOOKUP(A38530,Sheet2!A:B,2,0)</f>
        <v/>
      </c>
    </row>
    <row r="38531">
      <c r="A38531" t="inlineStr">
        <is>
          <t>C</t>
        </is>
      </c>
      <c r="B38531" t="n">
        <v>385310</v>
      </c>
      <c r="C38531">
        <f>VLOOKUP(A38531,Sheet2!A:B,2,0)</f>
        <v/>
      </c>
    </row>
    <row r="38532">
      <c r="A38532" t="inlineStr">
        <is>
          <t>A</t>
        </is>
      </c>
      <c r="B38532" t="n">
        <v>385320</v>
      </c>
      <c r="C38532">
        <f>VLOOKUP(A38532,Sheet2!A:B,2,0)</f>
        <v/>
      </c>
    </row>
    <row r="38533">
      <c r="A38533" t="inlineStr">
        <is>
          <t>B</t>
        </is>
      </c>
      <c r="B38533" t="n">
        <v>385330</v>
      </c>
      <c r="C38533">
        <f>VLOOKUP(A38533,Sheet2!A:B,2,0)</f>
        <v/>
      </c>
    </row>
    <row r="38534">
      <c r="A38534" t="inlineStr">
        <is>
          <t>C</t>
        </is>
      </c>
      <c r="B38534" t="n">
        <v>385340</v>
      </c>
      <c r="C38534">
        <f>VLOOKUP(A38534,Sheet2!A:B,2,0)</f>
        <v/>
      </c>
    </row>
    <row r="38535">
      <c r="A38535" t="inlineStr">
        <is>
          <t>A</t>
        </is>
      </c>
      <c r="B38535" t="n">
        <v>385350</v>
      </c>
      <c r="C38535">
        <f>VLOOKUP(A38535,Sheet2!A:B,2,0)</f>
        <v/>
      </c>
    </row>
    <row r="38536">
      <c r="A38536" t="inlineStr">
        <is>
          <t>B</t>
        </is>
      </c>
      <c r="B38536" t="n">
        <v>385360</v>
      </c>
      <c r="C38536">
        <f>VLOOKUP(A38536,Sheet2!A:B,2,0)</f>
        <v/>
      </c>
    </row>
    <row r="38537">
      <c r="A38537" t="inlineStr">
        <is>
          <t>C</t>
        </is>
      </c>
      <c r="B38537" t="n">
        <v>385370</v>
      </c>
      <c r="C38537">
        <f>VLOOKUP(A38537,Sheet2!A:B,2,0)</f>
        <v/>
      </c>
    </row>
    <row r="38538">
      <c r="A38538" t="inlineStr">
        <is>
          <t>A</t>
        </is>
      </c>
      <c r="B38538" t="n">
        <v>385380</v>
      </c>
      <c r="C38538">
        <f>VLOOKUP(A38538,Sheet2!A:B,2,0)</f>
        <v/>
      </c>
    </row>
    <row r="38539">
      <c r="A38539" t="inlineStr">
        <is>
          <t>B</t>
        </is>
      </c>
      <c r="B38539" t="n">
        <v>385390</v>
      </c>
      <c r="C38539">
        <f>VLOOKUP(A38539,Sheet2!A:B,2,0)</f>
        <v/>
      </c>
    </row>
    <row r="38540">
      <c r="A38540" t="inlineStr">
        <is>
          <t>C</t>
        </is>
      </c>
      <c r="B38540" t="n">
        <v>385400</v>
      </c>
      <c r="C38540">
        <f>VLOOKUP(A38540,Sheet2!A:B,2,0)</f>
        <v/>
      </c>
    </row>
    <row r="38541">
      <c r="A38541" t="inlineStr">
        <is>
          <t>A</t>
        </is>
      </c>
      <c r="B38541" t="n">
        <v>385410</v>
      </c>
      <c r="C38541">
        <f>VLOOKUP(A38541,Sheet2!A:B,2,0)</f>
        <v/>
      </c>
    </row>
    <row r="38542">
      <c r="A38542" t="inlineStr">
        <is>
          <t>B</t>
        </is>
      </c>
      <c r="B38542" t="n">
        <v>385420</v>
      </c>
      <c r="C38542">
        <f>VLOOKUP(A38542,Sheet2!A:B,2,0)</f>
        <v/>
      </c>
    </row>
    <row r="38543">
      <c r="A38543" t="inlineStr">
        <is>
          <t>C</t>
        </is>
      </c>
      <c r="B38543" t="n">
        <v>385430</v>
      </c>
      <c r="C38543">
        <f>VLOOKUP(A38543,Sheet2!A:B,2,0)</f>
        <v/>
      </c>
    </row>
    <row r="38544">
      <c r="A38544" t="inlineStr">
        <is>
          <t>A</t>
        </is>
      </c>
      <c r="B38544" t="n">
        <v>385440</v>
      </c>
      <c r="C38544">
        <f>VLOOKUP(A38544,Sheet2!A:B,2,0)</f>
        <v/>
      </c>
    </row>
    <row r="38545">
      <c r="A38545" t="inlineStr">
        <is>
          <t>B</t>
        </is>
      </c>
      <c r="B38545" t="n">
        <v>385450</v>
      </c>
      <c r="C38545">
        <f>VLOOKUP(A38545,Sheet2!A:B,2,0)</f>
        <v/>
      </c>
    </row>
    <row r="38546">
      <c r="A38546" t="inlineStr">
        <is>
          <t>C</t>
        </is>
      </c>
      <c r="B38546" t="n">
        <v>385460</v>
      </c>
      <c r="C38546">
        <f>VLOOKUP(A38546,Sheet2!A:B,2,0)</f>
        <v/>
      </c>
    </row>
    <row r="38547">
      <c r="A38547" t="inlineStr">
        <is>
          <t>A</t>
        </is>
      </c>
      <c r="B38547" t="n">
        <v>385470</v>
      </c>
      <c r="C38547">
        <f>VLOOKUP(A38547,Sheet2!A:B,2,0)</f>
        <v/>
      </c>
    </row>
    <row r="38548">
      <c r="A38548" t="inlineStr">
        <is>
          <t>B</t>
        </is>
      </c>
      <c r="B38548" t="n">
        <v>385480</v>
      </c>
      <c r="C38548">
        <f>VLOOKUP(A38548,Sheet2!A:B,2,0)</f>
        <v/>
      </c>
    </row>
    <row r="38549">
      <c r="A38549" t="inlineStr">
        <is>
          <t>C</t>
        </is>
      </c>
      <c r="B38549" t="n">
        <v>385490</v>
      </c>
      <c r="C38549">
        <f>VLOOKUP(A38549,Sheet2!A:B,2,0)</f>
        <v/>
      </c>
    </row>
    <row r="38550">
      <c r="A38550" t="inlineStr">
        <is>
          <t>A</t>
        </is>
      </c>
      <c r="B38550" t="n">
        <v>385500</v>
      </c>
      <c r="C38550">
        <f>VLOOKUP(A38550,Sheet2!A:B,2,0)</f>
        <v/>
      </c>
    </row>
    <row r="38551">
      <c r="A38551" t="inlineStr">
        <is>
          <t>B</t>
        </is>
      </c>
      <c r="B38551" t="n">
        <v>385510</v>
      </c>
      <c r="C38551">
        <f>VLOOKUP(A38551,Sheet2!A:B,2,0)</f>
        <v/>
      </c>
    </row>
    <row r="38552">
      <c r="A38552" t="inlineStr">
        <is>
          <t>C</t>
        </is>
      </c>
      <c r="B38552" t="n">
        <v>385520</v>
      </c>
      <c r="C38552">
        <f>VLOOKUP(A38552,Sheet2!A:B,2,0)</f>
        <v/>
      </c>
    </row>
    <row r="38553">
      <c r="A38553" t="inlineStr">
        <is>
          <t>A</t>
        </is>
      </c>
      <c r="B38553" t="n">
        <v>385530</v>
      </c>
      <c r="C38553">
        <f>VLOOKUP(A38553,Sheet2!A:B,2,0)</f>
        <v/>
      </c>
    </row>
    <row r="38554">
      <c r="A38554" t="inlineStr">
        <is>
          <t>B</t>
        </is>
      </c>
      <c r="B38554" t="n">
        <v>385540</v>
      </c>
      <c r="C38554">
        <f>VLOOKUP(A38554,Sheet2!A:B,2,0)</f>
        <v/>
      </c>
    </row>
    <row r="38555">
      <c r="A38555" t="inlineStr">
        <is>
          <t>C</t>
        </is>
      </c>
      <c r="B38555" t="n">
        <v>385550</v>
      </c>
      <c r="C38555">
        <f>VLOOKUP(A38555,Sheet2!A:B,2,0)</f>
        <v/>
      </c>
    </row>
    <row r="38556">
      <c r="A38556" t="inlineStr">
        <is>
          <t>A</t>
        </is>
      </c>
      <c r="B38556" t="n">
        <v>385560</v>
      </c>
      <c r="C38556">
        <f>VLOOKUP(A38556,Sheet2!A:B,2,0)</f>
        <v/>
      </c>
    </row>
    <row r="38557">
      <c r="A38557" t="inlineStr">
        <is>
          <t>B</t>
        </is>
      </c>
      <c r="B38557" t="n">
        <v>385570</v>
      </c>
      <c r="C38557">
        <f>VLOOKUP(A38557,Sheet2!A:B,2,0)</f>
        <v/>
      </c>
    </row>
    <row r="38558">
      <c r="A38558" t="inlineStr">
        <is>
          <t>C</t>
        </is>
      </c>
      <c r="B38558" t="n">
        <v>385580</v>
      </c>
      <c r="C38558">
        <f>VLOOKUP(A38558,Sheet2!A:B,2,0)</f>
        <v/>
      </c>
    </row>
    <row r="38559">
      <c r="A38559" t="inlineStr">
        <is>
          <t>A</t>
        </is>
      </c>
      <c r="B38559" t="n">
        <v>385590</v>
      </c>
      <c r="C38559">
        <f>VLOOKUP(A38559,Sheet2!A:B,2,0)</f>
        <v/>
      </c>
    </row>
    <row r="38560">
      <c r="A38560" t="inlineStr">
        <is>
          <t>B</t>
        </is>
      </c>
      <c r="B38560" t="n">
        <v>385600</v>
      </c>
      <c r="C38560">
        <f>VLOOKUP(A38560,Sheet2!A:B,2,0)</f>
        <v/>
      </c>
    </row>
    <row r="38561">
      <c r="A38561" t="inlineStr">
        <is>
          <t>C</t>
        </is>
      </c>
      <c r="B38561" t="n">
        <v>385610</v>
      </c>
      <c r="C38561">
        <f>VLOOKUP(A38561,Sheet2!A:B,2,0)</f>
        <v/>
      </c>
    </row>
    <row r="38562">
      <c r="A38562" t="inlineStr">
        <is>
          <t>A</t>
        </is>
      </c>
      <c r="B38562" t="n">
        <v>385620</v>
      </c>
      <c r="C38562">
        <f>VLOOKUP(A38562,Sheet2!A:B,2,0)</f>
        <v/>
      </c>
    </row>
    <row r="38563">
      <c r="A38563" t="inlineStr">
        <is>
          <t>B</t>
        </is>
      </c>
      <c r="B38563" t="n">
        <v>385630</v>
      </c>
      <c r="C38563">
        <f>VLOOKUP(A38563,Sheet2!A:B,2,0)</f>
        <v/>
      </c>
    </row>
    <row r="38564">
      <c r="A38564" t="inlineStr">
        <is>
          <t>C</t>
        </is>
      </c>
      <c r="B38564" t="n">
        <v>385640</v>
      </c>
      <c r="C38564">
        <f>VLOOKUP(A38564,Sheet2!A:B,2,0)</f>
        <v/>
      </c>
    </row>
    <row r="38565">
      <c r="A38565" t="inlineStr">
        <is>
          <t>A</t>
        </is>
      </c>
      <c r="B38565" t="n">
        <v>385650</v>
      </c>
      <c r="C38565">
        <f>VLOOKUP(A38565,Sheet2!A:B,2,0)</f>
        <v/>
      </c>
    </row>
    <row r="38566">
      <c r="A38566" t="inlineStr">
        <is>
          <t>B</t>
        </is>
      </c>
      <c r="B38566" t="n">
        <v>385660</v>
      </c>
      <c r="C38566">
        <f>VLOOKUP(A38566,Sheet2!A:B,2,0)</f>
        <v/>
      </c>
    </row>
    <row r="38567">
      <c r="A38567" t="inlineStr">
        <is>
          <t>C</t>
        </is>
      </c>
      <c r="B38567" t="n">
        <v>385670</v>
      </c>
      <c r="C38567">
        <f>VLOOKUP(A38567,Sheet2!A:B,2,0)</f>
        <v/>
      </c>
    </row>
    <row r="38568">
      <c r="A38568" t="inlineStr">
        <is>
          <t>A</t>
        </is>
      </c>
      <c r="B38568" t="n">
        <v>385680</v>
      </c>
      <c r="C38568">
        <f>VLOOKUP(A38568,Sheet2!A:B,2,0)</f>
        <v/>
      </c>
    </row>
    <row r="38569">
      <c r="A38569" t="inlineStr">
        <is>
          <t>B</t>
        </is>
      </c>
      <c r="B38569" t="n">
        <v>385690</v>
      </c>
      <c r="C38569">
        <f>VLOOKUP(A38569,Sheet2!A:B,2,0)</f>
        <v/>
      </c>
    </row>
    <row r="38570">
      <c r="A38570" t="inlineStr">
        <is>
          <t>C</t>
        </is>
      </c>
      <c r="B38570" t="n">
        <v>385700</v>
      </c>
      <c r="C38570">
        <f>VLOOKUP(A38570,Sheet2!A:B,2,0)</f>
        <v/>
      </c>
    </row>
    <row r="38571">
      <c r="A38571" t="inlineStr">
        <is>
          <t>A</t>
        </is>
      </c>
      <c r="B38571" t="n">
        <v>385710</v>
      </c>
      <c r="C38571">
        <f>VLOOKUP(A38571,Sheet2!A:B,2,0)</f>
        <v/>
      </c>
    </row>
    <row r="38572">
      <c r="A38572" t="inlineStr">
        <is>
          <t>B</t>
        </is>
      </c>
      <c r="B38572" t="n">
        <v>385720</v>
      </c>
      <c r="C38572">
        <f>VLOOKUP(A38572,Sheet2!A:B,2,0)</f>
        <v/>
      </c>
    </row>
    <row r="38573">
      <c r="A38573" t="inlineStr">
        <is>
          <t>C</t>
        </is>
      </c>
      <c r="B38573" t="n">
        <v>385730</v>
      </c>
      <c r="C38573">
        <f>VLOOKUP(A38573,Sheet2!A:B,2,0)</f>
        <v/>
      </c>
    </row>
    <row r="38574">
      <c r="A38574" t="inlineStr">
        <is>
          <t>A</t>
        </is>
      </c>
      <c r="B38574" t="n">
        <v>385740</v>
      </c>
      <c r="C38574">
        <f>VLOOKUP(A38574,Sheet2!A:B,2,0)</f>
        <v/>
      </c>
    </row>
    <row r="38575">
      <c r="A38575" t="inlineStr">
        <is>
          <t>B</t>
        </is>
      </c>
      <c r="B38575" t="n">
        <v>385750</v>
      </c>
      <c r="C38575">
        <f>VLOOKUP(A38575,Sheet2!A:B,2,0)</f>
        <v/>
      </c>
    </row>
    <row r="38576">
      <c r="A38576" t="inlineStr">
        <is>
          <t>C</t>
        </is>
      </c>
      <c r="B38576" t="n">
        <v>385760</v>
      </c>
      <c r="C38576">
        <f>VLOOKUP(A38576,Sheet2!A:B,2,0)</f>
        <v/>
      </c>
    </row>
    <row r="38577">
      <c r="A38577" t="inlineStr">
        <is>
          <t>A</t>
        </is>
      </c>
      <c r="B38577" t="n">
        <v>385770</v>
      </c>
      <c r="C38577">
        <f>VLOOKUP(A38577,Sheet2!A:B,2,0)</f>
        <v/>
      </c>
    </row>
    <row r="38578">
      <c r="A38578" t="inlineStr">
        <is>
          <t>B</t>
        </is>
      </c>
      <c r="B38578" t="n">
        <v>385780</v>
      </c>
      <c r="C38578">
        <f>VLOOKUP(A38578,Sheet2!A:B,2,0)</f>
        <v/>
      </c>
    </row>
    <row r="38579">
      <c r="A38579" t="inlineStr">
        <is>
          <t>C</t>
        </is>
      </c>
      <c r="B38579" t="n">
        <v>385790</v>
      </c>
      <c r="C38579">
        <f>VLOOKUP(A38579,Sheet2!A:B,2,0)</f>
        <v/>
      </c>
    </row>
    <row r="38580">
      <c r="A38580" t="inlineStr">
        <is>
          <t>A</t>
        </is>
      </c>
      <c r="B38580" t="n">
        <v>385800</v>
      </c>
      <c r="C38580">
        <f>VLOOKUP(A38580,Sheet2!A:B,2,0)</f>
        <v/>
      </c>
    </row>
    <row r="38581">
      <c r="A38581" t="inlineStr">
        <is>
          <t>B</t>
        </is>
      </c>
      <c r="B38581" t="n">
        <v>385810</v>
      </c>
      <c r="C38581">
        <f>VLOOKUP(A38581,Sheet2!A:B,2,0)</f>
        <v/>
      </c>
    </row>
    <row r="38582">
      <c r="A38582" t="inlineStr">
        <is>
          <t>C</t>
        </is>
      </c>
      <c r="B38582" t="n">
        <v>385820</v>
      </c>
      <c r="C38582">
        <f>VLOOKUP(A38582,Sheet2!A:B,2,0)</f>
        <v/>
      </c>
    </row>
    <row r="38583">
      <c r="A38583" t="inlineStr">
        <is>
          <t>A</t>
        </is>
      </c>
      <c r="B38583" t="n">
        <v>385830</v>
      </c>
      <c r="C38583">
        <f>VLOOKUP(A38583,Sheet2!A:B,2,0)</f>
        <v/>
      </c>
    </row>
    <row r="38584">
      <c r="A38584" t="inlineStr">
        <is>
          <t>B</t>
        </is>
      </c>
      <c r="B38584" t="n">
        <v>385840</v>
      </c>
      <c r="C38584">
        <f>VLOOKUP(A38584,Sheet2!A:B,2,0)</f>
        <v/>
      </c>
    </row>
    <row r="38585">
      <c r="A38585" t="inlineStr">
        <is>
          <t>C</t>
        </is>
      </c>
      <c r="B38585" t="n">
        <v>385850</v>
      </c>
      <c r="C38585">
        <f>VLOOKUP(A38585,Sheet2!A:B,2,0)</f>
        <v/>
      </c>
    </row>
    <row r="38586">
      <c r="A38586" t="inlineStr">
        <is>
          <t>A</t>
        </is>
      </c>
      <c r="B38586" t="n">
        <v>385860</v>
      </c>
      <c r="C38586">
        <f>VLOOKUP(A38586,Sheet2!A:B,2,0)</f>
        <v/>
      </c>
    </row>
    <row r="38587">
      <c r="A38587" t="inlineStr">
        <is>
          <t>B</t>
        </is>
      </c>
      <c r="B38587" t="n">
        <v>385870</v>
      </c>
      <c r="C38587">
        <f>VLOOKUP(A38587,Sheet2!A:B,2,0)</f>
        <v/>
      </c>
    </row>
    <row r="38588">
      <c r="A38588" t="inlineStr">
        <is>
          <t>C</t>
        </is>
      </c>
      <c r="B38588" t="n">
        <v>385880</v>
      </c>
      <c r="C38588">
        <f>VLOOKUP(A38588,Sheet2!A:B,2,0)</f>
        <v/>
      </c>
    </row>
    <row r="38589">
      <c r="A38589" t="inlineStr">
        <is>
          <t>A</t>
        </is>
      </c>
      <c r="B38589" t="n">
        <v>385890</v>
      </c>
      <c r="C38589">
        <f>VLOOKUP(A38589,Sheet2!A:B,2,0)</f>
        <v/>
      </c>
    </row>
    <row r="38590">
      <c r="A38590" t="inlineStr">
        <is>
          <t>B</t>
        </is>
      </c>
      <c r="B38590" t="n">
        <v>385900</v>
      </c>
      <c r="C38590">
        <f>VLOOKUP(A38590,Sheet2!A:B,2,0)</f>
        <v/>
      </c>
    </row>
    <row r="38591">
      <c r="A38591" t="inlineStr">
        <is>
          <t>C</t>
        </is>
      </c>
      <c r="B38591" t="n">
        <v>385910</v>
      </c>
      <c r="C38591">
        <f>VLOOKUP(A38591,Sheet2!A:B,2,0)</f>
        <v/>
      </c>
    </row>
    <row r="38592">
      <c r="A38592" t="inlineStr">
        <is>
          <t>A</t>
        </is>
      </c>
      <c r="B38592" t="n">
        <v>385920</v>
      </c>
      <c r="C38592">
        <f>VLOOKUP(A38592,Sheet2!A:B,2,0)</f>
        <v/>
      </c>
    </row>
    <row r="38593">
      <c r="A38593" t="inlineStr">
        <is>
          <t>B</t>
        </is>
      </c>
      <c r="B38593" t="n">
        <v>385930</v>
      </c>
      <c r="C38593">
        <f>VLOOKUP(A38593,Sheet2!A:B,2,0)</f>
        <v/>
      </c>
    </row>
    <row r="38594">
      <c r="A38594" t="inlineStr">
        <is>
          <t>C</t>
        </is>
      </c>
      <c r="B38594" t="n">
        <v>385940</v>
      </c>
      <c r="C38594">
        <f>VLOOKUP(A38594,Sheet2!A:B,2,0)</f>
        <v/>
      </c>
    </row>
    <row r="38595">
      <c r="A38595" t="inlineStr">
        <is>
          <t>A</t>
        </is>
      </c>
      <c r="B38595" t="n">
        <v>385950</v>
      </c>
      <c r="C38595">
        <f>VLOOKUP(A38595,Sheet2!A:B,2,0)</f>
        <v/>
      </c>
    </row>
    <row r="38596">
      <c r="A38596" t="inlineStr">
        <is>
          <t>B</t>
        </is>
      </c>
      <c r="B38596" t="n">
        <v>385960</v>
      </c>
      <c r="C38596">
        <f>VLOOKUP(A38596,Sheet2!A:B,2,0)</f>
        <v/>
      </c>
    </row>
    <row r="38597">
      <c r="A38597" t="inlineStr">
        <is>
          <t>C</t>
        </is>
      </c>
      <c r="B38597" t="n">
        <v>385970</v>
      </c>
      <c r="C38597">
        <f>VLOOKUP(A38597,Sheet2!A:B,2,0)</f>
        <v/>
      </c>
    </row>
    <row r="38598">
      <c r="A38598" t="inlineStr">
        <is>
          <t>A</t>
        </is>
      </c>
      <c r="B38598" t="n">
        <v>385980</v>
      </c>
      <c r="C38598">
        <f>VLOOKUP(A38598,Sheet2!A:B,2,0)</f>
        <v/>
      </c>
    </row>
    <row r="38599">
      <c r="A38599" t="inlineStr">
        <is>
          <t>B</t>
        </is>
      </c>
      <c r="B38599" t="n">
        <v>385990</v>
      </c>
      <c r="C38599">
        <f>VLOOKUP(A38599,Sheet2!A:B,2,0)</f>
        <v/>
      </c>
    </row>
    <row r="38600">
      <c r="A38600" t="inlineStr">
        <is>
          <t>C</t>
        </is>
      </c>
      <c r="B38600" t="n">
        <v>386000</v>
      </c>
      <c r="C38600">
        <f>VLOOKUP(A38600,Sheet2!A:B,2,0)</f>
        <v/>
      </c>
    </row>
    <row r="38601">
      <c r="A38601" t="inlineStr">
        <is>
          <t>A</t>
        </is>
      </c>
      <c r="B38601" t="n">
        <v>386010</v>
      </c>
      <c r="C38601">
        <f>VLOOKUP(A38601,Sheet2!A:B,2,0)</f>
        <v/>
      </c>
    </row>
    <row r="38602">
      <c r="A38602" t="inlineStr">
        <is>
          <t>B</t>
        </is>
      </c>
      <c r="B38602" t="n">
        <v>386020</v>
      </c>
      <c r="C38602">
        <f>VLOOKUP(A38602,Sheet2!A:B,2,0)</f>
        <v/>
      </c>
    </row>
    <row r="38603">
      <c r="A38603" t="inlineStr">
        <is>
          <t>C</t>
        </is>
      </c>
      <c r="B38603" t="n">
        <v>386030</v>
      </c>
      <c r="C38603">
        <f>VLOOKUP(A38603,Sheet2!A:B,2,0)</f>
        <v/>
      </c>
    </row>
    <row r="38604">
      <c r="A38604" t="inlineStr">
        <is>
          <t>A</t>
        </is>
      </c>
      <c r="B38604" t="n">
        <v>386040</v>
      </c>
      <c r="C38604">
        <f>VLOOKUP(A38604,Sheet2!A:B,2,0)</f>
        <v/>
      </c>
    </row>
    <row r="38605">
      <c r="A38605" t="inlineStr">
        <is>
          <t>B</t>
        </is>
      </c>
      <c r="B38605" t="n">
        <v>386050</v>
      </c>
      <c r="C38605">
        <f>VLOOKUP(A38605,Sheet2!A:B,2,0)</f>
        <v/>
      </c>
    </row>
    <row r="38606">
      <c r="A38606" t="inlineStr">
        <is>
          <t>C</t>
        </is>
      </c>
      <c r="B38606" t="n">
        <v>386060</v>
      </c>
      <c r="C38606">
        <f>VLOOKUP(A38606,Sheet2!A:B,2,0)</f>
        <v/>
      </c>
    </row>
    <row r="38607">
      <c r="A38607" t="inlineStr">
        <is>
          <t>A</t>
        </is>
      </c>
      <c r="B38607" t="n">
        <v>386070</v>
      </c>
      <c r="C38607">
        <f>VLOOKUP(A38607,Sheet2!A:B,2,0)</f>
        <v/>
      </c>
    </row>
    <row r="38608">
      <c r="A38608" t="inlineStr">
        <is>
          <t>B</t>
        </is>
      </c>
      <c r="B38608" t="n">
        <v>386080</v>
      </c>
      <c r="C38608">
        <f>VLOOKUP(A38608,Sheet2!A:B,2,0)</f>
        <v/>
      </c>
    </row>
    <row r="38609">
      <c r="A38609" t="inlineStr">
        <is>
          <t>C</t>
        </is>
      </c>
      <c r="B38609" t="n">
        <v>386090</v>
      </c>
      <c r="C38609">
        <f>VLOOKUP(A38609,Sheet2!A:B,2,0)</f>
        <v/>
      </c>
    </row>
    <row r="38610">
      <c r="A38610" t="inlineStr">
        <is>
          <t>A</t>
        </is>
      </c>
      <c r="B38610" t="n">
        <v>386100</v>
      </c>
      <c r="C38610">
        <f>VLOOKUP(A38610,Sheet2!A:B,2,0)</f>
        <v/>
      </c>
    </row>
    <row r="38611">
      <c r="A38611" t="inlineStr">
        <is>
          <t>B</t>
        </is>
      </c>
      <c r="B38611" t="n">
        <v>386110</v>
      </c>
      <c r="C38611">
        <f>VLOOKUP(A38611,Sheet2!A:B,2,0)</f>
        <v/>
      </c>
    </row>
    <row r="38612">
      <c r="A38612" t="inlineStr">
        <is>
          <t>C</t>
        </is>
      </c>
      <c r="B38612" t="n">
        <v>386120</v>
      </c>
      <c r="C38612">
        <f>VLOOKUP(A38612,Sheet2!A:B,2,0)</f>
        <v/>
      </c>
    </row>
    <row r="38613">
      <c r="A38613" t="inlineStr">
        <is>
          <t>A</t>
        </is>
      </c>
      <c r="B38613" t="n">
        <v>386130</v>
      </c>
      <c r="C38613">
        <f>VLOOKUP(A38613,Sheet2!A:B,2,0)</f>
        <v/>
      </c>
    </row>
    <row r="38614">
      <c r="A38614" t="inlineStr">
        <is>
          <t>B</t>
        </is>
      </c>
      <c r="B38614" t="n">
        <v>386140</v>
      </c>
      <c r="C38614">
        <f>VLOOKUP(A38614,Sheet2!A:B,2,0)</f>
        <v/>
      </c>
    </row>
    <row r="38615">
      <c r="A38615" t="inlineStr">
        <is>
          <t>C</t>
        </is>
      </c>
      <c r="B38615" t="n">
        <v>386150</v>
      </c>
      <c r="C38615">
        <f>VLOOKUP(A38615,Sheet2!A:B,2,0)</f>
        <v/>
      </c>
    </row>
    <row r="38616">
      <c r="A38616" t="inlineStr">
        <is>
          <t>A</t>
        </is>
      </c>
      <c r="B38616" t="n">
        <v>386160</v>
      </c>
      <c r="C38616">
        <f>VLOOKUP(A38616,Sheet2!A:B,2,0)</f>
        <v/>
      </c>
    </row>
    <row r="38617">
      <c r="A38617" t="inlineStr">
        <is>
          <t>B</t>
        </is>
      </c>
      <c r="B38617" t="n">
        <v>386170</v>
      </c>
      <c r="C38617">
        <f>VLOOKUP(A38617,Sheet2!A:B,2,0)</f>
        <v/>
      </c>
    </row>
    <row r="38618">
      <c r="A38618" t="inlineStr">
        <is>
          <t>C</t>
        </is>
      </c>
      <c r="B38618" t="n">
        <v>386180</v>
      </c>
      <c r="C38618">
        <f>VLOOKUP(A38618,Sheet2!A:B,2,0)</f>
        <v/>
      </c>
    </row>
    <row r="38619">
      <c r="A38619" t="inlineStr">
        <is>
          <t>A</t>
        </is>
      </c>
      <c r="B38619" t="n">
        <v>386190</v>
      </c>
      <c r="C38619">
        <f>VLOOKUP(A38619,Sheet2!A:B,2,0)</f>
        <v/>
      </c>
    </row>
    <row r="38620">
      <c r="A38620" t="inlineStr">
        <is>
          <t>B</t>
        </is>
      </c>
      <c r="B38620" t="n">
        <v>386200</v>
      </c>
      <c r="C38620">
        <f>VLOOKUP(A38620,Sheet2!A:B,2,0)</f>
        <v/>
      </c>
    </row>
    <row r="38621">
      <c r="A38621" t="inlineStr">
        <is>
          <t>C</t>
        </is>
      </c>
      <c r="B38621" t="n">
        <v>386210</v>
      </c>
      <c r="C38621">
        <f>VLOOKUP(A38621,Sheet2!A:B,2,0)</f>
        <v/>
      </c>
    </row>
    <row r="38622">
      <c r="A38622" t="inlineStr">
        <is>
          <t>A</t>
        </is>
      </c>
      <c r="B38622" t="n">
        <v>386220</v>
      </c>
      <c r="C38622">
        <f>VLOOKUP(A38622,Sheet2!A:B,2,0)</f>
        <v/>
      </c>
    </row>
    <row r="38623">
      <c r="A38623" t="inlineStr">
        <is>
          <t>B</t>
        </is>
      </c>
      <c r="B38623" t="n">
        <v>386230</v>
      </c>
      <c r="C38623">
        <f>VLOOKUP(A38623,Sheet2!A:B,2,0)</f>
        <v/>
      </c>
    </row>
    <row r="38624">
      <c r="A38624" t="inlineStr">
        <is>
          <t>C</t>
        </is>
      </c>
      <c r="B38624" t="n">
        <v>386240</v>
      </c>
      <c r="C38624">
        <f>VLOOKUP(A38624,Sheet2!A:B,2,0)</f>
        <v/>
      </c>
    </row>
    <row r="38625">
      <c r="A38625" t="inlineStr">
        <is>
          <t>A</t>
        </is>
      </c>
      <c r="B38625" t="n">
        <v>386250</v>
      </c>
      <c r="C38625">
        <f>VLOOKUP(A38625,Sheet2!A:B,2,0)</f>
        <v/>
      </c>
    </row>
    <row r="38626">
      <c r="A38626" t="inlineStr">
        <is>
          <t>B</t>
        </is>
      </c>
      <c r="B38626" t="n">
        <v>386260</v>
      </c>
      <c r="C38626">
        <f>VLOOKUP(A38626,Sheet2!A:B,2,0)</f>
        <v/>
      </c>
    </row>
    <row r="38627">
      <c r="A38627" t="inlineStr">
        <is>
          <t>C</t>
        </is>
      </c>
      <c r="B38627" t="n">
        <v>386270</v>
      </c>
      <c r="C38627">
        <f>VLOOKUP(A38627,Sheet2!A:B,2,0)</f>
        <v/>
      </c>
    </row>
    <row r="38628">
      <c r="A38628" t="inlineStr">
        <is>
          <t>A</t>
        </is>
      </c>
      <c r="B38628" t="n">
        <v>386280</v>
      </c>
      <c r="C38628">
        <f>VLOOKUP(A38628,Sheet2!A:B,2,0)</f>
        <v/>
      </c>
    </row>
    <row r="38629">
      <c r="A38629" t="inlineStr">
        <is>
          <t>B</t>
        </is>
      </c>
      <c r="B38629" t="n">
        <v>386290</v>
      </c>
      <c r="C38629">
        <f>VLOOKUP(A38629,Sheet2!A:B,2,0)</f>
        <v/>
      </c>
    </row>
    <row r="38630">
      <c r="A38630" t="inlineStr">
        <is>
          <t>C</t>
        </is>
      </c>
      <c r="B38630" t="n">
        <v>386300</v>
      </c>
      <c r="C38630">
        <f>VLOOKUP(A38630,Sheet2!A:B,2,0)</f>
        <v/>
      </c>
    </row>
    <row r="38631">
      <c r="A38631" t="inlineStr">
        <is>
          <t>A</t>
        </is>
      </c>
      <c r="B38631" t="n">
        <v>386310</v>
      </c>
      <c r="C38631">
        <f>VLOOKUP(A38631,Sheet2!A:B,2,0)</f>
        <v/>
      </c>
    </row>
    <row r="38632">
      <c r="A38632" t="inlineStr">
        <is>
          <t>B</t>
        </is>
      </c>
      <c r="B38632" t="n">
        <v>386320</v>
      </c>
      <c r="C38632">
        <f>VLOOKUP(A38632,Sheet2!A:B,2,0)</f>
        <v/>
      </c>
    </row>
    <row r="38633">
      <c r="A38633" t="inlineStr">
        <is>
          <t>C</t>
        </is>
      </c>
      <c r="B38633" t="n">
        <v>386330</v>
      </c>
      <c r="C38633">
        <f>VLOOKUP(A38633,Sheet2!A:B,2,0)</f>
        <v/>
      </c>
    </row>
    <row r="38634">
      <c r="A38634" t="inlineStr">
        <is>
          <t>A</t>
        </is>
      </c>
      <c r="B38634" t="n">
        <v>386340</v>
      </c>
      <c r="C38634">
        <f>VLOOKUP(A38634,Sheet2!A:B,2,0)</f>
        <v/>
      </c>
    </row>
    <row r="38635">
      <c r="A38635" t="inlineStr">
        <is>
          <t>B</t>
        </is>
      </c>
      <c r="B38635" t="n">
        <v>386350</v>
      </c>
      <c r="C38635">
        <f>VLOOKUP(A38635,Sheet2!A:B,2,0)</f>
        <v/>
      </c>
    </row>
    <row r="38636">
      <c r="A38636" t="inlineStr">
        <is>
          <t>C</t>
        </is>
      </c>
      <c r="B38636" t="n">
        <v>386360</v>
      </c>
      <c r="C38636">
        <f>VLOOKUP(A38636,Sheet2!A:B,2,0)</f>
        <v/>
      </c>
    </row>
    <row r="38637">
      <c r="A38637" t="inlineStr">
        <is>
          <t>A</t>
        </is>
      </c>
      <c r="B38637" t="n">
        <v>386370</v>
      </c>
      <c r="C38637">
        <f>VLOOKUP(A38637,Sheet2!A:B,2,0)</f>
        <v/>
      </c>
    </row>
    <row r="38638">
      <c r="A38638" t="inlineStr">
        <is>
          <t>B</t>
        </is>
      </c>
      <c r="B38638" t="n">
        <v>386380</v>
      </c>
      <c r="C38638">
        <f>VLOOKUP(A38638,Sheet2!A:B,2,0)</f>
        <v/>
      </c>
    </row>
    <row r="38639">
      <c r="A38639" t="inlineStr">
        <is>
          <t>C</t>
        </is>
      </c>
      <c r="B38639" t="n">
        <v>386390</v>
      </c>
      <c r="C38639">
        <f>VLOOKUP(A38639,Sheet2!A:B,2,0)</f>
        <v/>
      </c>
    </row>
    <row r="38640">
      <c r="A38640" t="inlineStr">
        <is>
          <t>A</t>
        </is>
      </c>
      <c r="B38640" t="n">
        <v>386400</v>
      </c>
      <c r="C38640">
        <f>VLOOKUP(A38640,Sheet2!A:B,2,0)</f>
        <v/>
      </c>
    </row>
    <row r="38641">
      <c r="A38641" t="inlineStr">
        <is>
          <t>B</t>
        </is>
      </c>
      <c r="B38641" t="n">
        <v>386410</v>
      </c>
      <c r="C38641">
        <f>VLOOKUP(A38641,Sheet2!A:B,2,0)</f>
        <v/>
      </c>
    </row>
    <row r="38642">
      <c r="A38642" t="inlineStr">
        <is>
          <t>C</t>
        </is>
      </c>
      <c r="B38642" t="n">
        <v>386420</v>
      </c>
      <c r="C38642">
        <f>VLOOKUP(A38642,Sheet2!A:B,2,0)</f>
        <v/>
      </c>
    </row>
    <row r="38643">
      <c r="A38643" t="inlineStr">
        <is>
          <t>A</t>
        </is>
      </c>
      <c r="B38643" t="n">
        <v>386430</v>
      </c>
      <c r="C38643">
        <f>VLOOKUP(A38643,Sheet2!A:B,2,0)</f>
        <v/>
      </c>
    </row>
    <row r="38644">
      <c r="A38644" t="inlineStr">
        <is>
          <t>B</t>
        </is>
      </c>
      <c r="B38644" t="n">
        <v>386440</v>
      </c>
      <c r="C38644">
        <f>VLOOKUP(A38644,Sheet2!A:B,2,0)</f>
        <v/>
      </c>
    </row>
    <row r="38645">
      <c r="A38645" t="inlineStr">
        <is>
          <t>C</t>
        </is>
      </c>
      <c r="B38645" t="n">
        <v>386450</v>
      </c>
      <c r="C38645">
        <f>VLOOKUP(A38645,Sheet2!A:B,2,0)</f>
        <v/>
      </c>
    </row>
    <row r="38646">
      <c r="A38646" t="inlineStr">
        <is>
          <t>A</t>
        </is>
      </c>
      <c r="B38646" t="n">
        <v>386460</v>
      </c>
      <c r="C38646">
        <f>VLOOKUP(A38646,Sheet2!A:B,2,0)</f>
        <v/>
      </c>
    </row>
    <row r="38647">
      <c r="A38647" t="inlineStr">
        <is>
          <t>B</t>
        </is>
      </c>
      <c r="B38647" t="n">
        <v>386470</v>
      </c>
      <c r="C38647">
        <f>VLOOKUP(A38647,Sheet2!A:B,2,0)</f>
        <v/>
      </c>
    </row>
    <row r="38648">
      <c r="A38648" t="inlineStr">
        <is>
          <t>C</t>
        </is>
      </c>
      <c r="B38648" t="n">
        <v>386480</v>
      </c>
      <c r="C38648">
        <f>VLOOKUP(A38648,Sheet2!A:B,2,0)</f>
        <v/>
      </c>
    </row>
    <row r="38649">
      <c r="A38649" t="inlineStr">
        <is>
          <t>A</t>
        </is>
      </c>
      <c r="B38649" t="n">
        <v>386490</v>
      </c>
      <c r="C38649">
        <f>VLOOKUP(A38649,Sheet2!A:B,2,0)</f>
        <v/>
      </c>
    </row>
    <row r="38650">
      <c r="A38650" t="inlineStr">
        <is>
          <t>B</t>
        </is>
      </c>
      <c r="B38650" t="n">
        <v>386500</v>
      </c>
      <c r="C38650">
        <f>VLOOKUP(A38650,Sheet2!A:B,2,0)</f>
        <v/>
      </c>
    </row>
    <row r="38651">
      <c r="A38651" t="inlineStr">
        <is>
          <t>C</t>
        </is>
      </c>
      <c r="B38651" t="n">
        <v>386510</v>
      </c>
      <c r="C38651">
        <f>VLOOKUP(A38651,Sheet2!A:B,2,0)</f>
        <v/>
      </c>
    </row>
    <row r="38652">
      <c r="A38652" t="inlineStr">
        <is>
          <t>A</t>
        </is>
      </c>
      <c r="B38652" t="n">
        <v>386520</v>
      </c>
      <c r="C38652">
        <f>VLOOKUP(A38652,Sheet2!A:B,2,0)</f>
        <v/>
      </c>
    </row>
    <row r="38653">
      <c r="A38653" t="inlineStr">
        <is>
          <t>B</t>
        </is>
      </c>
      <c r="B38653" t="n">
        <v>386530</v>
      </c>
      <c r="C38653">
        <f>VLOOKUP(A38653,Sheet2!A:B,2,0)</f>
        <v/>
      </c>
    </row>
    <row r="38654">
      <c r="A38654" t="inlineStr">
        <is>
          <t>C</t>
        </is>
      </c>
      <c r="B38654" t="n">
        <v>386540</v>
      </c>
      <c r="C38654">
        <f>VLOOKUP(A38654,Sheet2!A:B,2,0)</f>
        <v/>
      </c>
    </row>
    <row r="38655">
      <c r="A38655" t="inlineStr">
        <is>
          <t>A</t>
        </is>
      </c>
      <c r="B38655" t="n">
        <v>386550</v>
      </c>
      <c r="C38655">
        <f>VLOOKUP(A38655,Sheet2!A:B,2,0)</f>
        <v/>
      </c>
    </row>
    <row r="38656">
      <c r="A38656" t="inlineStr">
        <is>
          <t>B</t>
        </is>
      </c>
      <c r="B38656" t="n">
        <v>386560</v>
      </c>
      <c r="C38656">
        <f>VLOOKUP(A38656,Sheet2!A:B,2,0)</f>
        <v/>
      </c>
    </row>
    <row r="38657">
      <c r="A38657" t="inlineStr">
        <is>
          <t>C</t>
        </is>
      </c>
      <c r="B38657" t="n">
        <v>386570</v>
      </c>
      <c r="C38657">
        <f>VLOOKUP(A38657,Sheet2!A:B,2,0)</f>
        <v/>
      </c>
    </row>
    <row r="38658">
      <c r="A38658" t="inlineStr">
        <is>
          <t>A</t>
        </is>
      </c>
      <c r="B38658" t="n">
        <v>386580</v>
      </c>
      <c r="C38658">
        <f>VLOOKUP(A38658,Sheet2!A:B,2,0)</f>
        <v/>
      </c>
    </row>
    <row r="38659">
      <c r="A38659" t="inlineStr">
        <is>
          <t>B</t>
        </is>
      </c>
      <c r="B38659" t="n">
        <v>386590</v>
      </c>
      <c r="C38659">
        <f>VLOOKUP(A38659,Sheet2!A:B,2,0)</f>
        <v/>
      </c>
    </row>
    <row r="38660">
      <c r="A38660" t="inlineStr">
        <is>
          <t>C</t>
        </is>
      </c>
      <c r="B38660" t="n">
        <v>386600</v>
      </c>
      <c r="C38660">
        <f>VLOOKUP(A38660,Sheet2!A:B,2,0)</f>
        <v/>
      </c>
    </row>
    <row r="38661">
      <c r="A38661" t="inlineStr">
        <is>
          <t>A</t>
        </is>
      </c>
      <c r="B38661" t="n">
        <v>386610</v>
      </c>
      <c r="C38661">
        <f>VLOOKUP(A38661,Sheet2!A:B,2,0)</f>
        <v/>
      </c>
    </row>
    <row r="38662">
      <c r="A38662" t="inlineStr">
        <is>
          <t>B</t>
        </is>
      </c>
      <c r="B38662" t="n">
        <v>386620</v>
      </c>
      <c r="C38662">
        <f>VLOOKUP(A38662,Sheet2!A:B,2,0)</f>
        <v/>
      </c>
    </row>
    <row r="38663">
      <c r="A38663" t="inlineStr">
        <is>
          <t>C</t>
        </is>
      </c>
      <c r="B38663" t="n">
        <v>386630</v>
      </c>
      <c r="C38663">
        <f>VLOOKUP(A38663,Sheet2!A:B,2,0)</f>
        <v/>
      </c>
    </row>
    <row r="38664">
      <c r="A38664" t="inlineStr">
        <is>
          <t>A</t>
        </is>
      </c>
      <c r="B38664" t="n">
        <v>386640</v>
      </c>
      <c r="C38664">
        <f>VLOOKUP(A38664,Sheet2!A:B,2,0)</f>
        <v/>
      </c>
    </row>
    <row r="38665">
      <c r="A38665" t="inlineStr">
        <is>
          <t>B</t>
        </is>
      </c>
      <c r="B38665" t="n">
        <v>386650</v>
      </c>
      <c r="C38665">
        <f>VLOOKUP(A38665,Sheet2!A:B,2,0)</f>
        <v/>
      </c>
    </row>
    <row r="38666">
      <c r="A38666" t="inlineStr">
        <is>
          <t>C</t>
        </is>
      </c>
      <c r="B38666" t="n">
        <v>386660</v>
      </c>
      <c r="C38666">
        <f>VLOOKUP(A38666,Sheet2!A:B,2,0)</f>
        <v/>
      </c>
    </row>
    <row r="38667">
      <c r="A38667" t="inlineStr">
        <is>
          <t>A</t>
        </is>
      </c>
      <c r="B38667" t="n">
        <v>386670</v>
      </c>
      <c r="C38667">
        <f>VLOOKUP(A38667,Sheet2!A:B,2,0)</f>
        <v/>
      </c>
    </row>
    <row r="38668">
      <c r="A38668" t="inlineStr">
        <is>
          <t>B</t>
        </is>
      </c>
      <c r="B38668" t="n">
        <v>386680</v>
      </c>
      <c r="C38668">
        <f>VLOOKUP(A38668,Sheet2!A:B,2,0)</f>
        <v/>
      </c>
    </row>
    <row r="38669">
      <c r="A38669" t="inlineStr">
        <is>
          <t>C</t>
        </is>
      </c>
      <c r="B38669" t="n">
        <v>386690</v>
      </c>
      <c r="C38669">
        <f>VLOOKUP(A38669,Sheet2!A:B,2,0)</f>
        <v/>
      </c>
    </row>
    <row r="38670">
      <c r="A38670" t="inlineStr">
        <is>
          <t>A</t>
        </is>
      </c>
      <c r="B38670" t="n">
        <v>386700</v>
      </c>
      <c r="C38670">
        <f>VLOOKUP(A38670,Sheet2!A:B,2,0)</f>
        <v/>
      </c>
    </row>
    <row r="38671">
      <c r="A38671" t="inlineStr">
        <is>
          <t>B</t>
        </is>
      </c>
      <c r="B38671" t="n">
        <v>386710</v>
      </c>
      <c r="C38671">
        <f>VLOOKUP(A38671,Sheet2!A:B,2,0)</f>
        <v/>
      </c>
    </row>
    <row r="38672">
      <c r="A38672" t="inlineStr">
        <is>
          <t>C</t>
        </is>
      </c>
      <c r="B38672" t="n">
        <v>386720</v>
      </c>
      <c r="C38672">
        <f>VLOOKUP(A38672,Sheet2!A:B,2,0)</f>
        <v/>
      </c>
    </row>
    <row r="38673">
      <c r="A38673" t="inlineStr">
        <is>
          <t>A</t>
        </is>
      </c>
      <c r="B38673" t="n">
        <v>386730</v>
      </c>
      <c r="C38673">
        <f>VLOOKUP(A38673,Sheet2!A:B,2,0)</f>
        <v/>
      </c>
    </row>
    <row r="38674">
      <c r="A38674" t="inlineStr">
        <is>
          <t>B</t>
        </is>
      </c>
      <c r="B38674" t="n">
        <v>386740</v>
      </c>
      <c r="C38674">
        <f>VLOOKUP(A38674,Sheet2!A:B,2,0)</f>
        <v/>
      </c>
    </row>
    <row r="38675">
      <c r="A38675" t="inlineStr">
        <is>
          <t>C</t>
        </is>
      </c>
      <c r="B38675" t="n">
        <v>386750</v>
      </c>
      <c r="C38675">
        <f>VLOOKUP(A38675,Sheet2!A:B,2,0)</f>
        <v/>
      </c>
    </row>
    <row r="38676">
      <c r="A38676" t="inlineStr">
        <is>
          <t>A</t>
        </is>
      </c>
      <c r="B38676" t="n">
        <v>386760</v>
      </c>
      <c r="C38676">
        <f>VLOOKUP(A38676,Sheet2!A:B,2,0)</f>
        <v/>
      </c>
    </row>
    <row r="38677">
      <c r="A38677" t="inlineStr">
        <is>
          <t>B</t>
        </is>
      </c>
      <c r="B38677" t="n">
        <v>386770</v>
      </c>
      <c r="C38677">
        <f>VLOOKUP(A38677,Sheet2!A:B,2,0)</f>
        <v/>
      </c>
    </row>
    <row r="38678">
      <c r="A38678" t="inlineStr">
        <is>
          <t>C</t>
        </is>
      </c>
      <c r="B38678" t="n">
        <v>386780</v>
      </c>
      <c r="C38678">
        <f>VLOOKUP(A38678,Sheet2!A:B,2,0)</f>
        <v/>
      </c>
    </row>
    <row r="38679">
      <c r="A38679" t="inlineStr">
        <is>
          <t>A</t>
        </is>
      </c>
      <c r="B38679" t="n">
        <v>386790</v>
      </c>
      <c r="C38679">
        <f>VLOOKUP(A38679,Sheet2!A:B,2,0)</f>
        <v/>
      </c>
    </row>
    <row r="38680">
      <c r="A38680" t="inlineStr">
        <is>
          <t>B</t>
        </is>
      </c>
      <c r="B38680" t="n">
        <v>386800</v>
      </c>
      <c r="C38680">
        <f>VLOOKUP(A38680,Sheet2!A:B,2,0)</f>
        <v/>
      </c>
    </row>
    <row r="38681">
      <c r="A38681" t="inlineStr">
        <is>
          <t>C</t>
        </is>
      </c>
      <c r="B38681" t="n">
        <v>386810</v>
      </c>
      <c r="C38681">
        <f>VLOOKUP(A38681,Sheet2!A:B,2,0)</f>
        <v/>
      </c>
    </row>
    <row r="38682">
      <c r="A38682" t="inlineStr">
        <is>
          <t>A</t>
        </is>
      </c>
      <c r="B38682" t="n">
        <v>386820</v>
      </c>
      <c r="C38682">
        <f>VLOOKUP(A38682,Sheet2!A:B,2,0)</f>
        <v/>
      </c>
    </row>
    <row r="38683">
      <c r="A38683" t="inlineStr">
        <is>
          <t>B</t>
        </is>
      </c>
      <c r="B38683" t="n">
        <v>386830</v>
      </c>
      <c r="C38683">
        <f>VLOOKUP(A38683,Sheet2!A:B,2,0)</f>
        <v/>
      </c>
    </row>
    <row r="38684">
      <c r="A38684" t="inlineStr">
        <is>
          <t>C</t>
        </is>
      </c>
      <c r="B38684" t="n">
        <v>386840</v>
      </c>
      <c r="C38684">
        <f>VLOOKUP(A38684,Sheet2!A:B,2,0)</f>
        <v/>
      </c>
    </row>
    <row r="38685">
      <c r="A38685" t="inlineStr">
        <is>
          <t>A</t>
        </is>
      </c>
      <c r="B38685" t="n">
        <v>386850</v>
      </c>
      <c r="C38685">
        <f>VLOOKUP(A38685,Sheet2!A:B,2,0)</f>
        <v/>
      </c>
    </row>
    <row r="38686">
      <c r="A38686" t="inlineStr">
        <is>
          <t>B</t>
        </is>
      </c>
      <c r="B38686" t="n">
        <v>386860</v>
      </c>
      <c r="C38686">
        <f>VLOOKUP(A38686,Sheet2!A:B,2,0)</f>
        <v/>
      </c>
    </row>
    <row r="38687">
      <c r="A38687" t="inlineStr">
        <is>
          <t>C</t>
        </is>
      </c>
      <c r="B38687" t="n">
        <v>386870</v>
      </c>
      <c r="C38687">
        <f>VLOOKUP(A38687,Sheet2!A:B,2,0)</f>
        <v/>
      </c>
    </row>
    <row r="38688">
      <c r="A38688" t="inlineStr">
        <is>
          <t>A</t>
        </is>
      </c>
      <c r="B38688" t="n">
        <v>386880</v>
      </c>
      <c r="C38688">
        <f>VLOOKUP(A38688,Sheet2!A:B,2,0)</f>
        <v/>
      </c>
    </row>
    <row r="38689">
      <c r="A38689" t="inlineStr">
        <is>
          <t>B</t>
        </is>
      </c>
      <c r="B38689" t="n">
        <v>386890</v>
      </c>
      <c r="C38689">
        <f>VLOOKUP(A38689,Sheet2!A:B,2,0)</f>
        <v/>
      </c>
    </row>
    <row r="38690">
      <c r="A38690" t="inlineStr">
        <is>
          <t>C</t>
        </is>
      </c>
      <c r="B38690" t="n">
        <v>386900</v>
      </c>
      <c r="C38690">
        <f>VLOOKUP(A38690,Sheet2!A:B,2,0)</f>
        <v/>
      </c>
    </row>
    <row r="38691">
      <c r="A38691" t="inlineStr">
        <is>
          <t>A</t>
        </is>
      </c>
      <c r="B38691" t="n">
        <v>386910</v>
      </c>
      <c r="C38691">
        <f>VLOOKUP(A38691,Sheet2!A:B,2,0)</f>
        <v/>
      </c>
    </row>
    <row r="38692">
      <c r="A38692" t="inlineStr">
        <is>
          <t>B</t>
        </is>
      </c>
      <c r="B38692" t="n">
        <v>386920</v>
      </c>
      <c r="C38692">
        <f>VLOOKUP(A38692,Sheet2!A:B,2,0)</f>
        <v/>
      </c>
    </row>
    <row r="38693">
      <c r="A38693" t="inlineStr">
        <is>
          <t>C</t>
        </is>
      </c>
      <c r="B38693" t="n">
        <v>386930</v>
      </c>
      <c r="C38693">
        <f>VLOOKUP(A38693,Sheet2!A:B,2,0)</f>
        <v/>
      </c>
    </row>
    <row r="38694">
      <c r="A38694" t="inlineStr">
        <is>
          <t>A</t>
        </is>
      </c>
      <c r="B38694" t="n">
        <v>386940</v>
      </c>
      <c r="C38694">
        <f>VLOOKUP(A38694,Sheet2!A:B,2,0)</f>
        <v/>
      </c>
    </row>
    <row r="38695">
      <c r="A38695" t="inlineStr">
        <is>
          <t>B</t>
        </is>
      </c>
      <c r="B38695" t="n">
        <v>386950</v>
      </c>
      <c r="C38695">
        <f>VLOOKUP(A38695,Sheet2!A:B,2,0)</f>
        <v/>
      </c>
    </row>
    <row r="38696">
      <c r="A38696" t="inlineStr">
        <is>
          <t>C</t>
        </is>
      </c>
      <c r="B38696" t="n">
        <v>386960</v>
      </c>
      <c r="C38696">
        <f>VLOOKUP(A38696,Sheet2!A:B,2,0)</f>
        <v/>
      </c>
    </row>
    <row r="38697">
      <c r="A38697" t="inlineStr">
        <is>
          <t>A</t>
        </is>
      </c>
      <c r="B38697" t="n">
        <v>386970</v>
      </c>
      <c r="C38697">
        <f>VLOOKUP(A38697,Sheet2!A:B,2,0)</f>
        <v/>
      </c>
    </row>
    <row r="38698">
      <c r="A38698" t="inlineStr">
        <is>
          <t>B</t>
        </is>
      </c>
      <c r="B38698" t="n">
        <v>386980</v>
      </c>
      <c r="C38698">
        <f>VLOOKUP(A38698,Sheet2!A:B,2,0)</f>
        <v/>
      </c>
    </row>
    <row r="38699">
      <c r="A38699" t="inlineStr">
        <is>
          <t>C</t>
        </is>
      </c>
      <c r="B38699" t="n">
        <v>386990</v>
      </c>
      <c r="C38699">
        <f>VLOOKUP(A38699,Sheet2!A:B,2,0)</f>
        <v/>
      </c>
    </row>
    <row r="38700">
      <c r="A38700" t="inlineStr">
        <is>
          <t>A</t>
        </is>
      </c>
      <c r="B38700" t="n">
        <v>387000</v>
      </c>
      <c r="C38700">
        <f>VLOOKUP(A38700,Sheet2!A:B,2,0)</f>
        <v/>
      </c>
    </row>
    <row r="38701">
      <c r="A38701" t="inlineStr">
        <is>
          <t>B</t>
        </is>
      </c>
      <c r="B38701" t="n">
        <v>387010</v>
      </c>
      <c r="C38701">
        <f>VLOOKUP(A38701,Sheet2!A:B,2,0)</f>
        <v/>
      </c>
    </row>
    <row r="38702">
      <c r="A38702" t="inlineStr">
        <is>
          <t>C</t>
        </is>
      </c>
      <c r="B38702" t="n">
        <v>387020</v>
      </c>
      <c r="C38702">
        <f>VLOOKUP(A38702,Sheet2!A:B,2,0)</f>
        <v/>
      </c>
    </row>
    <row r="38703">
      <c r="A38703" t="inlineStr">
        <is>
          <t>A</t>
        </is>
      </c>
      <c r="B38703" t="n">
        <v>387030</v>
      </c>
      <c r="C38703">
        <f>VLOOKUP(A38703,Sheet2!A:B,2,0)</f>
        <v/>
      </c>
    </row>
    <row r="38704">
      <c r="A38704" t="inlineStr">
        <is>
          <t>B</t>
        </is>
      </c>
      <c r="B38704" t="n">
        <v>387040</v>
      </c>
      <c r="C38704">
        <f>VLOOKUP(A38704,Sheet2!A:B,2,0)</f>
        <v/>
      </c>
    </row>
    <row r="38705">
      <c r="A38705" t="inlineStr">
        <is>
          <t>C</t>
        </is>
      </c>
      <c r="B38705" t="n">
        <v>387050</v>
      </c>
      <c r="C38705">
        <f>VLOOKUP(A38705,Sheet2!A:B,2,0)</f>
        <v/>
      </c>
    </row>
    <row r="38706">
      <c r="A38706" t="inlineStr">
        <is>
          <t>A</t>
        </is>
      </c>
      <c r="B38706" t="n">
        <v>387060</v>
      </c>
      <c r="C38706">
        <f>VLOOKUP(A38706,Sheet2!A:B,2,0)</f>
        <v/>
      </c>
    </row>
    <row r="38707">
      <c r="A38707" t="inlineStr">
        <is>
          <t>B</t>
        </is>
      </c>
      <c r="B38707" t="n">
        <v>387070</v>
      </c>
      <c r="C38707">
        <f>VLOOKUP(A38707,Sheet2!A:B,2,0)</f>
        <v/>
      </c>
    </row>
    <row r="38708">
      <c r="A38708" t="inlineStr">
        <is>
          <t>C</t>
        </is>
      </c>
      <c r="B38708" t="n">
        <v>387080</v>
      </c>
      <c r="C38708">
        <f>VLOOKUP(A38708,Sheet2!A:B,2,0)</f>
        <v/>
      </c>
    </row>
    <row r="38709">
      <c r="A38709" t="inlineStr">
        <is>
          <t>A</t>
        </is>
      </c>
      <c r="B38709" t="n">
        <v>387090</v>
      </c>
      <c r="C38709">
        <f>VLOOKUP(A38709,Sheet2!A:B,2,0)</f>
        <v/>
      </c>
    </row>
    <row r="38710">
      <c r="A38710" t="inlineStr">
        <is>
          <t>B</t>
        </is>
      </c>
      <c r="B38710" t="n">
        <v>387100</v>
      </c>
      <c r="C38710">
        <f>VLOOKUP(A38710,Sheet2!A:B,2,0)</f>
        <v/>
      </c>
    </row>
    <row r="38711">
      <c r="A38711" t="inlineStr">
        <is>
          <t>C</t>
        </is>
      </c>
      <c r="B38711" t="n">
        <v>387110</v>
      </c>
      <c r="C38711">
        <f>VLOOKUP(A38711,Sheet2!A:B,2,0)</f>
        <v/>
      </c>
    </row>
    <row r="38712">
      <c r="A38712" t="inlineStr">
        <is>
          <t>A</t>
        </is>
      </c>
      <c r="B38712" t="n">
        <v>387120</v>
      </c>
      <c r="C38712">
        <f>VLOOKUP(A38712,Sheet2!A:B,2,0)</f>
        <v/>
      </c>
    </row>
    <row r="38713">
      <c r="A38713" t="inlineStr">
        <is>
          <t>B</t>
        </is>
      </c>
      <c r="B38713" t="n">
        <v>387130</v>
      </c>
      <c r="C38713">
        <f>VLOOKUP(A38713,Sheet2!A:B,2,0)</f>
        <v/>
      </c>
    </row>
    <row r="38714">
      <c r="A38714" t="inlineStr">
        <is>
          <t>C</t>
        </is>
      </c>
      <c r="B38714" t="n">
        <v>387140</v>
      </c>
      <c r="C38714">
        <f>VLOOKUP(A38714,Sheet2!A:B,2,0)</f>
        <v/>
      </c>
    </row>
    <row r="38715">
      <c r="A38715" t="inlineStr">
        <is>
          <t>A</t>
        </is>
      </c>
      <c r="B38715" t="n">
        <v>387150</v>
      </c>
      <c r="C38715">
        <f>VLOOKUP(A38715,Sheet2!A:B,2,0)</f>
        <v/>
      </c>
    </row>
    <row r="38716">
      <c r="A38716" t="inlineStr">
        <is>
          <t>B</t>
        </is>
      </c>
      <c r="B38716" t="n">
        <v>387160</v>
      </c>
      <c r="C38716">
        <f>VLOOKUP(A38716,Sheet2!A:B,2,0)</f>
        <v/>
      </c>
    </row>
    <row r="38717">
      <c r="A38717" t="inlineStr">
        <is>
          <t>C</t>
        </is>
      </c>
      <c r="B38717" t="n">
        <v>387170</v>
      </c>
      <c r="C38717">
        <f>VLOOKUP(A38717,Sheet2!A:B,2,0)</f>
        <v/>
      </c>
    </row>
    <row r="38718">
      <c r="A38718" t="inlineStr">
        <is>
          <t>A</t>
        </is>
      </c>
      <c r="B38718" t="n">
        <v>387180</v>
      </c>
      <c r="C38718">
        <f>VLOOKUP(A38718,Sheet2!A:B,2,0)</f>
        <v/>
      </c>
    </row>
    <row r="38719">
      <c r="A38719" t="inlineStr">
        <is>
          <t>B</t>
        </is>
      </c>
      <c r="B38719" t="n">
        <v>387190</v>
      </c>
      <c r="C38719">
        <f>VLOOKUP(A38719,Sheet2!A:B,2,0)</f>
        <v/>
      </c>
    </row>
    <row r="38720">
      <c r="A38720" t="inlineStr">
        <is>
          <t>C</t>
        </is>
      </c>
      <c r="B38720" t="n">
        <v>387200</v>
      </c>
      <c r="C38720">
        <f>VLOOKUP(A38720,Sheet2!A:B,2,0)</f>
        <v/>
      </c>
    </row>
    <row r="38721">
      <c r="A38721" t="inlineStr">
        <is>
          <t>A</t>
        </is>
      </c>
      <c r="B38721" t="n">
        <v>387210</v>
      </c>
      <c r="C38721">
        <f>VLOOKUP(A38721,Sheet2!A:B,2,0)</f>
        <v/>
      </c>
    </row>
    <row r="38722">
      <c r="A38722" t="inlineStr">
        <is>
          <t>B</t>
        </is>
      </c>
      <c r="B38722" t="n">
        <v>387220</v>
      </c>
      <c r="C38722">
        <f>VLOOKUP(A38722,Sheet2!A:B,2,0)</f>
        <v/>
      </c>
    </row>
    <row r="38723">
      <c r="A38723" t="inlineStr">
        <is>
          <t>C</t>
        </is>
      </c>
      <c r="B38723" t="n">
        <v>387230</v>
      </c>
      <c r="C38723">
        <f>VLOOKUP(A38723,Sheet2!A:B,2,0)</f>
        <v/>
      </c>
    </row>
    <row r="38724">
      <c r="A38724" t="inlineStr">
        <is>
          <t>A</t>
        </is>
      </c>
      <c r="B38724" t="n">
        <v>387240</v>
      </c>
      <c r="C38724">
        <f>VLOOKUP(A38724,Sheet2!A:B,2,0)</f>
        <v/>
      </c>
    </row>
    <row r="38725">
      <c r="A38725" t="inlineStr">
        <is>
          <t>B</t>
        </is>
      </c>
      <c r="B38725" t="n">
        <v>387250</v>
      </c>
      <c r="C38725">
        <f>VLOOKUP(A38725,Sheet2!A:B,2,0)</f>
        <v/>
      </c>
    </row>
    <row r="38726">
      <c r="A38726" t="inlineStr">
        <is>
          <t>C</t>
        </is>
      </c>
      <c r="B38726" t="n">
        <v>387260</v>
      </c>
      <c r="C38726">
        <f>VLOOKUP(A38726,Sheet2!A:B,2,0)</f>
        <v/>
      </c>
    </row>
    <row r="38727">
      <c r="A38727" t="inlineStr">
        <is>
          <t>A</t>
        </is>
      </c>
      <c r="B38727" t="n">
        <v>387270</v>
      </c>
      <c r="C38727">
        <f>VLOOKUP(A38727,Sheet2!A:B,2,0)</f>
        <v/>
      </c>
    </row>
    <row r="38728">
      <c r="A38728" t="inlineStr">
        <is>
          <t>B</t>
        </is>
      </c>
      <c r="B38728" t="n">
        <v>387280</v>
      </c>
      <c r="C38728">
        <f>VLOOKUP(A38728,Sheet2!A:B,2,0)</f>
        <v/>
      </c>
    </row>
    <row r="38729">
      <c r="A38729" t="inlineStr">
        <is>
          <t>C</t>
        </is>
      </c>
      <c r="B38729" t="n">
        <v>387290</v>
      </c>
      <c r="C38729">
        <f>VLOOKUP(A38729,Sheet2!A:B,2,0)</f>
        <v/>
      </c>
    </row>
    <row r="38730">
      <c r="A38730" t="inlineStr">
        <is>
          <t>A</t>
        </is>
      </c>
      <c r="B38730" t="n">
        <v>387300</v>
      </c>
      <c r="C38730">
        <f>VLOOKUP(A38730,Sheet2!A:B,2,0)</f>
        <v/>
      </c>
    </row>
    <row r="38731">
      <c r="A38731" t="inlineStr">
        <is>
          <t>B</t>
        </is>
      </c>
      <c r="B38731" t="n">
        <v>387310</v>
      </c>
      <c r="C38731">
        <f>VLOOKUP(A38731,Sheet2!A:B,2,0)</f>
        <v/>
      </c>
    </row>
    <row r="38732">
      <c r="A38732" t="inlineStr">
        <is>
          <t>C</t>
        </is>
      </c>
      <c r="B38732" t="n">
        <v>387320</v>
      </c>
      <c r="C38732">
        <f>VLOOKUP(A38732,Sheet2!A:B,2,0)</f>
        <v/>
      </c>
    </row>
    <row r="38733">
      <c r="A38733" t="inlineStr">
        <is>
          <t>A</t>
        </is>
      </c>
      <c r="B38733" t="n">
        <v>387330</v>
      </c>
      <c r="C38733">
        <f>VLOOKUP(A38733,Sheet2!A:B,2,0)</f>
        <v/>
      </c>
    </row>
    <row r="38734">
      <c r="A38734" t="inlineStr">
        <is>
          <t>B</t>
        </is>
      </c>
      <c r="B38734" t="n">
        <v>387340</v>
      </c>
      <c r="C38734">
        <f>VLOOKUP(A38734,Sheet2!A:B,2,0)</f>
        <v/>
      </c>
    </row>
    <row r="38735">
      <c r="A38735" t="inlineStr">
        <is>
          <t>C</t>
        </is>
      </c>
      <c r="B38735" t="n">
        <v>387350</v>
      </c>
      <c r="C38735">
        <f>VLOOKUP(A38735,Sheet2!A:B,2,0)</f>
        <v/>
      </c>
    </row>
    <row r="38736">
      <c r="A38736" t="inlineStr">
        <is>
          <t>A</t>
        </is>
      </c>
      <c r="B38736" t="n">
        <v>387360</v>
      </c>
      <c r="C38736">
        <f>VLOOKUP(A38736,Sheet2!A:B,2,0)</f>
        <v/>
      </c>
    </row>
    <row r="38737">
      <c r="A38737" t="inlineStr">
        <is>
          <t>B</t>
        </is>
      </c>
      <c r="B38737" t="n">
        <v>387370</v>
      </c>
      <c r="C38737">
        <f>VLOOKUP(A38737,Sheet2!A:B,2,0)</f>
        <v/>
      </c>
    </row>
    <row r="38738">
      <c r="A38738" t="inlineStr">
        <is>
          <t>C</t>
        </is>
      </c>
      <c r="B38738" t="n">
        <v>387380</v>
      </c>
      <c r="C38738">
        <f>VLOOKUP(A38738,Sheet2!A:B,2,0)</f>
        <v/>
      </c>
    </row>
    <row r="38739">
      <c r="A38739" t="inlineStr">
        <is>
          <t>A</t>
        </is>
      </c>
      <c r="B38739" t="n">
        <v>387390</v>
      </c>
      <c r="C38739">
        <f>VLOOKUP(A38739,Sheet2!A:B,2,0)</f>
        <v/>
      </c>
    </row>
    <row r="38740">
      <c r="A38740" t="inlineStr">
        <is>
          <t>B</t>
        </is>
      </c>
      <c r="B38740" t="n">
        <v>387400</v>
      </c>
      <c r="C38740">
        <f>VLOOKUP(A38740,Sheet2!A:B,2,0)</f>
        <v/>
      </c>
    </row>
    <row r="38741">
      <c r="A38741" t="inlineStr">
        <is>
          <t>C</t>
        </is>
      </c>
      <c r="B38741" t="n">
        <v>387410</v>
      </c>
      <c r="C38741">
        <f>VLOOKUP(A38741,Sheet2!A:B,2,0)</f>
        <v/>
      </c>
    </row>
    <row r="38742">
      <c r="A38742" t="inlineStr">
        <is>
          <t>A</t>
        </is>
      </c>
      <c r="B38742" t="n">
        <v>387420</v>
      </c>
      <c r="C38742">
        <f>VLOOKUP(A38742,Sheet2!A:B,2,0)</f>
        <v/>
      </c>
    </row>
    <row r="38743">
      <c r="A38743" t="inlineStr">
        <is>
          <t>B</t>
        </is>
      </c>
      <c r="B38743" t="n">
        <v>387430</v>
      </c>
      <c r="C38743">
        <f>VLOOKUP(A38743,Sheet2!A:B,2,0)</f>
        <v/>
      </c>
    </row>
    <row r="38744">
      <c r="A38744" t="inlineStr">
        <is>
          <t>C</t>
        </is>
      </c>
      <c r="B38744" t="n">
        <v>387440</v>
      </c>
      <c r="C38744">
        <f>VLOOKUP(A38744,Sheet2!A:B,2,0)</f>
        <v/>
      </c>
    </row>
    <row r="38745">
      <c r="A38745" t="inlineStr">
        <is>
          <t>A</t>
        </is>
      </c>
      <c r="B38745" t="n">
        <v>387450</v>
      </c>
      <c r="C38745">
        <f>VLOOKUP(A38745,Sheet2!A:B,2,0)</f>
        <v/>
      </c>
    </row>
    <row r="38746">
      <c r="A38746" t="inlineStr">
        <is>
          <t>B</t>
        </is>
      </c>
      <c r="B38746" t="n">
        <v>387460</v>
      </c>
      <c r="C38746">
        <f>VLOOKUP(A38746,Sheet2!A:B,2,0)</f>
        <v/>
      </c>
    </row>
    <row r="38747">
      <c r="A38747" t="inlineStr">
        <is>
          <t>C</t>
        </is>
      </c>
      <c r="B38747" t="n">
        <v>387470</v>
      </c>
      <c r="C38747">
        <f>VLOOKUP(A38747,Sheet2!A:B,2,0)</f>
        <v/>
      </c>
    </row>
    <row r="38748">
      <c r="A38748" t="inlineStr">
        <is>
          <t>A</t>
        </is>
      </c>
      <c r="B38748" t="n">
        <v>387480</v>
      </c>
      <c r="C38748">
        <f>VLOOKUP(A38748,Sheet2!A:B,2,0)</f>
        <v/>
      </c>
    </row>
    <row r="38749">
      <c r="A38749" t="inlineStr">
        <is>
          <t>B</t>
        </is>
      </c>
      <c r="B38749" t="n">
        <v>387490</v>
      </c>
      <c r="C38749">
        <f>VLOOKUP(A38749,Sheet2!A:B,2,0)</f>
        <v/>
      </c>
    </row>
    <row r="38750">
      <c r="A38750" t="inlineStr">
        <is>
          <t>C</t>
        </is>
      </c>
      <c r="B38750" t="n">
        <v>387500</v>
      </c>
      <c r="C38750">
        <f>VLOOKUP(A38750,Sheet2!A:B,2,0)</f>
        <v/>
      </c>
    </row>
    <row r="38751">
      <c r="A38751" t="inlineStr">
        <is>
          <t>A</t>
        </is>
      </c>
      <c r="B38751" t="n">
        <v>387510</v>
      </c>
      <c r="C38751">
        <f>VLOOKUP(A38751,Sheet2!A:B,2,0)</f>
        <v/>
      </c>
    </row>
    <row r="38752">
      <c r="A38752" t="inlineStr">
        <is>
          <t>B</t>
        </is>
      </c>
      <c r="B38752" t="n">
        <v>387520</v>
      </c>
      <c r="C38752">
        <f>VLOOKUP(A38752,Sheet2!A:B,2,0)</f>
        <v/>
      </c>
    </row>
    <row r="38753">
      <c r="A38753" t="inlineStr">
        <is>
          <t>C</t>
        </is>
      </c>
      <c r="B38753" t="n">
        <v>387530</v>
      </c>
      <c r="C38753">
        <f>VLOOKUP(A38753,Sheet2!A:B,2,0)</f>
        <v/>
      </c>
    </row>
    <row r="38754">
      <c r="A38754" t="inlineStr">
        <is>
          <t>A</t>
        </is>
      </c>
      <c r="B38754" t="n">
        <v>387540</v>
      </c>
      <c r="C38754">
        <f>VLOOKUP(A38754,Sheet2!A:B,2,0)</f>
        <v/>
      </c>
    </row>
    <row r="38755">
      <c r="A38755" t="inlineStr">
        <is>
          <t>B</t>
        </is>
      </c>
      <c r="B38755" t="n">
        <v>387550</v>
      </c>
      <c r="C38755">
        <f>VLOOKUP(A38755,Sheet2!A:B,2,0)</f>
        <v/>
      </c>
    </row>
    <row r="38756">
      <c r="A38756" t="inlineStr">
        <is>
          <t>C</t>
        </is>
      </c>
      <c r="B38756" t="n">
        <v>387560</v>
      </c>
      <c r="C38756">
        <f>VLOOKUP(A38756,Sheet2!A:B,2,0)</f>
        <v/>
      </c>
    </row>
    <row r="38757">
      <c r="A38757" t="inlineStr">
        <is>
          <t>A</t>
        </is>
      </c>
      <c r="B38757" t="n">
        <v>387570</v>
      </c>
      <c r="C38757">
        <f>VLOOKUP(A38757,Sheet2!A:B,2,0)</f>
        <v/>
      </c>
    </row>
    <row r="38758">
      <c r="A38758" t="inlineStr">
        <is>
          <t>B</t>
        </is>
      </c>
      <c r="B38758" t="n">
        <v>387580</v>
      </c>
      <c r="C38758">
        <f>VLOOKUP(A38758,Sheet2!A:B,2,0)</f>
        <v/>
      </c>
    </row>
    <row r="38759">
      <c r="A38759" t="inlineStr">
        <is>
          <t>C</t>
        </is>
      </c>
      <c r="B38759" t="n">
        <v>387590</v>
      </c>
      <c r="C38759">
        <f>VLOOKUP(A38759,Sheet2!A:B,2,0)</f>
        <v/>
      </c>
    </row>
    <row r="38760">
      <c r="A38760" t="inlineStr">
        <is>
          <t>A</t>
        </is>
      </c>
      <c r="B38760" t="n">
        <v>387600</v>
      </c>
      <c r="C38760">
        <f>VLOOKUP(A38760,Sheet2!A:B,2,0)</f>
        <v/>
      </c>
    </row>
    <row r="38761">
      <c r="A38761" t="inlineStr">
        <is>
          <t>B</t>
        </is>
      </c>
      <c r="B38761" t="n">
        <v>387610</v>
      </c>
      <c r="C38761">
        <f>VLOOKUP(A38761,Sheet2!A:B,2,0)</f>
        <v/>
      </c>
    </row>
    <row r="38762">
      <c r="A38762" t="inlineStr">
        <is>
          <t>C</t>
        </is>
      </c>
      <c r="B38762" t="n">
        <v>387620</v>
      </c>
      <c r="C38762">
        <f>VLOOKUP(A38762,Sheet2!A:B,2,0)</f>
        <v/>
      </c>
    </row>
    <row r="38763">
      <c r="A38763" t="inlineStr">
        <is>
          <t>A</t>
        </is>
      </c>
      <c r="B38763" t="n">
        <v>387630</v>
      </c>
      <c r="C38763">
        <f>VLOOKUP(A38763,Sheet2!A:B,2,0)</f>
        <v/>
      </c>
    </row>
    <row r="38764">
      <c r="A38764" t="inlineStr">
        <is>
          <t>B</t>
        </is>
      </c>
      <c r="B38764" t="n">
        <v>387640</v>
      </c>
      <c r="C38764">
        <f>VLOOKUP(A38764,Sheet2!A:B,2,0)</f>
        <v/>
      </c>
    </row>
    <row r="38765">
      <c r="A38765" t="inlineStr">
        <is>
          <t>C</t>
        </is>
      </c>
      <c r="B38765" t="n">
        <v>387650</v>
      </c>
      <c r="C38765">
        <f>VLOOKUP(A38765,Sheet2!A:B,2,0)</f>
        <v/>
      </c>
    </row>
    <row r="38766">
      <c r="A38766" t="inlineStr">
        <is>
          <t>A</t>
        </is>
      </c>
      <c r="B38766" t="n">
        <v>387660</v>
      </c>
      <c r="C38766">
        <f>VLOOKUP(A38766,Sheet2!A:B,2,0)</f>
        <v/>
      </c>
    </row>
    <row r="38767">
      <c r="A38767" t="inlineStr">
        <is>
          <t>B</t>
        </is>
      </c>
      <c r="B38767" t="n">
        <v>387670</v>
      </c>
      <c r="C38767">
        <f>VLOOKUP(A38767,Sheet2!A:B,2,0)</f>
        <v/>
      </c>
    </row>
    <row r="38768">
      <c r="A38768" t="inlineStr">
        <is>
          <t>C</t>
        </is>
      </c>
      <c r="B38768" t="n">
        <v>387680</v>
      </c>
      <c r="C38768">
        <f>VLOOKUP(A38768,Sheet2!A:B,2,0)</f>
        <v/>
      </c>
    </row>
    <row r="38769">
      <c r="A38769" t="inlineStr">
        <is>
          <t>A</t>
        </is>
      </c>
      <c r="B38769" t="n">
        <v>387690</v>
      </c>
      <c r="C38769">
        <f>VLOOKUP(A38769,Sheet2!A:B,2,0)</f>
        <v/>
      </c>
    </row>
    <row r="38770">
      <c r="A38770" t="inlineStr">
        <is>
          <t>B</t>
        </is>
      </c>
      <c r="B38770" t="n">
        <v>387700</v>
      </c>
      <c r="C38770">
        <f>VLOOKUP(A38770,Sheet2!A:B,2,0)</f>
        <v/>
      </c>
    </row>
    <row r="38771">
      <c r="A38771" t="inlineStr">
        <is>
          <t>C</t>
        </is>
      </c>
      <c r="B38771" t="n">
        <v>387710</v>
      </c>
      <c r="C38771">
        <f>VLOOKUP(A38771,Sheet2!A:B,2,0)</f>
        <v/>
      </c>
    </row>
    <row r="38772">
      <c r="A38772" t="inlineStr">
        <is>
          <t>A</t>
        </is>
      </c>
      <c r="B38772" t="n">
        <v>387720</v>
      </c>
      <c r="C38772">
        <f>VLOOKUP(A38772,Sheet2!A:B,2,0)</f>
        <v/>
      </c>
    </row>
    <row r="38773">
      <c r="A38773" t="inlineStr">
        <is>
          <t>B</t>
        </is>
      </c>
      <c r="B38773" t="n">
        <v>387730</v>
      </c>
      <c r="C38773">
        <f>VLOOKUP(A38773,Sheet2!A:B,2,0)</f>
        <v/>
      </c>
    </row>
    <row r="38774">
      <c r="A38774" t="inlineStr">
        <is>
          <t>C</t>
        </is>
      </c>
      <c r="B38774" t="n">
        <v>387740</v>
      </c>
      <c r="C38774">
        <f>VLOOKUP(A38774,Sheet2!A:B,2,0)</f>
        <v/>
      </c>
    </row>
    <row r="38775">
      <c r="A38775" t="inlineStr">
        <is>
          <t>A</t>
        </is>
      </c>
      <c r="B38775" t="n">
        <v>387750</v>
      </c>
      <c r="C38775">
        <f>VLOOKUP(A38775,Sheet2!A:B,2,0)</f>
        <v/>
      </c>
    </row>
    <row r="38776">
      <c r="A38776" t="inlineStr">
        <is>
          <t>B</t>
        </is>
      </c>
      <c r="B38776" t="n">
        <v>387760</v>
      </c>
      <c r="C38776">
        <f>VLOOKUP(A38776,Sheet2!A:B,2,0)</f>
        <v/>
      </c>
    </row>
    <row r="38777">
      <c r="A38777" t="inlineStr">
        <is>
          <t>C</t>
        </is>
      </c>
      <c r="B38777" t="n">
        <v>387770</v>
      </c>
      <c r="C38777">
        <f>VLOOKUP(A38777,Sheet2!A:B,2,0)</f>
        <v/>
      </c>
    </row>
    <row r="38778">
      <c r="A38778" t="inlineStr">
        <is>
          <t>A</t>
        </is>
      </c>
      <c r="B38778" t="n">
        <v>387780</v>
      </c>
      <c r="C38778">
        <f>VLOOKUP(A38778,Sheet2!A:B,2,0)</f>
        <v/>
      </c>
    </row>
    <row r="38779">
      <c r="A38779" t="inlineStr">
        <is>
          <t>B</t>
        </is>
      </c>
      <c r="B38779" t="n">
        <v>387790</v>
      </c>
      <c r="C38779">
        <f>VLOOKUP(A38779,Sheet2!A:B,2,0)</f>
        <v/>
      </c>
    </row>
    <row r="38780">
      <c r="A38780" t="inlineStr">
        <is>
          <t>C</t>
        </is>
      </c>
      <c r="B38780" t="n">
        <v>387800</v>
      </c>
      <c r="C38780">
        <f>VLOOKUP(A38780,Sheet2!A:B,2,0)</f>
        <v/>
      </c>
    </row>
    <row r="38781">
      <c r="A38781" t="inlineStr">
        <is>
          <t>A</t>
        </is>
      </c>
      <c r="B38781" t="n">
        <v>387810</v>
      </c>
      <c r="C38781">
        <f>VLOOKUP(A38781,Sheet2!A:B,2,0)</f>
        <v/>
      </c>
    </row>
    <row r="38782">
      <c r="A38782" t="inlineStr">
        <is>
          <t>B</t>
        </is>
      </c>
      <c r="B38782" t="n">
        <v>387820</v>
      </c>
      <c r="C38782">
        <f>VLOOKUP(A38782,Sheet2!A:B,2,0)</f>
        <v/>
      </c>
    </row>
    <row r="38783">
      <c r="A38783" t="inlineStr">
        <is>
          <t>C</t>
        </is>
      </c>
      <c r="B38783" t="n">
        <v>387830</v>
      </c>
      <c r="C38783">
        <f>VLOOKUP(A38783,Sheet2!A:B,2,0)</f>
        <v/>
      </c>
    </row>
    <row r="38784">
      <c r="A38784" t="inlineStr">
        <is>
          <t>A</t>
        </is>
      </c>
      <c r="B38784" t="n">
        <v>387840</v>
      </c>
      <c r="C38784">
        <f>VLOOKUP(A38784,Sheet2!A:B,2,0)</f>
        <v/>
      </c>
    </row>
    <row r="38785">
      <c r="A38785" t="inlineStr">
        <is>
          <t>B</t>
        </is>
      </c>
      <c r="B38785" t="n">
        <v>387850</v>
      </c>
      <c r="C38785">
        <f>VLOOKUP(A38785,Sheet2!A:B,2,0)</f>
        <v/>
      </c>
    </row>
    <row r="38786">
      <c r="A38786" t="inlineStr">
        <is>
          <t>C</t>
        </is>
      </c>
      <c r="B38786" t="n">
        <v>387860</v>
      </c>
      <c r="C38786">
        <f>VLOOKUP(A38786,Sheet2!A:B,2,0)</f>
        <v/>
      </c>
    </row>
    <row r="38787">
      <c r="A38787" t="inlineStr">
        <is>
          <t>A</t>
        </is>
      </c>
      <c r="B38787" t="n">
        <v>387870</v>
      </c>
      <c r="C38787">
        <f>VLOOKUP(A38787,Sheet2!A:B,2,0)</f>
        <v/>
      </c>
    </row>
    <row r="38788">
      <c r="A38788" t="inlineStr">
        <is>
          <t>B</t>
        </is>
      </c>
      <c r="B38788" t="n">
        <v>387880</v>
      </c>
      <c r="C38788">
        <f>VLOOKUP(A38788,Sheet2!A:B,2,0)</f>
        <v/>
      </c>
    </row>
    <row r="38789">
      <c r="A38789" t="inlineStr">
        <is>
          <t>C</t>
        </is>
      </c>
      <c r="B38789" t="n">
        <v>387890</v>
      </c>
      <c r="C38789">
        <f>VLOOKUP(A38789,Sheet2!A:B,2,0)</f>
        <v/>
      </c>
    </row>
    <row r="38790">
      <c r="A38790" t="inlineStr">
        <is>
          <t>A</t>
        </is>
      </c>
      <c r="B38790" t="n">
        <v>387900</v>
      </c>
      <c r="C38790">
        <f>VLOOKUP(A38790,Sheet2!A:B,2,0)</f>
        <v/>
      </c>
    </row>
    <row r="38791">
      <c r="A38791" t="inlineStr">
        <is>
          <t>B</t>
        </is>
      </c>
      <c r="B38791" t="n">
        <v>387910</v>
      </c>
      <c r="C38791">
        <f>VLOOKUP(A38791,Sheet2!A:B,2,0)</f>
        <v/>
      </c>
    </row>
    <row r="38792">
      <c r="A38792" t="inlineStr">
        <is>
          <t>C</t>
        </is>
      </c>
      <c r="B38792" t="n">
        <v>387920</v>
      </c>
      <c r="C38792">
        <f>VLOOKUP(A38792,Sheet2!A:B,2,0)</f>
        <v/>
      </c>
    </row>
    <row r="38793">
      <c r="A38793" t="inlineStr">
        <is>
          <t>A</t>
        </is>
      </c>
      <c r="B38793" t="n">
        <v>387930</v>
      </c>
      <c r="C38793">
        <f>VLOOKUP(A38793,Sheet2!A:B,2,0)</f>
        <v/>
      </c>
    </row>
    <row r="38794">
      <c r="A38794" t="inlineStr">
        <is>
          <t>B</t>
        </is>
      </c>
      <c r="B38794" t="n">
        <v>387940</v>
      </c>
      <c r="C38794">
        <f>VLOOKUP(A38794,Sheet2!A:B,2,0)</f>
        <v/>
      </c>
    </row>
    <row r="38795">
      <c r="A38795" t="inlineStr">
        <is>
          <t>C</t>
        </is>
      </c>
      <c r="B38795" t="n">
        <v>387950</v>
      </c>
      <c r="C38795">
        <f>VLOOKUP(A38795,Sheet2!A:B,2,0)</f>
        <v/>
      </c>
    </row>
    <row r="38796">
      <c r="A38796" t="inlineStr">
        <is>
          <t>A</t>
        </is>
      </c>
      <c r="B38796" t="n">
        <v>387960</v>
      </c>
      <c r="C38796">
        <f>VLOOKUP(A38796,Sheet2!A:B,2,0)</f>
        <v/>
      </c>
    </row>
    <row r="38797">
      <c r="A38797" t="inlineStr">
        <is>
          <t>B</t>
        </is>
      </c>
      <c r="B38797" t="n">
        <v>387970</v>
      </c>
      <c r="C38797">
        <f>VLOOKUP(A38797,Sheet2!A:B,2,0)</f>
        <v/>
      </c>
    </row>
    <row r="38798">
      <c r="A38798" t="inlineStr">
        <is>
          <t>C</t>
        </is>
      </c>
      <c r="B38798" t="n">
        <v>387980</v>
      </c>
      <c r="C38798">
        <f>VLOOKUP(A38798,Sheet2!A:B,2,0)</f>
        <v/>
      </c>
    </row>
    <row r="38799">
      <c r="A38799" t="inlineStr">
        <is>
          <t>A</t>
        </is>
      </c>
      <c r="B38799" t="n">
        <v>387990</v>
      </c>
      <c r="C38799">
        <f>VLOOKUP(A38799,Sheet2!A:B,2,0)</f>
        <v/>
      </c>
    </row>
    <row r="38800">
      <c r="A38800" t="inlineStr">
        <is>
          <t>B</t>
        </is>
      </c>
      <c r="B38800" t="n">
        <v>388000</v>
      </c>
      <c r="C38800">
        <f>VLOOKUP(A38800,Sheet2!A:B,2,0)</f>
        <v/>
      </c>
    </row>
    <row r="38801">
      <c r="A38801" t="inlineStr">
        <is>
          <t>C</t>
        </is>
      </c>
      <c r="B38801" t="n">
        <v>388010</v>
      </c>
      <c r="C38801">
        <f>VLOOKUP(A38801,Sheet2!A:B,2,0)</f>
        <v/>
      </c>
    </row>
    <row r="38802">
      <c r="A38802" t="inlineStr">
        <is>
          <t>A</t>
        </is>
      </c>
      <c r="B38802" t="n">
        <v>388020</v>
      </c>
      <c r="C38802">
        <f>VLOOKUP(A38802,Sheet2!A:B,2,0)</f>
        <v/>
      </c>
    </row>
    <row r="38803">
      <c r="A38803" t="inlineStr">
        <is>
          <t>B</t>
        </is>
      </c>
      <c r="B38803" t="n">
        <v>388030</v>
      </c>
      <c r="C38803">
        <f>VLOOKUP(A38803,Sheet2!A:B,2,0)</f>
        <v/>
      </c>
    </row>
    <row r="38804">
      <c r="A38804" t="inlineStr">
        <is>
          <t>C</t>
        </is>
      </c>
      <c r="B38804" t="n">
        <v>388040</v>
      </c>
      <c r="C38804">
        <f>VLOOKUP(A38804,Sheet2!A:B,2,0)</f>
        <v/>
      </c>
    </row>
    <row r="38805">
      <c r="A38805" t="inlineStr">
        <is>
          <t>A</t>
        </is>
      </c>
      <c r="B38805" t="n">
        <v>388050</v>
      </c>
      <c r="C38805">
        <f>VLOOKUP(A38805,Sheet2!A:B,2,0)</f>
        <v/>
      </c>
    </row>
    <row r="38806">
      <c r="A38806" t="inlineStr">
        <is>
          <t>B</t>
        </is>
      </c>
      <c r="B38806" t="n">
        <v>388060</v>
      </c>
      <c r="C38806">
        <f>VLOOKUP(A38806,Sheet2!A:B,2,0)</f>
        <v/>
      </c>
    </row>
    <row r="38807">
      <c r="A38807" t="inlineStr">
        <is>
          <t>C</t>
        </is>
      </c>
      <c r="B38807" t="n">
        <v>388070</v>
      </c>
      <c r="C38807">
        <f>VLOOKUP(A38807,Sheet2!A:B,2,0)</f>
        <v/>
      </c>
    </row>
    <row r="38808">
      <c r="A38808" t="inlineStr">
        <is>
          <t>A</t>
        </is>
      </c>
      <c r="B38808" t="n">
        <v>388080</v>
      </c>
      <c r="C38808">
        <f>VLOOKUP(A38808,Sheet2!A:B,2,0)</f>
        <v/>
      </c>
    </row>
    <row r="38809">
      <c r="A38809" t="inlineStr">
        <is>
          <t>B</t>
        </is>
      </c>
      <c r="B38809" t="n">
        <v>388090</v>
      </c>
      <c r="C38809">
        <f>VLOOKUP(A38809,Sheet2!A:B,2,0)</f>
        <v/>
      </c>
    </row>
    <row r="38810">
      <c r="A38810" t="inlineStr">
        <is>
          <t>C</t>
        </is>
      </c>
      <c r="B38810" t="n">
        <v>388100</v>
      </c>
      <c r="C38810">
        <f>VLOOKUP(A38810,Sheet2!A:B,2,0)</f>
        <v/>
      </c>
    </row>
    <row r="38811">
      <c r="A38811" t="inlineStr">
        <is>
          <t>A</t>
        </is>
      </c>
      <c r="B38811" t="n">
        <v>388110</v>
      </c>
      <c r="C38811">
        <f>VLOOKUP(A38811,Sheet2!A:B,2,0)</f>
        <v/>
      </c>
    </row>
    <row r="38812">
      <c r="A38812" t="inlineStr">
        <is>
          <t>B</t>
        </is>
      </c>
      <c r="B38812" t="n">
        <v>388120</v>
      </c>
      <c r="C38812">
        <f>VLOOKUP(A38812,Sheet2!A:B,2,0)</f>
        <v/>
      </c>
    </row>
    <row r="38813">
      <c r="A38813" t="inlineStr">
        <is>
          <t>C</t>
        </is>
      </c>
      <c r="B38813" t="n">
        <v>388130</v>
      </c>
      <c r="C38813">
        <f>VLOOKUP(A38813,Sheet2!A:B,2,0)</f>
        <v/>
      </c>
    </row>
    <row r="38814">
      <c r="A38814" t="inlineStr">
        <is>
          <t>A</t>
        </is>
      </c>
      <c r="B38814" t="n">
        <v>388140</v>
      </c>
      <c r="C38814">
        <f>VLOOKUP(A38814,Sheet2!A:B,2,0)</f>
        <v/>
      </c>
    </row>
    <row r="38815">
      <c r="A38815" t="inlineStr">
        <is>
          <t>B</t>
        </is>
      </c>
      <c r="B38815" t="n">
        <v>388150</v>
      </c>
      <c r="C38815">
        <f>VLOOKUP(A38815,Sheet2!A:B,2,0)</f>
        <v/>
      </c>
    </row>
    <row r="38816">
      <c r="A38816" t="inlineStr">
        <is>
          <t>C</t>
        </is>
      </c>
      <c r="B38816" t="n">
        <v>388160</v>
      </c>
      <c r="C38816">
        <f>VLOOKUP(A38816,Sheet2!A:B,2,0)</f>
        <v/>
      </c>
    </row>
    <row r="38817">
      <c r="A38817" t="inlineStr">
        <is>
          <t>A</t>
        </is>
      </c>
      <c r="B38817" t="n">
        <v>388170</v>
      </c>
      <c r="C38817">
        <f>VLOOKUP(A38817,Sheet2!A:B,2,0)</f>
        <v/>
      </c>
    </row>
    <row r="38818">
      <c r="A38818" t="inlineStr">
        <is>
          <t>B</t>
        </is>
      </c>
      <c r="B38818" t="n">
        <v>388180</v>
      </c>
      <c r="C38818">
        <f>VLOOKUP(A38818,Sheet2!A:B,2,0)</f>
        <v/>
      </c>
    </row>
    <row r="38819">
      <c r="A38819" t="inlineStr">
        <is>
          <t>C</t>
        </is>
      </c>
      <c r="B38819" t="n">
        <v>388190</v>
      </c>
      <c r="C38819">
        <f>VLOOKUP(A38819,Sheet2!A:B,2,0)</f>
        <v/>
      </c>
    </row>
    <row r="38820">
      <c r="A38820" t="inlineStr">
        <is>
          <t>A</t>
        </is>
      </c>
      <c r="B38820" t="n">
        <v>388200</v>
      </c>
      <c r="C38820">
        <f>VLOOKUP(A38820,Sheet2!A:B,2,0)</f>
        <v/>
      </c>
    </row>
    <row r="38821">
      <c r="A38821" t="inlineStr">
        <is>
          <t>B</t>
        </is>
      </c>
      <c r="B38821" t="n">
        <v>388210</v>
      </c>
      <c r="C38821">
        <f>VLOOKUP(A38821,Sheet2!A:B,2,0)</f>
        <v/>
      </c>
    </row>
    <row r="38822">
      <c r="A38822" t="inlineStr">
        <is>
          <t>C</t>
        </is>
      </c>
      <c r="B38822" t="n">
        <v>388220</v>
      </c>
      <c r="C38822">
        <f>VLOOKUP(A38822,Sheet2!A:B,2,0)</f>
        <v/>
      </c>
    </row>
    <row r="38823">
      <c r="A38823" t="inlineStr">
        <is>
          <t>A</t>
        </is>
      </c>
      <c r="B38823" t="n">
        <v>388230</v>
      </c>
      <c r="C38823">
        <f>VLOOKUP(A38823,Sheet2!A:B,2,0)</f>
        <v/>
      </c>
    </row>
    <row r="38824">
      <c r="A38824" t="inlineStr">
        <is>
          <t>B</t>
        </is>
      </c>
      <c r="B38824" t="n">
        <v>388240</v>
      </c>
      <c r="C38824">
        <f>VLOOKUP(A38824,Sheet2!A:B,2,0)</f>
        <v/>
      </c>
    </row>
    <row r="38825">
      <c r="A38825" t="inlineStr">
        <is>
          <t>C</t>
        </is>
      </c>
      <c r="B38825" t="n">
        <v>388250</v>
      </c>
      <c r="C38825">
        <f>VLOOKUP(A38825,Sheet2!A:B,2,0)</f>
        <v/>
      </c>
    </row>
    <row r="38826">
      <c r="A38826" t="inlineStr">
        <is>
          <t>A</t>
        </is>
      </c>
      <c r="B38826" t="n">
        <v>388260</v>
      </c>
      <c r="C38826">
        <f>VLOOKUP(A38826,Sheet2!A:B,2,0)</f>
        <v/>
      </c>
    </row>
    <row r="38827">
      <c r="A38827" t="inlineStr">
        <is>
          <t>B</t>
        </is>
      </c>
      <c r="B38827" t="n">
        <v>388270</v>
      </c>
      <c r="C38827">
        <f>VLOOKUP(A38827,Sheet2!A:B,2,0)</f>
        <v/>
      </c>
    </row>
    <row r="38828">
      <c r="A38828" t="inlineStr">
        <is>
          <t>C</t>
        </is>
      </c>
      <c r="B38828" t="n">
        <v>388280</v>
      </c>
      <c r="C38828">
        <f>VLOOKUP(A38828,Sheet2!A:B,2,0)</f>
        <v/>
      </c>
    </row>
    <row r="38829">
      <c r="A38829" t="inlineStr">
        <is>
          <t>A</t>
        </is>
      </c>
      <c r="B38829" t="n">
        <v>388290</v>
      </c>
      <c r="C38829">
        <f>VLOOKUP(A38829,Sheet2!A:B,2,0)</f>
        <v/>
      </c>
    </row>
    <row r="38830">
      <c r="A38830" t="inlineStr">
        <is>
          <t>B</t>
        </is>
      </c>
      <c r="B38830" t="n">
        <v>388300</v>
      </c>
      <c r="C38830">
        <f>VLOOKUP(A38830,Sheet2!A:B,2,0)</f>
        <v/>
      </c>
    </row>
    <row r="38831">
      <c r="A38831" t="inlineStr">
        <is>
          <t>C</t>
        </is>
      </c>
      <c r="B38831" t="n">
        <v>388310</v>
      </c>
      <c r="C38831">
        <f>VLOOKUP(A38831,Sheet2!A:B,2,0)</f>
        <v/>
      </c>
    </row>
    <row r="38832">
      <c r="A38832" t="inlineStr">
        <is>
          <t>A</t>
        </is>
      </c>
      <c r="B38832" t="n">
        <v>388320</v>
      </c>
      <c r="C38832">
        <f>VLOOKUP(A38832,Sheet2!A:B,2,0)</f>
        <v/>
      </c>
    </row>
    <row r="38833">
      <c r="A38833" t="inlineStr">
        <is>
          <t>B</t>
        </is>
      </c>
      <c r="B38833" t="n">
        <v>388330</v>
      </c>
      <c r="C38833">
        <f>VLOOKUP(A38833,Sheet2!A:B,2,0)</f>
        <v/>
      </c>
    </row>
    <row r="38834">
      <c r="A38834" t="inlineStr">
        <is>
          <t>C</t>
        </is>
      </c>
      <c r="B38834" t="n">
        <v>388340</v>
      </c>
      <c r="C38834">
        <f>VLOOKUP(A38834,Sheet2!A:B,2,0)</f>
        <v/>
      </c>
    </row>
    <row r="38835">
      <c r="A38835" t="inlineStr">
        <is>
          <t>A</t>
        </is>
      </c>
      <c r="B38835" t="n">
        <v>388350</v>
      </c>
      <c r="C38835">
        <f>VLOOKUP(A38835,Sheet2!A:B,2,0)</f>
        <v/>
      </c>
    </row>
    <row r="38836">
      <c r="A38836" t="inlineStr">
        <is>
          <t>B</t>
        </is>
      </c>
      <c r="B38836" t="n">
        <v>388360</v>
      </c>
      <c r="C38836">
        <f>VLOOKUP(A38836,Sheet2!A:B,2,0)</f>
        <v/>
      </c>
    </row>
    <row r="38837">
      <c r="A38837" t="inlineStr">
        <is>
          <t>C</t>
        </is>
      </c>
      <c r="B38837" t="n">
        <v>388370</v>
      </c>
      <c r="C38837">
        <f>VLOOKUP(A38837,Sheet2!A:B,2,0)</f>
        <v/>
      </c>
    </row>
    <row r="38838">
      <c r="A38838" t="inlineStr">
        <is>
          <t>A</t>
        </is>
      </c>
      <c r="B38838" t="n">
        <v>388380</v>
      </c>
      <c r="C38838">
        <f>VLOOKUP(A38838,Sheet2!A:B,2,0)</f>
        <v/>
      </c>
    </row>
    <row r="38839">
      <c r="A38839" t="inlineStr">
        <is>
          <t>B</t>
        </is>
      </c>
      <c r="B38839" t="n">
        <v>388390</v>
      </c>
      <c r="C38839">
        <f>VLOOKUP(A38839,Sheet2!A:B,2,0)</f>
        <v/>
      </c>
    </row>
    <row r="38840">
      <c r="A38840" t="inlineStr">
        <is>
          <t>C</t>
        </is>
      </c>
      <c r="B38840" t="n">
        <v>388400</v>
      </c>
      <c r="C38840">
        <f>VLOOKUP(A38840,Sheet2!A:B,2,0)</f>
        <v/>
      </c>
    </row>
    <row r="38841">
      <c r="A38841" t="inlineStr">
        <is>
          <t>A</t>
        </is>
      </c>
      <c r="B38841" t="n">
        <v>388410</v>
      </c>
      <c r="C38841">
        <f>VLOOKUP(A38841,Sheet2!A:B,2,0)</f>
        <v/>
      </c>
    </row>
    <row r="38842">
      <c r="A38842" t="inlineStr">
        <is>
          <t>B</t>
        </is>
      </c>
      <c r="B38842" t="n">
        <v>388420</v>
      </c>
      <c r="C38842">
        <f>VLOOKUP(A38842,Sheet2!A:B,2,0)</f>
        <v/>
      </c>
    </row>
    <row r="38843">
      <c r="A38843" t="inlineStr">
        <is>
          <t>C</t>
        </is>
      </c>
      <c r="B38843" t="n">
        <v>388430</v>
      </c>
      <c r="C38843">
        <f>VLOOKUP(A38843,Sheet2!A:B,2,0)</f>
        <v/>
      </c>
    </row>
    <row r="38844">
      <c r="A38844" t="inlineStr">
        <is>
          <t>A</t>
        </is>
      </c>
      <c r="B38844" t="n">
        <v>388440</v>
      </c>
      <c r="C38844">
        <f>VLOOKUP(A38844,Sheet2!A:B,2,0)</f>
        <v/>
      </c>
    </row>
    <row r="38845">
      <c r="A38845" t="inlineStr">
        <is>
          <t>B</t>
        </is>
      </c>
      <c r="B38845" t="n">
        <v>388450</v>
      </c>
      <c r="C38845">
        <f>VLOOKUP(A38845,Sheet2!A:B,2,0)</f>
        <v/>
      </c>
    </row>
    <row r="38846">
      <c r="A38846" t="inlineStr">
        <is>
          <t>C</t>
        </is>
      </c>
      <c r="B38846" t="n">
        <v>388460</v>
      </c>
      <c r="C38846">
        <f>VLOOKUP(A38846,Sheet2!A:B,2,0)</f>
        <v/>
      </c>
    </row>
    <row r="38847">
      <c r="A38847" t="inlineStr">
        <is>
          <t>A</t>
        </is>
      </c>
      <c r="B38847" t="n">
        <v>388470</v>
      </c>
      <c r="C38847">
        <f>VLOOKUP(A38847,Sheet2!A:B,2,0)</f>
        <v/>
      </c>
    </row>
    <row r="38848">
      <c r="A38848" t="inlineStr">
        <is>
          <t>B</t>
        </is>
      </c>
      <c r="B38848" t="n">
        <v>388480</v>
      </c>
      <c r="C38848">
        <f>VLOOKUP(A38848,Sheet2!A:B,2,0)</f>
        <v/>
      </c>
    </row>
    <row r="38849">
      <c r="A38849" t="inlineStr">
        <is>
          <t>C</t>
        </is>
      </c>
      <c r="B38849" t="n">
        <v>388490</v>
      </c>
      <c r="C38849">
        <f>VLOOKUP(A38849,Sheet2!A:B,2,0)</f>
        <v/>
      </c>
    </row>
    <row r="38850">
      <c r="A38850" t="inlineStr">
        <is>
          <t>A</t>
        </is>
      </c>
      <c r="B38850" t="n">
        <v>388500</v>
      </c>
      <c r="C38850">
        <f>VLOOKUP(A38850,Sheet2!A:B,2,0)</f>
        <v/>
      </c>
    </row>
    <row r="38851">
      <c r="A38851" t="inlineStr">
        <is>
          <t>B</t>
        </is>
      </c>
      <c r="B38851" t="n">
        <v>388510</v>
      </c>
      <c r="C38851">
        <f>VLOOKUP(A38851,Sheet2!A:B,2,0)</f>
        <v/>
      </c>
    </row>
    <row r="38852">
      <c r="A38852" t="inlineStr">
        <is>
          <t>C</t>
        </is>
      </c>
      <c r="B38852" t="n">
        <v>388520</v>
      </c>
      <c r="C38852">
        <f>VLOOKUP(A38852,Sheet2!A:B,2,0)</f>
        <v/>
      </c>
    </row>
    <row r="38853">
      <c r="A38853" t="inlineStr">
        <is>
          <t>A</t>
        </is>
      </c>
      <c r="B38853" t="n">
        <v>388530</v>
      </c>
      <c r="C38853">
        <f>VLOOKUP(A38853,Sheet2!A:B,2,0)</f>
        <v/>
      </c>
    </row>
    <row r="38854">
      <c r="A38854" t="inlineStr">
        <is>
          <t>B</t>
        </is>
      </c>
      <c r="B38854" t="n">
        <v>388540</v>
      </c>
      <c r="C38854">
        <f>VLOOKUP(A38854,Sheet2!A:B,2,0)</f>
        <v/>
      </c>
    </row>
    <row r="38855">
      <c r="A38855" t="inlineStr">
        <is>
          <t>C</t>
        </is>
      </c>
      <c r="B38855" t="n">
        <v>388550</v>
      </c>
      <c r="C38855">
        <f>VLOOKUP(A38855,Sheet2!A:B,2,0)</f>
        <v/>
      </c>
    </row>
    <row r="38856">
      <c r="A38856" t="inlineStr">
        <is>
          <t>A</t>
        </is>
      </c>
      <c r="B38856" t="n">
        <v>388560</v>
      </c>
      <c r="C38856">
        <f>VLOOKUP(A38856,Sheet2!A:B,2,0)</f>
        <v/>
      </c>
    </row>
    <row r="38857">
      <c r="A38857" t="inlineStr">
        <is>
          <t>B</t>
        </is>
      </c>
      <c r="B38857" t="n">
        <v>388570</v>
      </c>
      <c r="C38857">
        <f>VLOOKUP(A38857,Sheet2!A:B,2,0)</f>
        <v/>
      </c>
    </row>
    <row r="38858">
      <c r="A38858" t="inlineStr">
        <is>
          <t>C</t>
        </is>
      </c>
      <c r="B38858" t="n">
        <v>388580</v>
      </c>
      <c r="C38858">
        <f>VLOOKUP(A38858,Sheet2!A:B,2,0)</f>
        <v/>
      </c>
    </row>
    <row r="38859">
      <c r="A38859" t="inlineStr">
        <is>
          <t>A</t>
        </is>
      </c>
      <c r="B38859" t="n">
        <v>388590</v>
      </c>
      <c r="C38859">
        <f>VLOOKUP(A38859,Sheet2!A:B,2,0)</f>
        <v/>
      </c>
    </row>
    <row r="38860">
      <c r="A38860" t="inlineStr">
        <is>
          <t>B</t>
        </is>
      </c>
      <c r="B38860" t="n">
        <v>388600</v>
      </c>
      <c r="C38860">
        <f>VLOOKUP(A38860,Sheet2!A:B,2,0)</f>
        <v/>
      </c>
    </row>
    <row r="38861">
      <c r="A38861" t="inlineStr">
        <is>
          <t>C</t>
        </is>
      </c>
      <c r="B38861" t="n">
        <v>388610</v>
      </c>
      <c r="C38861">
        <f>VLOOKUP(A38861,Sheet2!A:B,2,0)</f>
        <v/>
      </c>
    </row>
    <row r="38862">
      <c r="A38862" t="inlineStr">
        <is>
          <t>A</t>
        </is>
      </c>
      <c r="B38862" t="n">
        <v>388620</v>
      </c>
      <c r="C38862">
        <f>VLOOKUP(A38862,Sheet2!A:B,2,0)</f>
        <v/>
      </c>
    </row>
    <row r="38863">
      <c r="A38863" t="inlineStr">
        <is>
          <t>B</t>
        </is>
      </c>
      <c r="B38863" t="n">
        <v>388630</v>
      </c>
      <c r="C38863">
        <f>VLOOKUP(A38863,Sheet2!A:B,2,0)</f>
        <v/>
      </c>
    </row>
    <row r="38864">
      <c r="A38864" t="inlineStr">
        <is>
          <t>C</t>
        </is>
      </c>
      <c r="B38864" t="n">
        <v>388640</v>
      </c>
      <c r="C38864">
        <f>VLOOKUP(A38864,Sheet2!A:B,2,0)</f>
        <v/>
      </c>
    </row>
    <row r="38865">
      <c r="A38865" t="inlineStr">
        <is>
          <t>A</t>
        </is>
      </c>
      <c r="B38865" t="n">
        <v>388650</v>
      </c>
      <c r="C38865">
        <f>VLOOKUP(A38865,Sheet2!A:B,2,0)</f>
        <v/>
      </c>
    </row>
    <row r="38866">
      <c r="A38866" t="inlineStr">
        <is>
          <t>B</t>
        </is>
      </c>
      <c r="B38866" t="n">
        <v>388660</v>
      </c>
      <c r="C38866">
        <f>VLOOKUP(A38866,Sheet2!A:B,2,0)</f>
        <v/>
      </c>
    </row>
    <row r="38867">
      <c r="A38867" t="inlineStr">
        <is>
          <t>C</t>
        </is>
      </c>
      <c r="B38867" t="n">
        <v>388670</v>
      </c>
      <c r="C38867">
        <f>VLOOKUP(A38867,Sheet2!A:B,2,0)</f>
        <v/>
      </c>
    </row>
    <row r="38868">
      <c r="A38868" t="inlineStr">
        <is>
          <t>A</t>
        </is>
      </c>
      <c r="B38868" t="n">
        <v>388680</v>
      </c>
      <c r="C38868">
        <f>VLOOKUP(A38868,Sheet2!A:B,2,0)</f>
        <v/>
      </c>
    </row>
    <row r="38869">
      <c r="A38869" t="inlineStr">
        <is>
          <t>B</t>
        </is>
      </c>
      <c r="B38869" t="n">
        <v>388690</v>
      </c>
      <c r="C38869">
        <f>VLOOKUP(A38869,Sheet2!A:B,2,0)</f>
        <v/>
      </c>
    </row>
    <row r="38870">
      <c r="A38870" t="inlineStr">
        <is>
          <t>C</t>
        </is>
      </c>
      <c r="B38870" t="n">
        <v>388700</v>
      </c>
      <c r="C38870">
        <f>VLOOKUP(A38870,Sheet2!A:B,2,0)</f>
        <v/>
      </c>
    </row>
    <row r="38871">
      <c r="A38871" t="inlineStr">
        <is>
          <t>A</t>
        </is>
      </c>
      <c r="B38871" t="n">
        <v>388710</v>
      </c>
      <c r="C38871">
        <f>VLOOKUP(A38871,Sheet2!A:B,2,0)</f>
        <v/>
      </c>
    </row>
    <row r="38872">
      <c r="A38872" t="inlineStr">
        <is>
          <t>B</t>
        </is>
      </c>
      <c r="B38872" t="n">
        <v>388720</v>
      </c>
      <c r="C38872">
        <f>VLOOKUP(A38872,Sheet2!A:B,2,0)</f>
        <v/>
      </c>
    </row>
    <row r="38873">
      <c r="A38873" t="inlineStr">
        <is>
          <t>C</t>
        </is>
      </c>
      <c r="B38873" t="n">
        <v>388730</v>
      </c>
      <c r="C38873">
        <f>VLOOKUP(A38873,Sheet2!A:B,2,0)</f>
        <v/>
      </c>
    </row>
    <row r="38874">
      <c r="A38874" t="inlineStr">
        <is>
          <t>A</t>
        </is>
      </c>
      <c r="B38874" t="n">
        <v>388740</v>
      </c>
      <c r="C38874">
        <f>VLOOKUP(A38874,Sheet2!A:B,2,0)</f>
        <v/>
      </c>
    </row>
    <row r="38875">
      <c r="A38875" t="inlineStr">
        <is>
          <t>B</t>
        </is>
      </c>
      <c r="B38875" t="n">
        <v>388750</v>
      </c>
      <c r="C38875">
        <f>VLOOKUP(A38875,Sheet2!A:B,2,0)</f>
        <v/>
      </c>
    </row>
    <row r="38876">
      <c r="A38876" t="inlineStr">
        <is>
          <t>C</t>
        </is>
      </c>
      <c r="B38876" t="n">
        <v>388760</v>
      </c>
      <c r="C38876">
        <f>VLOOKUP(A38876,Sheet2!A:B,2,0)</f>
        <v/>
      </c>
    </row>
    <row r="38877">
      <c r="A38877" t="inlineStr">
        <is>
          <t>A</t>
        </is>
      </c>
      <c r="B38877" t="n">
        <v>388770</v>
      </c>
      <c r="C38877">
        <f>VLOOKUP(A38877,Sheet2!A:B,2,0)</f>
        <v/>
      </c>
    </row>
    <row r="38878">
      <c r="A38878" t="inlineStr">
        <is>
          <t>B</t>
        </is>
      </c>
      <c r="B38878" t="n">
        <v>388780</v>
      </c>
      <c r="C38878">
        <f>VLOOKUP(A38878,Sheet2!A:B,2,0)</f>
        <v/>
      </c>
    </row>
    <row r="38879">
      <c r="A38879" t="inlineStr">
        <is>
          <t>C</t>
        </is>
      </c>
      <c r="B38879" t="n">
        <v>388790</v>
      </c>
      <c r="C38879">
        <f>VLOOKUP(A38879,Sheet2!A:B,2,0)</f>
        <v/>
      </c>
    </row>
    <row r="38880">
      <c r="A38880" t="inlineStr">
        <is>
          <t>A</t>
        </is>
      </c>
      <c r="B38880" t="n">
        <v>388800</v>
      </c>
      <c r="C38880">
        <f>VLOOKUP(A38880,Sheet2!A:B,2,0)</f>
        <v/>
      </c>
    </row>
    <row r="38881">
      <c r="A38881" t="inlineStr">
        <is>
          <t>B</t>
        </is>
      </c>
      <c r="B38881" t="n">
        <v>388810</v>
      </c>
      <c r="C38881">
        <f>VLOOKUP(A38881,Sheet2!A:B,2,0)</f>
        <v/>
      </c>
    </row>
    <row r="38882">
      <c r="A38882" t="inlineStr">
        <is>
          <t>C</t>
        </is>
      </c>
      <c r="B38882" t="n">
        <v>388820</v>
      </c>
      <c r="C38882">
        <f>VLOOKUP(A38882,Sheet2!A:B,2,0)</f>
        <v/>
      </c>
    </row>
    <row r="38883">
      <c r="A38883" t="inlineStr">
        <is>
          <t>A</t>
        </is>
      </c>
      <c r="B38883" t="n">
        <v>388830</v>
      </c>
      <c r="C38883">
        <f>VLOOKUP(A38883,Sheet2!A:B,2,0)</f>
        <v/>
      </c>
    </row>
    <row r="38884">
      <c r="A38884" t="inlineStr">
        <is>
          <t>B</t>
        </is>
      </c>
      <c r="B38884" t="n">
        <v>388840</v>
      </c>
      <c r="C38884">
        <f>VLOOKUP(A38884,Sheet2!A:B,2,0)</f>
        <v/>
      </c>
    </row>
    <row r="38885">
      <c r="A38885" t="inlineStr">
        <is>
          <t>C</t>
        </is>
      </c>
      <c r="B38885" t="n">
        <v>388850</v>
      </c>
      <c r="C38885">
        <f>VLOOKUP(A38885,Sheet2!A:B,2,0)</f>
        <v/>
      </c>
    </row>
    <row r="38886">
      <c r="A38886" t="inlineStr">
        <is>
          <t>A</t>
        </is>
      </c>
      <c r="B38886" t="n">
        <v>388860</v>
      </c>
      <c r="C38886">
        <f>VLOOKUP(A38886,Sheet2!A:B,2,0)</f>
        <v/>
      </c>
    </row>
    <row r="38887">
      <c r="A38887" t="inlineStr">
        <is>
          <t>B</t>
        </is>
      </c>
      <c r="B38887" t="n">
        <v>388870</v>
      </c>
      <c r="C38887">
        <f>VLOOKUP(A38887,Sheet2!A:B,2,0)</f>
        <v/>
      </c>
    </row>
    <row r="38888">
      <c r="A38888" t="inlineStr">
        <is>
          <t>C</t>
        </is>
      </c>
      <c r="B38888" t="n">
        <v>388880</v>
      </c>
      <c r="C38888">
        <f>VLOOKUP(A38888,Sheet2!A:B,2,0)</f>
        <v/>
      </c>
    </row>
    <row r="38889">
      <c r="A38889" t="inlineStr">
        <is>
          <t>A</t>
        </is>
      </c>
      <c r="B38889" t="n">
        <v>388890</v>
      </c>
      <c r="C38889">
        <f>VLOOKUP(A38889,Sheet2!A:B,2,0)</f>
        <v/>
      </c>
    </row>
    <row r="38890">
      <c r="A38890" t="inlineStr">
        <is>
          <t>B</t>
        </is>
      </c>
      <c r="B38890" t="n">
        <v>388900</v>
      </c>
      <c r="C38890">
        <f>VLOOKUP(A38890,Sheet2!A:B,2,0)</f>
        <v/>
      </c>
    </row>
    <row r="38891">
      <c r="A38891" t="inlineStr">
        <is>
          <t>C</t>
        </is>
      </c>
      <c r="B38891" t="n">
        <v>388910</v>
      </c>
      <c r="C38891">
        <f>VLOOKUP(A38891,Sheet2!A:B,2,0)</f>
        <v/>
      </c>
    </row>
    <row r="38892">
      <c r="A38892" t="inlineStr">
        <is>
          <t>A</t>
        </is>
      </c>
      <c r="B38892" t="n">
        <v>388920</v>
      </c>
      <c r="C38892">
        <f>VLOOKUP(A38892,Sheet2!A:B,2,0)</f>
        <v/>
      </c>
    </row>
    <row r="38893">
      <c r="A38893" t="inlineStr">
        <is>
          <t>B</t>
        </is>
      </c>
      <c r="B38893" t="n">
        <v>388930</v>
      </c>
      <c r="C38893">
        <f>VLOOKUP(A38893,Sheet2!A:B,2,0)</f>
        <v/>
      </c>
    </row>
    <row r="38894">
      <c r="A38894" t="inlineStr">
        <is>
          <t>C</t>
        </is>
      </c>
      <c r="B38894" t="n">
        <v>388940</v>
      </c>
      <c r="C38894">
        <f>VLOOKUP(A38894,Sheet2!A:B,2,0)</f>
        <v/>
      </c>
    </row>
    <row r="38895">
      <c r="A38895" t="inlineStr">
        <is>
          <t>A</t>
        </is>
      </c>
      <c r="B38895" t="n">
        <v>388950</v>
      </c>
      <c r="C38895">
        <f>VLOOKUP(A38895,Sheet2!A:B,2,0)</f>
        <v/>
      </c>
    </row>
    <row r="38896">
      <c r="A38896" t="inlineStr">
        <is>
          <t>B</t>
        </is>
      </c>
      <c r="B38896" t="n">
        <v>388960</v>
      </c>
      <c r="C38896">
        <f>VLOOKUP(A38896,Sheet2!A:B,2,0)</f>
        <v/>
      </c>
    </row>
    <row r="38897">
      <c r="A38897" t="inlineStr">
        <is>
          <t>C</t>
        </is>
      </c>
      <c r="B38897" t="n">
        <v>388970</v>
      </c>
      <c r="C38897">
        <f>VLOOKUP(A38897,Sheet2!A:B,2,0)</f>
        <v/>
      </c>
    </row>
    <row r="38898">
      <c r="A38898" t="inlineStr">
        <is>
          <t>A</t>
        </is>
      </c>
      <c r="B38898" t="n">
        <v>388980</v>
      </c>
      <c r="C38898">
        <f>VLOOKUP(A38898,Sheet2!A:B,2,0)</f>
        <v/>
      </c>
    </row>
    <row r="38899">
      <c r="A38899" t="inlineStr">
        <is>
          <t>B</t>
        </is>
      </c>
      <c r="B38899" t="n">
        <v>388990</v>
      </c>
      <c r="C38899">
        <f>VLOOKUP(A38899,Sheet2!A:B,2,0)</f>
        <v/>
      </c>
    </row>
    <row r="38900">
      <c r="A38900" t="inlineStr">
        <is>
          <t>C</t>
        </is>
      </c>
      <c r="B38900" t="n">
        <v>389000</v>
      </c>
      <c r="C38900">
        <f>VLOOKUP(A38900,Sheet2!A:B,2,0)</f>
        <v/>
      </c>
    </row>
    <row r="38901">
      <c r="A38901" t="inlineStr">
        <is>
          <t>A</t>
        </is>
      </c>
      <c r="B38901" t="n">
        <v>389010</v>
      </c>
      <c r="C38901">
        <f>VLOOKUP(A38901,Sheet2!A:B,2,0)</f>
        <v/>
      </c>
    </row>
    <row r="38902">
      <c r="A38902" t="inlineStr">
        <is>
          <t>B</t>
        </is>
      </c>
      <c r="B38902" t="n">
        <v>389020</v>
      </c>
      <c r="C38902">
        <f>VLOOKUP(A38902,Sheet2!A:B,2,0)</f>
        <v/>
      </c>
    </row>
    <row r="38903">
      <c r="A38903" t="inlineStr">
        <is>
          <t>C</t>
        </is>
      </c>
      <c r="B38903" t="n">
        <v>389030</v>
      </c>
      <c r="C38903">
        <f>VLOOKUP(A38903,Sheet2!A:B,2,0)</f>
        <v/>
      </c>
    </row>
    <row r="38904">
      <c r="A38904" t="inlineStr">
        <is>
          <t>A</t>
        </is>
      </c>
      <c r="B38904" t="n">
        <v>389040</v>
      </c>
      <c r="C38904">
        <f>VLOOKUP(A38904,Sheet2!A:B,2,0)</f>
        <v/>
      </c>
    </row>
    <row r="38905">
      <c r="A38905" t="inlineStr">
        <is>
          <t>B</t>
        </is>
      </c>
      <c r="B38905" t="n">
        <v>389050</v>
      </c>
      <c r="C38905">
        <f>VLOOKUP(A38905,Sheet2!A:B,2,0)</f>
        <v/>
      </c>
    </row>
    <row r="38906">
      <c r="A38906" t="inlineStr">
        <is>
          <t>C</t>
        </is>
      </c>
      <c r="B38906" t="n">
        <v>389060</v>
      </c>
      <c r="C38906">
        <f>VLOOKUP(A38906,Sheet2!A:B,2,0)</f>
        <v/>
      </c>
    </row>
    <row r="38907">
      <c r="A38907" t="inlineStr">
        <is>
          <t>A</t>
        </is>
      </c>
      <c r="B38907" t="n">
        <v>389070</v>
      </c>
      <c r="C38907">
        <f>VLOOKUP(A38907,Sheet2!A:B,2,0)</f>
        <v/>
      </c>
    </row>
    <row r="38908">
      <c r="A38908" t="inlineStr">
        <is>
          <t>B</t>
        </is>
      </c>
      <c r="B38908" t="n">
        <v>389080</v>
      </c>
      <c r="C38908">
        <f>VLOOKUP(A38908,Sheet2!A:B,2,0)</f>
        <v/>
      </c>
    </row>
    <row r="38909">
      <c r="A38909" t="inlineStr">
        <is>
          <t>C</t>
        </is>
      </c>
      <c r="B38909" t="n">
        <v>389090</v>
      </c>
      <c r="C38909">
        <f>VLOOKUP(A38909,Sheet2!A:B,2,0)</f>
        <v/>
      </c>
    </row>
    <row r="38910">
      <c r="A38910" t="inlineStr">
        <is>
          <t>A</t>
        </is>
      </c>
      <c r="B38910" t="n">
        <v>389100</v>
      </c>
      <c r="C38910">
        <f>VLOOKUP(A38910,Sheet2!A:B,2,0)</f>
        <v/>
      </c>
    </row>
    <row r="38911">
      <c r="A38911" t="inlineStr">
        <is>
          <t>B</t>
        </is>
      </c>
      <c r="B38911" t="n">
        <v>389110</v>
      </c>
      <c r="C38911">
        <f>VLOOKUP(A38911,Sheet2!A:B,2,0)</f>
        <v/>
      </c>
    </row>
    <row r="38912">
      <c r="A38912" t="inlineStr">
        <is>
          <t>C</t>
        </is>
      </c>
      <c r="B38912" t="n">
        <v>389120</v>
      </c>
      <c r="C38912">
        <f>VLOOKUP(A38912,Sheet2!A:B,2,0)</f>
        <v/>
      </c>
    </row>
    <row r="38913">
      <c r="A38913" t="inlineStr">
        <is>
          <t>A</t>
        </is>
      </c>
      <c r="B38913" t="n">
        <v>389130</v>
      </c>
      <c r="C38913">
        <f>VLOOKUP(A38913,Sheet2!A:B,2,0)</f>
        <v/>
      </c>
    </row>
    <row r="38914">
      <c r="A38914" t="inlineStr">
        <is>
          <t>B</t>
        </is>
      </c>
      <c r="B38914" t="n">
        <v>389140</v>
      </c>
      <c r="C38914">
        <f>VLOOKUP(A38914,Sheet2!A:B,2,0)</f>
        <v/>
      </c>
    </row>
    <row r="38915">
      <c r="A38915" t="inlineStr">
        <is>
          <t>C</t>
        </is>
      </c>
      <c r="B38915" t="n">
        <v>389150</v>
      </c>
      <c r="C38915">
        <f>VLOOKUP(A38915,Sheet2!A:B,2,0)</f>
        <v/>
      </c>
    </row>
    <row r="38916">
      <c r="A38916" t="inlineStr">
        <is>
          <t>A</t>
        </is>
      </c>
      <c r="B38916" t="n">
        <v>389160</v>
      </c>
      <c r="C38916">
        <f>VLOOKUP(A38916,Sheet2!A:B,2,0)</f>
        <v/>
      </c>
    </row>
    <row r="38917">
      <c r="A38917" t="inlineStr">
        <is>
          <t>B</t>
        </is>
      </c>
      <c r="B38917" t="n">
        <v>389170</v>
      </c>
      <c r="C38917">
        <f>VLOOKUP(A38917,Sheet2!A:B,2,0)</f>
        <v/>
      </c>
    </row>
    <row r="38918">
      <c r="A38918" t="inlineStr">
        <is>
          <t>C</t>
        </is>
      </c>
      <c r="B38918" t="n">
        <v>389180</v>
      </c>
      <c r="C38918">
        <f>VLOOKUP(A38918,Sheet2!A:B,2,0)</f>
        <v/>
      </c>
    </row>
    <row r="38919">
      <c r="A38919" t="inlineStr">
        <is>
          <t>A</t>
        </is>
      </c>
      <c r="B38919" t="n">
        <v>389190</v>
      </c>
      <c r="C38919">
        <f>VLOOKUP(A38919,Sheet2!A:B,2,0)</f>
        <v/>
      </c>
    </row>
    <row r="38920">
      <c r="A38920" t="inlineStr">
        <is>
          <t>B</t>
        </is>
      </c>
      <c r="B38920" t="n">
        <v>389200</v>
      </c>
      <c r="C38920">
        <f>VLOOKUP(A38920,Sheet2!A:B,2,0)</f>
        <v/>
      </c>
    </row>
    <row r="38921">
      <c r="A38921" t="inlineStr">
        <is>
          <t>C</t>
        </is>
      </c>
      <c r="B38921" t="n">
        <v>389210</v>
      </c>
      <c r="C38921">
        <f>VLOOKUP(A38921,Sheet2!A:B,2,0)</f>
        <v/>
      </c>
    </row>
    <row r="38922">
      <c r="A38922" t="inlineStr">
        <is>
          <t>A</t>
        </is>
      </c>
      <c r="B38922" t="n">
        <v>389220</v>
      </c>
      <c r="C38922">
        <f>VLOOKUP(A38922,Sheet2!A:B,2,0)</f>
        <v/>
      </c>
    </row>
    <row r="38923">
      <c r="A38923" t="inlineStr">
        <is>
          <t>B</t>
        </is>
      </c>
      <c r="B38923" t="n">
        <v>389230</v>
      </c>
      <c r="C38923">
        <f>VLOOKUP(A38923,Sheet2!A:B,2,0)</f>
        <v/>
      </c>
    </row>
    <row r="38924">
      <c r="A38924" t="inlineStr">
        <is>
          <t>C</t>
        </is>
      </c>
      <c r="B38924" t="n">
        <v>389240</v>
      </c>
      <c r="C38924">
        <f>VLOOKUP(A38924,Sheet2!A:B,2,0)</f>
        <v/>
      </c>
    </row>
    <row r="38925">
      <c r="A38925" t="inlineStr">
        <is>
          <t>A</t>
        </is>
      </c>
      <c r="B38925" t="n">
        <v>389250</v>
      </c>
      <c r="C38925">
        <f>VLOOKUP(A38925,Sheet2!A:B,2,0)</f>
        <v/>
      </c>
    </row>
    <row r="38926">
      <c r="A38926" t="inlineStr">
        <is>
          <t>B</t>
        </is>
      </c>
      <c r="B38926" t="n">
        <v>389260</v>
      </c>
      <c r="C38926">
        <f>VLOOKUP(A38926,Sheet2!A:B,2,0)</f>
        <v/>
      </c>
    </row>
    <row r="38927">
      <c r="A38927" t="inlineStr">
        <is>
          <t>C</t>
        </is>
      </c>
      <c r="B38927" t="n">
        <v>389270</v>
      </c>
      <c r="C38927">
        <f>VLOOKUP(A38927,Sheet2!A:B,2,0)</f>
        <v/>
      </c>
    </row>
    <row r="38928">
      <c r="A38928" t="inlineStr">
        <is>
          <t>A</t>
        </is>
      </c>
      <c r="B38928" t="n">
        <v>389280</v>
      </c>
      <c r="C38928">
        <f>VLOOKUP(A38928,Sheet2!A:B,2,0)</f>
        <v/>
      </c>
    </row>
    <row r="38929">
      <c r="A38929" t="inlineStr">
        <is>
          <t>B</t>
        </is>
      </c>
      <c r="B38929" t="n">
        <v>389290</v>
      </c>
      <c r="C38929">
        <f>VLOOKUP(A38929,Sheet2!A:B,2,0)</f>
        <v/>
      </c>
    </row>
    <row r="38930">
      <c r="A38930" t="inlineStr">
        <is>
          <t>C</t>
        </is>
      </c>
      <c r="B38930" t="n">
        <v>389300</v>
      </c>
      <c r="C38930">
        <f>VLOOKUP(A38930,Sheet2!A:B,2,0)</f>
        <v/>
      </c>
    </row>
    <row r="38931">
      <c r="A38931" t="inlineStr">
        <is>
          <t>A</t>
        </is>
      </c>
      <c r="B38931" t="n">
        <v>389310</v>
      </c>
      <c r="C38931">
        <f>VLOOKUP(A38931,Sheet2!A:B,2,0)</f>
        <v/>
      </c>
    </row>
    <row r="38932">
      <c r="A38932" t="inlineStr">
        <is>
          <t>B</t>
        </is>
      </c>
      <c r="B38932" t="n">
        <v>389320</v>
      </c>
      <c r="C38932">
        <f>VLOOKUP(A38932,Sheet2!A:B,2,0)</f>
        <v/>
      </c>
    </row>
    <row r="38933">
      <c r="A38933" t="inlineStr">
        <is>
          <t>C</t>
        </is>
      </c>
      <c r="B38933" t="n">
        <v>389330</v>
      </c>
      <c r="C38933">
        <f>VLOOKUP(A38933,Sheet2!A:B,2,0)</f>
        <v/>
      </c>
    </row>
    <row r="38934">
      <c r="A38934" t="inlineStr">
        <is>
          <t>A</t>
        </is>
      </c>
      <c r="B38934" t="n">
        <v>389340</v>
      </c>
      <c r="C38934">
        <f>VLOOKUP(A38934,Sheet2!A:B,2,0)</f>
        <v/>
      </c>
    </row>
    <row r="38935">
      <c r="A38935" t="inlineStr">
        <is>
          <t>B</t>
        </is>
      </c>
      <c r="B38935" t="n">
        <v>389350</v>
      </c>
      <c r="C38935">
        <f>VLOOKUP(A38935,Sheet2!A:B,2,0)</f>
        <v/>
      </c>
    </row>
    <row r="38936">
      <c r="A38936" t="inlineStr">
        <is>
          <t>C</t>
        </is>
      </c>
      <c r="B38936" t="n">
        <v>389360</v>
      </c>
      <c r="C38936">
        <f>VLOOKUP(A38936,Sheet2!A:B,2,0)</f>
        <v/>
      </c>
    </row>
    <row r="38937">
      <c r="A38937" t="inlineStr">
        <is>
          <t>A</t>
        </is>
      </c>
      <c r="B38937" t="n">
        <v>389370</v>
      </c>
      <c r="C38937">
        <f>VLOOKUP(A38937,Sheet2!A:B,2,0)</f>
        <v/>
      </c>
    </row>
    <row r="38938">
      <c r="A38938" t="inlineStr">
        <is>
          <t>B</t>
        </is>
      </c>
      <c r="B38938" t="n">
        <v>389380</v>
      </c>
      <c r="C38938">
        <f>VLOOKUP(A38938,Sheet2!A:B,2,0)</f>
        <v/>
      </c>
    </row>
    <row r="38939">
      <c r="A38939" t="inlineStr">
        <is>
          <t>C</t>
        </is>
      </c>
      <c r="B38939" t="n">
        <v>389390</v>
      </c>
      <c r="C38939">
        <f>VLOOKUP(A38939,Sheet2!A:B,2,0)</f>
        <v/>
      </c>
    </row>
    <row r="38940">
      <c r="A38940" t="inlineStr">
        <is>
          <t>A</t>
        </is>
      </c>
      <c r="B38940" t="n">
        <v>389400</v>
      </c>
      <c r="C38940">
        <f>VLOOKUP(A38940,Sheet2!A:B,2,0)</f>
        <v/>
      </c>
    </row>
    <row r="38941">
      <c r="A38941" t="inlineStr">
        <is>
          <t>B</t>
        </is>
      </c>
      <c r="B38941" t="n">
        <v>389410</v>
      </c>
      <c r="C38941">
        <f>VLOOKUP(A38941,Sheet2!A:B,2,0)</f>
        <v/>
      </c>
    </row>
    <row r="38942">
      <c r="A38942" t="inlineStr">
        <is>
          <t>C</t>
        </is>
      </c>
      <c r="B38942" t="n">
        <v>389420</v>
      </c>
      <c r="C38942">
        <f>VLOOKUP(A38942,Sheet2!A:B,2,0)</f>
        <v/>
      </c>
    </row>
    <row r="38943">
      <c r="A38943" t="inlineStr">
        <is>
          <t>A</t>
        </is>
      </c>
      <c r="B38943" t="n">
        <v>389430</v>
      </c>
      <c r="C38943">
        <f>VLOOKUP(A38943,Sheet2!A:B,2,0)</f>
        <v/>
      </c>
    </row>
    <row r="38944">
      <c r="A38944" t="inlineStr">
        <is>
          <t>B</t>
        </is>
      </c>
      <c r="B38944" t="n">
        <v>389440</v>
      </c>
      <c r="C38944">
        <f>VLOOKUP(A38944,Sheet2!A:B,2,0)</f>
        <v/>
      </c>
    </row>
    <row r="38945">
      <c r="A38945" t="inlineStr">
        <is>
          <t>C</t>
        </is>
      </c>
      <c r="B38945" t="n">
        <v>389450</v>
      </c>
      <c r="C38945">
        <f>VLOOKUP(A38945,Sheet2!A:B,2,0)</f>
        <v/>
      </c>
    </row>
    <row r="38946">
      <c r="A38946" t="inlineStr">
        <is>
          <t>A</t>
        </is>
      </c>
      <c r="B38946" t="n">
        <v>389460</v>
      </c>
      <c r="C38946">
        <f>VLOOKUP(A38946,Sheet2!A:B,2,0)</f>
        <v/>
      </c>
    </row>
    <row r="38947">
      <c r="A38947" t="inlineStr">
        <is>
          <t>B</t>
        </is>
      </c>
      <c r="B38947" t="n">
        <v>389470</v>
      </c>
      <c r="C38947">
        <f>VLOOKUP(A38947,Sheet2!A:B,2,0)</f>
        <v/>
      </c>
    </row>
    <row r="38948">
      <c r="A38948" t="inlineStr">
        <is>
          <t>C</t>
        </is>
      </c>
      <c r="B38948" t="n">
        <v>389480</v>
      </c>
      <c r="C38948">
        <f>VLOOKUP(A38948,Sheet2!A:B,2,0)</f>
        <v/>
      </c>
    </row>
    <row r="38949">
      <c r="A38949" t="inlineStr">
        <is>
          <t>A</t>
        </is>
      </c>
      <c r="B38949" t="n">
        <v>389490</v>
      </c>
      <c r="C38949">
        <f>VLOOKUP(A38949,Sheet2!A:B,2,0)</f>
        <v/>
      </c>
    </row>
    <row r="38950">
      <c r="A38950" t="inlineStr">
        <is>
          <t>B</t>
        </is>
      </c>
      <c r="B38950" t="n">
        <v>389500</v>
      </c>
      <c r="C38950">
        <f>VLOOKUP(A38950,Sheet2!A:B,2,0)</f>
        <v/>
      </c>
    </row>
    <row r="38951">
      <c r="A38951" t="inlineStr">
        <is>
          <t>C</t>
        </is>
      </c>
      <c r="B38951" t="n">
        <v>389510</v>
      </c>
      <c r="C38951">
        <f>VLOOKUP(A38951,Sheet2!A:B,2,0)</f>
        <v/>
      </c>
    </row>
    <row r="38952">
      <c r="A38952" t="inlineStr">
        <is>
          <t>A</t>
        </is>
      </c>
      <c r="B38952" t="n">
        <v>389520</v>
      </c>
      <c r="C38952">
        <f>VLOOKUP(A38952,Sheet2!A:B,2,0)</f>
        <v/>
      </c>
    </row>
    <row r="38953">
      <c r="A38953" t="inlineStr">
        <is>
          <t>B</t>
        </is>
      </c>
      <c r="B38953" t="n">
        <v>389530</v>
      </c>
      <c r="C38953">
        <f>VLOOKUP(A38953,Sheet2!A:B,2,0)</f>
        <v/>
      </c>
    </row>
    <row r="38954">
      <c r="A38954" t="inlineStr">
        <is>
          <t>C</t>
        </is>
      </c>
      <c r="B38954" t="n">
        <v>389540</v>
      </c>
      <c r="C38954">
        <f>VLOOKUP(A38954,Sheet2!A:B,2,0)</f>
        <v/>
      </c>
    </row>
    <row r="38955">
      <c r="A38955" t="inlineStr">
        <is>
          <t>A</t>
        </is>
      </c>
      <c r="B38955" t="n">
        <v>389550</v>
      </c>
      <c r="C38955">
        <f>VLOOKUP(A38955,Sheet2!A:B,2,0)</f>
        <v/>
      </c>
    </row>
    <row r="38956">
      <c r="A38956" t="inlineStr">
        <is>
          <t>B</t>
        </is>
      </c>
      <c r="B38956" t="n">
        <v>389560</v>
      </c>
      <c r="C38956">
        <f>VLOOKUP(A38956,Sheet2!A:B,2,0)</f>
        <v/>
      </c>
    </row>
    <row r="38957">
      <c r="A38957" t="inlineStr">
        <is>
          <t>C</t>
        </is>
      </c>
      <c r="B38957" t="n">
        <v>389570</v>
      </c>
      <c r="C38957">
        <f>VLOOKUP(A38957,Sheet2!A:B,2,0)</f>
        <v/>
      </c>
    </row>
    <row r="38958">
      <c r="A38958" t="inlineStr">
        <is>
          <t>A</t>
        </is>
      </c>
      <c r="B38958" t="n">
        <v>389580</v>
      </c>
      <c r="C38958">
        <f>VLOOKUP(A38958,Sheet2!A:B,2,0)</f>
        <v/>
      </c>
    </row>
    <row r="38959">
      <c r="A38959" t="inlineStr">
        <is>
          <t>B</t>
        </is>
      </c>
      <c r="B38959" t="n">
        <v>389590</v>
      </c>
      <c r="C38959">
        <f>VLOOKUP(A38959,Sheet2!A:B,2,0)</f>
        <v/>
      </c>
    </row>
    <row r="38960">
      <c r="A38960" t="inlineStr">
        <is>
          <t>C</t>
        </is>
      </c>
      <c r="B38960" t="n">
        <v>389600</v>
      </c>
      <c r="C38960">
        <f>VLOOKUP(A38960,Sheet2!A:B,2,0)</f>
        <v/>
      </c>
    </row>
    <row r="38961">
      <c r="A38961" t="inlineStr">
        <is>
          <t>A</t>
        </is>
      </c>
      <c r="B38961" t="n">
        <v>389610</v>
      </c>
      <c r="C38961">
        <f>VLOOKUP(A38961,Sheet2!A:B,2,0)</f>
        <v/>
      </c>
    </row>
    <row r="38962">
      <c r="A38962" t="inlineStr">
        <is>
          <t>B</t>
        </is>
      </c>
      <c r="B38962" t="n">
        <v>389620</v>
      </c>
      <c r="C38962">
        <f>VLOOKUP(A38962,Sheet2!A:B,2,0)</f>
        <v/>
      </c>
    </row>
    <row r="38963">
      <c r="A38963" t="inlineStr">
        <is>
          <t>C</t>
        </is>
      </c>
      <c r="B38963" t="n">
        <v>389630</v>
      </c>
      <c r="C38963">
        <f>VLOOKUP(A38963,Sheet2!A:B,2,0)</f>
        <v/>
      </c>
    </row>
    <row r="38964">
      <c r="A38964" t="inlineStr">
        <is>
          <t>A</t>
        </is>
      </c>
      <c r="B38964" t="n">
        <v>389640</v>
      </c>
      <c r="C38964">
        <f>VLOOKUP(A38964,Sheet2!A:B,2,0)</f>
        <v/>
      </c>
    </row>
    <row r="38965">
      <c r="A38965" t="inlineStr">
        <is>
          <t>B</t>
        </is>
      </c>
      <c r="B38965" t="n">
        <v>389650</v>
      </c>
      <c r="C38965">
        <f>VLOOKUP(A38965,Sheet2!A:B,2,0)</f>
        <v/>
      </c>
    </row>
    <row r="38966">
      <c r="A38966" t="inlineStr">
        <is>
          <t>C</t>
        </is>
      </c>
      <c r="B38966" t="n">
        <v>389660</v>
      </c>
      <c r="C38966">
        <f>VLOOKUP(A38966,Sheet2!A:B,2,0)</f>
        <v/>
      </c>
    </row>
    <row r="38967">
      <c r="A38967" t="inlineStr">
        <is>
          <t>A</t>
        </is>
      </c>
      <c r="B38967" t="n">
        <v>389670</v>
      </c>
      <c r="C38967">
        <f>VLOOKUP(A38967,Sheet2!A:B,2,0)</f>
        <v/>
      </c>
    </row>
    <row r="38968">
      <c r="A38968" t="inlineStr">
        <is>
          <t>B</t>
        </is>
      </c>
      <c r="B38968" t="n">
        <v>389680</v>
      </c>
      <c r="C38968">
        <f>VLOOKUP(A38968,Sheet2!A:B,2,0)</f>
        <v/>
      </c>
    </row>
    <row r="38969">
      <c r="A38969" t="inlineStr">
        <is>
          <t>C</t>
        </is>
      </c>
      <c r="B38969" t="n">
        <v>389690</v>
      </c>
      <c r="C38969">
        <f>VLOOKUP(A38969,Sheet2!A:B,2,0)</f>
        <v/>
      </c>
    </row>
    <row r="38970">
      <c r="A38970" t="inlineStr">
        <is>
          <t>A</t>
        </is>
      </c>
      <c r="B38970" t="n">
        <v>389700</v>
      </c>
      <c r="C38970">
        <f>VLOOKUP(A38970,Sheet2!A:B,2,0)</f>
        <v/>
      </c>
    </row>
    <row r="38971">
      <c r="A38971" t="inlineStr">
        <is>
          <t>B</t>
        </is>
      </c>
      <c r="B38971" t="n">
        <v>389710</v>
      </c>
      <c r="C38971">
        <f>VLOOKUP(A38971,Sheet2!A:B,2,0)</f>
        <v/>
      </c>
    </row>
    <row r="38972">
      <c r="A38972" t="inlineStr">
        <is>
          <t>C</t>
        </is>
      </c>
      <c r="B38972" t="n">
        <v>389720</v>
      </c>
      <c r="C38972">
        <f>VLOOKUP(A38972,Sheet2!A:B,2,0)</f>
        <v/>
      </c>
    </row>
    <row r="38973">
      <c r="A38973" t="inlineStr">
        <is>
          <t>A</t>
        </is>
      </c>
      <c r="B38973" t="n">
        <v>389730</v>
      </c>
      <c r="C38973">
        <f>VLOOKUP(A38973,Sheet2!A:B,2,0)</f>
        <v/>
      </c>
    </row>
    <row r="38974">
      <c r="A38974" t="inlineStr">
        <is>
          <t>B</t>
        </is>
      </c>
      <c r="B38974" t="n">
        <v>389740</v>
      </c>
      <c r="C38974">
        <f>VLOOKUP(A38974,Sheet2!A:B,2,0)</f>
        <v/>
      </c>
    </row>
    <row r="38975">
      <c r="A38975" t="inlineStr">
        <is>
          <t>C</t>
        </is>
      </c>
      <c r="B38975" t="n">
        <v>389750</v>
      </c>
      <c r="C38975">
        <f>VLOOKUP(A38975,Sheet2!A:B,2,0)</f>
        <v/>
      </c>
    </row>
    <row r="38976">
      <c r="A38976" t="inlineStr">
        <is>
          <t>A</t>
        </is>
      </c>
      <c r="B38976" t="n">
        <v>389760</v>
      </c>
      <c r="C38976">
        <f>VLOOKUP(A38976,Sheet2!A:B,2,0)</f>
        <v/>
      </c>
    </row>
    <row r="38977">
      <c r="A38977" t="inlineStr">
        <is>
          <t>B</t>
        </is>
      </c>
      <c r="B38977" t="n">
        <v>389770</v>
      </c>
      <c r="C38977">
        <f>VLOOKUP(A38977,Sheet2!A:B,2,0)</f>
        <v/>
      </c>
    </row>
    <row r="38978">
      <c r="A38978" t="inlineStr">
        <is>
          <t>C</t>
        </is>
      </c>
      <c r="B38978" t="n">
        <v>389780</v>
      </c>
      <c r="C38978">
        <f>VLOOKUP(A38978,Sheet2!A:B,2,0)</f>
        <v/>
      </c>
    </row>
    <row r="38979">
      <c r="A38979" t="inlineStr">
        <is>
          <t>A</t>
        </is>
      </c>
      <c r="B38979" t="n">
        <v>389790</v>
      </c>
      <c r="C38979">
        <f>VLOOKUP(A38979,Sheet2!A:B,2,0)</f>
        <v/>
      </c>
    </row>
    <row r="38980">
      <c r="A38980" t="inlineStr">
        <is>
          <t>B</t>
        </is>
      </c>
      <c r="B38980" t="n">
        <v>389800</v>
      </c>
      <c r="C38980">
        <f>VLOOKUP(A38980,Sheet2!A:B,2,0)</f>
        <v/>
      </c>
    </row>
    <row r="38981">
      <c r="A38981" t="inlineStr">
        <is>
          <t>C</t>
        </is>
      </c>
      <c r="B38981" t="n">
        <v>389810</v>
      </c>
      <c r="C38981">
        <f>VLOOKUP(A38981,Sheet2!A:B,2,0)</f>
        <v/>
      </c>
    </row>
    <row r="38982">
      <c r="A38982" t="inlineStr">
        <is>
          <t>A</t>
        </is>
      </c>
      <c r="B38982" t="n">
        <v>389820</v>
      </c>
      <c r="C38982">
        <f>VLOOKUP(A38982,Sheet2!A:B,2,0)</f>
        <v/>
      </c>
    </row>
    <row r="38983">
      <c r="A38983" t="inlineStr">
        <is>
          <t>B</t>
        </is>
      </c>
      <c r="B38983" t="n">
        <v>389830</v>
      </c>
      <c r="C38983">
        <f>VLOOKUP(A38983,Sheet2!A:B,2,0)</f>
        <v/>
      </c>
    </row>
    <row r="38984">
      <c r="A38984" t="inlineStr">
        <is>
          <t>C</t>
        </is>
      </c>
      <c r="B38984" t="n">
        <v>389840</v>
      </c>
      <c r="C38984">
        <f>VLOOKUP(A38984,Sheet2!A:B,2,0)</f>
        <v/>
      </c>
    </row>
    <row r="38985">
      <c r="A38985" t="inlineStr">
        <is>
          <t>A</t>
        </is>
      </c>
      <c r="B38985" t="n">
        <v>389850</v>
      </c>
      <c r="C38985">
        <f>VLOOKUP(A38985,Sheet2!A:B,2,0)</f>
        <v/>
      </c>
    </row>
    <row r="38986">
      <c r="A38986" t="inlineStr">
        <is>
          <t>B</t>
        </is>
      </c>
      <c r="B38986" t="n">
        <v>389860</v>
      </c>
      <c r="C38986">
        <f>VLOOKUP(A38986,Sheet2!A:B,2,0)</f>
        <v/>
      </c>
    </row>
    <row r="38987">
      <c r="A38987" t="inlineStr">
        <is>
          <t>C</t>
        </is>
      </c>
      <c r="B38987" t="n">
        <v>389870</v>
      </c>
      <c r="C38987">
        <f>VLOOKUP(A38987,Sheet2!A:B,2,0)</f>
        <v/>
      </c>
    </row>
    <row r="38988">
      <c r="A38988" t="inlineStr">
        <is>
          <t>A</t>
        </is>
      </c>
      <c r="B38988" t="n">
        <v>389880</v>
      </c>
      <c r="C38988">
        <f>VLOOKUP(A38988,Sheet2!A:B,2,0)</f>
        <v/>
      </c>
    </row>
    <row r="38989">
      <c r="A38989" t="inlineStr">
        <is>
          <t>B</t>
        </is>
      </c>
      <c r="B38989" t="n">
        <v>389890</v>
      </c>
      <c r="C38989">
        <f>VLOOKUP(A38989,Sheet2!A:B,2,0)</f>
        <v/>
      </c>
    </row>
    <row r="38990">
      <c r="A38990" t="inlineStr">
        <is>
          <t>C</t>
        </is>
      </c>
      <c r="B38990" t="n">
        <v>389900</v>
      </c>
      <c r="C38990">
        <f>VLOOKUP(A38990,Sheet2!A:B,2,0)</f>
        <v/>
      </c>
    </row>
    <row r="38991">
      <c r="A38991" t="inlineStr">
        <is>
          <t>A</t>
        </is>
      </c>
      <c r="B38991" t="n">
        <v>389910</v>
      </c>
      <c r="C38991">
        <f>VLOOKUP(A38991,Sheet2!A:B,2,0)</f>
        <v/>
      </c>
    </row>
    <row r="38992">
      <c r="A38992" t="inlineStr">
        <is>
          <t>B</t>
        </is>
      </c>
      <c r="B38992" t="n">
        <v>389920</v>
      </c>
      <c r="C38992">
        <f>VLOOKUP(A38992,Sheet2!A:B,2,0)</f>
        <v/>
      </c>
    </row>
    <row r="38993">
      <c r="A38993" t="inlineStr">
        <is>
          <t>C</t>
        </is>
      </c>
      <c r="B38993" t="n">
        <v>389930</v>
      </c>
      <c r="C38993">
        <f>VLOOKUP(A38993,Sheet2!A:B,2,0)</f>
        <v/>
      </c>
    </row>
    <row r="38994">
      <c r="A38994" t="inlineStr">
        <is>
          <t>A</t>
        </is>
      </c>
      <c r="B38994" t="n">
        <v>389940</v>
      </c>
      <c r="C38994">
        <f>VLOOKUP(A38994,Sheet2!A:B,2,0)</f>
        <v/>
      </c>
    </row>
    <row r="38995">
      <c r="A38995" t="inlineStr">
        <is>
          <t>B</t>
        </is>
      </c>
      <c r="B38995" t="n">
        <v>389950</v>
      </c>
      <c r="C38995">
        <f>VLOOKUP(A38995,Sheet2!A:B,2,0)</f>
        <v/>
      </c>
    </row>
    <row r="38996">
      <c r="A38996" t="inlineStr">
        <is>
          <t>C</t>
        </is>
      </c>
      <c r="B38996" t="n">
        <v>389960</v>
      </c>
      <c r="C38996">
        <f>VLOOKUP(A38996,Sheet2!A:B,2,0)</f>
        <v/>
      </c>
    </row>
    <row r="38997">
      <c r="A38997" t="inlineStr">
        <is>
          <t>A</t>
        </is>
      </c>
      <c r="B38997" t="n">
        <v>389970</v>
      </c>
      <c r="C38997">
        <f>VLOOKUP(A38997,Sheet2!A:B,2,0)</f>
        <v/>
      </c>
    </row>
    <row r="38998">
      <c r="A38998" t="inlineStr">
        <is>
          <t>B</t>
        </is>
      </c>
      <c r="B38998" t="n">
        <v>389980</v>
      </c>
      <c r="C38998">
        <f>VLOOKUP(A38998,Sheet2!A:B,2,0)</f>
        <v/>
      </c>
    </row>
    <row r="38999">
      <c r="A38999" t="inlineStr">
        <is>
          <t>C</t>
        </is>
      </c>
      <c r="B38999" t="n">
        <v>389990</v>
      </c>
      <c r="C38999">
        <f>VLOOKUP(A38999,Sheet2!A:B,2,0)</f>
        <v/>
      </c>
    </row>
    <row r="39000">
      <c r="A39000" t="inlineStr">
        <is>
          <t>A</t>
        </is>
      </c>
      <c r="B39000" t="n">
        <v>390000</v>
      </c>
      <c r="C39000">
        <f>VLOOKUP(A39000,Sheet2!A:B,2,0)</f>
        <v/>
      </c>
    </row>
    <row r="39001">
      <c r="A39001" t="inlineStr">
        <is>
          <t>B</t>
        </is>
      </c>
      <c r="B39001" t="n">
        <v>390010</v>
      </c>
      <c r="C39001">
        <f>VLOOKUP(A39001,Sheet2!A:B,2,0)</f>
        <v/>
      </c>
    </row>
    <row r="39002">
      <c r="A39002" t="inlineStr">
        <is>
          <t>C</t>
        </is>
      </c>
      <c r="B39002" t="n">
        <v>390020</v>
      </c>
      <c r="C39002">
        <f>VLOOKUP(A39002,Sheet2!A:B,2,0)</f>
        <v/>
      </c>
    </row>
    <row r="39003">
      <c r="A39003" t="inlineStr">
        <is>
          <t>A</t>
        </is>
      </c>
      <c r="B39003" t="n">
        <v>390030</v>
      </c>
      <c r="C39003">
        <f>VLOOKUP(A39003,Sheet2!A:B,2,0)</f>
        <v/>
      </c>
    </row>
    <row r="39004">
      <c r="A39004" t="inlineStr">
        <is>
          <t>B</t>
        </is>
      </c>
      <c r="B39004" t="n">
        <v>390040</v>
      </c>
      <c r="C39004">
        <f>VLOOKUP(A39004,Sheet2!A:B,2,0)</f>
        <v/>
      </c>
    </row>
    <row r="39005">
      <c r="A39005" t="inlineStr">
        <is>
          <t>C</t>
        </is>
      </c>
      <c r="B39005" t="n">
        <v>390050</v>
      </c>
      <c r="C39005">
        <f>VLOOKUP(A39005,Sheet2!A:B,2,0)</f>
        <v/>
      </c>
    </row>
    <row r="39006">
      <c r="A39006" t="inlineStr">
        <is>
          <t>A</t>
        </is>
      </c>
      <c r="B39006" t="n">
        <v>390060</v>
      </c>
      <c r="C39006">
        <f>VLOOKUP(A39006,Sheet2!A:B,2,0)</f>
        <v/>
      </c>
    </row>
    <row r="39007">
      <c r="A39007" t="inlineStr">
        <is>
          <t>B</t>
        </is>
      </c>
      <c r="B39007" t="n">
        <v>390070</v>
      </c>
      <c r="C39007">
        <f>VLOOKUP(A39007,Sheet2!A:B,2,0)</f>
        <v/>
      </c>
    </row>
    <row r="39008">
      <c r="A39008" t="inlineStr">
        <is>
          <t>C</t>
        </is>
      </c>
      <c r="B39008" t="n">
        <v>390080</v>
      </c>
      <c r="C39008">
        <f>VLOOKUP(A39008,Sheet2!A:B,2,0)</f>
        <v/>
      </c>
    </row>
    <row r="39009">
      <c r="A39009" t="inlineStr">
        <is>
          <t>A</t>
        </is>
      </c>
      <c r="B39009" t="n">
        <v>390090</v>
      </c>
      <c r="C39009">
        <f>VLOOKUP(A39009,Sheet2!A:B,2,0)</f>
        <v/>
      </c>
    </row>
    <row r="39010">
      <c r="A39010" t="inlineStr">
        <is>
          <t>B</t>
        </is>
      </c>
      <c r="B39010" t="n">
        <v>390100</v>
      </c>
      <c r="C39010">
        <f>VLOOKUP(A39010,Sheet2!A:B,2,0)</f>
        <v/>
      </c>
    </row>
    <row r="39011">
      <c r="A39011" t="inlineStr">
        <is>
          <t>C</t>
        </is>
      </c>
      <c r="B39011" t="n">
        <v>390110</v>
      </c>
      <c r="C39011">
        <f>VLOOKUP(A39011,Sheet2!A:B,2,0)</f>
        <v/>
      </c>
    </row>
    <row r="39012">
      <c r="A39012" t="inlineStr">
        <is>
          <t>A</t>
        </is>
      </c>
      <c r="B39012" t="n">
        <v>390120</v>
      </c>
      <c r="C39012">
        <f>VLOOKUP(A39012,Sheet2!A:B,2,0)</f>
        <v/>
      </c>
    </row>
    <row r="39013">
      <c r="A39013" t="inlineStr">
        <is>
          <t>B</t>
        </is>
      </c>
      <c r="B39013" t="n">
        <v>390130</v>
      </c>
      <c r="C39013">
        <f>VLOOKUP(A39013,Sheet2!A:B,2,0)</f>
        <v/>
      </c>
    </row>
    <row r="39014">
      <c r="A39014" t="inlineStr">
        <is>
          <t>C</t>
        </is>
      </c>
      <c r="B39014" t="n">
        <v>390140</v>
      </c>
      <c r="C39014">
        <f>VLOOKUP(A39014,Sheet2!A:B,2,0)</f>
        <v/>
      </c>
    </row>
    <row r="39015">
      <c r="A39015" t="inlineStr">
        <is>
          <t>A</t>
        </is>
      </c>
      <c r="B39015" t="n">
        <v>390150</v>
      </c>
      <c r="C39015">
        <f>VLOOKUP(A39015,Sheet2!A:B,2,0)</f>
        <v/>
      </c>
    </row>
    <row r="39016">
      <c r="A39016" t="inlineStr">
        <is>
          <t>B</t>
        </is>
      </c>
      <c r="B39016" t="n">
        <v>390160</v>
      </c>
      <c r="C39016">
        <f>VLOOKUP(A39016,Sheet2!A:B,2,0)</f>
        <v/>
      </c>
    </row>
    <row r="39017">
      <c r="A39017" t="inlineStr">
        <is>
          <t>C</t>
        </is>
      </c>
      <c r="B39017" t="n">
        <v>390170</v>
      </c>
      <c r="C39017">
        <f>VLOOKUP(A39017,Sheet2!A:B,2,0)</f>
        <v/>
      </c>
    </row>
    <row r="39018">
      <c r="A39018" t="inlineStr">
        <is>
          <t>A</t>
        </is>
      </c>
      <c r="B39018" t="n">
        <v>390180</v>
      </c>
      <c r="C39018">
        <f>VLOOKUP(A39018,Sheet2!A:B,2,0)</f>
        <v/>
      </c>
    </row>
    <row r="39019">
      <c r="A39019" t="inlineStr">
        <is>
          <t>B</t>
        </is>
      </c>
      <c r="B39019" t="n">
        <v>390190</v>
      </c>
      <c r="C39019">
        <f>VLOOKUP(A39019,Sheet2!A:B,2,0)</f>
        <v/>
      </c>
    </row>
    <row r="39020">
      <c r="A39020" t="inlineStr">
        <is>
          <t>C</t>
        </is>
      </c>
      <c r="B39020" t="n">
        <v>390200</v>
      </c>
      <c r="C39020">
        <f>VLOOKUP(A39020,Sheet2!A:B,2,0)</f>
        <v/>
      </c>
    </row>
    <row r="39021">
      <c r="A39021" t="inlineStr">
        <is>
          <t>A</t>
        </is>
      </c>
      <c r="B39021" t="n">
        <v>390210</v>
      </c>
      <c r="C39021">
        <f>VLOOKUP(A39021,Sheet2!A:B,2,0)</f>
        <v/>
      </c>
    </row>
    <row r="39022">
      <c r="A39022" t="inlineStr">
        <is>
          <t>B</t>
        </is>
      </c>
      <c r="B39022" t="n">
        <v>390220</v>
      </c>
      <c r="C39022">
        <f>VLOOKUP(A39022,Sheet2!A:B,2,0)</f>
        <v/>
      </c>
    </row>
    <row r="39023">
      <c r="A39023" t="inlineStr">
        <is>
          <t>C</t>
        </is>
      </c>
      <c r="B39023" t="n">
        <v>390230</v>
      </c>
      <c r="C39023">
        <f>VLOOKUP(A39023,Sheet2!A:B,2,0)</f>
        <v/>
      </c>
    </row>
    <row r="39024">
      <c r="A39024" t="inlineStr">
        <is>
          <t>A</t>
        </is>
      </c>
      <c r="B39024" t="n">
        <v>390240</v>
      </c>
      <c r="C39024">
        <f>VLOOKUP(A39024,Sheet2!A:B,2,0)</f>
        <v/>
      </c>
    </row>
    <row r="39025">
      <c r="A39025" t="inlineStr">
        <is>
          <t>B</t>
        </is>
      </c>
      <c r="B39025" t="n">
        <v>390250</v>
      </c>
      <c r="C39025">
        <f>VLOOKUP(A39025,Sheet2!A:B,2,0)</f>
        <v/>
      </c>
    </row>
    <row r="39026">
      <c r="A39026" t="inlineStr">
        <is>
          <t>C</t>
        </is>
      </c>
      <c r="B39026" t="n">
        <v>390260</v>
      </c>
      <c r="C39026">
        <f>VLOOKUP(A39026,Sheet2!A:B,2,0)</f>
        <v/>
      </c>
    </row>
    <row r="39027">
      <c r="A39027" t="inlineStr">
        <is>
          <t>A</t>
        </is>
      </c>
      <c r="B39027" t="n">
        <v>390270</v>
      </c>
      <c r="C39027">
        <f>VLOOKUP(A39027,Sheet2!A:B,2,0)</f>
        <v/>
      </c>
    </row>
    <row r="39028">
      <c r="A39028" t="inlineStr">
        <is>
          <t>B</t>
        </is>
      </c>
      <c r="B39028" t="n">
        <v>390280</v>
      </c>
      <c r="C39028">
        <f>VLOOKUP(A39028,Sheet2!A:B,2,0)</f>
        <v/>
      </c>
    </row>
    <row r="39029">
      <c r="A39029" t="inlineStr">
        <is>
          <t>C</t>
        </is>
      </c>
      <c r="B39029" t="n">
        <v>390290</v>
      </c>
      <c r="C39029">
        <f>VLOOKUP(A39029,Sheet2!A:B,2,0)</f>
        <v/>
      </c>
    </row>
    <row r="39030">
      <c r="A39030" t="inlineStr">
        <is>
          <t>A</t>
        </is>
      </c>
      <c r="B39030" t="n">
        <v>390300</v>
      </c>
      <c r="C39030">
        <f>VLOOKUP(A39030,Sheet2!A:B,2,0)</f>
        <v/>
      </c>
    </row>
    <row r="39031">
      <c r="A39031" t="inlineStr">
        <is>
          <t>B</t>
        </is>
      </c>
      <c r="B39031" t="n">
        <v>390310</v>
      </c>
      <c r="C39031">
        <f>VLOOKUP(A39031,Sheet2!A:B,2,0)</f>
        <v/>
      </c>
    </row>
    <row r="39032">
      <c r="A39032" t="inlineStr">
        <is>
          <t>C</t>
        </is>
      </c>
      <c r="B39032" t="n">
        <v>390320</v>
      </c>
      <c r="C39032">
        <f>VLOOKUP(A39032,Sheet2!A:B,2,0)</f>
        <v/>
      </c>
    </row>
    <row r="39033">
      <c r="A39033" t="inlineStr">
        <is>
          <t>A</t>
        </is>
      </c>
      <c r="B39033" t="n">
        <v>390330</v>
      </c>
      <c r="C39033">
        <f>VLOOKUP(A39033,Sheet2!A:B,2,0)</f>
        <v/>
      </c>
    </row>
    <row r="39034">
      <c r="A39034" t="inlineStr">
        <is>
          <t>B</t>
        </is>
      </c>
      <c r="B39034" t="n">
        <v>390340</v>
      </c>
      <c r="C39034">
        <f>VLOOKUP(A39034,Sheet2!A:B,2,0)</f>
        <v/>
      </c>
    </row>
    <row r="39035">
      <c r="A39035" t="inlineStr">
        <is>
          <t>C</t>
        </is>
      </c>
      <c r="B39035" t="n">
        <v>390350</v>
      </c>
      <c r="C39035">
        <f>VLOOKUP(A39035,Sheet2!A:B,2,0)</f>
        <v/>
      </c>
    </row>
    <row r="39036">
      <c r="A39036" t="inlineStr">
        <is>
          <t>A</t>
        </is>
      </c>
      <c r="B39036" t="n">
        <v>390360</v>
      </c>
      <c r="C39036">
        <f>VLOOKUP(A39036,Sheet2!A:B,2,0)</f>
        <v/>
      </c>
    </row>
    <row r="39037">
      <c r="A39037" t="inlineStr">
        <is>
          <t>B</t>
        </is>
      </c>
      <c r="B39037" t="n">
        <v>390370</v>
      </c>
      <c r="C39037">
        <f>VLOOKUP(A39037,Sheet2!A:B,2,0)</f>
        <v/>
      </c>
    </row>
    <row r="39038">
      <c r="A39038" t="inlineStr">
        <is>
          <t>C</t>
        </is>
      </c>
      <c r="B39038" t="n">
        <v>390380</v>
      </c>
      <c r="C39038">
        <f>VLOOKUP(A39038,Sheet2!A:B,2,0)</f>
        <v/>
      </c>
    </row>
    <row r="39039">
      <c r="A39039" t="inlineStr">
        <is>
          <t>A</t>
        </is>
      </c>
      <c r="B39039" t="n">
        <v>390390</v>
      </c>
      <c r="C39039">
        <f>VLOOKUP(A39039,Sheet2!A:B,2,0)</f>
        <v/>
      </c>
    </row>
    <row r="39040">
      <c r="A39040" t="inlineStr">
        <is>
          <t>B</t>
        </is>
      </c>
      <c r="B39040" t="n">
        <v>390400</v>
      </c>
      <c r="C39040">
        <f>VLOOKUP(A39040,Sheet2!A:B,2,0)</f>
        <v/>
      </c>
    </row>
    <row r="39041">
      <c r="A39041" t="inlineStr">
        <is>
          <t>C</t>
        </is>
      </c>
      <c r="B39041" t="n">
        <v>390410</v>
      </c>
      <c r="C39041">
        <f>VLOOKUP(A39041,Sheet2!A:B,2,0)</f>
        <v/>
      </c>
    </row>
    <row r="39042">
      <c r="A39042" t="inlineStr">
        <is>
          <t>A</t>
        </is>
      </c>
      <c r="B39042" t="n">
        <v>390420</v>
      </c>
      <c r="C39042">
        <f>VLOOKUP(A39042,Sheet2!A:B,2,0)</f>
        <v/>
      </c>
    </row>
    <row r="39043">
      <c r="A39043" t="inlineStr">
        <is>
          <t>B</t>
        </is>
      </c>
      <c r="B39043" t="n">
        <v>390430</v>
      </c>
      <c r="C39043">
        <f>VLOOKUP(A39043,Sheet2!A:B,2,0)</f>
        <v/>
      </c>
    </row>
    <row r="39044">
      <c r="A39044" t="inlineStr">
        <is>
          <t>C</t>
        </is>
      </c>
      <c r="B39044" t="n">
        <v>390440</v>
      </c>
      <c r="C39044">
        <f>VLOOKUP(A39044,Sheet2!A:B,2,0)</f>
        <v/>
      </c>
    </row>
    <row r="39045">
      <c r="A39045" t="inlineStr">
        <is>
          <t>A</t>
        </is>
      </c>
      <c r="B39045" t="n">
        <v>390450</v>
      </c>
      <c r="C39045">
        <f>VLOOKUP(A39045,Sheet2!A:B,2,0)</f>
        <v/>
      </c>
    </row>
    <row r="39046">
      <c r="A39046" t="inlineStr">
        <is>
          <t>B</t>
        </is>
      </c>
      <c r="B39046" t="n">
        <v>390460</v>
      </c>
      <c r="C39046">
        <f>VLOOKUP(A39046,Sheet2!A:B,2,0)</f>
        <v/>
      </c>
    </row>
    <row r="39047">
      <c r="A39047" t="inlineStr">
        <is>
          <t>C</t>
        </is>
      </c>
      <c r="B39047" t="n">
        <v>390470</v>
      </c>
      <c r="C39047">
        <f>VLOOKUP(A39047,Sheet2!A:B,2,0)</f>
        <v/>
      </c>
    </row>
    <row r="39048">
      <c r="A39048" t="inlineStr">
        <is>
          <t>A</t>
        </is>
      </c>
      <c r="B39048" t="n">
        <v>390480</v>
      </c>
      <c r="C39048">
        <f>VLOOKUP(A39048,Sheet2!A:B,2,0)</f>
        <v/>
      </c>
    </row>
    <row r="39049">
      <c r="A39049" t="inlineStr">
        <is>
          <t>B</t>
        </is>
      </c>
      <c r="B39049" t="n">
        <v>390490</v>
      </c>
      <c r="C39049">
        <f>VLOOKUP(A39049,Sheet2!A:B,2,0)</f>
        <v/>
      </c>
    </row>
    <row r="39050">
      <c r="A39050" t="inlineStr">
        <is>
          <t>C</t>
        </is>
      </c>
      <c r="B39050" t="n">
        <v>390500</v>
      </c>
      <c r="C39050">
        <f>VLOOKUP(A39050,Sheet2!A:B,2,0)</f>
        <v/>
      </c>
    </row>
    <row r="39051">
      <c r="A39051" t="inlineStr">
        <is>
          <t>A</t>
        </is>
      </c>
      <c r="B39051" t="n">
        <v>390510</v>
      </c>
      <c r="C39051">
        <f>VLOOKUP(A39051,Sheet2!A:B,2,0)</f>
        <v/>
      </c>
    </row>
    <row r="39052">
      <c r="A39052" t="inlineStr">
        <is>
          <t>B</t>
        </is>
      </c>
      <c r="B39052" t="n">
        <v>390520</v>
      </c>
      <c r="C39052">
        <f>VLOOKUP(A39052,Sheet2!A:B,2,0)</f>
        <v/>
      </c>
    </row>
    <row r="39053">
      <c r="A39053" t="inlineStr">
        <is>
          <t>C</t>
        </is>
      </c>
      <c r="B39053" t="n">
        <v>390530</v>
      </c>
      <c r="C39053">
        <f>VLOOKUP(A39053,Sheet2!A:B,2,0)</f>
        <v/>
      </c>
    </row>
    <row r="39054">
      <c r="A39054" t="inlineStr">
        <is>
          <t>A</t>
        </is>
      </c>
      <c r="B39054" t="n">
        <v>390540</v>
      </c>
      <c r="C39054">
        <f>VLOOKUP(A39054,Sheet2!A:B,2,0)</f>
        <v/>
      </c>
    </row>
    <row r="39055">
      <c r="A39055" t="inlineStr">
        <is>
          <t>B</t>
        </is>
      </c>
      <c r="B39055" t="n">
        <v>390550</v>
      </c>
      <c r="C39055">
        <f>VLOOKUP(A39055,Sheet2!A:B,2,0)</f>
        <v/>
      </c>
    </row>
    <row r="39056">
      <c r="A39056" t="inlineStr">
        <is>
          <t>C</t>
        </is>
      </c>
      <c r="B39056" t="n">
        <v>390560</v>
      </c>
      <c r="C39056">
        <f>VLOOKUP(A39056,Sheet2!A:B,2,0)</f>
        <v/>
      </c>
    </row>
    <row r="39057">
      <c r="A39057" t="inlineStr">
        <is>
          <t>A</t>
        </is>
      </c>
      <c r="B39057" t="n">
        <v>390570</v>
      </c>
      <c r="C39057">
        <f>VLOOKUP(A39057,Sheet2!A:B,2,0)</f>
        <v/>
      </c>
    </row>
    <row r="39058">
      <c r="A39058" t="inlineStr">
        <is>
          <t>B</t>
        </is>
      </c>
      <c r="B39058" t="n">
        <v>390580</v>
      </c>
      <c r="C39058">
        <f>VLOOKUP(A39058,Sheet2!A:B,2,0)</f>
        <v/>
      </c>
    </row>
    <row r="39059">
      <c r="A39059" t="inlineStr">
        <is>
          <t>C</t>
        </is>
      </c>
      <c r="B39059" t="n">
        <v>390590</v>
      </c>
      <c r="C39059">
        <f>VLOOKUP(A39059,Sheet2!A:B,2,0)</f>
        <v/>
      </c>
    </row>
    <row r="39060">
      <c r="A39060" t="inlineStr">
        <is>
          <t>A</t>
        </is>
      </c>
      <c r="B39060" t="n">
        <v>390600</v>
      </c>
      <c r="C39060">
        <f>VLOOKUP(A39060,Sheet2!A:B,2,0)</f>
        <v/>
      </c>
    </row>
    <row r="39061">
      <c r="A39061" t="inlineStr">
        <is>
          <t>B</t>
        </is>
      </c>
      <c r="B39061" t="n">
        <v>390610</v>
      </c>
      <c r="C39061">
        <f>VLOOKUP(A39061,Sheet2!A:B,2,0)</f>
        <v/>
      </c>
    </row>
    <row r="39062">
      <c r="A39062" t="inlineStr">
        <is>
          <t>C</t>
        </is>
      </c>
      <c r="B39062" t="n">
        <v>390620</v>
      </c>
      <c r="C39062">
        <f>VLOOKUP(A39062,Sheet2!A:B,2,0)</f>
        <v/>
      </c>
    </row>
    <row r="39063">
      <c r="A39063" t="inlineStr">
        <is>
          <t>A</t>
        </is>
      </c>
      <c r="B39063" t="n">
        <v>390630</v>
      </c>
      <c r="C39063">
        <f>VLOOKUP(A39063,Sheet2!A:B,2,0)</f>
        <v/>
      </c>
    </row>
    <row r="39064">
      <c r="A39064" t="inlineStr">
        <is>
          <t>B</t>
        </is>
      </c>
      <c r="B39064" t="n">
        <v>390640</v>
      </c>
      <c r="C39064">
        <f>VLOOKUP(A39064,Sheet2!A:B,2,0)</f>
        <v/>
      </c>
    </row>
    <row r="39065">
      <c r="A39065" t="inlineStr">
        <is>
          <t>C</t>
        </is>
      </c>
      <c r="B39065" t="n">
        <v>390650</v>
      </c>
      <c r="C39065">
        <f>VLOOKUP(A39065,Sheet2!A:B,2,0)</f>
        <v/>
      </c>
    </row>
    <row r="39066">
      <c r="A39066" t="inlineStr">
        <is>
          <t>A</t>
        </is>
      </c>
      <c r="B39066" t="n">
        <v>390660</v>
      </c>
      <c r="C39066">
        <f>VLOOKUP(A39066,Sheet2!A:B,2,0)</f>
        <v/>
      </c>
    </row>
    <row r="39067">
      <c r="A39067" t="inlineStr">
        <is>
          <t>B</t>
        </is>
      </c>
      <c r="B39067" t="n">
        <v>390670</v>
      </c>
      <c r="C39067">
        <f>VLOOKUP(A39067,Sheet2!A:B,2,0)</f>
        <v/>
      </c>
    </row>
    <row r="39068">
      <c r="A39068" t="inlineStr">
        <is>
          <t>C</t>
        </is>
      </c>
      <c r="B39068" t="n">
        <v>390680</v>
      </c>
      <c r="C39068">
        <f>VLOOKUP(A39068,Sheet2!A:B,2,0)</f>
        <v/>
      </c>
    </row>
    <row r="39069">
      <c r="A39069" t="inlineStr">
        <is>
          <t>A</t>
        </is>
      </c>
      <c r="B39069" t="n">
        <v>390690</v>
      </c>
      <c r="C39069">
        <f>VLOOKUP(A39069,Sheet2!A:B,2,0)</f>
        <v/>
      </c>
    </row>
    <row r="39070">
      <c r="A39070" t="inlineStr">
        <is>
          <t>B</t>
        </is>
      </c>
      <c r="B39070" t="n">
        <v>390700</v>
      </c>
      <c r="C39070">
        <f>VLOOKUP(A39070,Sheet2!A:B,2,0)</f>
        <v/>
      </c>
    </row>
    <row r="39071">
      <c r="A39071" t="inlineStr">
        <is>
          <t>C</t>
        </is>
      </c>
      <c r="B39071" t="n">
        <v>390710</v>
      </c>
      <c r="C39071">
        <f>VLOOKUP(A39071,Sheet2!A:B,2,0)</f>
        <v/>
      </c>
    </row>
    <row r="39072">
      <c r="A39072" t="inlineStr">
        <is>
          <t>A</t>
        </is>
      </c>
      <c r="B39072" t="n">
        <v>390720</v>
      </c>
      <c r="C39072">
        <f>VLOOKUP(A39072,Sheet2!A:B,2,0)</f>
        <v/>
      </c>
    </row>
    <row r="39073">
      <c r="A39073" t="inlineStr">
        <is>
          <t>B</t>
        </is>
      </c>
      <c r="B39073" t="n">
        <v>390730</v>
      </c>
      <c r="C39073">
        <f>VLOOKUP(A39073,Sheet2!A:B,2,0)</f>
        <v/>
      </c>
    </row>
    <row r="39074">
      <c r="A39074" t="inlineStr">
        <is>
          <t>C</t>
        </is>
      </c>
      <c r="B39074" t="n">
        <v>390740</v>
      </c>
      <c r="C39074">
        <f>VLOOKUP(A39074,Sheet2!A:B,2,0)</f>
        <v/>
      </c>
    </row>
    <row r="39075">
      <c r="A39075" t="inlineStr">
        <is>
          <t>A</t>
        </is>
      </c>
      <c r="B39075" t="n">
        <v>390750</v>
      </c>
      <c r="C39075">
        <f>VLOOKUP(A39075,Sheet2!A:B,2,0)</f>
        <v/>
      </c>
    </row>
    <row r="39076">
      <c r="A39076" t="inlineStr">
        <is>
          <t>B</t>
        </is>
      </c>
      <c r="B39076" t="n">
        <v>390760</v>
      </c>
      <c r="C39076">
        <f>VLOOKUP(A39076,Sheet2!A:B,2,0)</f>
        <v/>
      </c>
    </row>
    <row r="39077">
      <c r="A39077" t="inlineStr">
        <is>
          <t>C</t>
        </is>
      </c>
      <c r="B39077" t="n">
        <v>390770</v>
      </c>
      <c r="C39077">
        <f>VLOOKUP(A39077,Sheet2!A:B,2,0)</f>
        <v/>
      </c>
    </row>
    <row r="39078">
      <c r="A39078" t="inlineStr">
        <is>
          <t>A</t>
        </is>
      </c>
      <c r="B39078" t="n">
        <v>390780</v>
      </c>
      <c r="C39078">
        <f>VLOOKUP(A39078,Sheet2!A:B,2,0)</f>
        <v/>
      </c>
    </row>
    <row r="39079">
      <c r="A39079" t="inlineStr">
        <is>
          <t>B</t>
        </is>
      </c>
      <c r="B39079" t="n">
        <v>390790</v>
      </c>
      <c r="C39079">
        <f>VLOOKUP(A39079,Sheet2!A:B,2,0)</f>
        <v/>
      </c>
    </row>
    <row r="39080">
      <c r="A39080" t="inlineStr">
        <is>
          <t>C</t>
        </is>
      </c>
      <c r="B39080" t="n">
        <v>390800</v>
      </c>
      <c r="C39080">
        <f>VLOOKUP(A39080,Sheet2!A:B,2,0)</f>
        <v/>
      </c>
    </row>
    <row r="39081">
      <c r="A39081" t="inlineStr">
        <is>
          <t>A</t>
        </is>
      </c>
      <c r="B39081" t="n">
        <v>390810</v>
      </c>
      <c r="C39081">
        <f>VLOOKUP(A39081,Sheet2!A:B,2,0)</f>
        <v/>
      </c>
    </row>
    <row r="39082">
      <c r="A39082" t="inlineStr">
        <is>
          <t>B</t>
        </is>
      </c>
      <c r="B39082" t="n">
        <v>390820</v>
      </c>
      <c r="C39082">
        <f>VLOOKUP(A39082,Sheet2!A:B,2,0)</f>
        <v/>
      </c>
    </row>
    <row r="39083">
      <c r="A39083" t="inlineStr">
        <is>
          <t>C</t>
        </is>
      </c>
      <c r="B39083" t="n">
        <v>390830</v>
      </c>
      <c r="C39083">
        <f>VLOOKUP(A39083,Sheet2!A:B,2,0)</f>
        <v/>
      </c>
    </row>
    <row r="39084">
      <c r="A39084" t="inlineStr">
        <is>
          <t>A</t>
        </is>
      </c>
      <c r="B39084" t="n">
        <v>390840</v>
      </c>
      <c r="C39084">
        <f>VLOOKUP(A39084,Sheet2!A:B,2,0)</f>
        <v/>
      </c>
    </row>
    <row r="39085">
      <c r="A39085" t="inlineStr">
        <is>
          <t>B</t>
        </is>
      </c>
      <c r="B39085" t="n">
        <v>390850</v>
      </c>
      <c r="C39085">
        <f>VLOOKUP(A39085,Sheet2!A:B,2,0)</f>
        <v/>
      </c>
    </row>
    <row r="39086">
      <c r="A39086" t="inlineStr">
        <is>
          <t>C</t>
        </is>
      </c>
      <c r="B39086" t="n">
        <v>390860</v>
      </c>
      <c r="C39086">
        <f>VLOOKUP(A39086,Sheet2!A:B,2,0)</f>
        <v/>
      </c>
    </row>
    <row r="39087">
      <c r="A39087" t="inlineStr">
        <is>
          <t>A</t>
        </is>
      </c>
      <c r="B39087" t="n">
        <v>390870</v>
      </c>
      <c r="C39087">
        <f>VLOOKUP(A39087,Sheet2!A:B,2,0)</f>
        <v/>
      </c>
    </row>
    <row r="39088">
      <c r="A39088" t="inlineStr">
        <is>
          <t>B</t>
        </is>
      </c>
      <c r="B39088" t="n">
        <v>390880</v>
      </c>
      <c r="C39088">
        <f>VLOOKUP(A39088,Sheet2!A:B,2,0)</f>
        <v/>
      </c>
    </row>
    <row r="39089">
      <c r="A39089" t="inlineStr">
        <is>
          <t>C</t>
        </is>
      </c>
      <c r="B39089" t="n">
        <v>390890</v>
      </c>
      <c r="C39089">
        <f>VLOOKUP(A39089,Sheet2!A:B,2,0)</f>
        <v/>
      </c>
    </row>
    <row r="39090">
      <c r="A39090" t="inlineStr">
        <is>
          <t>A</t>
        </is>
      </c>
      <c r="B39090" t="n">
        <v>390900</v>
      </c>
      <c r="C39090">
        <f>VLOOKUP(A39090,Sheet2!A:B,2,0)</f>
        <v/>
      </c>
    </row>
    <row r="39091">
      <c r="A39091" t="inlineStr">
        <is>
          <t>B</t>
        </is>
      </c>
      <c r="B39091" t="n">
        <v>390910</v>
      </c>
      <c r="C39091">
        <f>VLOOKUP(A39091,Sheet2!A:B,2,0)</f>
        <v/>
      </c>
    </row>
    <row r="39092">
      <c r="A39092" t="inlineStr">
        <is>
          <t>C</t>
        </is>
      </c>
      <c r="B39092" t="n">
        <v>390920</v>
      </c>
      <c r="C39092">
        <f>VLOOKUP(A39092,Sheet2!A:B,2,0)</f>
        <v/>
      </c>
    </row>
    <row r="39093">
      <c r="A39093" t="inlineStr">
        <is>
          <t>A</t>
        </is>
      </c>
      <c r="B39093" t="n">
        <v>390930</v>
      </c>
      <c r="C39093">
        <f>VLOOKUP(A39093,Sheet2!A:B,2,0)</f>
        <v/>
      </c>
    </row>
    <row r="39094">
      <c r="A39094" t="inlineStr">
        <is>
          <t>B</t>
        </is>
      </c>
      <c r="B39094" t="n">
        <v>390940</v>
      </c>
      <c r="C39094">
        <f>VLOOKUP(A39094,Sheet2!A:B,2,0)</f>
        <v/>
      </c>
    </row>
    <row r="39095">
      <c r="A39095" t="inlineStr">
        <is>
          <t>C</t>
        </is>
      </c>
      <c r="B39095" t="n">
        <v>390950</v>
      </c>
      <c r="C39095">
        <f>VLOOKUP(A39095,Sheet2!A:B,2,0)</f>
        <v/>
      </c>
    </row>
    <row r="39096">
      <c r="A39096" t="inlineStr">
        <is>
          <t>A</t>
        </is>
      </c>
      <c r="B39096" t="n">
        <v>390960</v>
      </c>
      <c r="C39096">
        <f>VLOOKUP(A39096,Sheet2!A:B,2,0)</f>
        <v/>
      </c>
    </row>
    <row r="39097">
      <c r="A39097" t="inlineStr">
        <is>
          <t>B</t>
        </is>
      </c>
      <c r="B39097" t="n">
        <v>390970</v>
      </c>
      <c r="C39097">
        <f>VLOOKUP(A39097,Sheet2!A:B,2,0)</f>
        <v/>
      </c>
    </row>
    <row r="39098">
      <c r="A39098" t="inlineStr">
        <is>
          <t>C</t>
        </is>
      </c>
      <c r="B39098" t="n">
        <v>390980</v>
      </c>
      <c r="C39098">
        <f>VLOOKUP(A39098,Sheet2!A:B,2,0)</f>
        <v/>
      </c>
    </row>
    <row r="39099">
      <c r="A39099" t="inlineStr">
        <is>
          <t>A</t>
        </is>
      </c>
      <c r="B39099" t="n">
        <v>390990</v>
      </c>
      <c r="C39099">
        <f>VLOOKUP(A39099,Sheet2!A:B,2,0)</f>
        <v/>
      </c>
    </row>
    <row r="39100">
      <c r="A39100" t="inlineStr">
        <is>
          <t>B</t>
        </is>
      </c>
      <c r="B39100" t="n">
        <v>391000</v>
      </c>
      <c r="C39100">
        <f>VLOOKUP(A39100,Sheet2!A:B,2,0)</f>
        <v/>
      </c>
    </row>
    <row r="39101">
      <c r="A39101" t="inlineStr">
        <is>
          <t>C</t>
        </is>
      </c>
      <c r="B39101" t="n">
        <v>391010</v>
      </c>
      <c r="C39101">
        <f>VLOOKUP(A39101,Sheet2!A:B,2,0)</f>
        <v/>
      </c>
    </row>
    <row r="39102">
      <c r="A39102" t="inlineStr">
        <is>
          <t>A</t>
        </is>
      </c>
      <c r="B39102" t="n">
        <v>391020</v>
      </c>
      <c r="C39102">
        <f>VLOOKUP(A39102,Sheet2!A:B,2,0)</f>
        <v/>
      </c>
    </row>
    <row r="39103">
      <c r="A39103" t="inlineStr">
        <is>
          <t>B</t>
        </is>
      </c>
      <c r="B39103" t="n">
        <v>391030</v>
      </c>
      <c r="C39103">
        <f>VLOOKUP(A39103,Sheet2!A:B,2,0)</f>
        <v/>
      </c>
    </row>
    <row r="39104">
      <c r="A39104" t="inlineStr">
        <is>
          <t>C</t>
        </is>
      </c>
      <c r="B39104" t="n">
        <v>391040</v>
      </c>
      <c r="C39104">
        <f>VLOOKUP(A39104,Sheet2!A:B,2,0)</f>
        <v/>
      </c>
    </row>
    <row r="39105">
      <c r="A39105" t="inlineStr">
        <is>
          <t>A</t>
        </is>
      </c>
      <c r="B39105" t="n">
        <v>391050</v>
      </c>
      <c r="C39105">
        <f>VLOOKUP(A39105,Sheet2!A:B,2,0)</f>
        <v/>
      </c>
    </row>
    <row r="39106">
      <c r="A39106" t="inlineStr">
        <is>
          <t>B</t>
        </is>
      </c>
      <c r="B39106" t="n">
        <v>391060</v>
      </c>
      <c r="C39106">
        <f>VLOOKUP(A39106,Sheet2!A:B,2,0)</f>
        <v/>
      </c>
    </row>
    <row r="39107">
      <c r="A39107" t="inlineStr">
        <is>
          <t>C</t>
        </is>
      </c>
      <c r="B39107" t="n">
        <v>391070</v>
      </c>
      <c r="C39107">
        <f>VLOOKUP(A39107,Sheet2!A:B,2,0)</f>
        <v/>
      </c>
    </row>
    <row r="39108">
      <c r="A39108" t="inlineStr">
        <is>
          <t>A</t>
        </is>
      </c>
      <c r="B39108" t="n">
        <v>391080</v>
      </c>
      <c r="C39108">
        <f>VLOOKUP(A39108,Sheet2!A:B,2,0)</f>
        <v/>
      </c>
    </row>
    <row r="39109">
      <c r="A39109" t="inlineStr">
        <is>
          <t>B</t>
        </is>
      </c>
      <c r="B39109" t="n">
        <v>391090</v>
      </c>
      <c r="C39109">
        <f>VLOOKUP(A39109,Sheet2!A:B,2,0)</f>
        <v/>
      </c>
    </row>
    <row r="39110">
      <c r="A39110" t="inlineStr">
        <is>
          <t>C</t>
        </is>
      </c>
      <c r="B39110" t="n">
        <v>391100</v>
      </c>
      <c r="C39110">
        <f>VLOOKUP(A39110,Sheet2!A:B,2,0)</f>
        <v/>
      </c>
    </row>
    <row r="39111">
      <c r="A39111" t="inlineStr">
        <is>
          <t>A</t>
        </is>
      </c>
      <c r="B39111" t="n">
        <v>391110</v>
      </c>
      <c r="C39111">
        <f>VLOOKUP(A39111,Sheet2!A:B,2,0)</f>
        <v/>
      </c>
    </row>
    <row r="39112">
      <c r="A39112" t="inlineStr">
        <is>
          <t>B</t>
        </is>
      </c>
      <c r="B39112" t="n">
        <v>391120</v>
      </c>
      <c r="C39112">
        <f>VLOOKUP(A39112,Sheet2!A:B,2,0)</f>
        <v/>
      </c>
    </row>
    <row r="39113">
      <c r="A39113" t="inlineStr">
        <is>
          <t>C</t>
        </is>
      </c>
      <c r="B39113" t="n">
        <v>391130</v>
      </c>
      <c r="C39113">
        <f>VLOOKUP(A39113,Sheet2!A:B,2,0)</f>
        <v/>
      </c>
    </row>
    <row r="39114">
      <c r="A39114" t="inlineStr">
        <is>
          <t>A</t>
        </is>
      </c>
      <c r="B39114" t="n">
        <v>391140</v>
      </c>
      <c r="C39114">
        <f>VLOOKUP(A39114,Sheet2!A:B,2,0)</f>
        <v/>
      </c>
    </row>
    <row r="39115">
      <c r="A39115" t="inlineStr">
        <is>
          <t>B</t>
        </is>
      </c>
      <c r="B39115" t="n">
        <v>391150</v>
      </c>
      <c r="C39115">
        <f>VLOOKUP(A39115,Sheet2!A:B,2,0)</f>
        <v/>
      </c>
    </row>
    <row r="39116">
      <c r="A39116" t="inlineStr">
        <is>
          <t>C</t>
        </is>
      </c>
      <c r="B39116" t="n">
        <v>391160</v>
      </c>
      <c r="C39116">
        <f>VLOOKUP(A39116,Sheet2!A:B,2,0)</f>
        <v/>
      </c>
    </row>
    <row r="39117">
      <c r="A39117" t="inlineStr">
        <is>
          <t>A</t>
        </is>
      </c>
      <c r="B39117" t="n">
        <v>391170</v>
      </c>
      <c r="C39117">
        <f>VLOOKUP(A39117,Sheet2!A:B,2,0)</f>
        <v/>
      </c>
    </row>
    <row r="39118">
      <c r="A39118" t="inlineStr">
        <is>
          <t>B</t>
        </is>
      </c>
      <c r="B39118" t="n">
        <v>391180</v>
      </c>
      <c r="C39118">
        <f>VLOOKUP(A39118,Sheet2!A:B,2,0)</f>
        <v/>
      </c>
    </row>
    <row r="39119">
      <c r="A39119" t="inlineStr">
        <is>
          <t>C</t>
        </is>
      </c>
      <c r="B39119" t="n">
        <v>391190</v>
      </c>
      <c r="C39119">
        <f>VLOOKUP(A39119,Sheet2!A:B,2,0)</f>
        <v/>
      </c>
    </row>
    <row r="39120">
      <c r="A39120" t="inlineStr">
        <is>
          <t>A</t>
        </is>
      </c>
      <c r="B39120" t="n">
        <v>391200</v>
      </c>
      <c r="C39120">
        <f>VLOOKUP(A39120,Sheet2!A:B,2,0)</f>
        <v/>
      </c>
    </row>
    <row r="39121">
      <c r="A39121" t="inlineStr">
        <is>
          <t>B</t>
        </is>
      </c>
      <c r="B39121" t="n">
        <v>391210</v>
      </c>
      <c r="C39121">
        <f>VLOOKUP(A39121,Sheet2!A:B,2,0)</f>
        <v/>
      </c>
    </row>
    <row r="39122">
      <c r="A39122" t="inlineStr">
        <is>
          <t>C</t>
        </is>
      </c>
      <c r="B39122" t="n">
        <v>391220</v>
      </c>
      <c r="C39122">
        <f>VLOOKUP(A39122,Sheet2!A:B,2,0)</f>
        <v/>
      </c>
    </row>
    <row r="39123">
      <c r="A39123" t="inlineStr">
        <is>
          <t>A</t>
        </is>
      </c>
      <c r="B39123" t="n">
        <v>391230</v>
      </c>
      <c r="C39123">
        <f>VLOOKUP(A39123,Sheet2!A:B,2,0)</f>
        <v/>
      </c>
    </row>
    <row r="39124">
      <c r="A39124" t="inlineStr">
        <is>
          <t>B</t>
        </is>
      </c>
      <c r="B39124" t="n">
        <v>391240</v>
      </c>
      <c r="C39124">
        <f>VLOOKUP(A39124,Sheet2!A:B,2,0)</f>
        <v/>
      </c>
    </row>
    <row r="39125">
      <c r="A39125" t="inlineStr">
        <is>
          <t>C</t>
        </is>
      </c>
      <c r="B39125" t="n">
        <v>391250</v>
      </c>
      <c r="C39125">
        <f>VLOOKUP(A39125,Sheet2!A:B,2,0)</f>
        <v/>
      </c>
    </row>
    <row r="39126">
      <c r="A39126" t="inlineStr">
        <is>
          <t>A</t>
        </is>
      </c>
      <c r="B39126" t="n">
        <v>391260</v>
      </c>
      <c r="C39126">
        <f>VLOOKUP(A39126,Sheet2!A:B,2,0)</f>
        <v/>
      </c>
    </row>
    <row r="39127">
      <c r="A39127" t="inlineStr">
        <is>
          <t>B</t>
        </is>
      </c>
      <c r="B39127" t="n">
        <v>391270</v>
      </c>
      <c r="C39127">
        <f>VLOOKUP(A39127,Sheet2!A:B,2,0)</f>
        <v/>
      </c>
    </row>
    <row r="39128">
      <c r="A39128" t="inlineStr">
        <is>
          <t>C</t>
        </is>
      </c>
      <c r="B39128" t="n">
        <v>391280</v>
      </c>
      <c r="C39128">
        <f>VLOOKUP(A39128,Sheet2!A:B,2,0)</f>
        <v/>
      </c>
    </row>
    <row r="39129">
      <c r="A39129" t="inlineStr">
        <is>
          <t>A</t>
        </is>
      </c>
      <c r="B39129" t="n">
        <v>391290</v>
      </c>
      <c r="C39129">
        <f>VLOOKUP(A39129,Sheet2!A:B,2,0)</f>
        <v/>
      </c>
    </row>
    <row r="39130">
      <c r="A39130" t="inlineStr">
        <is>
          <t>B</t>
        </is>
      </c>
      <c r="B39130" t="n">
        <v>391300</v>
      </c>
      <c r="C39130">
        <f>VLOOKUP(A39130,Sheet2!A:B,2,0)</f>
        <v/>
      </c>
    </row>
    <row r="39131">
      <c r="A39131" t="inlineStr">
        <is>
          <t>C</t>
        </is>
      </c>
      <c r="B39131" t="n">
        <v>391310</v>
      </c>
      <c r="C39131">
        <f>VLOOKUP(A39131,Sheet2!A:B,2,0)</f>
        <v/>
      </c>
    </row>
    <row r="39132">
      <c r="A39132" t="inlineStr">
        <is>
          <t>A</t>
        </is>
      </c>
      <c r="B39132" t="n">
        <v>391320</v>
      </c>
      <c r="C39132">
        <f>VLOOKUP(A39132,Sheet2!A:B,2,0)</f>
        <v/>
      </c>
    </row>
    <row r="39133">
      <c r="A39133" t="inlineStr">
        <is>
          <t>B</t>
        </is>
      </c>
      <c r="B39133" t="n">
        <v>391330</v>
      </c>
      <c r="C39133">
        <f>VLOOKUP(A39133,Sheet2!A:B,2,0)</f>
        <v/>
      </c>
    </row>
    <row r="39134">
      <c r="A39134" t="inlineStr">
        <is>
          <t>C</t>
        </is>
      </c>
      <c r="B39134" t="n">
        <v>391340</v>
      </c>
      <c r="C39134">
        <f>VLOOKUP(A39134,Sheet2!A:B,2,0)</f>
        <v/>
      </c>
    </row>
    <row r="39135">
      <c r="A39135" t="inlineStr">
        <is>
          <t>A</t>
        </is>
      </c>
      <c r="B39135" t="n">
        <v>391350</v>
      </c>
      <c r="C39135">
        <f>VLOOKUP(A39135,Sheet2!A:B,2,0)</f>
        <v/>
      </c>
    </row>
    <row r="39136">
      <c r="A39136" t="inlineStr">
        <is>
          <t>B</t>
        </is>
      </c>
      <c r="B39136" t="n">
        <v>391360</v>
      </c>
      <c r="C39136">
        <f>VLOOKUP(A39136,Sheet2!A:B,2,0)</f>
        <v/>
      </c>
    </row>
    <row r="39137">
      <c r="A39137" t="inlineStr">
        <is>
          <t>C</t>
        </is>
      </c>
      <c r="B39137" t="n">
        <v>391370</v>
      </c>
      <c r="C39137">
        <f>VLOOKUP(A39137,Sheet2!A:B,2,0)</f>
        <v/>
      </c>
    </row>
    <row r="39138">
      <c r="A39138" t="inlineStr">
        <is>
          <t>A</t>
        </is>
      </c>
      <c r="B39138" t="n">
        <v>391380</v>
      </c>
      <c r="C39138">
        <f>VLOOKUP(A39138,Sheet2!A:B,2,0)</f>
        <v/>
      </c>
    </row>
    <row r="39139">
      <c r="A39139" t="inlineStr">
        <is>
          <t>B</t>
        </is>
      </c>
      <c r="B39139" t="n">
        <v>391390</v>
      </c>
      <c r="C39139">
        <f>VLOOKUP(A39139,Sheet2!A:B,2,0)</f>
        <v/>
      </c>
    </row>
    <row r="39140">
      <c r="A39140" t="inlineStr">
        <is>
          <t>C</t>
        </is>
      </c>
      <c r="B39140" t="n">
        <v>391400</v>
      </c>
      <c r="C39140">
        <f>VLOOKUP(A39140,Sheet2!A:B,2,0)</f>
        <v/>
      </c>
    </row>
    <row r="39141">
      <c r="A39141" t="inlineStr">
        <is>
          <t>A</t>
        </is>
      </c>
      <c r="B39141" t="n">
        <v>391410</v>
      </c>
      <c r="C39141">
        <f>VLOOKUP(A39141,Sheet2!A:B,2,0)</f>
        <v/>
      </c>
    </row>
    <row r="39142">
      <c r="A39142" t="inlineStr">
        <is>
          <t>B</t>
        </is>
      </c>
      <c r="B39142" t="n">
        <v>391420</v>
      </c>
      <c r="C39142">
        <f>VLOOKUP(A39142,Sheet2!A:B,2,0)</f>
        <v/>
      </c>
    </row>
    <row r="39143">
      <c r="A39143" t="inlineStr">
        <is>
          <t>C</t>
        </is>
      </c>
      <c r="B39143" t="n">
        <v>391430</v>
      </c>
      <c r="C39143">
        <f>VLOOKUP(A39143,Sheet2!A:B,2,0)</f>
        <v/>
      </c>
    </row>
    <row r="39144">
      <c r="A39144" t="inlineStr">
        <is>
          <t>A</t>
        </is>
      </c>
      <c r="B39144" t="n">
        <v>391440</v>
      </c>
      <c r="C39144">
        <f>VLOOKUP(A39144,Sheet2!A:B,2,0)</f>
        <v/>
      </c>
    </row>
    <row r="39145">
      <c r="A39145" t="inlineStr">
        <is>
          <t>B</t>
        </is>
      </c>
      <c r="B39145" t="n">
        <v>391450</v>
      </c>
      <c r="C39145">
        <f>VLOOKUP(A39145,Sheet2!A:B,2,0)</f>
        <v/>
      </c>
    </row>
    <row r="39146">
      <c r="A39146" t="inlineStr">
        <is>
          <t>C</t>
        </is>
      </c>
      <c r="B39146" t="n">
        <v>391460</v>
      </c>
      <c r="C39146">
        <f>VLOOKUP(A39146,Sheet2!A:B,2,0)</f>
        <v/>
      </c>
    </row>
    <row r="39147">
      <c r="A39147" t="inlineStr">
        <is>
          <t>A</t>
        </is>
      </c>
      <c r="B39147" t="n">
        <v>391470</v>
      </c>
      <c r="C39147">
        <f>VLOOKUP(A39147,Sheet2!A:B,2,0)</f>
        <v/>
      </c>
    </row>
    <row r="39148">
      <c r="A39148" t="inlineStr">
        <is>
          <t>B</t>
        </is>
      </c>
      <c r="B39148" t="n">
        <v>391480</v>
      </c>
      <c r="C39148">
        <f>VLOOKUP(A39148,Sheet2!A:B,2,0)</f>
        <v/>
      </c>
    </row>
    <row r="39149">
      <c r="A39149" t="inlineStr">
        <is>
          <t>C</t>
        </is>
      </c>
      <c r="B39149" t="n">
        <v>391490</v>
      </c>
      <c r="C39149">
        <f>VLOOKUP(A39149,Sheet2!A:B,2,0)</f>
        <v/>
      </c>
    </row>
    <row r="39150">
      <c r="A39150" t="inlineStr">
        <is>
          <t>A</t>
        </is>
      </c>
      <c r="B39150" t="n">
        <v>391500</v>
      </c>
      <c r="C39150">
        <f>VLOOKUP(A39150,Sheet2!A:B,2,0)</f>
        <v/>
      </c>
    </row>
    <row r="39151">
      <c r="A39151" t="inlineStr">
        <is>
          <t>B</t>
        </is>
      </c>
      <c r="B39151" t="n">
        <v>391510</v>
      </c>
      <c r="C39151">
        <f>VLOOKUP(A39151,Sheet2!A:B,2,0)</f>
        <v/>
      </c>
    </row>
    <row r="39152">
      <c r="A39152" t="inlineStr">
        <is>
          <t>C</t>
        </is>
      </c>
      <c r="B39152" t="n">
        <v>391520</v>
      </c>
      <c r="C39152">
        <f>VLOOKUP(A39152,Sheet2!A:B,2,0)</f>
        <v/>
      </c>
    </row>
    <row r="39153">
      <c r="A39153" t="inlineStr">
        <is>
          <t>A</t>
        </is>
      </c>
      <c r="B39153" t="n">
        <v>391530</v>
      </c>
      <c r="C39153">
        <f>VLOOKUP(A39153,Sheet2!A:B,2,0)</f>
        <v/>
      </c>
    </row>
    <row r="39154">
      <c r="A39154" t="inlineStr">
        <is>
          <t>B</t>
        </is>
      </c>
      <c r="B39154" t="n">
        <v>391540</v>
      </c>
      <c r="C39154">
        <f>VLOOKUP(A39154,Sheet2!A:B,2,0)</f>
        <v/>
      </c>
    </row>
    <row r="39155">
      <c r="A39155" t="inlineStr">
        <is>
          <t>C</t>
        </is>
      </c>
      <c r="B39155" t="n">
        <v>391550</v>
      </c>
      <c r="C39155">
        <f>VLOOKUP(A39155,Sheet2!A:B,2,0)</f>
        <v/>
      </c>
    </row>
    <row r="39156">
      <c r="A39156" t="inlineStr">
        <is>
          <t>A</t>
        </is>
      </c>
      <c r="B39156" t="n">
        <v>391560</v>
      </c>
      <c r="C39156">
        <f>VLOOKUP(A39156,Sheet2!A:B,2,0)</f>
        <v/>
      </c>
    </row>
    <row r="39157">
      <c r="A39157" t="inlineStr">
        <is>
          <t>B</t>
        </is>
      </c>
      <c r="B39157" t="n">
        <v>391570</v>
      </c>
      <c r="C39157">
        <f>VLOOKUP(A39157,Sheet2!A:B,2,0)</f>
        <v/>
      </c>
    </row>
    <row r="39158">
      <c r="A39158" t="inlineStr">
        <is>
          <t>C</t>
        </is>
      </c>
      <c r="B39158" t="n">
        <v>391580</v>
      </c>
      <c r="C39158">
        <f>VLOOKUP(A39158,Sheet2!A:B,2,0)</f>
        <v/>
      </c>
    </row>
    <row r="39159">
      <c r="A39159" t="inlineStr">
        <is>
          <t>A</t>
        </is>
      </c>
      <c r="B39159" t="n">
        <v>391590</v>
      </c>
      <c r="C39159">
        <f>VLOOKUP(A39159,Sheet2!A:B,2,0)</f>
        <v/>
      </c>
    </row>
    <row r="39160">
      <c r="A39160" t="inlineStr">
        <is>
          <t>B</t>
        </is>
      </c>
      <c r="B39160" t="n">
        <v>391600</v>
      </c>
      <c r="C39160">
        <f>VLOOKUP(A39160,Sheet2!A:B,2,0)</f>
        <v/>
      </c>
    </row>
    <row r="39161">
      <c r="A39161" t="inlineStr">
        <is>
          <t>C</t>
        </is>
      </c>
      <c r="B39161" t="n">
        <v>391610</v>
      </c>
      <c r="C39161">
        <f>VLOOKUP(A39161,Sheet2!A:B,2,0)</f>
        <v/>
      </c>
    </row>
    <row r="39162">
      <c r="A39162" t="inlineStr">
        <is>
          <t>A</t>
        </is>
      </c>
      <c r="B39162" t="n">
        <v>391620</v>
      </c>
      <c r="C39162">
        <f>VLOOKUP(A39162,Sheet2!A:B,2,0)</f>
        <v/>
      </c>
    </row>
    <row r="39163">
      <c r="A39163" t="inlineStr">
        <is>
          <t>B</t>
        </is>
      </c>
      <c r="B39163" t="n">
        <v>391630</v>
      </c>
      <c r="C39163">
        <f>VLOOKUP(A39163,Sheet2!A:B,2,0)</f>
        <v/>
      </c>
    </row>
    <row r="39164">
      <c r="A39164" t="inlineStr">
        <is>
          <t>C</t>
        </is>
      </c>
      <c r="B39164" t="n">
        <v>391640</v>
      </c>
      <c r="C39164">
        <f>VLOOKUP(A39164,Sheet2!A:B,2,0)</f>
        <v/>
      </c>
    </row>
    <row r="39165">
      <c r="A39165" t="inlineStr">
        <is>
          <t>A</t>
        </is>
      </c>
      <c r="B39165" t="n">
        <v>391650</v>
      </c>
      <c r="C39165">
        <f>VLOOKUP(A39165,Sheet2!A:B,2,0)</f>
        <v/>
      </c>
    </row>
    <row r="39166">
      <c r="A39166" t="inlineStr">
        <is>
          <t>B</t>
        </is>
      </c>
      <c r="B39166" t="n">
        <v>391660</v>
      </c>
      <c r="C39166">
        <f>VLOOKUP(A39166,Sheet2!A:B,2,0)</f>
        <v/>
      </c>
    </row>
    <row r="39167">
      <c r="A39167" t="inlineStr">
        <is>
          <t>C</t>
        </is>
      </c>
      <c r="B39167" t="n">
        <v>391670</v>
      </c>
      <c r="C39167">
        <f>VLOOKUP(A39167,Sheet2!A:B,2,0)</f>
        <v/>
      </c>
    </row>
    <row r="39168">
      <c r="A39168" t="inlineStr">
        <is>
          <t>A</t>
        </is>
      </c>
      <c r="B39168" t="n">
        <v>391680</v>
      </c>
      <c r="C39168">
        <f>VLOOKUP(A39168,Sheet2!A:B,2,0)</f>
        <v/>
      </c>
    </row>
    <row r="39169">
      <c r="A39169" t="inlineStr">
        <is>
          <t>B</t>
        </is>
      </c>
      <c r="B39169" t="n">
        <v>391690</v>
      </c>
      <c r="C39169">
        <f>VLOOKUP(A39169,Sheet2!A:B,2,0)</f>
        <v/>
      </c>
    </row>
    <row r="39170">
      <c r="A39170" t="inlineStr">
        <is>
          <t>C</t>
        </is>
      </c>
      <c r="B39170" t="n">
        <v>391700</v>
      </c>
      <c r="C39170">
        <f>VLOOKUP(A39170,Sheet2!A:B,2,0)</f>
        <v/>
      </c>
    </row>
    <row r="39171">
      <c r="A39171" t="inlineStr">
        <is>
          <t>A</t>
        </is>
      </c>
      <c r="B39171" t="n">
        <v>391710</v>
      </c>
      <c r="C39171">
        <f>VLOOKUP(A39171,Sheet2!A:B,2,0)</f>
        <v/>
      </c>
    </row>
    <row r="39172">
      <c r="A39172" t="inlineStr">
        <is>
          <t>B</t>
        </is>
      </c>
      <c r="B39172" t="n">
        <v>391720</v>
      </c>
      <c r="C39172">
        <f>VLOOKUP(A39172,Sheet2!A:B,2,0)</f>
        <v/>
      </c>
    </row>
    <row r="39173">
      <c r="A39173" t="inlineStr">
        <is>
          <t>C</t>
        </is>
      </c>
      <c r="B39173" t="n">
        <v>391730</v>
      </c>
      <c r="C39173">
        <f>VLOOKUP(A39173,Sheet2!A:B,2,0)</f>
        <v/>
      </c>
    </row>
    <row r="39174">
      <c r="A39174" t="inlineStr">
        <is>
          <t>A</t>
        </is>
      </c>
      <c r="B39174" t="n">
        <v>391740</v>
      </c>
      <c r="C39174">
        <f>VLOOKUP(A39174,Sheet2!A:B,2,0)</f>
        <v/>
      </c>
    </row>
    <row r="39175">
      <c r="A39175" t="inlineStr">
        <is>
          <t>B</t>
        </is>
      </c>
      <c r="B39175" t="n">
        <v>391750</v>
      </c>
      <c r="C39175">
        <f>VLOOKUP(A39175,Sheet2!A:B,2,0)</f>
        <v/>
      </c>
    </row>
    <row r="39176">
      <c r="A39176" t="inlineStr">
        <is>
          <t>C</t>
        </is>
      </c>
      <c r="B39176" t="n">
        <v>391760</v>
      </c>
      <c r="C39176">
        <f>VLOOKUP(A39176,Sheet2!A:B,2,0)</f>
        <v/>
      </c>
    </row>
    <row r="39177">
      <c r="A39177" t="inlineStr">
        <is>
          <t>A</t>
        </is>
      </c>
      <c r="B39177" t="n">
        <v>391770</v>
      </c>
      <c r="C39177">
        <f>VLOOKUP(A39177,Sheet2!A:B,2,0)</f>
        <v/>
      </c>
    </row>
    <row r="39178">
      <c r="A39178" t="inlineStr">
        <is>
          <t>B</t>
        </is>
      </c>
      <c r="B39178" t="n">
        <v>391780</v>
      </c>
      <c r="C39178">
        <f>VLOOKUP(A39178,Sheet2!A:B,2,0)</f>
        <v/>
      </c>
    </row>
    <row r="39179">
      <c r="A39179" t="inlineStr">
        <is>
          <t>C</t>
        </is>
      </c>
      <c r="B39179" t="n">
        <v>391790</v>
      </c>
      <c r="C39179">
        <f>VLOOKUP(A39179,Sheet2!A:B,2,0)</f>
        <v/>
      </c>
    </row>
    <row r="39180">
      <c r="A39180" t="inlineStr">
        <is>
          <t>A</t>
        </is>
      </c>
      <c r="B39180" t="n">
        <v>391800</v>
      </c>
      <c r="C39180">
        <f>VLOOKUP(A39180,Sheet2!A:B,2,0)</f>
        <v/>
      </c>
    </row>
    <row r="39181">
      <c r="A39181" t="inlineStr">
        <is>
          <t>B</t>
        </is>
      </c>
      <c r="B39181" t="n">
        <v>391810</v>
      </c>
      <c r="C39181">
        <f>VLOOKUP(A39181,Sheet2!A:B,2,0)</f>
        <v/>
      </c>
    </row>
    <row r="39182">
      <c r="A39182" t="inlineStr">
        <is>
          <t>C</t>
        </is>
      </c>
      <c r="B39182" t="n">
        <v>391820</v>
      </c>
      <c r="C39182">
        <f>VLOOKUP(A39182,Sheet2!A:B,2,0)</f>
        <v/>
      </c>
    </row>
    <row r="39183">
      <c r="A39183" t="inlineStr">
        <is>
          <t>A</t>
        </is>
      </c>
      <c r="B39183" t="n">
        <v>391830</v>
      </c>
      <c r="C39183">
        <f>VLOOKUP(A39183,Sheet2!A:B,2,0)</f>
        <v/>
      </c>
    </row>
    <row r="39184">
      <c r="A39184" t="inlineStr">
        <is>
          <t>B</t>
        </is>
      </c>
      <c r="B39184" t="n">
        <v>391840</v>
      </c>
      <c r="C39184">
        <f>VLOOKUP(A39184,Sheet2!A:B,2,0)</f>
        <v/>
      </c>
    </row>
    <row r="39185">
      <c r="A39185" t="inlineStr">
        <is>
          <t>C</t>
        </is>
      </c>
      <c r="B39185" t="n">
        <v>391850</v>
      </c>
      <c r="C39185">
        <f>VLOOKUP(A39185,Sheet2!A:B,2,0)</f>
        <v/>
      </c>
    </row>
    <row r="39186">
      <c r="A39186" t="inlineStr">
        <is>
          <t>A</t>
        </is>
      </c>
      <c r="B39186" t="n">
        <v>391860</v>
      </c>
      <c r="C39186">
        <f>VLOOKUP(A39186,Sheet2!A:B,2,0)</f>
        <v/>
      </c>
    </row>
    <row r="39187">
      <c r="A39187" t="inlineStr">
        <is>
          <t>B</t>
        </is>
      </c>
      <c r="B39187" t="n">
        <v>391870</v>
      </c>
      <c r="C39187">
        <f>VLOOKUP(A39187,Sheet2!A:B,2,0)</f>
        <v/>
      </c>
    </row>
    <row r="39188">
      <c r="A39188" t="inlineStr">
        <is>
          <t>C</t>
        </is>
      </c>
      <c r="B39188" t="n">
        <v>391880</v>
      </c>
      <c r="C39188">
        <f>VLOOKUP(A39188,Sheet2!A:B,2,0)</f>
        <v/>
      </c>
    </row>
    <row r="39189">
      <c r="A39189" t="inlineStr">
        <is>
          <t>A</t>
        </is>
      </c>
      <c r="B39189" t="n">
        <v>391890</v>
      </c>
      <c r="C39189">
        <f>VLOOKUP(A39189,Sheet2!A:B,2,0)</f>
        <v/>
      </c>
    </row>
    <row r="39190">
      <c r="A39190" t="inlineStr">
        <is>
          <t>B</t>
        </is>
      </c>
      <c r="B39190" t="n">
        <v>391900</v>
      </c>
      <c r="C39190">
        <f>VLOOKUP(A39190,Sheet2!A:B,2,0)</f>
        <v/>
      </c>
    </row>
    <row r="39191">
      <c r="A39191" t="inlineStr">
        <is>
          <t>C</t>
        </is>
      </c>
      <c r="B39191" t="n">
        <v>391910</v>
      </c>
      <c r="C39191">
        <f>VLOOKUP(A39191,Sheet2!A:B,2,0)</f>
        <v/>
      </c>
    </row>
    <row r="39192">
      <c r="A39192" t="inlineStr">
        <is>
          <t>A</t>
        </is>
      </c>
      <c r="B39192" t="n">
        <v>391920</v>
      </c>
      <c r="C39192">
        <f>VLOOKUP(A39192,Sheet2!A:B,2,0)</f>
        <v/>
      </c>
    </row>
    <row r="39193">
      <c r="A39193" t="inlineStr">
        <is>
          <t>B</t>
        </is>
      </c>
      <c r="B39193" t="n">
        <v>391930</v>
      </c>
      <c r="C39193">
        <f>VLOOKUP(A39193,Sheet2!A:B,2,0)</f>
        <v/>
      </c>
    </row>
    <row r="39194">
      <c r="A39194" t="inlineStr">
        <is>
          <t>C</t>
        </is>
      </c>
      <c r="B39194" t="n">
        <v>391940</v>
      </c>
      <c r="C39194">
        <f>VLOOKUP(A39194,Sheet2!A:B,2,0)</f>
        <v/>
      </c>
    </row>
    <row r="39195">
      <c r="A39195" t="inlineStr">
        <is>
          <t>A</t>
        </is>
      </c>
      <c r="B39195" t="n">
        <v>391950</v>
      </c>
      <c r="C39195">
        <f>VLOOKUP(A39195,Sheet2!A:B,2,0)</f>
        <v/>
      </c>
    </row>
    <row r="39196">
      <c r="A39196" t="inlineStr">
        <is>
          <t>B</t>
        </is>
      </c>
      <c r="B39196" t="n">
        <v>391960</v>
      </c>
      <c r="C39196">
        <f>VLOOKUP(A39196,Sheet2!A:B,2,0)</f>
        <v/>
      </c>
    </row>
    <row r="39197">
      <c r="A39197" t="inlineStr">
        <is>
          <t>C</t>
        </is>
      </c>
      <c r="B39197" t="n">
        <v>391970</v>
      </c>
      <c r="C39197">
        <f>VLOOKUP(A39197,Sheet2!A:B,2,0)</f>
        <v/>
      </c>
    </row>
    <row r="39198">
      <c r="A39198" t="inlineStr">
        <is>
          <t>A</t>
        </is>
      </c>
      <c r="B39198" t="n">
        <v>391980</v>
      </c>
      <c r="C39198">
        <f>VLOOKUP(A39198,Sheet2!A:B,2,0)</f>
        <v/>
      </c>
    </row>
    <row r="39199">
      <c r="A39199" t="inlineStr">
        <is>
          <t>B</t>
        </is>
      </c>
      <c r="B39199" t="n">
        <v>391990</v>
      </c>
      <c r="C39199">
        <f>VLOOKUP(A39199,Sheet2!A:B,2,0)</f>
        <v/>
      </c>
    </row>
    <row r="39200">
      <c r="A39200" t="inlineStr">
        <is>
          <t>C</t>
        </is>
      </c>
      <c r="B39200" t="n">
        <v>392000</v>
      </c>
      <c r="C39200">
        <f>VLOOKUP(A39200,Sheet2!A:B,2,0)</f>
        <v/>
      </c>
    </row>
    <row r="39201">
      <c r="A39201" t="inlineStr">
        <is>
          <t>A</t>
        </is>
      </c>
      <c r="B39201" t="n">
        <v>392010</v>
      </c>
      <c r="C39201">
        <f>VLOOKUP(A39201,Sheet2!A:B,2,0)</f>
        <v/>
      </c>
    </row>
    <row r="39202">
      <c r="A39202" t="inlineStr">
        <is>
          <t>B</t>
        </is>
      </c>
      <c r="B39202" t="n">
        <v>392020</v>
      </c>
      <c r="C39202">
        <f>VLOOKUP(A39202,Sheet2!A:B,2,0)</f>
        <v/>
      </c>
    </row>
    <row r="39203">
      <c r="A39203" t="inlineStr">
        <is>
          <t>C</t>
        </is>
      </c>
      <c r="B39203" t="n">
        <v>392030</v>
      </c>
      <c r="C39203">
        <f>VLOOKUP(A39203,Sheet2!A:B,2,0)</f>
        <v/>
      </c>
    </row>
    <row r="39204">
      <c r="A39204" t="inlineStr">
        <is>
          <t>A</t>
        </is>
      </c>
      <c r="B39204" t="n">
        <v>392040</v>
      </c>
      <c r="C39204">
        <f>VLOOKUP(A39204,Sheet2!A:B,2,0)</f>
        <v/>
      </c>
    </row>
    <row r="39205">
      <c r="A39205" t="inlineStr">
        <is>
          <t>B</t>
        </is>
      </c>
      <c r="B39205" t="n">
        <v>392050</v>
      </c>
      <c r="C39205">
        <f>VLOOKUP(A39205,Sheet2!A:B,2,0)</f>
        <v/>
      </c>
    </row>
    <row r="39206">
      <c r="A39206" t="inlineStr">
        <is>
          <t>C</t>
        </is>
      </c>
      <c r="B39206" t="n">
        <v>392060</v>
      </c>
      <c r="C39206">
        <f>VLOOKUP(A39206,Sheet2!A:B,2,0)</f>
        <v/>
      </c>
    </row>
    <row r="39207">
      <c r="A39207" t="inlineStr">
        <is>
          <t>A</t>
        </is>
      </c>
      <c r="B39207" t="n">
        <v>392070</v>
      </c>
      <c r="C39207">
        <f>VLOOKUP(A39207,Sheet2!A:B,2,0)</f>
        <v/>
      </c>
    </row>
    <row r="39208">
      <c r="A39208" t="inlineStr">
        <is>
          <t>B</t>
        </is>
      </c>
      <c r="B39208" t="n">
        <v>392080</v>
      </c>
      <c r="C39208">
        <f>VLOOKUP(A39208,Sheet2!A:B,2,0)</f>
        <v/>
      </c>
    </row>
    <row r="39209">
      <c r="A39209" t="inlineStr">
        <is>
          <t>C</t>
        </is>
      </c>
      <c r="B39209" t="n">
        <v>392090</v>
      </c>
      <c r="C39209">
        <f>VLOOKUP(A39209,Sheet2!A:B,2,0)</f>
        <v/>
      </c>
    </row>
    <row r="39210">
      <c r="A39210" t="inlineStr">
        <is>
          <t>A</t>
        </is>
      </c>
      <c r="B39210" t="n">
        <v>392100</v>
      </c>
      <c r="C39210">
        <f>VLOOKUP(A39210,Sheet2!A:B,2,0)</f>
        <v/>
      </c>
    </row>
    <row r="39211">
      <c r="A39211" t="inlineStr">
        <is>
          <t>B</t>
        </is>
      </c>
      <c r="B39211" t="n">
        <v>392110</v>
      </c>
      <c r="C39211">
        <f>VLOOKUP(A39211,Sheet2!A:B,2,0)</f>
        <v/>
      </c>
    </row>
    <row r="39212">
      <c r="A39212" t="inlineStr">
        <is>
          <t>C</t>
        </is>
      </c>
      <c r="B39212" t="n">
        <v>392120</v>
      </c>
      <c r="C39212">
        <f>VLOOKUP(A39212,Sheet2!A:B,2,0)</f>
        <v/>
      </c>
    </row>
    <row r="39213">
      <c r="A39213" t="inlineStr">
        <is>
          <t>A</t>
        </is>
      </c>
      <c r="B39213" t="n">
        <v>392130</v>
      </c>
      <c r="C39213">
        <f>VLOOKUP(A39213,Sheet2!A:B,2,0)</f>
        <v/>
      </c>
    </row>
    <row r="39214">
      <c r="A39214" t="inlineStr">
        <is>
          <t>B</t>
        </is>
      </c>
      <c r="B39214" t="n">
        <v>392140</v>
      </c>
      <c r="C39214">
        <f>VLOOKUP(A39214,Sheet2!A:B,2,0)</f>
        <v/>
      </c>
    </row>
    <row r="39215">
      <c r="A39215" t="inlineStr">
        <is>
          <t>C</t>
        </is>
      </c>
      <c r="B39215" t="n">
        <v>392150</v>
      </c>
      <c r="C39215">
        <f>VLOOKUP(A39215,Sheet2!A:B,2,0)</f>
        <v/>
      </c>
    </row>
    <row r="39216">
      <c r="A39216" t="inlineStr">
        <is>
          <t>A</t>
        </is>
      </c>
      <c r="B39216" t="n">
        <v>392160</v>
      </c>
      <c r="C39216">
        <f>VLOOKUP(A39216,Sheet2!A:B,2,0)</f>
        <v/>
      </c>
    </row>
    <row r="39217">
      <c r="A39217" t="inlineStr">
        <is>
          <t>B</t>
        </is>
      </c>
      <c r="B39217" t="n">
        <v>392170</v>
      </c>
      <c r="C39217">
        <f>VLOOKUP(A39217,Sheet2!A:B,2,0)</f>
        <v/>
      </c>
    </row>
    <row r="39218">
      <c r="A39218" t="inlineStr">
        <is>
          <t>C</t>
        </is>
      </c>
      <c r="B39218" t="n">
        <v>392180</v>
      </c>
      <c r="C39218">
        <f>VLOOKUP(A39218,Sheet2!A:B,2,0)</f>
        <v/>
      </c>
    </row>
    <row r="39219">
      <c r="A39219" t="inlineStr">
        <is>
          <t>A</t>
        </is>
      </c>
      <c r="B39219" t="n">
        <v>392190</v>
      </c>
      <c r="C39219">
        <f>VLOOKUP(A39219,Sheet2!A:B,2,0)</f>
        <v/>
      </c>
    </row>
    <row r="39220">
      <c r="A39220" t="inlineStr">
        <is>
          <t>B</t>
        </is>
      </c>
      <c r="B39220" t="n">
        <v>392200</v>
      </c>
      <c r="C39220">
        <f>VLOOKUP(A39220,Sheet2!A:B,2,0)</f>
        <v/>
      </c>
    </row>
    <row r="39221">
      <c r="A39221" t="inlineStr">
        <is>
          <t>C</t>
        </is>
      </c>
      <c r="B39221" t="n">
        <v>392210</v>
      </c>
      <c r="C39221">
        <f>VLOOKUP(A39221,Sheet2!A:B,2,0)</f>
        <v/>
      </c>
    </row>
    <row r="39222">
      <c r="A39222" t="inlineStr">
        <is>
          <t>A</t>
        </is>
      </c>
      <c r="B39222" t="n">
        <v>392220</v>
      </c>
      <c r="C39222">
        <f>VLOOKUP(A39222,Sheet2!A:B,2,0)</f>
        <v/>
      </c>
    </row>
    <row r="39223">
      <c r="A39223" t="inlineStr">
        <is>
          <t>B</t>
        </is>
      </c>
      <c r="B39223" t="n">
        <v>392230</v>
      </c>
      <c r="C39223">
        <f>VLOOKUP(A39223,Sheet2!A:B,2,0)</f>
        <v/>
      </c>
    </row>
    <row r="39224">
      <c r="A39224" t="inlineStr">
        <is>
          <t>C</t>
        </is>
      </c>
      <c r="B39224" t="n">
        <v>392240</v>
      </c>
      <c r="C39224">
        <f>VLOOKUP(A39224,Sheet2!A:B,2,0)</f>
        <v/>
      </c>
    </row>
    <row r="39225">
      <c r="A39225" t="inlineStr">
        <is>
          <t>A</t>
        </is>
      </c>
      <c r="B39225" t="n">
        <v>392250</v>
      </c>
      <c r="C39225">
        <f>VLOOKUP(A39225,Sheet2!A:B,2,0)</f>
        <v/>
      </c>
    </row>
    <row r="39226">
      <c r="A39226" t="inlineStr">
        <is>
          <t>B</t>
        </is>
      </c>
      <c r="B39226" t="n">
        <v>392260</v>
      </c>
      <c r="C39226">
        <f>VLOOKUP(A39226,Sheet2!A:B,2,0)</f>
        <v/>
      </c>
    </row>
    <row r="39227">
      <c r="A39227" t="inlineStr">
        <is>
          <t>C</t>
        </is>
      </c>
      <c r="B39227" t="n">
        <v>392270</v>
      </c>
      <c r="C39227">
        <f>VLOOKUP(A39227,Sheet2!A:B,2,0)</f>
        <v/>
      </c>
    </row>
    <row r="39228">
      <c r="A39228" t="inlineStr">
        <is>
          <t>A</t>
        </is>
      </c>
      <c r="B39228" t="n">
        <v>392280</v>
      </c>
      <c r="C39228">
        <f>VLOOKUP(A39228,Sheet2!A:B,2,0)</f>
        <v/>
      </c>
    </row>
    <row r="39229">
      <c r="A39229" t="inlineStr">
        <is>
          <t>B</t>
        </is>
      </c>
      <c r="B39229" t="n">
        <v>392290</v>
      </c>
      <c r="C39229">
        <f>VLOOKUP(A39229,Sheet2!A:B,2,0)</f>
        <v/>
      </c>
    </row>
    <row r="39230">
      <c r="A39230" t="inlineStr">
        <is>
          <t>C</t>
        </is>
      </c>
      <c r="B39230" t="n">
        <v>392300</v>
      </c>
      <c r="C39230">
        <f>VLOOKUP(A39230,Sheet2!A:B,2,0)</f>
        <v/>
      </c>
    </row>
    <row r="39231">
      <c r="A39231" t="inlineStr">
        <is>
          <t>A</t>
        </is>
      </c>
      <c r="B39231" t="n">
        <v>392310</v>
      </c>
      <c r="C39231">
        <f>VLOOKUP(A39231,Sheet2!A:B,2,0)</f>
        <v/>
      </c>
    </row>
    <row r="39232">
      <c r="A39232" t="inlineStr">
        <is>
          <t>B</t>
        </is>
      </c>
      <c r="B39232" t="n">
        <v>392320</v>
      </c>
      <c r="C39232">
        <f>VLOOKUP(A39232,Sheet2!A:B,2,0)</f>
        <v/>
      </c>
    </row>
    <row r="39233">
      <c r="A39233" t="inlineStr">
        <is>
          <t>C</t>
        </is>
      </c>
      <c r="B39233" t="n">
        <v>392330</v>
      </c>
      <c r="C39233">
        <f>VLOOKUP(A39233,Sheet2!A:B,2,0)</f>
        <v/>
      </c>
    </row>
    <row r="39234">
      <c r="A39234" t="inlineStr">
        <is>
          <t>A</t>
        </is>
      </c>
      <c r="B39234" t="n">
        <v>392340</v>
      </c>
      <c r="C39234">
        <f>VLOOKUP(A39234,Sheet2!A:B,2,0)</f>
        <v/>
      </c>
    </row>
    <row r="39235">
      <c r="A39235" t="inlineStr">
        <is>
          <t>B</t>
        </is>
      </c>
      <c r="B39235" t="n">
        <v>392350</v>
      </c>
      <c r="C39235">
        <f>VLOOKUP(A39235,Sheet2!A:B,2,0)</f>
        <v/>
      </c>
    </row>
    <row r="39236">
      <c r="A39236" t="inlineStr">
        <is>
          <t>C</t>
        </is>
      </c>
      <c r="B39236" t="n">
        <v>392360</v>
      </c>
      <c r="C39236">
        <f>VLOOKUP(A39236,Sheet2!A:B,2,0)</f>
        <v/>
      </c>
    </row>
    <row r="39237">
      <c r="A39237" t="inlineStr">
        <is>
          <t>A</t>
        </is>
      </c>
      <c r="B39237" t="n">
        <v>392370</v>
      </c>
      <c r="C39237">
        <f>VLOOKUP(A39237,Sheet2!A:B,2,0)</f>
        <v/>
      </c>
    </row>
    <row r="39238">
      <c r="A39238" t="inlineStr">
        <is>
          <t>B</t>
        </is>
      </c>
      <c r="B39238" t="n">
        <v>392380</v>
      </c>
      <c r="C39238">
        <f>VLOOKUP(A39238,Sheet2!A:B,2,0)</f>
        <v/>
      </c>
    </row>
    <row r="39239">
      <c r="A39239" t="inlineStr">
        <is>
          <t>C</t>
        </is>
      </c>
      <c r="B39239" t="n">
        <v>392390</v>
      </c>
      <c r="C39239">
        <f>VLOOKUP(A39239,Sheet2!A:B,2,0)</f>
        <v/>
      </c>
    </row>
    <row r="39240">
      <c r="A39240" t="inlineStr">
        <is>
          <t>A</t>
        </is>
      </c>
      <c r="B39240" t="n">
        <v>392400</v>
      </c>
      <c r="C39240">
        <f>VLOOKUP(A39240,Sheet2!A:B,2,0)</f>
        <v/>
      </c>
    </row>
    <row r="39241">
      <c r="A39241" t="inlineStr">
        <is>
          <t>B</t>
        </is>
      </c>
      <c r="B39241" t="n">
        <v>392410</v>
      </c>
      <c r="C39241">
        <f>VLOOKUP(A39241,Sheet2!A:B,2,0)</f>
        <v/>
      </c>
    </row>
    <row r="39242">
      <c r="A39242" t="inlineStr">
        <is>
          <t>C</t>
        </is>
      </c>
      <c r="B39242" t="n">
        <v>392420</v>
      </c>
      <c r="C39242">
        <f>VLOOKUP(A39242,Sheet2!A:B,2,0)</f>
        <v/>
      </c>
    </row>
    <row r="39243">
      <c r="A39243" t="inlineStr">
        <is>
          <t>A</t>
        </is>
      </c>
      <c r="B39243" t="n">
        <v>392430</v>
      </c>
      <c r="C39243">
        <f>VLOOKUP(A39243,Sheet2!A:B,2,0)</f>
        <v/>
      </c>
    </row>
    <row r="39244">
      <c r="A39244" t="inlineStr">
        <is>
          <t>B</t>
        </is>
      </c>
      <c r="B39244" t="n">
        <v>392440</v>
      </c>
      <c r="C39244">
        <f>VLOOKUP(A39244,Sheet2!A:B,2,0)</f>
        <v/>
      </c>
    </row>
    <row r="39245">
      <c r="A39245" t="inlineStr">
        <is>
          <t>C</t>
        </is>
      </c>
      <c r="B39245" t="n">
        <v>392450</v>
      </c>
      <c r="C39245">
        <f>VLOOKUP(A39245,Sheet2!A:B,2,0)</f>
        <v/>
      </c>
    </row>
    <row r="39246">
      <c r="A39246" t="inlineStr">
        <is>
          <t>A</t>
        </is>
      </c>
      <c r="B39246" t="n">
        <v>392460</v>
      </c>
      <c r="C39246">
        <f>VLOOKUP(A39246,Sheet2!A:B,2,0)</f>
        <v/>
      </c>
    </row>
    <row r="39247">
      <c r="A39247" t="inlineStr">
        <is>
          <t>B</t>
        </is>
      </c>
      <c r="B39247" t="n">
        <v>392470</v>
      </c>
      <c r="C39247">
        <f>VLOOKUP(A39247,Sheet2!A:B,2,0)</f>
        <v/>
      </c>
    </row>
    <row r="39248">
      <c r="A39248" t="inlineStr">
        <is>
          <t>C</t>
        </is>
      </c>
      <c r="B39248" t="n">
        <v>392480</v>
      </c>
      <c r="C39248">
        <f>VLOOKUP(A39248,Sheet2!A:B,2,0)</f>
        <v/>
      </c>
    </row>
    <row r="39249">
      <c r="A39249" t="inlineStr">
        <is>
          <t>A</t>
        </is>
      </c>
      <c r="B39249" t="n">
        <v>392490</v>
      </c>
      <c r="C39249">
        <f>VLOOKUP(A39249,Sheet2!A:B,2,0)</f>
        <v/>
      </c>
    </row>
    <row r="39250">
      <c r="A39250" t="inlineStr">
        <is>
          <t>B</t>
        </is>
      </c>
      <c r="B39250" t="n">
        <v>392500</v>
      </c>
      <c r="C39250">
        <f>VLOOKUP(A39250,Sheet2!A:B,2,0)</f>
        <v/>
      </c>
    </row>
    <row r="39251">
      <c r="A39251" t="inlineStr">
        <is>
          <t>C</t>
        </is>
      </c>
      <c r="B39251" t="n">
        <v>392510</v>
      </c>
      <c r="C39251">
        <f>VLOOKUP(A39251,Sheet2!A:B,2,0)</f>
        <v/>
      </c>
    </row>
    <row r="39252">
      <c r="A39252" t="inlineStr">
        <is>
          <t>A</t>
        </is>
      </c>
      <c r="B39252" t="n">
        <v>392520</v>
      </c>
      <c r="C39252">
        <f>VLOOKUP(A39252,Sheet2!A:B,2,0)</f>
        <v/>
      </c>
    </row>
    <row r="39253">
      <c r="A39253" t="inlineStr">
        <is>
          <t>B</t>
        </is>
      </c>
      <c r="B39253" t="n">
        <v>392530</v>
      </c>
      <c r="C39253">
        <f>VLOOKUP(A39253,Sheet2!A:B,2,0)</f>
        <v/>
      </c>
    </row>
    <row r="39254">
      <c r="A39254" t="inlineStr">
        <is>
          <t>C</t>
        </is>
      </c>
      <c r="B39254" t="n">
        <v>392540</v>
      </c>
      <c r="C39254">
        <f>VLOOKUP(A39254,Sheet2!A:B,2,0)</f>
        <v/>
      </c>
    </row>
    <row r="39255">
      <c r="A39255" t="inlineStr">
        <is>
          <t>A</t>
        </is>
      </c>
      <c r="B39255" t="n">
        <v>392550</v>
      </c>
      <c r="C39255">
        <f>VLOOKUP(A39255,Sheet2!A:B,2,0)</f>
        <v/>
      </c>
    </row>
    <row r="39256">
      <c r="A39256" t="inlineStr">
        <is>
          <t>B</t>
        </is>
      </c>
      <c r="B39256" t="n">
        <v>392560</v>
      </c>
      <c r="C39256">
        <f>VLOOKUP(A39256,Sheet2!A:B,2,0)</f>
        <v/>
      </c>
    </row>
    <row r="39257">
      <c r="A39257" t="inlineStr">
        <is>
          <t>C</t>
        </is>
      </c>
      <c r="B39257" t="n">
        <v>392570</v>
      </c>
      <c r="C39257">
        <f>VLOOKUP(A39257,Sheet2!A:B,2,0)</f>
        <v/>
      </c>
    </row>
    <row r="39258">
      <c r="A39258" t="inlineStr">
        <is>
          <t>A</t>
        </is>
      </c>
      <c r="B39258" t="n">
        <v>392580</v>
      </c>
      <c r="C39258">
        <f>VLOOKUP(A39258,Sheet2!A:B,2,0)</f>
        <v/>
      </c>
    </row>
    <row r="39259">
      <c r="A39259" t="inlineStr">
        <is>
          <t>B</t>
        </is>
      </c>
      <c r="B39259" t="n">
        <v>392590</v>
      </c>
      <c r="C39259">
        <f>VLOOKUP(A39259,Sheet2!A:B,2,0)</f>
        <v/>
      </c>
    </row>
    <row r="39260">
      <c r="A39260" t="inlineStr">
        <is>
          <t>C</t>
        </is>
      </c>
      <c r="B39260" t="n">
        <v>392600</v>
      </c>
      <c r="C39260">
        <f>VLOOKUP(A39260,Sheet2!A:B,2,0)</f>
        <v/>
      </c>
    </row>
    <row r="39261">
      <c r="A39261" t="inlineStr">
        <is>
          <t>A</t>
        </is>
      </c>
      <c r="B39261" t="n">
        <v>392610</v>
      </c>
      <c r="C39261">
        <f>VLOOKUP(A39261,Sheet2!A:B,2,0)</f>
        <v/>
      </c>
    </row>
    <row r="39262">
      <c r="A39262" t="inlineStr">
        <is>
          <t>B</t>
        </is>
      </c>
      <c r="B39262" t="n">
        <v>392620</v>
      </c>
      <c r="C39262">
        <f>VLOOKUP(A39262,Sheet2!A:B,2,0)</f>
        <v/>
      </c>
    </row>
    <row r="39263">
      <c r="A39263" t="inlineStr">
        <is>
          <t>C</t>
        </is>
      </c>
      <c r="B39263" t="n">
        <v>392630</v>
      </c>
      <c r="C39263">
        <f>VLOOKUP(A39263,Sheet2!A:B,2,0)</f>
        <v/>
      </c>
    </row>
    <row r="39264">
      <c r="A39264" t="inlineStr">
        <is>
          <t>A</t>
        </is>
      </c>
      <c r="B39264" t="n">
        <v>392640</v>
      </c>
      <c r="C39264">
        <f>VLOOKUP(A39264,Sheet2!A:B,2,0)</f>
        <v/>
      </c>
    </row>
    <row r="39265">
      <c r="A39265" t="inlineStr">
        <is>
          <t>B</t>
        </is>
      </c>
      <c r="B39265" t="n">
        <v>392650</v>
      </c>
      <c r="C39265">
        <f>VLOOKUP(A39265,Sheet2!A:B,2,0)</f>
        <v/>
      </c>
    </row>
    <row r="39266">
      <c r="A39266" t="inlineStr">
        <is>
          <t>C</t>
        </is>
      </c>
      <c r="B39266" t="n">
        <v>392660</v>
      </c>
      <c r="C39266">
        <f>VLOOKUP(A39266,Sheet2!A:B,2,0)</f>
        <v/>
      </c>
    </row>
    <row r="39267">
      <c r="A39267" t="inlineStr">
        <is>
          <t>A</t>
        </is>
      </c>
      <c r="B39267" t="n">
        <v>392670</v>
      </c>
      <c r="C39267">
        <f>VLOOKUP(A39267,Sheet2!A:B,2,0)</f>
        <v/>
      </c>
    </row>
    <row r="39268">
      <c r="A39268" t="inlineStr">
        <is>
          <t>B</t>
        </is>
      </c>
      <c r="B39268" t="n">
        <v>392680</v>
      </c>
      <c r="C39268">
        <f>VLOOKUP(A39268,Sheet2!A:B,2,0)</f>
        <v/>
      </c>
    </row>
    <row r="39269">
      <c r="A39269" t="inlineStr">
        <is>
          <t>C</t>
        </is>
      </c>
      <c r="B39269" t="n">
        <v>392690</v>
      </c>
      <c r="C39269">
        <f>VLOOKUP(A39269,Sheet2!A:B,2,0)</f>
        <v/>
      </c>
    </row>
    <row r="39270">
      <c r="A39270" t="inlineStr">
        <is>
          <t>A</t>
        </is>
      </c>
      <c r="B39270" t="n">
        <v>392700</v>
      </c>
      <c r="C39270">
        <f>VLOOKUP(A39270,Sheet2!A:B,2,0)</f>
        <v/>
      </c>
    </row>
    <row r="39271">
      <c r="A39271" t="inlineStr">
        <is>
          <t>B</t>
        </is>
      </c>
      <c r="B39271" t="n">
        <v>392710</v>
      </c>
      <c r="C39271">
        <f>VLOOKUP(A39271,Sheet2!A:B,2,0)</f>
        <v/>
      </c>
    </row>
    <row r="39272">
      <c r="A39272" t="inlineStr">
        <is>
          <t>C</t>
        </is>
      </c>
      <c r="B39272" t="n">
        <v>392720</v>
      </c>
      <c r="C39272">
        <f>VLOOKUP(A39272,Sheet2!A:B,2,0)</f>
        <v/>
      </c>
    </row>
    <row r="39273">
      <c r="A39273" t="inlineStr">
        <is>
          <t>A</t>
        </is>
      </c>
      <c r="B39273" t="n">
        <v>392730</v>
      </c>
      <c r="C39273">
        <f>VLOOKUP(A39273,Sheet2!A:B,2,0)</f>
        <v/>
      </c>
    </row>
    <row r="39274">
      <c r="A39274" t="inlineStr">
        <is>
          <t>B</t>
        </is>
      </c>
      <c r="B39274" t="n">
        <v>392740</v>
      </c>
      <c r="C39274">
        <f>VLOOKUP(A39274,Sheet2!A:B,2,0)</f>
        <v/>
      </c>
    </row>
    <row r="39275">
      <c r="A39275" t="inlineStr">
        <is>
          <t>C</t>
        </is>
      </c>
      <c r="B39275" t="n">
        <v>392750</v>
      </c>
      <c r="C39275">
        <f>VLOOKUP(A39275,Sheet2!A:B,2,0)</f>
        <v/>
      </c>
    </row>
    <row r="39276">
      <c r="A39276" t="inlineStr">
        <is>
          <t>A</t>
        </is>
      </c>
      <c r="B39276" t="n">
        <v>392760</v>
      </c>
      <c r="C39276">
        <f>VLOOKUP(A39276,Sheet2!A:B,2,0)</f>
        <v/>
      </c>
    </row>
    <row r="39277">
      <c r="A39277" t="inlineStr">
        <is>
          <t>B</t>
        </is>
      </c>
      <c r="B39277" t="n">
        <v>392770</v>
      </c>
      <c r="C39277">
        <f>VLOOKUP(A39277,Sheet2!A:B,2,0)</f>
        <v/>
      </c>
    </row>
    <row r="39278">
      <c r="A39278" t="inlineStr">
        <is>
          <t>C</t>
        </is>
      </c>
      <c r="B39278" t="n">
        <v>392780</v>
      </c>
      <c r="C39278">
        <f>VLOOKUP(A39278,Sheet2!A:B,2,0)</f>
        <v/>
      </c>
    </row>
    <row r="39279">
      <c r="A39279" t="inlineStr">
        <is>
          <t>A</t>
        </is>
      </c>
      <c r="B39279" t="n">
        <v>392790</v>
      </c>
      <c r="C39279">
        <f>VLOOKUP(A39279,Sheet2!A:B,2,0)</f>
        <v/>
      </c>
    </row>
    <row r="39280">
      <c r="A39280" t="inlineStr">
        <is>
          <t>B</t>
        </is>
      </c>
      <c r="B39280" t="n">
        <v>392800</v>
      </c>
      <c r="C39280">
        <f>VLOOKUP(A39280,Sheet2!A:B,2,0)</f>
        <v/>
      </c>
    </row>
    <row r="39281">
      <c r="A39281" t="inlineStr">
        <is>
          <t>C</t>
        </is>
      </c>
      <c r="B39281" t="n">
        <v>392810</v>
      </c>
      <c r="C39281">
        <f>VLOOKUP(A39281,Sheet2!A:B,2,0)</f>
        <v/>
      </c>
    </row>
    <row r="39282">
      <c r="A39282" t="inlineStr">
        <is>
          <t>A</t>
        </is>
      </c>
      <c r="B39282" t="n">
        <v>392820</v>
      </c>
      <c r="C39282">
        <f>VLOOKUP(A39282,Sheet2!A:B,2,0)</f>
        <v/>
      </c>
    </row>
    <row r="39283">
      <c r="A39283" t="inlineStr">
        <is>
          <t>B</t>
        </is>
      </c>
      <c r="B39283" t="n">
        <v>392830</v>
      </c>
      <c r="C39283">
        <f>VLOOKUP(A39283,Sheet2!A:B,2,0)</f>
        <v/>
      </c>
    </row>
    <row r="39284">
      <c r="A39284" t="inlineStr">
        <is>
          <t>C</t>
        </is>
      </c>
      <c r="B39284" t="n">
        <v>392840</v>
      </c>
      <c r="C39284">
        <f>VLOOKUP(A39284,Sheet2!A:B,2,0)</f>
        <v/>
      </c>
    </row>
    <row r="39285">
      <c r="A39285" t="inlineStr">
        <is>
          <t>A</t>
        </is>
      </c>
      <c r="B39285" t="n">
        <v>392850</v>
      </c>
      <c r="C39285">
        <f>VLOOKUP(A39285,Sheet2!A:B,2,0)</f>
        <v/>
      </c>
    </row>
    <row r="39286">
      <c r="A39286" t="inlineStr">
        <is>
          <t>B</t>
        </is>
      </c>
      <c r="B39286" t="n">
        <v>392860</v>
      </c>
      <c r="C39286">
        <f>VLOOKUP(A39286,Sheet2!A:B,2,0)</f>
        <v/>
      </c>
    </row>
    <row r="39287">
      <c r="A39287" t="inlineStr">
        <is>
          <t>C</t>
        </is>
      </c>
      <c r="B39287" t="n">
        <v>392870</v>
      </c>
      <c r="C39287">
        <f>VLOOKUP(A39287,Sheet2!A:B,2,0)</f>
        <v/>
      </c>
    </row>
    <row r="39288">
      <c r="A39288" t="inlineStr">
        <is>
          <t>A</t>
        </is>
      </c>
      <c r="B39288" t="n">
        <v>392880</v>
      </c>
      <c r="C39288">
        <f>VLOOKUP(A39288,Sheet2!A:B,2,0)</f>
        <v/>
      </c>
    </row>
    <row r="39289">
      <c r="A39289" t="inlineStr">
        <is>
          <t>B</t>
        </is>
      </c>
      <c r="B39289" t="n">
        <v>392890</v>
      </c>
      <c r="C39289">
        <f>VLOOKUP(A39289,Sheet2!A:B,2,0)</f>
        <v/>
      </c>
    </row>
    <row r="39290">
      <c r="A39290" t="inlineStr">
        <is>
          <t>C</t>
        </is>
      </c>
      <c r="B39290" t="n">
        <v>392900</v>
      </c>
      <c r="C39290">
        <f>VLOOKUP(A39290,Sheet2!A:B,2,0)</f>
        <v/>
      </c>
    </row>
    <row r="39291">
      <c r="A39291" t="inlineStr">
        <is>
          <t>A</t>
        </is>
      </c>
      <c r="B39291" t="n">
        <v>392910</v>
      </c>
      <c r="C39291">
        <f>VLOOKUP(A39291,Sheet2!A:B,2,0)</f>
        <v/>
      </c>
    </row>
    <row r="39292">
      <c r="A39292" t="inlineStr">
        <is>
          <t>B</t>
        </is>
      </c>
      <c r="B39292" t="n">
        <v>392920</v>
      </c>
      <c r="C39292">
        <f>VLOOKUP(A39292,Sheet2!A:B,2,0)</f>
        <v/>
      </c>
    </row>
    <row r="39293">
      <c r="A39293" t="inlineStr">
        <is>
          <t>C</t>
        </is>
      </c>
      <c r="B39293" t="n">
        <v>392930</v>
      </c>
      <c r="C39293">
        <f>VLOOKUP(A39293,Sheet2!A:B,2,0)</f>
        <v/>
      </c>
    </row>
    <row r="39294">
      <c r="A39294" t="inlineStr">
        <is>
          <t>A</t>
        </is>
      </c>
      <c r="B39294" t="n">
        <v>392940</v>
      </c>
      <c r="C39294">
        <f>VLOOKUP(A39294,Sheet2!A:B,2,0)</f>
        <v/>
      </c>
    </row>
    <row r="39295">
      <c r="A39295" t="inlineStr">
        <is>
          <t>B</t>
        </is>
      </c>
      <c r="B39295" t="n">
        <v>392950</v>
      </c>
      <c r="C39295">
        <f>VLOOKUP(A39295,Sheet2!A:B,2,0)</f>
        <v/>
      </c>
    </row>
    <row r="39296">
      <c r="A39296" t="inlineStr">
        <is>
          <t>C</t>
        </is>
      </c>
      <c r="B39296" t="n">
        <v>392960</v>
      </c>
      <c r="C39296">
        <f>VLOOKUP(A39296,Sheet2!A:B,2,0)</f>
        <v/>
      </c>
    </row>
    <row r="39297">
      <c r="A39297" t="inlineStr">
        <is>
          <t>A</t>
        </is>
      </c>
      <c r="B39297" t="n">
        <v>392970</v>
      </c>
      <c r="C39297">
        <f>VLOOKUP(A39297,Sheet2!A:B,2,0)</f>
        <v/>
      </c>
    </row>
    <row r="39298">
      <c r="A39298" t="inlineStr">
        <is>
          <t>B</t>
        </is>
      </c>
      <c r="B39298" t="n">
        <v>392980</v>
      </c>
      <c r="C39298">
        <f>VLOOKUP(A39298,Sheet2!A:B,2,0)</f>
        <v/>
      </c>
    </row>
    <row r="39299">
      <c r="A39299" t="inlineStr">
        <is>
          <t>C</t>
        </is>
      </c>
      <c r="B39299" t="n">
        <v>392990</v>
      </c>
      <c r="C39299">
        <f>VLOOKUP(A39299,Sheet2!A:B,2,0)</f>
        <v/>
      </c>
    </row>
    <row r="39300">
      <c r="A39300" t="inlineStr">
        <is>
          <t>A</t>
        </is>
      </c>
      <c r="B39300" t="n">
        <v>393000</v>
      </c>
      <c r="C39300">
        <f>VLOOKUP(A39300,Sheet2!A:B,2,0)</f>
        <v/>
      </c>
    </row>
    <row r="39301">
      <c r="A39301" t="inlineStr">
        <is>
          <t>B</t>
        </is>
      </c>
      <c r="B39301" t="n">
        <v>393010</v>
      </c>
      <c r="C39301">
        <f>VLOOKUP(A39301,Sheet2!A:B,2,0)</f>
        <v/>
      </c>
    </row>
    <row r="39302">
      <c r="A39302" t="inlineStr">
        <is>
          <t>C</t>
        </is>
      </c>
      <c r="B39302" t="n">
        <v>393020</v>
      </c>
      <c r="C39302">
        <f>VLOOKUP(A39302,Sheet2!A:B,2,0)</f>
        <v/>
      </c>
    </row>
    <row r="39303">
      <c r="A39303" t="inlineStr">
        <is>
          <t>A</t>
        </is>
      </c>
      <c r="B39303" t="n">
        <v>393030</v>
      </c>
      <c r="C39303">
        <f>VLOOKUP(A39303,Sheet2!A:B,2,0)</f>
        <v/>
      </c>
    </row>
    <row r="39304">
      <c r="A39304" t="inlineStr">
        <is>
          <t>B</t>
        </is>
      </c>
      <c r="B39304" t="n">
        <v>393040</v>
      </c>
      <c r="C39304">
        <f>VLOOKUP(A39304,Sheet2!A:B,2,0)</f>
        <v/>
      </c>
    </row>
    <row r="39305">
      <c r="A39305" t="inlineStr">
        <is>
          <t>C</t>
        </is>
      </c>
      <c r="B39305" t="n">
        <v>393050</v>
      </c>
      <c r="C39305">
        <f>VLOOKUP(A39305,Sheet2!A:B,2,0)</f>
        <v/>
      </c>
    </row>
    <row r="39306">
      <c r="A39306" t="inlineStr">
        <is>
          <t>A</t>
        </is>
      </c>
      <c r="B39306" t="n">
        <v>393060</v>
      </c>
      <c r="C39306">
        <f>VLOOKUP(A39306,Sheet2!A:B,2,0)</f>
        <v/>
      </c>
    </row>
    <row r="39307">
      <c r="A39307" t="inlineStr">
        <is>
          <t>B</t>
        </is>
      </c>
      <c r="B39307" t="n">
        <v>393070</v>
      </c>
      <c r="C39307">
        <f>VLOOKUP(A39307,Sheet2!A:B,2,0)</f>
        <v/>
      </c>
    </row>
    <row r="39308">
      <c r="A39308" t="inlineStr">
        <is>
          <t>C</t>
        </is>
      </c>
      <c r="B39308" t="n">
        <v>393080</v>
      </c>
      <c r="C39308">
        <f>VLOOKUP(A39308,Sheet2!A:B,2,0)</f>
        <v/>
      </c>
    </row>
    <row r="39309">
      <c r="A39309" t="inlineStr">
        <is>
          <t>A</t>
        </is>
      </c>
      <c r="B39309" t="n">
        <v>393090</v>
      </c>
      <c r="C39309">
        <f>VLOOKUP(A39309,Sheet2!A:B,2,0)</f>
        <v/>
      </c>
    </row>
    <row r="39310">
      <c r="A39310" t="inlineStr">
        <is>
          <t>B</t>
        </is>
      </c>
      <c r="B39310" t="n">
        <v>393100</v>
      </c>
      <c r="C39310">
        <f>VLOOKUP(A39310,Sheet2!A:B,2,0)</f>
        <v/>
      </c>
    </row>
    <row r="39311">
      <c r="A39311" t="inlineStr">
        <is>
          <t>C</t>
        </is>
      </c>
      <c r="B39311" t="n">
        <v>393110</v>
      </c>
      <c r="C39311">
        <f>VLOOKUP(A39311,Sheet2!A:B,2,0)</f>
        <v/>
      </c>
    </row>
    <row r="39312">
      <c r="A39312" t="inlineStr">
        <is>
          <t>A</t>
        </is>
      </c>
      <c r="B39312" t="n">
        <v>393120</v>
      </c>
      <c r="C39312">
        <f>VLOOKUP(A39312,Sheet2!A:B,2,0)</f>
        <v/>
      </c>
    </row>
    <row r="39313">
      <c r="A39313" t="inlineStr">
        <is>
          <t>B</t>
        </is>
      </c>
      <c r="B39313" t="n">
        <v>393130</v>
      </c>
      <c r="C39313">
        <f>VLOOKUP(A39313,Sheet2!A:B,2,0)</f>
        <v/>
      </c>
    </row>
    <row r="39314">
      <c r="A39314" t="inlineStr">
        <is>
          <t>C</t>
        </is>
      </c>
      <c r="B39314" t="n">
        <v>393140</v>
      </c>
      <c r="C39314">
        <f>VLOOKUP(A39314,Sheet2!A:B,2,0)</f>
        <v/>
      </c>
    </row>
    <row r="39315">
      <c r="A39315" t="inlineStr">
        <is>
          <t>A</t>
        </is>
      </c>
      <c r="B39315" t="n">
        <v>393150</v>
      </c>
      <c r="C39315">
        <f>VLOOKUP(A39315,Sheet2!A:B,2,0)</f>
        <v/>
      </c>
    </row>
    <row r="39316">
      <c r="A39316" t="inlineStr">
        <is>
          <t>B</t>
        </is>
      </c>
      <c r="B39316" t="n">
        <v>393160</v>
      </c>
      <c r="C39316">
        <f>VLOOKUP(A39316,Sheet2!A:B,2,0)</f>
        <v/>
      </c>
    </row>
    <row r="39317">
      <c r="A39317" t="inlineStr">
        <is>
          <t>C</t>
        </is>
      </c>
      <c r="B39317" t="n">
        <v>393170</v>
      </c>
      <c r="C39317">
        <f>VLOOKUP(A39317,Sheet2!A:B,2,0)</f>
        <v/>
      </c>
    </row>
    <row r="39318">
      <c r="A39318" t="inlineStr">
        <is>
          <t>A</t>
        </is>
      </c>
      <c r="B39318" t="n">
        <v>393180</v>
      </c>
      <c r="C39318">
        <f>VLOOKUP(A39318,Sheet2!A:B,2,0)</f>
        <v/>
      </c>
    </row>
    <row r="39319">
      <c r="A39319" t="inlineStr">
        <is>
          <t>B</t>
        </is>
      </c>
      <c r="B39319" t="n">
        <v>393190</v>
      </c>
      <c r="C39319">
        <f>VLOOKUP(A39319,Sheet2!A:B,2,0)</f>
        <v/>
      </c>
    </row>
    <row r="39320">
      <c r="A39320" t="inlineStr">
        <is>
          <t>C</t>
        </is>
      </c>
      <c r="B39320" t="n">
        <v>393200</v>
      </c>
      <c r="C39320">
        <f>VLOOKUP(A39320,Sheet2!A:B,2,0)</f>
        <v/>
      </c>
    </row>
    <row r="39321">
      <c r="A39321" t="inlineStr">
        <is>
          <t>A</t>
        </is>
      </c>
      <c r="B39321" t="n">
        <v>393210</v>
      </c>
      <c r="C39321">
        <f>VLOOKUP(A39321,Sheet2!A:B,2,0)</f>
        <v/>
      </c>
    </row>
    <row r="39322">
      <c r="A39322" t="inlineStr">
        <is>
          <t>B</t>
        </is>
      </c>
      <c r="B39322" t="n">
        <v>393220</v>
      </c>
      <c r="C39322">
        <f>VLOOKUP(A39322,Sheet2!A:B,2,0)</f>
        <v/>
      </c>
    </row>
    <row r="39323">
      <c r="A39323" t="inlineStr">
        <is>
          <t>C</t>
        </is>
      </c>
      <c r="B39323" t="n">
        <v>393230</v>
      </c>
      <c r="C39323">
        <f>VLOOKUP(A39323,Sheet2!A:B,2,0)</f>
        <v/>
      </c>
    </row>
    <row r="39324">
      <c r="A39324" t="inlineStr">
        <is>
          <t>A</t>
        </is>
      </c>
      <c r="B39324" t="n">
        <v>393240</v>
      </c>
      <c r="C39324">
        <f>VLOOKUP(A39324,Sheet2!A:B,2,0)</f>
        <v/>
      </c>
    </row>
    <row r="39325">
      <c r="A39325" t="inlineStr">
        <is>
          <t>B</t>
        </is>
      </c>
      <c r="B39325" t="n">
        <v>393250</v>
      </c>
      <c r="C39325">
        <f>VLOOKUP(A39325,Sheet2!A:B,2,0)</f>
        <v/>
      </c>
    </row>
    <row r="39326">
      <c r="A39326" t="inlineStr">
        <is>
          <t>C</t>
        </is>
      </c>
      <c r="B39326" t="n">
        <v>393260</v>
      </c>
      <c r="C39326">
        <f>VLOOKUP(A39326,Sheet2!A:B,2,0)</f>
        <v/>
      </c>
    </row>
    <row r="39327">
      <c r="A39327" t="inlineStr">
        <is>
          <t>A</t>
        </is>
      </c>
      <c r="B39327" t="n">
        <v>393270</v>
      </c>
      <c r="C39327">
        <f>VLOOKUP(A39327,Sheet2!A:B,2,0)</f>
        <v/>
      </c>
    </row>
    <row r="39328">
      <c r="A39328" t="inlineStr">
        <is>
          <t>B</t>
        </is>
      </c>
      <c r="B39328" t="n">
        <v>393280</v>
      </c>
      <c r="C39328">
        <f>VLOOKUP(A39328,Sheet2!A:B,2,0)</f>
        <v/>
      </c>
    </row>
    <row r="39329">
      <c r="A39329" t="inlineStr">
        <is>
          <t>C</t>
        </is>
      </c>
      <c r="B39329" t="n">
        <v>393290</v>
      </c>
      <c r="C39329">
        <f>VLOOKUP(A39329,Sheet2!A:B,2,0)</f>
        <v/>
      </c>
    </row>
    <row r="39330">
      <c r="A39330" t="inlineStr">
        <is>
          <t>A</t>
        </is>
      </c>
      <c r="B39330" t="n">
        <v>393300</v>
      </c>
      <c r="C39330">
        <f>VLOOKUP(A39330,Sheet2!A:B,2,0)</f>
        <v/>
      </c>
    </row>
    <row r="39331">
      <c r="A39331" t="inlineStr">
        <is>
          <t>B</t>
        </is>
      </c>
      <c r="B39331" t="n">
        <v>393310</v>
      </c>
      <c r="C39331">
        <f>VLOOKUP(A39331,Sheet2!A:B,2,0)</f>
        <v/>
      </c>
    </row>
    <row r="39332">
      <c r="A39332" t="inlineStr">
        <is>
          <t>C</t>
        </is>
      </c>
      <c r="B39332" t="n">
        <v>393320</v>
      </c>
      <c r="C39332">
        <f>VLOOKUP(A39332,Sheet2!A:B,2,0)</f>
        <v/>
      </c>
    </row>
    <row r="39333">
      <c r="A39333" t="inlineStr">
        <is>
          <t>A</t>
        </is>
      </c>
      <c r="B39333" t="n">
        <v>393330</v>
      </c>
      <c r="C39333">
        <f>VLOOKUP(A39333,Sheet2!A:B,2,0)</f>
        <v/>
      </c>
    </row>
    <row r="39334">
      <c r="A39334" t="inlineStr">
        <is>
          <t>B</t>
        </is>
      </c>
      <c r="B39334" t="n">
        <v>393340</v>
      </c>
      <c r="C39334">
        <f>VLOOKUP(A39334,Sheet2!A:B,2,0)</f>
        <v/>
      </c>
    </row>
    <row r="39335">
      <c r="A39335" t="inlineStr">
        <is>
          <t>C</t>
        </is>
      </c>
      <c r="B39335" t="n">
        <v>393350</v>
      </c>
      <c r="C39335">
        <f>VLOOKUP(A39335,Sheet2!A:B,2,0)</f>
        <v/>
      </c>
    </row>
    <row r="39336">
      <c r="A39336" t="inlineStr">
        <is>
          <t>A</t>
        </is>
      </c>
      <c r="B39336" t="n">
        <v>393360</v>
      </c>
      <c r="C39336">
        <f>VLOOKUP(A39336,Sheet2!A:B,2,0)</f>
        <v/>
      </c>
    </row>
    <row r="39337">
      <c r="A39337" t="inlineStr">
        <is>
          <t>B</t>
        </is>
      </c>
      <c r="B39337" t="n">
        <v>393370</v>
      </c>
      <c r="C39337">
        <f>VLOOKUP(A39337,Sheet2!A:B,2,0)</f>
        <v/>
      </c>
    </row>
    <row r="39338">
      <c r="A39338" t="inlineStr">
        <is>
          <t>C</t>
        </is>
      </c>
      <c r="B39338" t="n">
        <v>393380</v>
      </c>
      <c r="C39338">
        <f>VLOOKUP(A39338,Sheet2!A:B,2,0)</f>
        <v/>
      </c>
    </row>
    <row r="39339">
      <c r="A39339" t="inlineStr">
        <is>
          <t>A</t>
        </is>
      </c>
      <c r="B39339" t="n">
        <v>393390</v>
      </c>
      <c r="C39339">
        <f>VLOOKUP(A39339,Sheet2!A:B,2,0)</f>
        <v/>
      </c>
    </row>
    <row r="39340">
      <c r="A39340" t="inlineStr">
        <is>
          <t>B</t>
        </is>
      </c>
      <c r="B39340" t="n">
        <v>393400</v>
      </c>
      <c r="C39340">
        <f>VLOOKUP(A39340,Sheet2!A:B,2,0)</f>
        <v/>
      </c>
    </row>
    <row r="39341">
      <c r="A39341" t="inlineStr">
        <is>
          <t>C</t>
        </is>
      </c>
      <c r="B39341" t="n">
        <v>393410</v>
      </c>
      <c r="C39341">
        <f>VLOOKUP(A39341,Sheet2!A:B,2,0)</f>
        <v/>
      </c>
    </row>
    <row r="39342">
      <c r="A39342" t="inlineStr">
        <is>
          <t>A</t>
        </is>
      </c>
      <c r="B39342" t="n">
        <v>393420</v>
      </c>
      <c r="C39342">
        <f>VLOOKUP(A39342,Sheet2!A:B,2,0)</f>
        <v/>
      </c>
    </row>
    <row r="39343">
      <c r="A39343" t="inlineStr">
        <is>
          <t>B</t>
        </is>
      </c>
      <c r="B39343" t="n">
        <v>393430</v>
      </c>
      <c r="C39343">
        <f>VLOOKUP(A39343,Sheet2!A:B,2,0)</f>
        <v/>
      </c>
    </row>
    <row r="39344">
      <c r="A39344" t="inlineStr">
        <is>
          <t>C</t>
        </is>
      </c>
      <c r="B39344" t="n">
        <v>393440</v>
      </c>
      <c r="C39344">
        <f>VLOOKUP(A39344,Sheet2!A:B,2,0)</f>
        <v/>
      </c>
    </row>
    <row r="39345">
      <c r="A39345" t="inlineStr">
        <is>
          <t>A</t>
        </is>
      </c>
      <c r="B39345" t="n">
        <v>393450</v>
      </c>
      <c r="C39345">
        <f>VLOOKUP(A39345,Sheet2!A:B,2,0)</f>
        <v/>
      </c>
    </row>
    <row r="39346">
      <c r="A39346" t="inlineStr">
        <is>
          <t>B</t>
        </is>
      </c>
      <c r="B39346" t="n">
        <v>393460</v>
      </c>
      <c r="C39346">
        <f>VLOOKUP(A39346,Sheet2!A:B,2,0)</f>
        <v/>
      </c>
    </row>
    <row r="39347">
      <c r="A39347" t="inlineStr">
        <is>
          <t>C</t>
        </is>
      </c>
      <c r="B39347" t="n">
        <v>393470</v>
      </c>
      <c r="C39347">
        <f>VLOOKUP(A39347,Sheet2!A:B,2,0)</f>
        <v/>
      </c>
    </row>
    <row r="39348">
      <c r="A39348" t="inlineStr">
        <is>
          <t>A</t>
        </is>
      </c>
      <c r="B39348" t="n">
        <v>393480</v>
      </c>
      <c r="C39348">
        <f>VLOOKUP(A39348,Sheet2!A:B,2,0)</f>
        <v/>
      </c>
    </row>
    <row r="39349">
      <c r="A39349" t="inlineStr">
        <is>
          <t>B</t>
        </is>
      </c>
      <c r="B39349" t="n">
        <v>393490</v>
      </c>
      <c r="C39349">
        <f>VLOOKUP(A39349,Sheet2!A:B,2,0)</f>
        <v/>
      </c>
    </row>
    <row r="39350">
      <c r="A39350" t="inlineStr">
        <is>
          <t>C</t>
        </is>
      </c>
      <c r="B39350" t="n">
        <v>393500</v>
      </c>
      <c r="C39350">
        <f>VLOOKUP(A39350,Sheet2!A:B,2,0)</f>
        <v/>
      </c>
    </row>
    <row r="39351">
      <c r="A39351" t="inlineStr">
        <is>
          <t>A</t>
        </is>
      </c>
      <c r="B39351" t="n">
        <v>393510</v>
      </c>
      <c r="C39351">
        <f>VLOOKUP(A39351,Sheet2!A:B,2,0)</f>
        <v/>
      </c>
    </row>
    <row r="39352">
      <c r="A39352" t="inlineStr">
        <is>
          <t>B</t>
        </is>
      </c>
      <c r="B39352" t="n">
        <v>393520</v>
      </c>
      <c r="C39352">
        <f>VLOOKUP(A39352,Sheet2!A:B,2,0)</f>
        <v/>
      </c>
    </row>
    <row r="39353">
      <c r="A39353" t="inlineStr">
        <is>
          <t>C</t>
        </is>
      </c>
      <c r="B39353" t="n">
        <v>393530</v>
      </c>
      <c r="C39353">
        <f>VLOOKUP(A39353,Sheet2!A:B,2,0)</f>
        <v/>
      </c>
    </row>
    <row r="39354">
      <c r="A39354" t="inlineStr">
        <is>
          <t>A</t>
        </is>
      </c>
      <c r="B39354" t="n">
        <v>393540</v>
      </c>
      <c r="C39354">
        <f>VLOOKUP(A39354,Sheet2!A:B,2,0)</f>
        <v/>
      </c>
    </row>
    <row r="39355">
      <c r="A39355" t="inlineStr">
        <is>
          <t>B</t>
        </is>
      </c>
      <c r="B39355" t="n">
        <v>393550</v>
      </c>
      <c r="C39355">
        <f>VLOOKUP(A39355,Sheet2!A:B,2,0)</f>
        <v/>
      </c>
    </row>
    <row r="39356">
      <c r="A39356" t="inlineStr">
        <is>
          <t>C</t>
        </is>
      </c>
      <c r="B39356" t="n">
        <v>393560</v>
      </c>
      <c r="C39356">
        <f>VLOOKUP(A39356,Sheet2!A:B,2,0)</f>
        <v/>
      </c>
    </row>
    <row r="39357">
      <c r="A39357" t="inlineStr">
        <is>
          <t>A</t>
        </is>
      </c>
      <c r="B39357" t="n">
        <v>393570</v>
      </c>
      <c r="C39357">
        <f>VLOOKUP(A39357,Sheet2!A:B,2,0)</f>
        <v/>
      </c>
    </row>
    <row r="39358">
      <c r="A39358" t="inlineStr">
        <is>
          <t>B</t>
        </is>
      </c>
      <c r="B39358" t="n">
        <v>393580</v>
      </c>
      <c r="C39358">
        <f>VLOOKUP(A39358,Sheet2!A:B,2,0)</f>
        <v/>
      </c>
    </row>
    <row r="39359">
      <c r="A39359" t="inlineStr">
        <is>
          <t>C</t>
        </is>
      </c>
      <c r="B39359" t="n">
        <v>393590</v>
      </c>
      <c r="C39359">
        <f>VLOOKUP(A39359,Sheet2!A:B,2,0)</f>
        <v/>
      </c>
    </row>
    <row r="39360">
      <c r="A39360" t="inlineStr">
        <is>
          <t>A</t>
        </is>
      </c>
      <c r="B39360" t="n">
        <v>393600</v>
      </c>
      <c r="C39360">
        <f>VLOOKUP(A39360,Sheet2!A:B,2,0)</f>
        <v/>
      </c>
    </row>
    <row r="39361">
      <c r="A39361" t="inlineStr">
        <is>
          <t>B</t>
        </is>
      </c>
      <c r="B39361" t="n">
        <v>393610</v>
      </c>
      <c r="C39361">
        <f>VLOOKUP(A39361,Sheet2!A:B,2,0)</f>
        <v/>
      </c>
    </row>
    <row r="39362">
      <c r="A39362" t="inlineStr">
        <is>
          <t>C</t>
        </is>
      </c>
      <c r="B39362" t="n">
        <v>393620</v>
      </c>
      <c r="C39362">
        <f>VLOOKUP(A39362,Sheet2!A:B,2,0)</f>
        <v/>
      </c>
    </row>
    <row r="39363">
      <c r="A39363" t="inlineStr">
        <is>
          <t>A</t>
        </is>
      </c>
      <c r="B39363" t="n">
        <v>393630</v>
      </c>
      <c r="C39363">
        <f>VLOOKUP(A39363,Sheet2!A:B,2,0)</f>
        <v/>
      </c>
    </row>
    <row r="39364">
      <c r="A39364" t="inlineStr">
        <is>
          <t>B</t>
        </is>
      </c>
      <c r="B39364" t="n">
        <v>393640</v>
      </c>
      <c r="C39364">
        <f>VLOOKUP(A39364,Sheet2!A:B,2,0)</f>
        <v/>
      </c>
    </row>
    <row r="39365">
      <c r="A39365" t="inlineStr">
        <is>
          <t>C</t>
        </is>
      </c>
      <c r="B39365" t="n">
        <v>393650</v>
      </c>
      <c r="C39365">
        <f>VLOOKUP(A39365,Sheet2!A:B,2,0)</f>
        <v/>
      </c>
    </row>
    <row r="39366">
      <c r="A39366" t="inlineStr">
        <is>
          <t>A</t>
        </is>
      </c>
      <c r="B39366" t="n">
        <v>393660</v>
      </c>
      <c r="C39366">
        <f>VLOOKUP(A39366,Sheet2!A:B,2,0)</f>
        <v/>
      </c>
    </row>
    <row r="39367">
      <c r="A39367" t="inlineStr">
        <is>
          <t>B</t>
        </is>
      </c>
      <c r="B39367" t="n">
        <v>393670</v>
      </c>
      <c r="C39367">
        <f>VLOOKUP(A39367,Sheet2!A:B,2,0)</f>
        <v/>
      </c>
    </row>
    <row r="39368">
      <c r="A39368" t="inlineStr">
        <is>
          <t>C</t>
        </is>
      </c>
      <c r="B39368" t="n">
        <v>393680</v>
      </c>
      <c r="C39368">
        <f>VLOOKUP(A39368,Sheet2!A:B,2,0)</f>
        <v/>
      </c>
    </row>
    <row r="39369">
      <c r="A39369" t="inlineStr">
        <is>
          <t>A</t>
        </is>
      </c>
      <c r="B39369" t="n">
        <v>393690</v>
      </c>
      <c r="C39369">
        <f>VLOOKUP(A39369,Sheet2!A:B,2,0)</f>
        <v/>
      </c>
    </row>
    <row r="39370">
      <c r="A39370" t="inlineStr">
        <is>
          <t>B</t>
        </is>
      </c>
      <c r="B39370" t="n">
        <v>393700</v>
      </c>
      <c r="C39370">
        <f>VLOOKUP(A39370,Sheet2!A:B,2,0)</f>
        <v/>
      </c>
    </row>
    <row r="39371">
      <c r="A39371" t="inlineStr">
        <is>
          <t>C</t>
        </is>
      </c>
      <c r="B39371" t="n">
        <v>393710</v>
      </c>
      <c r="C39371">
        <f>VLOOKUP(A39371,Sheet2!A:B,2,0)</f>
        <v/>
      </c>
    </row>
    <row r="39372">
      <c r="A39372" t="inlineStr">
        <is>
          <t>A</t>
        </is>
      </c>
      <c r="B39372" t="n">
        <v>393720</v>
      </c>
      <c r="C39372">
        <f>VLOOKUP(A39372,Sheet2!A:B,2,0)</f>
        <v/>
      </c>
    </row>
    <row r="39373">
      <c r="A39373" t="inlineStr">
        <is>
          <t>B</t>
        </is>
      </c>
      <c r="B39373" t="n">
        <v>393730</v>
      </c>
      <c r="C39373">
        <f>VLOOKUP(A39373,Sheet2!A:B,2,0)</f>
        <v/>
      </c>
    </row>
    <row r="39374">
      <c r="A39374" t="inlineStr">
        <is>
          <t>C</t>
        </is>
      </c>
      <c r="B39374" t="n">
        <v>393740</v>
      </c>
      <c r="C39374">
        <f>VLOOKUP(A39374,Sheet2!A:B,2,0)</f>
        <v/>
      </c>
    </row>
    <row r="39375">
      <c r="A39375" t="inlineStr">
        <is>
          <t>A</t>
        </is>
      </c>
      <c r="B39375" t="n">
        <v>393750</v>
      </c>
      <c r="C39375">
        <f>VLOOKUP(A39375,Sheet2!A:B,2,0)</f>
        <v/>
      </c>
    </row>
    <row r="39376">
      <c r="A39376" t="inlineStr">
        <is>
          <t>B</t>
        </is>
      </c>
      <c r="B39376" t="n">
        <v>393760</v>
      </c>
      <c r="C39376">
        <f>VLOOKUP(A39376,Sheet2!A:B,2,0)</f>
        <v/>
      </c>
    </row>
    <row r="39377">
      <c r="A39377" t="inlineStr">
        <is>
          <t>C</t>
        </is>
      </c>
      <c r="B39377" t="n">
        <v>393770</v>
      </c>
      <c r="C39377">
        <f>VLOOKUP(A39377,Sheet2!A:B,2,0)</f>
        <v/>
      </c>
    </row>
    <row r="39378">
      <c r="A39378" t="inlineStr">
        <is>
          <t>A</t>
        </is>
      </c>
      <c r="B39378" t="n">
        <v>393780</v>
      </c>
      <c r="C39378">
        <f>VLOOKUP(A39378,Sheet2!A:B,2,0)</f>
        <v/>
      </c>
    </row>
    <row r="39379">
      <c r="A39379" t="inlineStr">
        <is>
          <t>B</t>
        </is>
      </c>
      <c r="B39379" t="n">
        <v>393790</v>
      </c>
      <c r="C39379">
        <f>VLOOKUP(A39379,Sheet2!A:B,2,0)</f>
        <v/>
      </c>
    </row>
    <row r="39380">
      <c r="A39380" t="inlineStr">
        <is>
          <t>C</t>
        </is>
      </c>
      <c r="B39380" t="n">
        <v>393800</v>
      </c>
      <c r="C39380">
        <f>VLOOKUP(A39380,Sheet2!A:B,2,0)</f>
        <v/>
      </c>
    </row>
    <row r="39381">
      <c r="A39381" t="inlineStr">
        <is>
          <t>A</t>
        </is>
      </c>
      <c r="B39381" t="n">
        <v>393810</v>
      </c>
      <c r="C39381">
        <f>VLOOKUP(A39381,Sheet2!A:B,2,0)</f>
        <v/>
      </c>
    </row>
    <row r="39382">
      <c r="A39382" t="inlineStr">
        <is>
          <t>B</t>
        </is>
      </c>
      <c r="B39382" t="n">
        <v>393820</v>
      </c>
      <c r="C39382">
        <f>VLOOKUP(A39382,Sheet2!A:B,2,0)</f>
        <v/>
      </c>
    </row>
    <row r="39383">
      <c r="A39383" t="inlineStr">
        <is>
          <t>C</t>
        </is>
      </c>
      <c r="B39383" t="n">
        <v>393830</v>
      </c>
      <c r="C39383">
        <f>VLOOKUP(A39383,Sheet2!A:B,2,0)</f>
        <v/>
      </c>
    </row>
    <row r="39384">
      <c r="A39384" t="inlineStr">
        <is>
          <t>A</t>
        </is>
      </c>
      <c r="B39384" t="n">
        <v>393840</v>
      </c>
      <c r="C39384">
        <f>VLOOKUP(A39384,Sheet2!A:B,2,0)</f>
        <v/>
      </c>
    </row>
    <row r="39385">
      <c r="A39385" t="inlineStr">
        <is>
          <t>B</t>
        </is>
      </c>
      <c r="B39385" t="n">
        <v>393850</v>
      </c>
      <c r="C39385">
        <f>VLOOKUP(A39385,Sheet2!A:B,2,0)</f>
        <v/>
      </c>
    </row>
    <row r="39386">
      <c r="A39386" t="inlineStr">
        <is>
          <t>C</t>
        </is>
      </c>
      <c r="B39386" t="n">
        <v>393860</v>
      </c>
      <c r="C39386">
        <f>VLOOKUP(A39386,Sheet2!A:B,2,0)</f>
        <v/>
      </c>
    </row>
    <row r="39387">
      <c r="A39387" t="inlineStr">
        <is>
          <t>A</t>
        </is>
      </c>
      <c r="B39387" t="n">
        <v>393870</v>
      </c>
      <c r="C39387">
        <f>VLOOKUP(A39387,Sheet2!A:B,2,0)</f>
        <v/>
      </c>
    </row>
    <row r="39388">
      <c r="A39388" t="inlineStr">
        <is>
          <t>B</t>
        </is>
      </c>
      <c r="B39388" t="n">
        <v>393880</v>
      </c>
      <c r="C39388">
        <f>VLOOKUP(A39388,Sheet2!A:B,2,0)</f>
        <v/>
      </c>
    </row>
    <row r="39389">
      <c r="A39389" t="inlineStr">
        <is>
          <t>C</t>
        </is>
      </c>
      <c r="B39389" t="n">
        <v>393890</v>
      </c>
      <c r="C39389">
        <f>VLOOKUP(A39389,Sheet2!A:B,2,0)</f>
        <v/>
      </c>
    </row>
    <row r="39390">
      <c r="A39390" t="inlineStr">
        <is>
          <t>A</t>
        </is>
      </c>
      <c r="B39390" t="n">
        <v>393900</v>
      </c>
      <c r="C39390">
        <f>VLOOKUP(A39390,Sheet2!A:B,2,0)</f>
        <v/>
      </c>
    </row>
    <row r="39391">
      <c r="A39391" t="inlineStr">
        <is>
          <t>B</t>
        </is>
      </c>
      <c r="B39391" t="n">
        <v>393910</v>
      </c>
      <c r="C39391">
        <f>VLOOKUP(A39391,Sheet2!A:B,2,0)</f>
        <v/>
      </c>
    </row>
    <row r="39392">
      <c r="A39392" t="inlineStr">
        <is>
          <t>C</t>
        </is>
      </c>
      <c r="B39392" t="n">
        <v>393920</v>
      </c>
      <c r="C39392">
        <f>VLOOKUP(A39392,Sheet2!A:B,2,0)</f>
        <v/>
      </c>
    </row>
    <row r="39393">
      <c r="A39393" t="inlineStr">
        <is>
          <t>A</t>
        </is>
      </c>
      <c r="B39393" t="n">
        <v>393930</v>
      </c>
      <c r="C39393">
        <f>VLOOKUP(A39393,Sheet2!A:B,2,0)</f>
        <v/>
      </c>
    </row>
    <row r="39394">
      <c r="A39394" t="inlineStr">
        <is>
          <t>B</t>
        </is>
      </c>
      <c r="B39394" t="n">
        <v>393940</v>
      </c>
      <c r="C39394">
        <f>VLOOKUP(A39394,Sheet2!A:B,2,0)</f>
        <v/>
      </c>
    </row>
    <row r="39395">
      <c r="A39395" t="inlineStr">
        <is>
          <t>C</t>
        </is>
      </c>
      <c r="B39395" t="n">
        <v>393950</v>
      </c>
      <c r="C39395">
        <f>VLOOKUP(A39395,Sheet2!A:B,2,0)</f>
        <v/>
      </c>
    </row>
    <row r="39396">
      <c r="A39396" t="inlineStr">
        <is>
          <t>A</t>
        </is>
      </c>
      <c r="B39396" t="n">
        <v>393960</v>
      </c>
      <c r="C39396">
        <f>VLOOKUP(A39396,Sheet2!A:B,2,0)</f>
        <v/>
      </c>
    </row>
    <row r="39397">
      <c r="A39397" t="inlineStr">
        <is>
          <t>B</t>
        </is>
      </c>
      <c r="B39397" t="n">
        <v>393970</v>
      </c>
      <c r="C39397">
        <f>VLOOKUP(A39397,Sheet2!A:B,2,0)</f>
        <v/>
      </c>
    </row>
    <row r="39398">
      <c r="A39398" t="inlineStr">
        <is>
          <t>C</t>
        </is>
      </c>
      <c r="B39398" t="n">
        <v>393980</v>
      </c>
      <c r="C39398">
        <f>VLOOKUP(A39398,Sheet2!A:B,2,0)</f>
        <v/>
      </c>
    </row>
    <row r="39399">
      <c r="A39399" t="inlineStr">
        <is>
          <t>A</t>
        </is>
      </c>
      <c r="B39399" t="n">
        <v>393990</v>
      </c>
      <c r="C39399">
        <f>VLOOKUP(A39399,Sheet2!A:B,2,0)</f>
        <v/>
      </c>
    </row>
    <row r="39400">
      <c r="A39400" t="inlineStr">
        <is>
          <t>B</t>
        </is>
      </c>
      <c r="B39400" t="n">
        <v>394000</v>
      </c>
      <c r="C39400">
        <f>VLOOKUP(A39400,Sheet2!A:B,2,0)</f>
        <v/>
      </c>
    </row>
    <row r="39401">
      <c r="A39401" t="inlineStr">
        <is>
          <t>C</t>
        </is>
      </c>
      <c r="B39401" t="n">
        <v>394010</v>
      </c>
      <c r="C39401">
        <f>VLOOKUP(A39401,Sheet2!A:B,2,0)</f>
        <v/>
      </c>
    </row>
    <row r="39402">
      <c r="A39402" t="inlineStr">
        <is>
          <t>A</t>
        </is>
      </c>
      <c r="B39402" t="n">
        <v>394020</v>
      </c>
      <c r="C39402">
        <f>VLOOKUP(A39402,Sheet2!A:B,2,0)</f>
        <v/>
      </c>
    </row>
    <row r="39403">
      <c r="A39403" t="inlineStr">
        <is>
          <t>B</t>
        </is>
      </c>
      <c r="B39403" t="n">
        <v>394030</v>
      </c>
      <c r="C39403">
        <f>VLOOKUP(A39403,Sheet2!A:B,2,0)</f>
        <v/>
      </c>
    </row>
    <row r="39404">
      <c r="A39404" t="inlineStr">
        <is>
          <t>C</t>
        </is>
      </c>
      <c r="B39404" t="n">
        <v>394040</v>
      </c>
      <c r="C39404">
        <f>VLOOKUP(A39404,Sheet2!A:B,2,0)</f>
        <v/>
      </c>
    </row>
    <row r="39405">
      <c r="A39405" t="inlineStr">
        <is>
          <t>A</t>
        </is>
      </c>
      <c r="B39405" t="n">
        <v>394050</v>
      </c>
      <c r="C39405">
        <f>VLOOKUP(A39405,Sheet2!A:B,2,0)</f>
        <v/>
      </c>
    </row>
    <row r="39406">
      <c r="A39406" t="inlineStr">
        <is>
          <t>B</t>
        </is>
      </c>
      <c r="B39406" t="n">
        <v>394060</v>
      </c>
      <c r="C39406">
        <f>VLOOKUP(A39406,Sheet2!A:B,2,0)</f>
        <v/>
      </c>
    </row>
    <row r="39407">
      <c r="A39407" t="inlineStr">
        <is>
          <t>C</t>
        </is>
      </c>
      <c r="B39407" t="n">
        <v>394070</v>
      </c>
      <c r="C39407">
        <f>VLOOKUP(A39407,Sheet2!A:B,2,0)</f>
        <v/>
      </c>
    </row>
    <row r="39408">
      <c r="A39408" t="inlineStr">
        <is>
          <t>A</t>
        </is>
      </c>
      <c r="B39408" t="n">
        <v>394080</v>
      </c>
      <c r="C39408">
        <f>VLOOKUP(A39408,Sheet2!A:B,2,0)</f>
        <v/>
      </c>
    </row>
    <row r="39409">
      <c r="A39409" t="inlineStr">
        <is>
          <t>B</t>
        </is>
      </c>
      <c r="B39409" t="n">
        <v>394090</v>
      </c>
      <c r="C39409">
        <f>VLOOKUP(A39409,Sheet2!A:B,2,0)</f>
        <v/>
      </c>
    </row>
    <row r="39410">
      <c r="A39410" t="inlineStr">
        <is>
          <t>C</t>
        </is>
      </c>
      <c r="B39410" t="n">
        <v>394100</v>
      </c>
      <c r="C39410">
        <f>VLOOKUP(A39410,Sheet2!A:B,2,0)</f>
        <v/>
      </c>
    </row>
    <row r="39411">
      <c r="A39411" t="inlineStr">
        <is>
          <t>A</t>
        </is>
      </c>
      <c r="B39411" t="n">
        <v>394110</v>
      </c>
      <c r="C39411">
        <f>VLOOKUP(A39411,Sheet2!A:B,2,0)</f>
        <v/>
      </c>
    </row>
    <row r="39412">
      <c r="A39412" t="inlineStr">
        <is>
          <t>B</t>
        </is>
      </c>
      <c r="B39412" t="n">
        <v>394120</v>
      </c>
      <c r="C39412">
        <f>VLOOKUP(A39412,Sheet2!A:B,2,0)</f>
        <v/>
      </c>
    </row>
    <row r="39413">
      <c r="A39413" t="inlineStr">
        <is>
          <t>C</t>
        </is>
      </c>
      <c r="B39413" t="n">
        <v>394130</v>
      </c>
      <c r="C39413">
        <f>VLOOKUP(A39413,Sheet2!A:B,2,0)</f>
        <v/>
      </c>
    </row>
    <row r="39414">
      <c r="A39414" t="inlineStr">
        <is>
          <t>A</t>
        </is>
      </c>
      <c r="B39414" t="n">
        <v>394140</v>
      </c>
      <c r="C39414">
        <f>VLOOKUP(A39414,Sheet2!A:B,2,0)</f>
        <v/>
      </c>
    </row>
    <row r="39415">
      <c r="A39415" t="inlineStr">
        <is>
          <t>B</t>
        </is>
      </c>
      <c r="B39415" t="n">
        <v>394150</v>
      </c>
      <c r="C39415">
        <f>VLOOKUP(A39415,Sheet2!A:B,2,0)</f>
        <v/>
      </c>
    </row>
    <row r="39416">
      <c r="A39416" t="inlineStr">
        <is>
          <t>C</t>
        </is>
      </c>
      <c r="B39416" t="n">
        <v>394160</v>
      </c>
      <c r="C39416">
        <f>VLOOKUP(A39416,Sheet2!A:B,2,0)</f>
        <v/>
      </c>
    </row>
    <row r="39417">
      <c r="A39417" t="inlineStr">
        <is>
          <t>A</t>
        </is>
      </c>
      <c r="B39417" t="n">
        <v>394170</v>
      </c>
      <c r="C39417">
        <f>VLOOKUP(A39417,Sheet2!A:B,2,0)</f>
        <v/>
      </c>
    </row>
    <row r="39418">
      <c r="A39418" t="inlineStr">
        <is>
          <t>B</t>
        </is>
      </c>
      <c r="B39418" t="n">
        <v>394180</v>
      </c>
      <c r="C39418">
        <f>VLOOKUP(A39418,Sheet2!A:B,2,0)</f>
        <v/>
      </c>
    </row>
    <row r="39419">
      <c r="A39419" t="inlineStr">
        <is>
          <t>C</t>
        </is>
      </c>
      <c r="B39419" t="n">
        <v>394190</v>
      </c>
      <c r="C39419">
        <f>VLOOKUP(A39419,Sheet2!A:B,2,0)</f>
        <v/>
      </c>
    </row>
    <row r="39420">
      <c r="A39420" t="inlineStr">
        <is>
          <t>A</t>
        </is>
      </c>
      <c r="B39420" t="n">
        <v>394200</v>
      </c>
      <c r="C39420">
        <f>VLOOKUP(A39420,Sheet2!A:B,2,0)</f>
        <v/>
      </c>
    </row>
    <row r="39421">
      <c r="A39421" t="inlineStr">
        <is>
          <t>B</t>
        </is>
      </c>
      <c r="B39421" t="n">
        <v>394210</v>
      </c>
      <c r="C39421">
        <f>VLOOKUP(A39421,Sheet2!A:B,2,0)</f>
        <v/>
      </c>
    </row>
    <row r="39422">
      <c r="A39422" t="inlineStr">
        <is>
          <t>C</t>
        </is>
      </c>
      <c r="B39422" t="n">
        <v>394220</v>
      </c>
      <c r="C39422">
        <f>VLOOKUP(A39422,Sheet2!A:B,2,0)</f>
        <v/>
      </c>
    </row>
    <row r="39423">
      <c r="A39423" t="inlineStr">
        <is>
          <t>A</t>
        </is>
      </c>
      <c r="B39423" t="n">
        <v>394230</v>
      </c>
      <c r="C39423">
        <f>VLOOKUP(A39423,Sheet2!A:B,2,0)</f>
        <v/>
      </c>
    </row>
    <row r="39424">
      <c r="A39424" t="inlineStr">
        <is>
          <t>B</t>
        </is>
      </c>
      <c r="B39424" t="n">
        <v>394240</v>
      </c>
      <c r="C39424">
        <f>VLOOKUP(A39424,Sheet2!A:B,2,0)</f>
        <v/>
      </c>
    </row>
    <row r="39425">
      <c r="A39425" t="inlineStr">
        <is>
          <t>C</t>
        </is>
      </c>
      <c r="B39425" t="n">
        <v>394250</v>
      </c>
      <c r="C39425">
        <f>VLOOKUP(A39425,Sheet2!A:B,2,0)</f>
        <v/>
      </c>
    </row>
    <row r="39426">
      <c r="A39426" t="inlineStr">
        <is>
          <t>A</t>
        </is>
      </c>
      <c r="B39426" t="n">
        <v>394260</v>
      </c>
      <c r="C39426">
        <f>VLOOKUP(A39426,Sheet2!A:B,2,0)</f>
        <v/>
      </c>
    </row>
    <row r="39427">
      <c r="A39427" t="inlineStr">
        <is>
          <t>B</t>
        </is>
      </c>
      <c r="B39427" t="n">
        <v>394270</v>
      </c>
      <c r="C39427">
        <f>VLOOKUP(A39427,Sheet2!A:B,2,0)</f>
        <v/>
      </c>
    </row>
    <row r="39428">
      <c r="A39428" t="inlineStr">
        <is>
          <t>C</t>
        </is>
      </c>
      <c r="B39428" t="n">
        <v>394280</v>
      </c>
      <c r="C39428">
        <f>VLOOKUP(A39428,Sheet2!A:B,2,0)</f>
        <v/>
      </c>
    </row>
    <row r="39429">
      <c r="A39429" t="inlineStr">
        <is>
          <t>A</t>
        </is>
      </c>
      <c r="B39429" t="n">
        <v>394290</v>
      </c>
      <c r="C39429">
        <f>VLOOKUP(A39429,Sheet2!A:B,2,0)</f>
        <v/>
      </c>
    </row>
    <row r="39430">
      <c r="A39430" t="inlineStr">
        <is>
          <t>B</t>
        </is>
      </c>
      <c r="B39430" t="n">
        <v>394300</v>
      </c>
      <c r="C39430">
        <f>VLOOKUP(A39430,Sheet2!A:B,2,0)</f>
        <v/>
      </c>
    </row>
    <row r="39431">
      <c r="A39431" t="inlineStr">
        <is>
          <t>C</t>
        </is>
      </c>
      <c r="B39431" t="n">
        <v>394310</v>
      </c>
      <c r="C39431">
        <f>VLOOKUP(A39431,Sheet2!A:B,2,0)</f>
        <v/>
      </c>
    </row>
    <row r="39432">
      <c r="A39432" t="inlineStr">
        <is>
          <t>A</t>
        </is>
      </c>
      <c r="B39432" t="n">
        <v>394320</v>
      </c>
      <c r="C39432">
        <f>VLOOKUP(A39432,Sheet2!A:B,2,0)</f>
        <v/>
      </c>
    </row>
    <row r="39433">
      <c r="A39433" t="inlineStr">
        <is>
          <t>B</t>
        </is>
      </c>
      <c r="B39433" t="n">
        <v>394330</v>
      </c>
      <c r="C39433">
        <f>VLOOKUP(A39433,Sheet2!A:B,2,0)</f>
        <v/>
      </c>
    </row>
    <row r="39434">
      <c r="A39434" t="inlineStr">
        <is>
          <t>C</t>
        </is>
      </c>
      <c r="B39434" t="n">
        <v>394340</v>
      </c>
      <c r="C39434">
        <f>VLOOKUP(A39434,Sheet2!A:B,2,0)</f>
        <v/>
      </c>
    </row>
    <row r="39435">
      <c r="A39435" t="inlineStr">
        <is>
          <t>A</t>
        </is>
      </c>
      <c r="B39435" t="n">
        <v>394350</v>
      </c>
      <c r="C39435">
        <f>VLOOKUP(A39435,Sheet2!A:B,2,0)</f>
        <v/>
      </c>
    </row>
    <row r="39436">
      <c r="A39436" t="inlineStr">
        <is>
          <t>B</t>
        </is>
      </c>
      <c r="B39436" t="n">
        <v>394360</v>
      </c>
      <c r="C39436">
        <f>VLOOKUP(A39436,Sheet2!A:B,2,0)</f>
        <v/>
      </c>
    </row>
    <row r="39437">
      <c r="A39437" t="inlineStr">
        <is>
          <t>C</t>
        </is>
      </c>
      <c r="B39437" t="n">
        <v>394370</v>
      </c>
      <c r="C39437">
        <f>VLOOKUP(A39437,Sheet2!A:B,2,0)</f>
        <v/>
      </c>
    </row>
    <row r="39438">
      <c r="A39438" t="inlineStr">
        <is>
          <t>A</t>
        </is>
      </c>
      <c r="B39438" t="n">
        <v>394380</v>
      </c>
      <c r="C39438">
        <f>VLOOKUP(A39438,Sheet2!A:B,2,0)</f>
        <v/>
      </c>
    </row>
    <row r="39439">
      <c r="A39439" t="inlineStr">
        <is>
          <t>B</t>
        </is>
      </c>
      <c r="B39439" t="n">
        <v>394390</v>
      </c>
      <c r="C39439">
        <f>VLOOKUP(A39439,Sheet2!A:B,2,0)</f>
        <v/>
      </c>
    </row>
    <row r="39440">
      <c r="A39440" t="inlineStr">
        <is>
          <t>C</t>
        </is>
      </c>
      <c r="B39440" t="n">
        <v>394400</v>
      </c>
      <c r="C39440">
        <f>VLOOKUP(A39440,Sheet2!A:B,2,0)</f>
        <v/>
      </c>
    </row>
    <row r="39441">
      <c r="A39441" t="inlineStr">
        <is>
          <t>A</t>
        </is>
      </c>
      <c r="B39441" t="n">
        <v>394410</v>
      </c>
      <c r="C39441">
        <f>VLOOKUP(A39441,Sheet2!A:B,2,0)</f>
        <v/>
      </c>
    </row>
    <row r="39442">
      <c r="A39442" t="inlineStr">
        <is>
          <t>B</t>
        </is>
      </c>
      <c r="B39442" t="n">
        <v>394420</v>
      </c>
      <c r="C39442">
        <f>VLOOKUP(A39442,Sheet2!A:B,2,0)</f>
        <v/>
      </c>
    </row>
    <row r="39443">
      <c r="A39443" t="inlineStr">
        <is>
          <t>C</t>
        </is>
      </c>
      <c r="B39443" t="n">
        <v>394430</v>
      </c>
      <c r="C39443">
        <f>VLOOKUP(A39443,Sheet2!A:B,2,0)</f>
        <v/>
      </c>
    </row>
    <row r="39444">
      <c r="A39444" t="inlineStr">
        <is>
          <t>A</t>
        </is>
      </c>
      <c r="B39444" t="n">
        <v>394440</v>
      </c>
      <c r="C39444">
        <f>VLOOKUP(A39444,Sheet2!A:B,2,0)</f>
        <v/>
      </c>
    </row>
    <row r="39445">
      <c r="A39445" t="inlineStr">
        <is>
          <t>B</t>
        </is>
      </c>
      <c r="B39445" t="n">
        <v>394450</v>
      </c>
      <c r="C39445">
        <f>VLOOKUP(A39445,Sheet2!A:B,2,0)</f>
        <v/>
      </c>
    </row>
    <row r="39446">
      <c r="A39446" t="inlineStr">
        <is>
          <t>C</t>
        </is>
      </c>
      <c r="B39446" t="n">
        <v>394460</v>
      </c>
      <c r="C39446">
        <f>VLOOKUP(A39446,Sheet2!A:B,2,0)</f>
        <v/>
      </c>
    </row>
    <row r="39447">
      <c r="A39447" t="inlineStr">
        <is>
          <t>A</t>
        </is>
      </c>
      <c r="B39447" t="n">
        <v>394470</v>
      </c>
      <c r="C39447">
        <f>VLOOKUP(A39447,Sheet2!A:B,2,0)</f>
        <v/>
      </c>
    </row>
    <row r="39448">
      <c r="A39448" t="inlineStr">
        <is>
          <t>B</t>
        </is>
      </c>
      <c r="B39448" t="n">
        <v>394480</v>
      </c>
      <c r="C39448">
        <f>VLOOKUP(A39448,Sheet2!A:B,2,0)</f>
        <v/>
      </c>
    </row>
    <row r="39449">
      <c r="A39449" t="inlineStr">
        <is>
          <t>C</t>
        </is>
      </c>
      <c r="B39449" t="n">
        <v>394490</v>
      </c>
      <c r="C39449">
        <f>VLOOKUP(A39449,Sheet2!A:B,2,0)</f>
        <v/>
      </c>
    </row>
    <row r="39450">
      <c r="A39450" t="inlineStr">
        <is>
          <t>A</t>
        </is>
      </c>
      <c r="B39450" t="n">
        <v>394500</v>
      </c>
      <c r="C39450">
        <f>VLOOKUP(A39450,Sheet2!A:B,2,0)</f>
        <v/>
      </c>
    </row>
    <row r="39451">
      <c r="A39451" t="inlineStr">
        <is>
          <t>B</t>
        </is>
      </c>
      <c r="B39451" t="n">
        <v>394510</v>
      </c>
      <c r="C39451">
        <f>VLOOKUP(A39451,Sheet2!A:B,2,0)</f>
        <v/>
      </c>
    </row>
    <row r="39452">
      <c r="A39452" t="inlineStr">
        <is>
          <t>C</t>
        </is>
      </c>
      <c r="B39452" t="n">
        <v>394520</v>
      </c>
      <c r="C39452">
        <f>VLOOKUP(A39452,Sheet2!A:B,2,0)</f>
        <v/>
      </c>
    </row>
    <row r="39453">
      <c r="A39453" t="inlineStr">
        <is>
          <t>A</t>
        </is>
      </c>
      <c r="B39453" t="n">
        <v>394530</v>
      </c>
      <c r="C39453">
        <f>VLOOKUP(A39453,Sheet2!A:B,2,0)</f>
        <v/>
      </c>
    </row>
    <row r="39454">
      <c r="A39454" t="inlineStr">
        <is>
          <t>B</t>
        </is>
      </c>
      <c r="B39454" t="n">
        <v>394540</v>
      </c>
      <c r="C39454">
        <f>VLOOKUP(A39454,Sheet2!A:B,2,0)</f>
        <v/>
      </c>
    </row>
    <row r="39455">
      <c r="A39455" t="inlineStr">
        <is>
          <t>C</t>
        </is>
      </c>
      <c r="B39455" t="n">
        <v>394550</v>
      </c>
      <c r="C39455">
        <f>VLOOKUP(A39455,Sheet2!A:B,2,0)</f>
        <v/>
      </c>
    </row>
    <row r="39456">
      <c r="A39456" t="inlineStr">
        <is>
          <t>A</t>
        </is>
      </c>
      <c r="B39456" t="n">
        <v>394560</v>
      </c>
      <c r="C39456">
        <f>VLOOKUP(A39456,Sheet2!A:B,2,0)</f>
        <v/>
      </c>
    </row>
    <row r="39457">
      <c r="A39457" t="inlineStr">
        <is>
          <t>B</t>
        </is>
      </c>
      <c r="B39457" t="n">
        <v>394570</v>
      </c>
      <c r="C39457">
        <f>VLOOKUP(A39457,Sheet2!A:B,2,0)</f>
        <v/>
      </c>
    </row>
    <row r="39458">
      <c r="A39458" t="inlineStr">
        <is>
          <t>C</t>
        </is>
      </c>
      <c r="B39458" t="n">
        <v>394580</v>
      </c>
      <c r="C39458">
        <f>VLOOKUP(A39458,Sheet2!A:B,2,0)</f>
        <v/>
      </c>
    </row>
    <row r="39459">
      <c r="A39459" t="inlineStr">
        <is>
          <t>A</t>
        </is>
      </c>
      <c r="B39459" t="n">
        <v>394590</v>
      </c>
      <c r="C39459">
        <f>VLOOKUP(A39459,Sheet2!A:B,2,0)</f>
        <v/>
      </c>
    </row>
    <row r="39460">
      <c r="A39460" t="inlineStr">
        <is>
          <t>B</t>
        </is>
      </c>
      <c r="B39460" t="n">
        <v>394600</v>
      </c>
      <c r="C39460">
        <f>VLOOKUP(A39460,Sheet2!A:B,2,0)</f>
        <v/>
      </c>
    </row>
    <row r="39461">
      <c r="A39461" t="inlineStr">
        <is>
          <t>C</t>
        </is>
      </c>
      <c r="B39461" t="n">
        <v>394610</v>
      </c>
      <c r="C39461">
        <f>VLOOKUP(A39461,Sheet2!A:B,2,0)</f>
        <v/>
      </c>
    </row>
    <row r="39462">
      <c r="A39462" t="inlineStr">
        <is>
          <t>A</t>
        </is>
      </c>
      <c r="B39462" t="n">
        <v>394620</v>
      </c>
      <c r="C39462">
        <f>VLOOKUP(A39462,Sheet2!A:B,2,0)</f>
        <v/>
      </c>
    </row>
    <row r="39463">
      <c r="A39463" t="inlineStr">
        <is>
          <t>B</t>
        </is>
      </c>
      <c r="B39463" t="n">
        <v>394630</v>
      </c>
      <c r="C39463">
        <f>VLOOKUP(A39463,Sheet2!A:B,2,0)</f>
        <v/>
      </c>
    </row>
    <row r="39464">
      <c r="A39464" t="inlineStr">
        <is>
          <t>C</t>
        </is>
      </c>
      <c r="B39464" t="n">
        <v>394640</v>
      </c>
      <c r="C39464">
        <f>VLOOKUP(A39464,Sheet2!A:B,2,0)</f>
        <v/>
      </c>
    </row>
    <row r="39465">
      <c r="A39465" t="inlineStr">
        <is>
          <t>A</t>
        </is>
      </c>
      <c r="B39465" t="n">
        <v>394650</v>
      </c>
      <c r="C39465">
        <f>VLOOKUP(A39465,Sheet2!A:B,2,0)</f>
        <v/>
      </c>
    </row>
    <row r="39466">
      <c r="A39466" t="inlineStr">
        <is>
          <t>B</t>
        </is>
      </c>
      <c r="B39466" t="n">
        <v>394660</v>
      </c>
      <c r="C39466">
        <f>VLOOKUP(A39466,Sheet2!A:B,2,0)</f>
        <v/>
      </c>
    </row>
    <row r="39467">
      <c r="A39467" t="inlineStr">
        <is>
          <t>C</t>
        </is>
      </c>
      <c r="B39467" t="n">
        <v>394670</v>
      </c>
      <c r="C39467">
        <f>VLOOKUP(A39467,Sheet2!A:B,2,0)</f>
        <v/>
      </c>
    </row>
    <row r="39468">
      <c r="A39468" t="inlineStr">
        <is>
          <t>A</t>
        </is>
      </c>
      <c r="B39468" t="n">
        <v>394680</v>
      </c>
      <c r="C39468">
        <f>VLOOKUP(A39468,Sheet2!A:B,2,0)</f>
        <v/>
      </c>
    </row>
    <row r="39469">
      <c r="A39469" t="inlineStr">
        <is>
          <t>B</t>
        </is>
      </c>
      <c r="B39469" t="n">
        <v>394690</v>
      </c>
      <c r="C39469">
        <f>VLOOKUP(A39469,Sheet2!A:B,2,0)</f>
        <v/>
      </c>
    </row>
    <row r="39470">
      <c r="A39470" t="inlineStr">
        <is>
          <t>C</t>
        </is>
      </c>
      <c r="B39470" t="n">
        <v>394700</v>
      </c>
      <c r="C39470">
        <f>VLOOKUP(A39470,Sheet2!A:B,2,0)</f>
        <v/>
      </c>
    </row>
    <row r="39471">
      <c r="A39471" t="inlineStr">
        <is>
          <t>A</t>
        </is>
      </c>
      <c r="B39471" t="n">
        <v>394710</v>
      </c>
      <c r="C39471">
        <f>VLOOKUP(A39471,Sheet2!A:B,2,0)</f>
        <v/>
      </c>
    </row>
    <row r="39472">
      <c r="A39472" t="inlineStr">
        <is>
          <t>B</t>
        </is>
      </c>
      <c r="B39472" t="n">
        <v>394720</v>
      </c>
      <c r="C39472">
        <f>VLOOKUP(A39472,Sheet2!A:B,2,0)</f>
        <v/>
      </c>
    </row>
    <row r="39473">
      <c r="A39473" t="inlineStr">
        <is>
          <t>C</t>
        </is>
      </c>
      <c r="B39473" t="n">
        <v>394730</v>
      </c>
      <c r="C39473">
        <f>VLOOKUP(A39473,Sheet2!A:B,2,0)</f>
        <v/>
      </c>
    </row>
    <row r="39474">
      <c r="A39474" t="inlineStr">
        <is>
          <t>A</t>
        </is>
      </c>
      <c r="B39474" t="n">
        <v>394740</v>
      </c>
      <c r="C39474">
        <f>VLOOKUP(A39474,Sheet2!A:B,2,0)</f>
        <v/>
      </c>
    </row>
    <row r="39475">
      <c r="A39475" t="inlineStr">
        <is>
          <t>B</t>
        </is>
      </c>
      <c r="B39475" t="n">
        <v>394750</v>
      </c>
      <c r="C39475">
        <f>VLOOKUP(A39475,Sheet2!A:B,2,0)</f>
        <v/>
      </c>
    </row>
    <row r="39476">
      <c r="A39476" t="inlineStr">
        <is>
          <t>C</t>
        </is>
      </c>
      <c r="B39476" t="n">
        <v>394760</v>
      </c>
      <c r="C39476">
        <f>VLOOKUP(A39476,Sheet2!A:B,2,0)</f>
        <v/>
      </c>
    </row>
    <row r="39477">
      <c r="A39477" t="inlineStr">
        <is>
          <t>A</t>
        </is>
      </c>
      <c r="B39477" t="n">
        <v>394770</v>
      </c>
      <c r="C39477">
        <f>VLOOKUP(A39477,Sheet2!A:B,2,0)</f>
        <v/>
      </c>
    </row>
    <row r="39478">
      <c r="A39478" t="inlineStr">
        <is>
          <t>B</t>
        </is>
      </c>
      <c r="B39478" t="n">
        <v>394780</v>
      </c>
      <c r="C39478">
        <f>VLOOKUP(A39478,Sheet2!A:B,2,0)</f>
        <v/>
      </c>
    </row>
    <row r="39479">
      <c r="A39479" t="inlineStr">
        <is>
          <t>C</t>
        </is>
      </c>
      <c r="B39479" t="n">
        <v>394790</v>
      </c>
      <c r="C39479">
        <f>VLOOKUP(A39479,Sheet2!A:B,2,0)</f>
        <v/>
      </c>
    </row>
    <row r="39480">
      <c r="A39480" t="inlineStr">
        <is>
          <t>A</t>
        </is>
      </c>
      <c r="B39480" t="n">
        <v>394800</v>
      </c>
      <c r="C39480">
        <f>VLOOKUP(A39480,Sheet2!A:B,2,0)</f>
        <v/>
      </c>
    </row>
    <row r="39481">
      <c r="A39481" t="inlineStr">
        <is>
          <t>B</t>
        </is>
      </c>
      <c r="B39481" t="n">
        <v>394810</v>
      </c>
      <c r="C39481">
        <f>VLOOKUP(A39481,Sheet2!A:B,2,0)</f>
        <v/>
      </c>
    </row>
    <row r="39482">
      <c r="A39482" t="inlineStr">
        <is>
          <t>C</t>
        </is>
      </c>
      <c r="B39482" t="n">
        <v>394820</v>
      </c>
      <c r="C39482">
        <f>VLOOKUP(A39482,Sheet2!A:B,2,0)</f>
        <v/>
      </c>
    </row>
    <row r="39483">
      <c r="A39483" t="inlineStr">
        <is>
          <t>A</t>
        </is>
      </c>
      <c r="B39483" t="n">
        <v>394830</v>
      </c>
      <c r="C39483">
        <f>VLOOKUP(A39483,Sheet2!A:B,2,0)</f>
        <v/>
      </c>
    </row>
    <row r="39484">
      <c r="A39484" t="inlineStr">
        <is>
          <t>B</t>
        </is>
      </c>
      <c r="B39484" t="n">
        <v>394840</v>
      </c>
      <c r="C39484">
        <f>VLOOKUP(A39484,Sheet2!A:B,2,0)</f>
        <v/>
      </c>
    </row>
    <row r="39485">
      <c r="A39485" t="inlineStr">
        <is>
          <t>C</t>
        </is>
      </c>
      <c r="B39485" t="n">
        <v>394850</v>
      </c>
      <c r="C39485">
        <f>VLOOKUP(A39485,Sheet2!A:B,2,0)</f>
        <v/>
      </c>
    </row>
    <row r="39486">
      <c r="A39486" t="inlineStr">
        <is>
          <t>A</t>
        </is>
      </c>
      <c r="B39486" t="n">
        <v>394860</v>
      </c>
      <c r="C39486">
        <f>VLOOKUP(A39486,Sheet2!A:B,2,0)</f>
        <v/>
      </c>
    </row>
    <row r="39487">
      <c r="A39487" t="inlineStr">
        <is>
          <t>B</t>
        </is>
      </c>
      <c r="B39487" t="n">
        <v>394870</v>
      </c>
      <c r="C39487">
        <f>VLOOKUP(A39487,Sheet2!A:B,2,0)</f>
        <v/>
      </c>
    </row>
    <row r="39488">
      <c r="A39488" t="inlineStr">
        <is>
          <t>C</t>
        </is>
      </c>
      <c r="B39488" t="n">
        <v>394880</v>
      </c>
      <c r="C39488">
        <f>VLOOKUP(A39488,Sheet2!A:B,2,0)</f>
        <v/>
      </c>
    </row>
    <row r="39489">
      <c r="A39489" t="inlineStr">
        <is>
          <t>A</t>
        </is>
      </c>
      <c r="B39489" t="n">
        <v>394890</v>
      </c>
      <c r="C39489">
        <f>VLOOKUP(A39489,Sheet2!A:B,2,0)</f>
        <v/>
      </c>
    </row>
    <row r="39490">
      <c r="A39490" t="inlineStr">
        <is>
          <t>B</t>
        </is>
      </c>
      <c r="B39490" t="n">
        <v>394900</v>
      </c>
      <c r="C39490">
        <f>VLOOKUP(A39490,Sheet2!A:B,2,0)</f>
        <v/>
      </c>
    </row>
    <row r="39491">
      <c r="A39491" t="inlineStr">
        <is>
          <t>C</t>
        </is>
      </c>
      <c r="B39491" t="n">
        <v>394910</v>
      </c>
      <c r="C39491">
        <f>VLOOKUP(A39491,Sheet2!A:B,2,0)</f>
        <v/>
      </c>
    </row>
    <row r="39492">
      <c r="A39492" t="inlineStr">
        <is>
          <t>A</t>
        </is>
      </c>
      <c r="B39492" t="n">
        <v>394920</v>
      </c>
      <c r="C39492">
        <f>VLOOKUP(A39492,Sheet2!A:B,2,0)</f>
        <v/>
      </c>
    </row>
    <row r="39493">
      <c r="A39493" t="inlineStr">
        <is>
          <t>B</t>
        </is>
      </c>
      <c r="B39493" t="n">
        <v>394930</v>
      </c>
      <c r="C39493">
        <f>VLOOKUP(A39493,Sheet2!A:B,2,0)</f>
        <v/>
      </c>
    </row>
    <row r="39494">
      <c r="A39494" t="inlineStr">
        <is>
          <t>C</t>
        </is>
      </c>
      <c r="B39494" t="n">
        <v>394940</v>
      </c>
      <c r="C39494">
        <f>VLOOKUP(A39494,Sheet2!A:B,2,0)</f>
        <v/>
      </c>
    </row>
    <row r="39495">
      <c r="A39495" t="inlineStr">
        <is>
          <t>A</t>
        </is>
      </c>
      <c r="B39495" t="n">
        <v>394950</v>
      </c>
      <c r="C39495">
        <f>VLOOKUP(A39495,Sheet2!A:B,2,0)</f>
        <v/>
      </c>
    </row>
    <row r="39496">
      <c r="A39496" t="inlineStr">
        <is>
          <t>B</t>
        </is>
      </c>
      <c r="B39496" t="n">
        <v>394960</v>
      </c>
      <c r="C39496">
        <f>VLOOKUP(A39496,Sheet2!A:B,2,0)</f>
        <v/>
      </c>
    </row>
    <row r="39497">
      <c r="A39497" t="inlineStr">
        <is>
          <t>C</t>
        </is>
      </c>
      <c r="B39497" t="n">
        <v>394970</v>
      </c>
      <c r="C39497">
        <f>VLOOKUP(A39497,Sheet2!A:B,2,0)</f>
        <v/>
      </c>
    </row>
    <row r="39498">
      <c r="A39498" t="inlineStr">
        <is>
          <t>A</t>
        </is>
      </c>
      <c r="B39498" t="n">
        <v>394980</v>
      </c>
      <c r="C39498">
        <f>VLOOKUP(A39498,Sheet2!A:B,2,0)</f>
        <v/>
      </c>
    </row>
    <row r="39499">
      <c r="A39499" t="inlineStr">
        <is>
          <t>B</t>
        </is>
      </c>
      <c r="B39499" t="n">
        <v>394990</v>
      </c>
      <c r="C39499">
        <f>VLOOKUP(A39499,Sheet2!A:B,2,0)</f>
        <v/>
      </c>
    </row>
    <row r="39500">
      <c r="A39500" t="inlineStr">
        <is>
          <t>C</t>
        </is>
      </c>
      <c r="B39500" t="n">
        <v>395000</v>
      </c>
      <c r="C39500">
        <f>VLOOKUP(A39500,Sheet2!A:B,2,0)</f>
        <v/>
      </c>
    </row>
    <row r="39501">
      <c r="A39501" t="inlineStr">
        <is>
          <t>A</t>
        </is>
      </c>
      <c r="B39501" t="n">
        <v>395010</v>
      </c>
      <c r="C39501">
        <f>VLOOKUP(A39501,Sheet2!A:B,2,0)</f>
        <v/>
      </c>
    </row>
    <row r="39502">
      <c r="A39502" t="inlineStr">
        <is>
          <t>B</t>
        </is>
      </c>
      <c r="B39502" t="n">
        <v>395020</v>
      </c>
      <c r="C39502">
        <f>VLOOKUP(A39502,Sheet2!A:B,2,0)</f>
        <v/>
      </c>
    </row>
    <row r="39503">
      <c r="A39503" t="inlineStr">
        <is>
          <t>C</t>
        </is>
      </c>
      <c r="B39503" t="n">
        <v>395030</v>
      </c>
      <c r="C39503">
        <f>VLOOKUP(A39503,Sheet2!A:B,2,0)</f>
        <v/>
      </c>
    </row>
    <row r="39504">
      <c r="A39504" t="inlineStr">
        <is>
          <t>A</t>
        </is>
      </c>
      <c r="B39504" t="n">
        <v>395040</v>
      </c>
      <c r="C39504">
        <f>VLOOKUP(A39504,Sheet2!A:B,2,0)</f>
        <v/>
      </c>
    </row>
    <row r="39505">
      <c r="A39505" t="inlineStr">
        <is>
          <t>B</t>
        </is>
      </c>
      <c r="B39505" t="n">
        <v>395050</v>
      </c>
      <c r="C39505">
        <f>VLOOKUP(A39505,Sheet2!A:B,2,0)</f>
        <v/>
      </c>
    </row>
    <row r="39506">
      <c r="A39506" t="inlineStr">
        <is>
          <t>C</t>
        </is>
      </c>
      <c r="B39506" t="n">
        <v>395060</v>
      </c>
      <c r="C39506">
        <f>VLOOKUP(A39506,Sheet2!A:B,2,0)</f>
        <v/>
      </c>
    </row>
    <row r="39507">
      <c r="A39507" t="inlineStr">
        <is>
          <t>A</t>
        </is>
      </c>
      <c r="B39507" t="n">
        <v>395070</v>
      </c>
      <c r="C39507">
        <f>VLOOKUP(A39507,Sheet2!A:B,2,0)</f>
        <v/>
      </c>
    </row>
    <row r="39508">
      <c r="A39508" t="inlineStr">
        <is>
          <t>B</t>
        </is>
      </c>
      <c r="B39508" t="n">
        <v>395080</v>
      </c>
      <c r="C39508">
        <f>VLOOKUP(A39508,Sheet2!A:B,2,0)</f>
        <v/>
      </c>
    </row>
    <row r="39509">
      <c r="A39509" t="inlineStr">
        <is>
          <t>C</t>
        </is>
      </c>
      <c r="B39509" t="n">
        <v>395090</v>
      </c>
      <c r="C39509">
        <f>VLOOKUP(A39509,Sheet2!A:B,2,0)</f>
        <v/>
      </c>
    </row>
    <row r="39510">
      <c r="A39510" t="inlineStr">
        <is>
          <t>A</t>
        </is>
      </c>
      <c r="B39510" t="n">
        <v>395100</v>
      </c>
      <c r="C39510">
        <f>VLOOKUP(A39510,Sheet2!A:B,2,0)</f>
        <v/>
      </c>
    </row>
    <row r="39511">
      <c r="A39511" t="inlineStr">
        <is>
          <t>B</t>
        </is>
      </c>
      <c r="B39511" t="n">
        <v>395110</v>
      </c>
      <c r="C39511">
        <f>VLOOKUP(A39511,Sheet2!A:B,2,0)</f>
        <v/>
      </c>
    </row>
    <row r="39512">
      <c r="A39512" t="inlineStr">
        <is>
          <t>C</t>
        </is>
      </c>
      <c r="B39512" t="n">
        <v>395120</v>
      </c>
      <c r="C39512">
        <f>VLOOKUP(A39512,Sheet2!A:B,2,0)</f>
        <v/>
      </c>
    </row>
    <row r="39513">
      <c r="A39513" t="inlineStr">
        <is>
          <t>A</t>
        </is>
      </c>
      <c r="B39513" t="n">
        <v>395130</v>
      </c>
      <c r="C39513">
        <f>VLOOKUP(A39513,Sheet2!A:B,2,0)</f>
        <v/>
      </c>
    </row>
    <row r="39514">
      <c r="A39514" t="inlineStr">
        <is>
          <t>B</t>
        </is>
      </c>
      <c r="B39514" t="n">
        <v>395140</v>
      </c>
      <c r="C39514">
        <f>VLOOKUP(A39514,Sheet2!A:B,2,0)</f>
        <v/>
      </c>
    </row>
    <row r="39515">
      <c r="A39515" t="inlineStr">
        <is>
          <t>C</t>
        </is>
      </c>
      <c r="B39515" t="n">
        <v>395150</v>
      </c>
      <c r="C39515">
        <f>VLOOKUP(A39515,Sheet2!A:B,2,0)</f>
        <v/>
      </c>
    </row>
    <row r="39516">
      <c r="A39516" t="inlineStr">
        <is>
          <t>A</t>
        </is>
      </c>
      <c r="B39516" t="n">
        <v>395160</v>
      </c>
      <c r="C39516">
        <f>VLOOKUP(A39516,Sheet2!A:B,2,0)</f>
        <v/>
      </c>
    </row>
    <row r="39517">
      <c r="A39517" t="inlineStr">
        <is>
          <t>B</t>
        </is>
      </c>
      <c r="B39517" t="n">
        <v>395170</v>
      </c>
      <c r="C39517">
        <f>VLOOKUP(A39517,Sheet2!A:B,2,0)</f>
        <v/>
      </c>
    </row>
    <row r="39518">
      <c r="A39518" t="inlineStr">
        <is>
          <t>C</t>
        </is>
      </c>
      <c r="B39518" t="n">
        <v>395180</v>
      </c>
      <c r="C39518">
        <f>VLOOKUP(A39518,Sheet2!A:B,2,0)</f>
        <v/>
      </c>
    </row>
    <row r="39519">
      <c r="A39519" t="inlineStr">
        <is>
          <t>A</t>
        </is>
      </c>
      <c r="B39519" t="n">
        <v>395190</v>
      </c>
      <c r="C39519">
        <f>VLOOKUP(A39519,Sheet2!A:B,2,0)</f>
        <v/>
      </c>
    </row>
    <row r="39520">
      <c r="A39520" t="inlineStr">
        <is>
          <t>B</t>
        </is>
      </c>
      <c r="B39520" t="n">
        <v>395200</v>
      </c>
      <c r="C39520">
        <f>VLOOKUP(A39520,Sheet2!A:B,2,0)</f>
        <v/>
      </c>
    </row>
    <row r="39521">
      <c r="A39521" t="inlineStr">
        <is>
          <t>C</t>
        </is>
      </c>
      <c r="B39521" t="n">
        <v>395210</v>
      </c>
      <c r="C39521">
        <f>VLOOKUP(A39521,Sheet2!A:B,2,0)</f>
        <v/>
      </c>
    </row>
    <row r="39522">
      <c r="A39522" t="inlineStr">
        <is>
          <t>A</t>
        </is>
      </c>
      <c r="B39522" t="n">
        <v>395220</v>
      </c>
      <c r="C39522">
        <f>VLOOKUP(A39522,Sheet2!A:B,2,0)</f>
        <v/>
      </c>
    </row>
    <row r="39523">
      <c r="A39523" t="inlineStr">
        <is>
          <t>B</t>
        </is>
      </c>
      <c r="B39523" t="n">
        <v>395230</v>
      </c>
      <c r="C39523">
        <f>VLOOKUP(A39523,Sheet2!A:B,2,0)</f>
        <v/>
      </c>
    </row>
    <row r="39524">
      <c r="A39524" t="inlineStr">
        <is>
          <t>C</t>
        </is>
      </c>
      <c r="B39524" t="n">
        <v>395240</v>
      </c>
      <c r="C39524">
        <f>VLOOKUP(A39524,Sheet2!A:B,2,0)</f>
        <v/>
      </c>
    </row>
    <row r="39525">
      <c r="A39525" t="inlineStr">
        <is>
          <t>A</t>
        </is>
      </c>
      <c r="B39525" t="n">
        <v>395250</v>
      </c>
      <c r="C39525">
        <f>VLOOKUP(A39525,Sheet2!A:B,2,0)</f>
        <v/>
      </c>
    </row>
    <row r="39526">
      <c r="A39526" t="inlineStr">
        <is>
          <t>B</t>
        </is>
      </c>
      <c r="B39526" t="n">
        <v>395260</v>
      </c>
      <c r="C39526">
        <f>VLOOKUP(A39526,Sheet2!A:B,2,0)</f>
        <v/>
      </c>
    </row>
    <row r="39527">
      <c r="A39527" t="inlineStr">
        <is>
          <t>C</t>
        </is>
      </c>
      <c r="B39527" t="n">
        <v>395270</v>
      </c>
      <c r="C39527">
        <f>VLOOKUP(A39527,Sheet2!A:B,2,0)</f>
        <v/>
      </c>
    </row>
    <row r="39528">
      <c r="A39528" t="inlineStr">
        <is>
          <t>A</t>
        </is>
      </c>
      <c r="B39528" t="n">
        <v>395280</v>
      </c>
      <c r="C39528">
        <f>VLOOKUP(A39528,Sheet2!A:B,2,0)</f>
        <v/>
      </c>
    </row>
    <row r="39529">
      <c r="A39529" t="inlineStr">
        <is>
          <t>B</t>
        </is>
      </c>
      <c r="B39529" t="n">
        <v>395290</v>
      </c>
      <c r="C39529">
        <f>VLOOKUP(A39529,Sheet2!A:B,2,0)</f>
        <v/>
      </c>
    </row>
    <row r="39530">
      <c r="A39530" t="inlineStr">
        <is>
          <t>C</t>
        </is>
      </c>
      <c r="B39530" t="n">
        <v>395300</v>
      </c>
      <c r="C39530">
        <f>VLOOKUP(A39530,Sheet2!A:B,2,0)</f>
        <v/>
      </c>
    </row>
    <row r="39531">
      <c r="A39531" t="inlineStr">
        <is>
          <t>A</t>
        </is>
      </c>
      <c r="B39531" t="n">
        <v>395310</v>
      </c>
      <c r="C39531">
        <f>VLOOKUP(A39531,Sheet2!A:B,2,0)</f>
        <v/>
      </c>
    </row>
    <row r="39532">
      <c r="A39532" t="inlineStr">
        <is>
          <t>B</t>
        </is>
      </c>
      <c r="B39532" t="n">
        <v>395320</v>
      </c>
      <c r="C39532">
        <f>VLOOKUP(A39532,Sheet2!A:B,2,0)</f>
        <v/>
      </c>
    </row>
    <row r="39533">
      <c r="A39533" t="inlineStr">
        <is>
          <t>C</t>
        </is>
      </c>
      <c r="B39533" t="n">
        <v>395330</v>
      </c>
      <c r="C39533">
        <f>VLOOKUP(A39533,Sheet2!A:B,2,0)</f>
        <v/>
      </c>
    </row>
    <row r="39534">
      <c r="A39534" t="inlineStr">
        <is>
          <t>A</t>
        </is>
      </c>
      <c r="B39534" t="n">
        <v>395340</v>
      </c>
      <c r="C39534">
        <f>VLOOKUP(A39534,Sheet2!A:B,2,0)</f>
        <v/>
      </c>
    </row>
    <row r="39535">
      <c r="A39535" t="inlineStr">
        <is>
          <t>B</t>
        </is>
      </c>
      <c r="B39535" t="n">
        <v>395350</v>
      </c>
      <c r="C39535">
        <f>VLOOKUP(A39535,Sheet2!A:B,2,0)</f>
        <v/>
      </c>
    </row>
    <row r="39536">
      <c r="A39536" t="inlineStr">
        <is>
          <t>C</t>
        </is>
      </c>
      <c r="B39536" t="n">
        <v>395360</v>
      </c>
      <c r="C39536">
        <f>VLOOKUP(A39536,Sheet2!A:B,2,0)</f>
        <v/>
      </c>
    </row>
    <row r="39537">
      <c r="A39537" t="inlineStr">
        <is>
          <t>A</t>
        </is>
      </c>
      <c r="B39537" t="n">
        <v>395370</v>
      </c>
      <c r="C39537">
        <f>VLOOKUP(A39537,Sheet2!A:B,2,0)</f>
        <v/>
      </c>
    </row>
    <row r="39538">
      <c r="A39538" t="inlineStr">
        <is>
          <t>B</t>
        </is>
      </c>
      <c r="B39538" t="n">
        <v>395380</v>
      </c>
      <c r="C39538">
        <f>VLOOKUP(A39538,Sheet2!A:B,2,0)</f>
        <v/>
      </c>
    </row>
    <row r="39539">
      <c r="A39539" t="inlineStr">
        <is>
          <t>C</t>
        </is>
      </c>
      <c r="B39539" t="n">
        <v>395390</v>
      </c>
      <c r="C39539">
        <f>VLOOKUP(A39539,Sheet2!A:B,2,0)</f>
        <v/>
      </c>
    </row>
    <row r="39540">
      <c r="A39540" t="inlineStr">
        <is>
          <t>A</t>
        </is>
      </c>
      <c r="B39540" t="n">
        <v>395400</v>
      </c>
      <c r="C39540">
        <f>VLOOKUP(A39540,Sheet2!A:B,2,0)</f>
        <v/>
      </c>
    </row>
    <row r="39541">
      <c r="A39541" t="inlineStr">
        <is>
          <t>B</t>
        </is>
      </c>
      <c r="B39541" t="n">
        <v>395410</v>
      </c>
      <c r="C39541">
        <f>VLOOKUP(A39541,Sheet2!A:B,2,0)</f>
        <v/>
      </c>
    </row>
    <row r="39542">
      <c r="A39542" t="inlineStr">
        <is>
          <t>C</t>
        </is>
      </c>
      <c r="B39542" t="n">
        <v>395420</v>
      </c>
      <c r="C39542">
        <f>VLOOKUP(A39542,Sheet2!A:B,2,0)</f>
        <v/>
      </c>
    </row>
    <row r="39543">
      <c r="A39543" t="inlineStr">
        <is>
          <t>A</t>
        </is>
      </c>
      <c r="B39543" t="n">
        <v>395430</v>
      </c>
      <c r="C39543">
        <f>VLOOKUP(A39543,Sheet2!A:B,2,0)</f>
        <v/>
      </c>
    </row>
    <row r="39544">
      <c r="A39544" t="inlineStr">
        <is>
          <t>B</t>
        </is>
      </c>
      <c r="B39544" t="n">
        <v>395440</v>
      </c>
      <c r="C39544">
        <f>VLOOKUP(A39544,Sheet2!A:B,2,0)</f>
        <v/>
      </c>
    </row>
    <row r="39545">
      <c r="A39545" t="inlineStr">
        <is>
          <t>C</t>
        </is>
      </c>
      <c r="B39545" t="n">
        <v>395450</v>
      </c>
      <c r="C39545">
        <f>VLOOKUP(A39545,Sheet2!A:B,2,0)</f>
        <v/>
      </c>
    </row>
    <row r="39546">
      <c r="A39546" t="inlineStr">
        <is>
          <t>A</t>
        </is>
      </c>
      <c r="B39546" t="n">
        <v>395460</v>
      </c>
      <c r="C39546">
        <f>VLOOKUP(A39546,Sheet2!A:B,2,0)</f>
        <v/>
      </c>
    </row>
    <row r="39547">
      <c r="A39547" t="inlineStr">
        <is>
          <t>B</t>
        </is>
      </c>
      <c r="B39547" t="n">
        <v>395470</v>
      </c>
      <c r="C39547">
        <f>VLOOKUP(A39547,Sheet2!A:B,2,0)</f>
        <v/>
      </c>
    </row>
    <row r="39548">
      <c r="A39548" t="inlineStr">
        <is>
          <t>C</t>
        </is>
      </c>
      <c r="B39548" t="n">
        <v>395480</v>
      </c>
      <c r="C39548">
        <f>VLOOKUP(A39548,Sheet2!A:B,2,0)</f>
        <v/>
      </c>
    </row>
    <row r="39549">
      <c r="A39549" t="inlineStr">
        <is>
          <t>A</t>
        </is>
      </c>
      <c r="B39549" t="n">
        <v>395490</v>
      </c>
      <c r="C39549">
        <f>VLOOKUP(A39549,Sheet2!A:B,2,0)</f>
        <v/>
      </c>
    </row>
    <row r="39550">
      <c r="A39550" t="inlineStr">
        <is>
          <t>B</t>
        </is>
      </c>
      <c r="B39550" t="n">
        <v>395500</v>
      </c>
      <c r="C39550">
        <f>VLOOKUP(A39550,Sheet2!A:B,2,0)</f>
        <v/>
      </c>
    </row>
    <row r="39551">
      <c r="A39551" t="inlineStr">
        <is>
          <t>C</t>
        </is>
      </c>
      <c r="B39551" t="n">
        <v>395510</v>
      </c>
      <c r="C39551">
        <f>VLOOKUP(A39551,Sheet2!A:B,2,0)</f>
        <v/>
      </c>
    </row>
    <row r="39552">
      <c r="A39552" t="inlineStr">
        <is>
          <t>A</t>
        </is>
      </c>
      <c r="B39552" t="n">
        <v>395520</v>
      </c>
      <c r="C39552">
        <f>VLOOKUP(A39552,Sheet2!A:B,2,0)</f>
        <v/>
      </c>
    </row>
    <row r="39553">
      <c r="A39553" t="inlineStr">
        <is>
          <t>B</t>
        </is>
      </c>
      <c r="B39553" t="n">
        <v>395530</v>
      </c>
      <c r="C39553">
        <f>VLOOKUP(A39553,Sheet2!A:B,2,0)</f>
        <v/>
      </c>
    </row>
    <row r="39554">
      <c r="A39554" t="inlineStr">
        <is>
          <t>C</t>
        </is>
      </c>
      <c r="B39554" t="n">
        <v>395540</v>
      </c>
      <c r="C39554">
        <f>VLOOKUP(A39554,Sheet2!A:B,2,0)</f>
        <v/>
      </c>
    </row>
    <row r="39555">
      <c r="A39555" t="inlineStr">
        <is>
          <t>A</t>
        </is>
      </c>
      <c r="B39555" t="n">
        <v>395550</v>
      </c>
      <c r="C39555">
        <f>VLOOKUP(A39555,Sheet2!A:B,2,0)</f>
        <v/>
      </c>
    </row>
    <row r="39556">
      <c r="A39556" t="inlineStr">
        <is>
          <t>B</t>
        </is>
      </c>
      <c r="B39556" t="n">
        <v>395560</v>
      </c>
      <c r="C39556">
        <f>VLOOKUP(A39556,Sheet2!A:B,2,0)</f>
        <v/>
      </c>
    </row>
    <row r="39557">
      <c r="A39557" t="inlineStr">
        <is>
          <t>C</t>
        </is>
      </c>
      <c r="B39557" t="n">
        <v>395570</v>
      </c>
      <c r="C39557">
        <f>VLOOKUP(A39557,Sheet2!A:B,2,0)</f>
        <v/>
      </c>
    </row>
    <row r="39558">
      <c r="A39558" t="inlineStr">
        <is>
          <t>A</t>
        </is>
      </c>
      <c r="B39558" t="n">
        <v>395580</v>
      </c>
      <c r="C39558">
        <f>VLOOKUP(A39558,Sheet2!A:B,2,0)</f>
        <v/>
      </c>
    </row>
    <row r="39559">
      <c r="A39559" t="inlineStr">
        <is>
          <t>B</t>
        </is>
      </c>
      <c r="B39559" t="n">
        <v>395590</v>
      </c>
      <c r="C39559">
        <f>VLOOKUP(A39559,Sheet2!A:B,2,0)</f>
        <v/>
      </c>
    </row>
    <row r="39560">
      <c r="A39560" t="inlineStr">
        <is>
          <t>C</t>
        </is>
      </c>
      <c r="B39560" t="n">
        <v>395600</v>
      </c>
      <c r="C39560">
        <f>VLOOKUP(A39560,Sheet2!A:B,2,0)</f>
        <v/>
      </c>
    </row>
    <row r="39561">
      <c r="A39561" t="inlineStr">
        <is>
          <t>A</t>
        </is>
      </c>
      <c r="B39561" t="n">
        <v>395610</v>
      </c>
      <c r="C39561">
        <f>VLOOKUP(A39561,Sheet2!A:B,2,0)</f>
        <v/>
      </c>
    </row>
    <row r="39562">
      <c r="A39562" t="inlineStr">
        <is>
          <t>B</t>
        </is>
      </c>
      <c r="B39562" t="n">
        <v>395620</v>
      </c>
      <c r="C39562">
        <f>VLOOKUP(A39562,Sheet2!A:B,2,0)</f>
        <v/>
      </c>
    </row>
    <row r="39563">
      <c r="A39563" t="inlineStr">
        <is>
          <t>C</t>
        </is>
      </c>
      <c r="B39563" t="n">
        <v>395630</v>
      </c>
      <c r="C39563">
        <f>VLOOKUP(A39563,Sheet2!A:B,2,0)</f>
        <v/>
      </c>
    </row>
    <row r="39564">
      <c r="A39564" t="inlineStr">
        <is>
          <t>A</t>
        </is>
      </c>
      <c r="B39564" t="n">
        <v>395640</v>
      </c>
      <c r="C39564">
        <f>VLOOKUP(A39564,Sheet2!A:B,2,0)</f>
        <v/>
      </c>
    </row>
    <row r="39565">
      <c r="A39565" t="inlineStr">
        <is>
          <t>B</t>
        </is>
      </c>
      <c r="B39565" t="n">
        <v>395650</v>
      </c>
      <c r="C39565">
        <f>VLOOKUP(A39565,Sheet2!A:B,2,0)</f>
        <v/>
      </c>
    </row>
    <row r="39566">
      <c r="A39566" t="inlineStr">
        <is>
          <t>C</t>
        </is>
      </c>
      <c r="B39566" t="n">
        <v>395660</v>
      </c>
      <c r="C39566">
        <f>VLOOKUP(A39566,Sheet2!A:B,2,0)</f>
        <v/>
      </c>
    </row>
    <row r="39567">
      <c r="A39567" t="inlineStr">
        <is>
          <t>A</t>
        </is>
      </c>
      <c r="B39567" t="n">
        <v>395670</v>
      </c>
      <c r="C39567">
        <f>VLOOKUP(A39567,Sheet2!A:B,2,0)</f>
        <v/>
      </c>
    </row>
    <row r="39568">
      <c r="A39568" t="inlineStr">
        <is>
          <t>B</t>
        </is>
      </c>
      <c r="B39568" t="n">
        <v>395680</v>
      </c>
      <c r="C39568">
        <f>VLOOKUP(A39568,Sheet2!A:B,2,0)</f>
        <v/>
      </c>
    </row>
    <row r="39569">
      <c r="A39569" t="inlineStr">
        <is>
          <t>C</t>
        </is>
      </c>
      <c r="B39569" t="n">
        <v>395690</v>
      </c>
      <c r="C39569">
        <f>VLOOKUP(A39569,Sheet2!A:B,2,0)</f>
        <v/>
      </c>
    </row>
    <row r="39570">
      <c r="A39570" t="inlineStr">
        <is>
          <t>A</t>
        </is>
      </c>
      <c r="B39570" t="n">
        <v>395700</v>
      </c>
      <c r="C39570">
        <f>VLOOKUP(A39570,Sheet2!A:B,2,0)</f>
        <v/>
      </c>
    </row>
    <row r="39571">
      <c r="A39571" t="inlineStr">
        <is>
          <t>B</t>
        </is>
      </c>
      <c r="B39571" t="n">
        <v>395710</v>
      </c>
      <c r="C39571">
        <f>VLOOKUP(A39571,Sheet2!A:B,2,0)</f>
        <v/>
      </c>
    </row>
    <row r="39572">
      <c r="A39572" t="inlineStr">
        <is>
          <t>C</t>
        </is>
      </c>
      <c r="B39572" t="n">
        <v>395720</v>
      </c>
      <c r="C39572">
        <f>VLOOKUP(A39572,Sheet2!A:B,2,0)</f>
        <v/>
      </c>
    </row>
    <row r="39573">
      <c r="A39573" t="inlineStr">
        <is>
          <t>A</t>
        </is>
      </c>
      <c r="B39573" t="n">
        <v>395730</v>
      </c>
      <c r="C39573">
        <f>VLOOKUP(A39573,Sheet2!A:B,2,0)</f>
        <v/>
      </c>
    </row>
    <row r="39574">
      <c r="A39574" t="inlineStr">
        <is>
          <t>B</t>
        </is>
      </c>
      <c r="B39574" t="n">
        <v>395740</v>
      </c>
      <c r="C39574">
        <f>VLOOKUP(A39574,Sheet2!A:B,2,0)</f>
        <v/>
      </c>
    </row>
    <row r="39575">
      <c r="A39575" t="inlineStr">
        <is>
          <t>C</t>
        </is>
      </c>
      <c r="B39575" t="n">
        <v>395750</v>
      </c>
      <c r="C39575">
        <f>VLOOKUP(A39575,Sheet2!A:B,2,0)</f>
        <v/>
      </c>
    </row>
    <row r="39576">
      <c r="A39576" t="inlineStr">
        <is>
          <t>A</t>
        </is>
      </c>
      <c r="B39576" t="n">
        <v>395760</v>
      </c>
      <c r="C39576">
        <f>VLOOKUP(A39576,Sheet2!A:B,2,0)</f>
        <v/>
      </c>
    </row>
    <row r="39577">
      <c r="A39577" t="inlineStr">
        <is>
          <t>B</t>
        </is>
      </c>
      <c r="B39577" t="n">
        <v>395770</v>
      </c>
      <c r="C39577">
        <f>VLOOKUP(A39577,Sheet2!A:B,2,0)</f>
        <v/>
      </c>
    </row>
    <row r="39578">
      <c r="A39578" t="inlineStr">
        <is>
          <t>C</t>
        </is>
      </c>
      <c r="B39578" t="n">
        <v>395780</v>
      </c>
      <c r="C39578">
        <f>VLOOKUP(A39578,Sheet2!A:B,2,0)</f>
        <v/>
      </c>
    </row>
    <row r="39579">
      <c r="A39579" t="inlineStr">
        <is>
          <t>A</t>
        </is>
      </c>
      <c r="B39579" t="n">
        <v>395790</v>
      </c>
      <c r="C39579">
        <f>VLOOKUP(A39579,Sheet2!A:B,2,0)</f>
        <v/>
      </c>
    </row>
    <row r="39580">
      <c r="A39580" t="inlineStr">
        <is>
          <t>B</t>
        </is>
      </c>
      <c r="B39580" t="n">
        <v>395800</v>
      </c>
      <c r="C39580">
        <f>VLOOKUP(A39580,Sheet2!A:B,2,0)</f>
        <v/>
      </c>
    </row>
    <row r="39581">
      <c r="A39581" t="inlineStr">
        <is>
          <t>C</t>
        </is>
      </c>
      <c r="B39581" t="n">
        <v>395810</v>
      </c>
      <c r="C39581">
        <f>VLOOKUP(A39581,Sheet2!A:B,2,0)</f>
        <v/>
      </c>
    </row>
    <row r="39582">
      <c r="A39582" t="inlineStr">
        <is>
          <t>A</t>
        </is>
      </c>
      <c r="B39582" t="n">
        <v>395820</v>
      </c>
      <c r="C39582">
        <f>VLOOKUP(A39582,Sheet2!A:B,2,0)</f>
        <v/>
      </c>
    </row>
    <row r="39583">
      <c r="A39583" t="inlineStr">
        <is>
          <t>B</t>
        </is>
      </c>
      <c r="B39583" t="n">
        <v>395830</v>
      </c>
      <c r="C39583">
        <f>VLOOKUP(A39583,Sheet2!A:B,2,0)</f>
        <v/>
      </c>
    </row>
    <row r="39584">
      <c r="A39584" t="inlineStr">
        <is>
          <t>C</t>
        </is>
      </c>
      <c r="B39584" t="n">
        <v>395840</v>
      </c>
      <c r="C39584">
        <f>VLOOKUP(A39584,Sheet2!A:B,2,0)</f>
        <v/>
      </c>
    </row>
    <row r="39585">
      <c r="A39585" t="inlineStr">
        <is>
          <t>A</t>
        </is>
      </c>
      <c r="B39585" t="n">
        <v>395850</v>
      </c>
      <c r="C39585">
        <f>VLOOKUP(A39585,Sheet2!A:B,2,0)</f>
        <v/>
      </c>
    </row>
    <row r="39586">
      <c r="A39586" t="inlineStr">
        <is>
          <t>B</t>
        </is>
      </c>
      <c r="B39586" t="n">
        <v>395860</v>
      </c>
      <c r="C39586">
        <f>VLOOKUP(A39586,Sheet2!A:B,2,0)</f>
        <v/>
      </c>
    </row>
    <row r="39587">
      <c r="A39587" t="inlineStr">
        <is>
          <t>C</t>
        </is>
      </c>
      <c r="B39587" t="n">
        <v>395870</v>
      </c>
      <c r="C39587">
        <f>VLOOKUP(A39587,Sheet2!A:B,2,0)</f>
        <v/>
      </c>
    </row>
    <row r="39588">
      <c r="A39588" t="inlineStr">
        <is>
          <t>A</t>
        </is>
      </c>
      <c r="B39588" t="n">
        <v>395880</v>
      </c>
      <c r="C39588">
        <f>VLOOKUP(A39588,Sheet2!A:B,2,0)</f>
        <v/>
      </c>
    </row>
    <row r="39589">
      <c r="A39589" t="inlineStr">
        <is>
          <t>B</t>
        </is>
      </c>
      <c r="B39589" t="n">
        <v>395890</v>
      </c>
      <c r="C39589">
        <f>VLOOKUP(A39589,Sheet2!A:B,2,0)</f>
        <v/>
      </c>
    </row>
    <row r="39590">
      <c r="A39590" t="inlineStr">
        <is>
          <t>C</t>
        </is>
      </c>
      <c r="B39590" t="n">
        <v>395900</v>
      </c>
      <c r="C39590">
        <f>VLOOKUP(A39590,Sheet2!A:B,2,0)</f>
        <v/>
      </c>
    </row>
    <row r="39591">
      <c r="A39591" t="inlineStr">
        <is>
          <t>A</t>
        </is>
      </c>
      <c r="B39591" t="n">
        <v>395910</v>
      </c>
      <c r="C39591">
        <f>VLOOKUP(A39591,Sheet2!A:B,2,0)</f>
        <v/>
      </c>
    </row>
    <row r="39592">
      <c r="A39592" t="inlineStr">
        <is>
          <t>B</t>
        </is>
      </c>
      <c r="B39592" t="n">
        <v>395920</v>
      </c>
      <c r="C39592">
        <f>VLOOKUP(A39592,Sheet2!A:B,2,0)</f>
        <v/>
      </c>
    </row>
    <row r="39593">
      <c r="A39593" t="inlineStr">
        <is>
          <t>C</t>
        </is>
      </c>
      <c r="B39593" t="n">
        <v>395930</v>
      </c>
      <c r="C39593">
        <f>VLOOKUP(A39593,Sheet2!A:B,2,0)</f>
        <v/>
      </c>
    </row>
    <row r="39594">
      <c r="A39594" t="inlineStr">
        <is>
          <t>A</t>
        </is>
      </c>
      <c r="B39594" t="n">
        <v>395940</v>
      </c>
      <c r="C39594">
        <f>VLOOKUP(A39594,Sheet2!A:B,2,0)</f>
        <v/>
      </c>
    </row>
    <row r="39595">
      <c r="A39595" t="inlineStr">
        <is>
          <t>B</t>
        </is>
      </c>
      <c r="B39595" t="n">
        <v>395950</v>
      </c>
      <c r="C39595">
        <f>VLOOKUP(A39595,Sheet2!A:B,2,0)</f>
        <v/>
      </c>
    </row>
    <row r="39596">
      <c r="A39596" t="inlineStr">
        <is>
          <t>C</t>
        </is>
      </c>
      <c r="B39596" t="n">
        <v>395960</v>
      </c>
      <c r="C39596">
        <f>VLOOKUP(A39596,Sheet2!A:B,2,0)</f>
        <v/>
      </c>
    </row>
    <row r="39597">
      <c r="A39597" t="inlineStr">
        <is>
          <t>A</t>
        </is>
      </c>
      <c r="B39597" t="n">
        <v>395970</v>
      </c>
      <c r="C39597">
        <f>VLOOKUP(A39597,Sheet2!A:B,2,0)</f>
        <v/>
      </c>
    </row>
    <row r="39598">
      <c r="A39598" t="inlineStr">
        <is>
          <t>B</t>
        </is>
      </c>
      <c r="B39598" t="n">
        <v>395980</v>
      </c>
      <c r="C39598">
        <f>VLOOKUP(A39598,Sheet2!A:B,2,0)</f>
        <v/>
      </c>
    </row>
    <row r="39599">
      <c r="A39599" t="inlineStr">
        <is>
          <t>C</t>
        </is>
      </c>
      <c r="B39599" t="n">
        <v>395990</v>
      </c>
      <c r="C39599">
        <f>VLOOKUP(A39599,Sheet2!A:B,2,0)</f>
        <v/>
      </c>
    </row>
    <row r="39600">
      <c r="A39600" t="inlineStr">
        <is>
          <t>A</t>
        </is>
      </c>
      <c r="B39600" t="n">
        <v>396000</v>
      </c>
      <c r="C39600">
        <f>VLOOKUP(A39600,Sheet2!A:B,2,0)</f>
        <v/>
      </c>
    </row>
    <row r="39601">
      <c r="A39601" t="inlineStr">
        <is>
          <t>B</t>
        </is>
      </c>
      <c r="B39601" t="n">
        <v>396010</v>
      </c>
      <c r="C39601">
        <f>VLOOKUP(A39601,Sheet2!A:B,2,0)</f>
        <v/>
      </c>
    </row>
    <row r="39602">
      <c r="A39602" t="inlineStr">
        <is>
          <t>C</t>
        </is>
      </c>
      <c r="B39602" t="n">
        <v>396020</v>
      </c>
      <c r="C39602">
        <f>VLOOKUP(A39602,Sheet2!A:B,2,0)</f>
        <v/>
      </c>
    </row>
    <row r="39603">
      <c r="A39603" t="inlineStr">
        <is>
          <t>A</t>
        </is>
      </c>
      <c r="B39603" t="n">
        <v>396030</v>
      </c>
      <c r="C39603">
        <f>VLOOKUP(A39603,Sheet2!A:B,2,0)</f>
        <v/>
      </c>
    </row>
    <row r="39604">
      <c r="A39604" t="inlineStr">
        <is>
          <t>B</t>
        </is>
      </c>
      <c r="B39604" t="n">
        <v>396040</v>
      </c>
      <c r="C39604">
        <f>VLOOKUP(A39604,Sheet2!A:B,2,0)</f>
        <v/>
      </c>
    </row>
    <row r="39605">
      <c r="A39605" t="inlineStr">
        <is>
          <t>C</t>
        </is>
      </c>
      <c r="B39605" t="n">
        <v>396050</v>
      </c>
      <c r="C39605">
        <f>VLOOKUP(A39605,Sheet2!A:B,2,0)</f>
        <v/>
      </c>
    </row>
    <row r="39606">
      <c r="A39606" t="inlineStr">
        <is>
          <t>A</t>
        </is>
      </c>
      <c r="B39606" t="n">
        <v>396060</v>
      </c>
      <c r="C39606">
        <f>VLOOKUP(A39606,Sheet2!A:B,2,0)</f>
        <v/>
      </c>
    </row>
    <row r="39607">
      <c r="A39607" t="inlineStr">
        <is>
          <t>B</t>
        </is>
      </c>
      <c r="B39607" t="n">
        <v>396070</v>
      </c>
      <c r="C39607">
        <f>VLOOKUP(A39607,Sheet2!A:B,2,0)</f>
        <v/>
      </c>
    </row>
    <row r="39608">
      <c r="A39608" t="inlineStr">
        <is>
          <t>C</t>
        </is>
      </c>
      <c r="B39608" t="n">
        <v>396080</v>
      </c>
      <c r="C39608">
        <f>VLOOKUP(A39608,Sheet2!A:B,2,0)</f>
        <v/>
      </c>
    </row>
    <row r="39609">
      <c r="A39609" t="inlineStr">
        <is>
          <t>A</t>
        </is>
      </c>
      <c r="B39609" t="n">
        <v>396090</v>
      </c>
      <c r="C39609">
        <f>VLOOKUP(A39609,Sheet2!A:B,2,0)</f>
        <v/>
      </c>
    </row>
    <row r="39610">
      <c r="A39610" t="inlineStr">
        <is>
          <t>B</t>
        </is>
      </c>
      <c r="B39610" t="n">
        <v>396100</v>
      </c>
      <c r="C39610">
        <f>VLOOKUP(A39610,Sheet2!A:B,2,0)</f>
        <v/>
      </c>
    </row>
    <row r="39611">
      <c r="A39611" t="inlineStr">
        <is>
          <t>C</t>
        </is>
      </c>
      <c r="B39611" t="n">
        <v>396110</v>
      </c>
      <c r="C39611">
        <f>VLOOKUP(A39611,Sheet2!A:B,2,0)</f>
        <v/>
      </c>
    </row>
    <row r="39612">
      <c r="A39612" t="inlineStr">
        <is>
          <t>A</t>
        </is>
      </c>
      <c r="B39612" t="n">
        <v>396120</v>
      </c>
      <c r="C39612">
        <f>VLOOKUP(A39612,Sheet2!A:B,2,0)</f>
        <v/>
      </c>
    </row>
    <row r="39613">
      <c r="A39613" t="inlineStr">
        <is>
          <t>B</t>
        </is>
      </c>
      <c r="B39613" t="n">
        <v>396130</v>
      </c>
      <c r="C39613">
        <f>VLOOKUP(A39613,Sheet2!A:B,2,0)</f>
        <v/>
      </c>
    </row>
    <row r="39614">
      <c r="A39614" t="inlineStr">
        <is>
          <t>C</t>
        </is>
      </c>
      <c r="B39614" t="n">
        <v>396140</v>
      </c>
      <c r="C39614">
        <f>VLOOKUP(A39614,Sheet2!A:B,2,0)</f>
        <v/>
      </c>
    </row>
    <row r="39615">
      <c r="A39615" t="inlineStr">
        <is>
          <t>A</t>
        </is>
      </c>
      <c r="B39615" t="n">
        <v>396150</v>
      </c>
      <c r="C39615">
        <f>VLOOKUP(A39615,Sheet2!A:B,2,0)</f>
        <v/>
      </c>
    </row>
    <row r="39616">
      <c r="A39616" t="inlineStr">
        <is>
          <t>B</t>
        </is>
      </c>
      <c r="B39616" t="n">
        <v>396160</v>
      </c>
      <c r="C39616">
        <f>VLOOKUP(A39616,Sheet2!A:B,2,0)</f>
        <v/>
      </c>
    </row>
    <row r="39617">
      <c r="A39617" t="inlineStr">
        <is>
          <t>C</t>
        </is>
      </c>
      <c r="B39617" t="n">
        <v>396170</v>
      </c>
      <c r="C39617">
        <f>VLOOKUP(A39617,Sheet2!A:B,2,0)</f>
        <v/>
      </c>
    </row>
    <row r="39618">
      <c r="A39618" t="inlineStr">
        <is>
          <t>A</t>
        </is>
      </c>
      <c r="B39618" t="n">
        <v>396180</v>
      </c>
      <c r="C39618">
        <f>VLOOKUP(A39618,Sheet2!A:B,2,0)</f>
        <v/>
      </c>
    </row>
    <row r="39619">
      <c r="A39619" t="inlineStr">
        <is>
          <t>B</t>
        </is>
      </c>
      <c r="B39619" t="n">
        <v>396190</v>
      </c>
      <c r="C39619">
        <f>VLOOKUP(A39619,Sheet2!A:B,2,0)</f>
        <v/>
      </c>
    </row>
    <row r="39620">
      <c r="A39620" t="inlineStr">
        <is>
          <t>C</t>
        </is>
      </c>
      <c r="B39620" t="n">
        <v>396200</v>
      </c>
      <c r="C39620">
        <f>VLOOKUP(A39620,Sheet2!A:B,2,0)</f>
        <v/>
      </c>
    </row>
    <row r="39621">
      <c r="A39621" t="inlineStr">
        <is>
          <t>A</t>
        </is>
      </c>
      <c r="B39621" t="n">
        <v>396210</v>
      </c>
      <c r="C39621">
        <f>VLOOKUP(A39621,Sheet2!A:B,2,0)</f>
        <v/>
      </c>
    </row>
    <row r="39622">
      <c r="A39622" t="inlineStr">
        <is>
          <t>B</t>
        </is>
      </c>
      <c r="B39622" t="n">
        <v>396220</v>
      </c>
      <c r="C39622">
        <f>VLOOKUP(A39622,Sheet2!A:B,2,0)</f>
        <v/>
      </c>
    </row>
    <row r="39623">
      <c r="A39623" t="inlineStr">
        <is>
          <t>C</t>
        </is>
      </c>
      <c r="B39623" t="n">
        <v>396230</v>
      </c>
      <c r="C39623">
        <f>VLOOKUP(A39623,Sheet2!A:B,2,0)</f>
        <v/>
      </c>
    </row>
    <row r="39624">
      <c r="A39624" t="inlineStr">
        <is>
          <t>A</t>
        </is>
      </c>
      <c r="B39624" t="n">
        <v>396240</v>
      </c>
      <c r="C39624">
        <f>VLOOKUP(A39624,Sheet2!A:B,2,0)</f>
        <v/>
      </c>
    </row>
    <row r="39625">
      <c r="A39625" t="inlineStr">
        <is>
          <t>B</t>
        </is>
      </c>
      <c r="B39625" t="n">
        <v>396250</v>
      </c>
      <c r="C39625">
        <f>VLOOKUP(A39625,Sheet2!A:B,2,0)</f>
        <v/>
      </c>
    </row>
    <row r="39626">
      <c r="A39626" t="inlineStr">
        <is>
          <t>C</t>
        </is>
      </c>
      <c r="B39626" t="n">
        <v>396260</v>
      </c>
      <c r="C39626">
        <f>VLOOKUP(A39626,Sheet2!A:B,2,0)</f>
        <v/>
      </c>
    </row>
    <row r="39627">
      <c r="A39627" t="inlineStr">
        <is>
          <t>A</t>
        </is>
      </c>
      <c r="B39627" t="n">
        <v>396270</v>
      </c>
      <c r="C39627">
        <f>VLOOKUP(A39627,Sheet2!A:B,2,0)</f>
        <v/>
      </c>
    </row>
    <row r="39628">
      <c r="A39628" t="inlineStr">
        <is>
          <t>B</t>
        </is>
      </c>
      <c r="B39628" t="n">
        <v>396280</v>
      </c>
      <c r="C39628">
        <f>VLOOKUP(A39628,Sheet2!A:B,2,0)</f>
        <v/>
      </c>
    </row>
    <row r="39629">
      <c r="A39629" t="inlineStr">
        <is>
          <t>C</t>
        </is>
      </c>
      <c r="B39629" t="n">
        <v>396290</v>
      </c>
      <c r="C39629">
        <f>VLOOKUP(A39629,Sheet2!A:B,2,0)</f>
        <v/>
      </c>
    </row>
    <row r="39630">
      <c r="A39630" t="inlineStr">
        <is>
          <t>A</t>
        </is>
      </c>
      <c r="B39630" t="n">
        <v>396300</v>
      </c>
      <c r="C39630">
        <f>VLOOKUP(A39630,Sheet2!A:B,2,0)</f>
        <v/>
      </c>
    </row>
    <row r="39631">
      <c r="A39631" t="inlineStr">
        <is>
          <t>B</t>
        </is>
      </c>
      <c r="B39631" t="n">
        <v>396310</v>
      </c>
      <c r="C39631">
        <f>VLOOKUP(A39631,Sheet2!A:B,2,0)</f>
        <v/>
      </c>
    </row>
    <row r="39632">
      <c r="A39632" t="inlineStr">
        <is>
          <t>C</t>
        </is>
      </c>
      <c r="B39632" t="n">
        <v>396320</v>
      </c>
      <c r="C39632">
        <f>VLOOKUP(A39632,Sheet2!A:B,2,0)</f>
        <v/>
      </c>
    </row>
    <row r="39633">
      <c r="A39633" t="inlineStr">
        <is>
          <t>A</t>
        </is>
      </c>
      <c r="B39633" t="n">
        <v>396330</v>
      </c>
      <c r="C39633">
        <f>VLOOKUP(A39633,Sheet2!A:B,2,0)</f>
        <v/>
      </c>
    </row>
    <row r="39634">
      <c r="A39634" t="inlineStr">
        <is>
          <t>B</t>
        </is>
      </c>
      <c r="B39634" t="n">
        <v>396340</v>
      </c>
      <c r="C39634">
        <f>VLOOKUP(A39634,Sheet2!A:B,2,0)</f>
        <v/>
      </c>
    </row>
    <row r="39635">
      <c r="A39635" t="inlineStr">
        <is>
          <t>C</t>
        </is>
      </c>
      <c r="B39635" t="n">
        <v>396350</v>
      </c>
      <c r="C39635">
        <f>VLOOKUP(A39635,Sheet2!A:B,2,0)</f>
        <v/>
      </c>
    </row>
    <row r="39636">
      <c r="A39636" t="inlineStr">
        <is>
          <t>A</t>
        </is>
      </c>
      <c r="B39636" t="n">
        <v>396360</v>
      </c>
      <c r="C39636">
        <f>VLOOKUP(A39636,Sheet2!A:B,2,0)</f>
        <v/>
      </c>
    </row>
    <row r="39637">
      <c r="A39637" t="inlineStr">
        <is>
          <t>B</t>
        </is>
      </c>
      <c r="B39637" t="n">
        <v>396370</v>
      </c>
      <c r="C39637">
        <f>VLOOKUP(A39637,Sheet2!A:B,2,0)</f>
        <v/>
      </c>
    </row>
    <row r="39638">
      <c r="A39638" t="inlineStr">
        <is>
          <t>C</t>
        </is>
      </c>
      <c r="B39638" t="n">
        <v>396380</v>
      </c>
      <c r="C39638">
        <f>VLOOKUP(A39638,Sheet2!A:B,2,0)</f>
        <v/>
      </c>
    </row>
    <row r="39639">
      <c r="A39639" t="inlineStr">
        <is>
          <t>A</t>
        </is>
      </c>
      <c r="B39639" t="n">
        <v>396390</v>
      </c>
      <c r="C39639">
        <f>VLOOKUP(A39639,Sheet2!A:B,2,0)</f>
        <v/>
      </c>
    </row>
    <row r="39640">
      <c r="A39640" t="inlineStr">
        <is>
          <t>B</t>
        </is>
      </c>
      <c r="B39640" t="n">
        <v>396400</v>
      </c>
      <c r="C39640">
        <f>VLOOKUP(A39640,Sheet2!A:B,2,0)</f>
        <v/>
      </c>
    </row>
    <row r="39641">
      <c r="A39641" t="inlineStr">
        <is>
          <t>C</t>
        </is>
      </c>
      <c r="B39641" t="n">
        <v>396410</v>
      </c>
      <c r="C39641">
        <f>VLOOKUP(A39641,Sheet2!A:B,2,0)</f>
        <v/>
      </c>
    </row>
    <row r="39642">
      <c r="A39642" t="inlineStr">
        <is>
          <t>A</t>
        </is>
      </c>
      <c r="B39642" t="n">
        <v>396420</v>
      </c>
      <c r="C39642">
        <f>VLOOKUP(A39642,Sheet2!A:B,2,0)</f>
        <v/>
      </c>
    </row>
    <row r="39643">
      <c r="A39643" t="inlineStr">
        <is>
          <t>B</t>
        </is>
      </c>
      <c r="B39643" t="n">
        <v>396430</v>
      </c>
      <c r="C39643">
        <f>VLOOKUP(A39643,Sheet2!A:B,2,0)</f>
        <v/>
      </c>
    </row>
    <row r="39644">
      <c r="A39644" t="inlineStr">
        <is>
          <t>C</t>
        </is>
      </c>
      <c r="B39644" t="n">
        <v>396440</v>
      </c>
      <c r="C39644">
        <f>VLOOKUP(A39644,Sheet2!A:B,2,0)</f>
        <v/>
      </c>
    </row>
    <row r="39645">
      <c r="A39645" t="inlineStr">
        <is>
          <t>A</t>
        </is>
      </c>
      <c r="B39645" t="n">
        <v>396450</v>
      </c>
      <c r="C39645">
        <f>VLOOKUP(A39645,Sheet2!A:B,2,0)</f>
        <v/>
      </c>
    </row>
    <row r="39646">
      <c r="A39646" t="inlineStr">
        <is>
          <t>B</t>
        </is>
      </c>
      <c r="B39646" t="n">
        <v>396460</v>
      </c>
      <c r="C39646">
        <f>VLOOKUP(A39646,Sheet2!A:B,2,0)</f>
        <v/>
      </c>
    </row>
    <row r="39647">
      <c r="A39647" t="inlineStr">
        <is>
          <t>C</t>
        </is>
      </c>
      <c r="B39647" t="n">
        <v>396470</v>
      </c>
      <c r="C39647">
        <f>VLOOKUP(A39647,Sheet2!A:B,2,0)</f>
        <v/>
      </c>
    </row>
    <row r="39648">
      <c r="A39648" t="inlineStr">
        <is>
          <t>A</t>
        </is>
      </c>
      <c r="B39648" t="n">
        <v>396480</v>
      </c>
      <c r="C39648">
        <f>VLOOKUP(A39648,Sheet2!A:B,2,0)</f>
        <v/>
      </c>
    </row>
    <row r="39649">
      <c r="A39649" t="inlineStr">
        <is>
          <t>B</t>
        </is>
      </c>
      <c r="B39649" t="n">
        <v>396490</v>
      </c>
      <c r="C39649">
        <f>VLOOKUP(A39649,Sheet2!A:B,2,0)</f>
        <v/>
      </c>
    </row>
    <row r="39650">
      <c r="A39650" t="inlineStr">
        <is>
          <t>C</t>
        </is>
      </c>
      <c r="B39650" t="n">
        <v>396500</v>
      </c>
      <c r="C39650">
        <f>VLOOKUP(A39650,Sheet2!A:B,2,0)</f>
        <v/>
      </c>
    </row>
    <row r="39651">
      <c r="A39651" t="inlineStr">
        <is>
          <t>A</t>
        </is>
      </c>
      <c r="B39651" t="n">
        <v>396510</v>
      </c>
      <c r="C39651">
        <f>VLOOKUP(A39651,Sheet2!A:B,2,0)</f>
        <v/>
      </c>
    </row>
    <row r="39652">
      <c r="A39652" t="inlineStr">
        <is>
          <t>B</t>
        </is>
      </c>
      <c r="B39652" t="n">
        <v>396520</v>
      </c>
      <c r="C39652">
        <f>VLOOKUP(A39652,Sheet2!A:B,2,0)</f>
        <v/>
      </c>
    </row>
    <row r="39653">
      <c r="A39653" t="inlineStr">
        <is>
          <t>C</t>
        </is>
      </c>
      <c r="B39653" t="n">
        <v>396530</v>
      </c>
      <c r="C39653">
        <f>VLOOKUP(A39653,Sheet2!A:B,2,0)</f>
        <v/>
      </c>
    </row>
    <row r="39654">
      <c r="A39654" t="inlineStr">
        <is>
          <t>A</t>
        </is>
      </c>
      <c r="B39654" t="n">
        <v>396540</v>
      </c>
      <c r="C39654">
        <f>VLOOKUP(A39654,Sheet2!A:B,2,0)</f>
        <v/>
      </c>
    </row>
    <row r="39655">
      <c r="A39655" t="inlineStr">
        <is>
          <t>B</t>
        </is>
      </c>
      <c r="B39655" t="n">
        <v>396550</v>
      </c>
      <c r="C39655">
        <f>VLOOKUP(A39655,Sheet2!A:B,2,0)</f>
        <v/>
      </c>
    </row>
    <row r="39656">
      <c r="A39656" t="inlineStr">
        <is>
          <t>C</t>
        </is>
      </c>
      <c r="B39656" t="n">
        <v>396560</v>
      </c>
      <c r="C39656">
        <f>VLOOKUP(A39656,Sheet2!A:B,2,0)</f>
        <v/>
      </c>
    </row>
    <row r="39657">
      <c r="A39657" t="inlineStr">
        <is>
          <t>A</t>
        </is>
      </c>
      <c r="B39657" t="n">
        <v>396570</v>
      </c>
      <c r="C39657">
        <f>VLOOKUP(A39657,Sheet2!A:B,2,0)</f>
        <v/>
      </c>
    </row>
    <row r="39658">
      <c r="A39658" t="inlineStr">
        <is>
          <t>B</t>
        </is>
      </c>
      <c r="B39658" t="n">
        <v>396580</v>
      </c>
      <c r="C39658">
        <f>VLOOKUP(A39658,Sheet2!A:B,2,0)</f>
        <v/>
      </c>
    </row>
    <row r="39659">
      <c r="A39659" t="inlineStr">
        <is>
          <t>C</t>
        </is>
      </c>
      <c r="B39659" t="n">
        <v>396590</v>
      </c>
      <c r="C39659">
        <f>VLOOKUP(A39659,Sheet2!A:B,2,0)</f>
        <v/>
      </c>
    </row>
    <row r="39660">
      <c r="A39660" t="inlineStr">
        <is>
          <t>A</t>
        </is>
      </c>
      <c r="B39660" t="n">
        <v>396600</v>
      </c>
      <c r="C39660">
        <f>VLOOKUP(A39660,Sheet2!A:B,2,0)</f>
        <v/>
      </c>
    </row>
    <row r="39661">
      <c r="A39661" t="inlineStr">
        <is>
          <t>B</t>
        </is>
      </c>
      <c r="B39661" t="n">
        <v>396610</v>
      </c>
      <c r="C39661">
        <f>VLOOKUP(A39661,Sheet2!A:B,2,0)</f>
        <v/>
      </c>
    </row>
    <row r="39662">
      <c r="A39662" t="inlineStr">
        <is>
          <t>C</t>
        </is>
      </c>
      <c r="B39662" t="n">
        <v>396620</v>
      </c>
      <c r="C39662">
        <f>VLOOKUP(A39662,Sheet2!A:B,2,0)</f>
        <v/>
      </c>
    </row>
    <row r="39663">
      <c r="A39663" t="inlineStr">
        <is>
          <t>A</t>
        </is>
      </c>
      <c r="B39663" t="n">
        <v>396630</v>
      </c>
      <c r="C39663">
        <f>VLOOKUP(A39663,Sheet2!A:B,2,0)</f>
        <v/>
      </c>
    </row>
    <row r="39664">
      <c r="A39664" t="inlineStr">
        <is>
          <t>B</t>
        </is>
      </c>
      <c r="B39664" t="n">
        <v>396640</v>
      </c>
      <c r="C39664">
        <f>VLOOKUP(A39664,Sheet2!A:B,2,0)</f>
        <v/>
      </c>
    </row>
    <row r="39665">
      <c r="A39665" t="inlineStr">
        <is>
          <t>C</t>
        </is>
      </c>
      <c r="B39665" t="n">
        <v>396650</v>
      </c>
      <c r="C39665">
        <f>VLOOKUP(A39665,Sheet2!A:B,2,0)</f>
        <v/>
      </c>
    </row>
    <row r="39666">
      <c r="A39666" t="inlineStr">
        <is>
          <t>A</t>
        </is>
      </c>
      <c r="B39666" t="n">
        <v>396660</v>
      </c>
      <c r="C39666">
        <f>VLOOKUP(A39666,Sheet2!A:B,2,0)</f>
        <v/>
      </c>
    </row>
    <row r="39667">
      <c r="A39667" t="inlineStr">
        <is>
          <t>B</t>
        </is>
      </c>
      <c r="B39667" t="n">
        <v>396670</v>
      </c>
      <c r="C39667">
        <f>VLOOKUP(A39667,Sheet2!A:B,2,0)</f>
        <v/>
      </c>
    </row>
    <row r="39668">
      <c r="A39668" t="inlineStr">
        <is>
          <t>C</t>
        </is>
      </c>
      <c r="B39668" t="n">
        <v>396680</v>
      </c>
      <c r="C39668">
        <f>VLOOKUP(A39668,Sheet2!A:B,2,0)</f>
        <v/>
      </c>
    </row>
    <row r="39669">
      <c r="A39669" t="inlineStr">
        <is>
          <t>A</t>
        </is>
      </c>
      <c r="B39669" t="n">
        <v>396690</v>
      </c>
      <c r="C39669">
        <f>VLOOKUP(A39669,Sheet2!A:B,2,0)</f>
        <v/>
      </c>
    </row>
    <row r="39670">
      <c r="A39670" t="inlineStr">
        <is>
          <t>B</t>
        </is>
      </c>
      <c r="B39670" t="n">
        <v>396700</v>
      </c>
      <c r="C39670">
        <f>VLOOKUP(A39670,Sheet2!A:B,2,0)</f>
        <v/>
      </c>
    </row>
    <row r="39671">
      <c r="A39671" t="inlineStr">
        <is>
          <t>C</t>
        </is>
      </c>
      <c r="B39671" t="n">
        <v>396710</v>
      </c>
      <c r="C39671">
        <f>VLOOKUP(A39671,Sheet2!A:B,2,0)</f>
        <v/>
      </c>
    </row>
    <row r="39672">
      <c r="A39672" t="inlineStr">
        <is>
          <t>A</t>
        </is>
      </c>
      <c r="B39672" t="n">
        <v>396720</v>
      </c>
      <c r="C39672">
        <f>VLOOKUP(A39672,Sheet2!A:B,2,0)</f>
        <v/>
      </c>
    </row>
    <row r="39673">
      <c r="A39673" t="inlineStr">
        <is>
          <t>B</t>
        </is>
      </c>
      <c r="B39673" t="n">
        <v>396730</v>
      </c>
      <c r="C39673">
        <f>VLOOKUP(A39673,Sheet2!A:B,2,0)</f>
        <v/>
      </c>
    </row>
    <row r="39674">
      <c r="A39674" t="inlineStr">
        <is>
          <t>C</t>
        </is>
      </c>
      <c r="B39674" t="n">
        <v>396740</v>
      </c>
      <c r="C39674">
        <f>VLOOKUP(A39674,Sheet2!A:B,2,0)</f>
        <v/>
      </c>
    </row>
    <row r="39675">
      <c r="A39675" t="inlineStr">
        <is>
          <t>A</t>
        </is>
      </c>
      <c r="B39675" t="n">
        <v>396750</v>
      </c>
      <c r="C39675">
        <f>VLOOKUP(A39675,Sheet2!A:B,2,0)</f>
        <v/>
      </c>
    </row>
    <row r="39676">
      <c r="A39676" t="inlineStr">
        <is>
          <t>B</t>
        </is>
      </c>
      <c r="B39676" t="n">
        <v>396760</v>
      </c>
      <c r="C39676">
        <f>VLOOKUP(A39676,Sheet2!A:B,2,0)</f>
        <v/>
      </c>
    </row>
    <row r="39677">
      <c r="A39677" t="inlineStr">
        <is>
          <t>C</t>
        </is>
      </c>
      <c r="B39677" t="n">
        <v>396770</v>
      </c>
      <c r="C39677">
        <f>VLOOKUP(A39677,Sheet2!A:B,2,0)</f>
        <v/>
      </c>
    </row>
    <row r="39678">
      <c r="A39678" t="inlineStr">
        <is>
          <t>A</t>
        </is>
      </c>
      <c r="B39678" t="n">
        <v>396780</v>
      </c>
      <c r="C39678">
        <f>VLOOKUP(A39678,Sheet2!A:B,2,0)</f>
        <v/>
      </c>
    </row>
    <row r="39679">
      <c r="A39679" t="inlineStr">
        <is>
          <t>B</t>
        </is>
      </c>
      <c r="B39679" t="n">
        <v>396790</v>
      </c>
      <c r="C39679">
        <f>VLOOKUP(A39679,Sheet2!A:B,2,0)</f>
        <v/>
      </c>
    </row>
    <row r="39680">
      <c r="A39680" t="inlineStr">
        <is>
          <t>C</t>
        </is>
      </c>
      <c r="B39680" t="n">
        <v>396800</v>
      </c>
      <c r="C39680">
        <f>VLOOKUP(A39680,Sheet2!A:B,2,0)</f>
        <v/>
      </c>
    </row>
    <row r="39681">
      <c r="A39681" t="inlineStr">
        <is>
          <t>A</t>
        </is>
      </c>
      <c r="B39681" t="n">
        <v>396810</v>
      </c>
      <c r="C39681">
        <f>VLOOKUP(A39681,Sheet2!A:B,2,0)</f>
        <v/>
      </c>
    </row>
    <row r="39682">
      <c r="A39682" t="inlineStr">
        <is>
          <t>B</t>
        </is>
      </c>
      <c r="B39682" t="n">
        <v>396820</v>
      </c>
      <c r="C39682">
        <f>VLOOKUP(A39682,Sheet2!A:B,2,0)</f>
        <v/>
      </c>
    </row>
    <row r="39683">
      <c r="A39683" t="inlineStr">
        <is>
          <t>C</t>
        </is>
      </c>
      <c r="B39683" t="n">
        <v>396830</v>
      </c>
      <c r="C39683">
        <f>VLOOKUP(A39683,Sheet2!A:B,2,0)</f>
        <v/>
      </c>
    </row>
    <row r="39684">
      <c r="A39684" t="inlineStr">
        <is>
          <t>A</t>
        </is>
      </c>
      <c r="B39684" t="n">
        <v>396840</v>
      </c>
      <c r="C39684">
        <f>VLOOKUP(A39684,Sheet2!A:B,2,0)</f>
        <v/>
      </c>
    </row>
    <row r="39685">
      <c r="A39685" t="inlineStr">
        <is>
          <t>B</t>
        </is>
      </c>
      <c r="B39685" t="n">
        <v>396850</v>
      </c>
      <c r="C39685">
        <f>VLOOKUP(A39685,Sheet2!A:B,2,0)</f>
        <v/>
      </c>
    </row>
    <row r="39686">
      <c r="A39686" t="inlineStr">
        <is>
          <t>C</t>
        </is>
      </c>
      <c r="B39686" t="n">
        <v>396860</v>
      </c>
      <c r="C39686">
        <f>VLOOKUP(A39686,Sheet2!A:B,2,0)</f>
        <v/>
      </c>
    </row>
    <row r="39687">
      <c r="A39687" t="inlineStr">
        <is>
          <t>A</t>
        </is>
      </c>
      <c r="B39687" t="n">
        <v>396870</v>
      </c>
      <c r="C39687">
        <f>VLOOKUP(A39687,Sheet2!A:B,2,0)</f>
        <v/>
      </c>
    </row>
    <row r="39688">
      <c r="A39688" t="inlineStr">
        <is>
          <t>B</t>
        </is>
      </c>
      <c r="B39688" t="n">
        <v>396880</v>
      </c>
      <c r="C39688">
        <f>VLOOKUP(A39688,Sheet2!A:B,2,0)</f>
        <v/>
      </c>
    </row>
    <row r="39689">
      <c r="A39689" t="inlineStr">
        <is>
          <t>C</t>
        </is>
      </c>
      <c r="B39689" t="n">
        <v>396890</v>
      </c>
      <c r="C39689">
        <f>VLOOKUP(A39689,Sheet2!A:B,2,0)</f>
        <v/>
      </c>
    </row>
    <row r="39690">
      <c r="A39690" t="inlineStr">
        <is>
          <t>A</t>
        </is>
      </c>
      <c r="B39690" t="n">
        <v>396900</v>
      </c>
      <c r="C39690">
        <f>VLOOKUP(A39690,Sheet2!A:B,2,0)</f>
        <v/>
      </c>
    </row>
    <row r="39691">
      <c r="A39691" t="inlineStr">
        <is>
          <t>B</t>
        </is>
      </c>
      <c r="B39691" t="n">
        <v>396910</v>
      </c>
      <c r="C39691">
        <f>VLOOKUP(A39691,Sheet2!A:B,2,0)</f>
        <v/>
      </c>
    </row>
    <row r="39692">
      <c r="A39692" t="inlineStr">
        <is>
          <t>C</t>
        </is>
      </c>
      <c r="B39692" t="n">
        <v>396920</v>
      </c>
      <c r="C39692">
        <f>VLOOKUP(A39692,Sheet2!A:B,2,0)</f>
        <v/>
      </c>
    </row>
    <row r="39693">
      <c r="A39693" t="inlineStr">
        <is>
          <t>A</t>
        </is>
      </c>
      <c r="B39693" t="n">
        <v>396930</v>
      </c>
      <c r="C39693">
        <f>VLOOKUP(A39693,Sheet2!A:B,2,0)</f>
        <v/>
      </c>
    </row>
    <row r="39694">
      <c r="A39694" t="inlineStr">
        <is>
          <t>B</t>
        </is>
      </c>
      <c r="B39694" t="n">
        <v>396940</v>
      </c>
      <c r="C39694">
        <f>VLOOKUP(A39694,Sheet2!A:B,2,0)</f>
        <v/>
      </c>
    </row>
    <row r="39695">
      <c r="A39695" t="inlineStr">
        <is>
          <t>C</t>
        </is>
      </c>
      <c r="B39695" t="n">
        <v>396950</v>
      </c>
      <c r="C39695">
        <f>VLOOKUP(A39695,Sheet2!A:B,2,0)</f>
        <v/>
      </c>
    </row>
    <row r="39696">
      <c r="A39696" t="inlineStr">
        <is>
          <t>A</t>
        </is>
      </c>
      <c r="B39696" t="n">
        <v>396960</v>
      </c>
      <c r="C39696">
        <f>VLOOKUP(A39696,Sheet2!A:B,2,0)</f>
        <v/>
      </c>
    </row>
    <row r="39697">
      <c r="A39697" t="inlineStr">
        <is>
          <t>B</t>
        </is>
      </c>
      <c r="B39697" t="n">
        <v>396970</v>
      </c>
      <c r="C39697">
        <f>VLOOKUP(A39697,Sheet2!A:B,2,0)</f>
        <v/>
      </c>
    </row>
    <row r="39698">
      <c r="A39698" t="inlineStr">
        <is>
          <t>C</t>
        </is>
      </c>
      <c r="B39698" t="n">
        <v>396980</v>
      </c>
      <c r="C39698">
        <f>VLOOKUP(A39698,Sheet2!A:B,2,0)</f>
        <v/>
      </c>
    </row>
    <row r="39699">
      <c r="A39699" t="inlineStr">
        <is>
          <t>A</t>
        </is>
      </c>
      <c r="B39699" t="n">
        <v>396990</v>
      </c>
      <c r="C39699">
        <f>VLOOKUP(A39699,Sheet2!A:B,2,0)</f>
        <v/>
      </c>
    </row>
    <row r="39700">
      <c r="A39700" t="inlineStr">
        <is>
          <t>B</t>
        </is>
      </c>
      <c r="B39700" t="n">
        <v>397000</v>
      </c>
      <c r="C39700">
        <f>VLOOKUP(A39700,Sheet2!A:B,2,0)</f>
        <v/>
      </c>
    </row>
    <row r="39701">
      <c r="A39701" t="inlineStr">
        <is>
          <t>C</t>
        </is>
      </c>
      <c r="B39701" t="n">
        <v>397010</v>
      </c>
      <c r="C39701">
        <f>VLOOKUP(A39701,Sheet2!A:B,2,0)</f>
        <v/>
      </c>
    </row>
    <row r="39702">
      <c r="A39702" t="inlineStr">
        <is>
          <t>A</t>
        </is>
      </c>
      <c r="B39702" t="n">
        <v>397020</v>
      </c>
      <c r="C39702">
        <f>VLOOKUP(A39702,Sheet2!A:B,2,0)</f>
        <v/>
      </c>
    </row>
    <row r="39703">
      <c r="A39703" t="inlineStr">
        <is>
          <t>B</t>
        </is>
      </c>
      <c r="B39703" t="n">
        <v>397030</v>
      </c>
      <c r="C39703">
        <f>VLOOKUP(A39703,Sheet2!A:B,2,0)</f>
        <v/>
      </c>
    </row>
    <row r="39704">
      <c r="A39704" t="inlineStr">
        <is>
          <t>C</t>
        </is>
      </c>
      <c r="B39704" t="n">
        <v>397040</v>
      </c>
      <c r="C39704">
        <f>VLOOKUP(A39704,Sheet2!A:B,2,0)</f>
        <v/>
      </c>
    </row>
    <row r="39705">
      <c r="A39705" t="inlineStr">
        <is>
          <t>A</t>
        </is>
      </c>
      <c r="B39705" t="n">
        <v>397050</v>
      </c>
      <c r="C39705">
        <f>VLOOKUP(A39705,Sheet2!A:B,2,0)</f>
        <v/>
      </c>
    </row>
    <row r="39706">
      <c r="A39706" t="inlineStr">
        <is>
          <t>B</t>
        </is>
      </c>
      <c r="B39706" t="n">
        <v>397060</v>
      </c>
      <c r="C39706">
        <f>VLOOKUP(A39706,Sheet2!A:B,2,0)</f>
        <v/>
      </c>
    </row>
    <row r="39707">
      <c r="A39707" t="inlineStr">
        <is>
          <t>C</t>
        </is>
      </c>
      <c r="B39707" t="n">
        <v>397070</v>
      </c>
      <c r="C39707">
        <f>VLOOKUP(A39707,Sheet2!A:B,2,0)</f>
        <v/>
      </c>
    </row>
    <row r="39708">
      <c r="A39708" t="inlineStr">
        <is>
          <t>A</t>
        </is>
      </c>
      <c r="B39708" t="n">
        <v>397080</v>
      </c>
      <c r="C39708">
        <f>VLOOKUP(A39708,Sheet2!A:B,2,0)</f>
        <v/>
      </c>
    </row>
    <row r="39709">
      <c r="A39709" t="inlineStr">
        <is>
          <t>B</t>
        </is>
      </c>
      <c r="B39709" t="n">
        <v>397090</v>
      </c>
      <c r="C39709">
        <f>VLOOKUP(A39709,Sheet2!A:B,2,0)</f>
        <v/>
      </c>
    </row>
    <row r="39710">
      <c r="A39710" t="inlineStr">
        <is>
          <t>C</t>
        </is>
      </c>
      <c r="B39710" t="n">
        <v>397100</v>
      </c>
      <c r="C39710">
        <f>VLOOKUP(A39710,Sheet2!A:B,2,0)</f>
        <v/>
      </c>
    </row>
    <row r="39711">
      <c r="A39711" t="inlineStr">
        <is>
          <t>A</t>
        </is>
      </c>
      <c r="B39711" t="n">
        <v>397110</v>
      </c>
      <c r="C39711">
        <f>VLOOKUP(A39711,Sheet2!A:B,2,0)</f>
        <v/>
      </c>
    </row>
    <row r="39712">
      <c r="A39712" t="inlineStr">
        <is>
          <t>B</t>
        </is>
      </c>
      <c r="B39712" t="n">
        <v>397120</v>
      </c>
      <c r="C39712">
        <f>VLOOKUP(A39712,Sheet2!A:B,2,0)</f>
        <v/>
      </c>
    </row>
    <row r="39713">
      <c r="A39713" t="inlineStr">
        <is>
          <t>C</t>
        </is>
      </c>
      <c r="B39713" t="n">
        <v>397130</v>
      </c>
      <c r="C39713">
        <f>VLOOKUP(A39713,Sheet2!A:B,2,0)</f>
        <v/>
      </c>
    </row>
    <row r="39714">
      <c r="A39714" t="inlineStr">
        <is>
          <t>A</t>
        </is>
      </c>
      <c r="B39714" t="n">
        <v>397140</v>
      </c>
      <c r="C39714">
        <f>VLOOKUP(A39714,Sheet2!A:B,2,0)</f>
        <v/>
      </c>
    </row>
    <row r="39715">
      <c r="A39715" t="inlineStr">
        <is>
          <t>B</t>
        </is>
      </c>
      <c r="B39715" t="n">
        <v>397150</v>
      </c>
      <c r="C39715">
        <f>VLOOKUP(A39715,Sheet2!A:B,2,0)</f>
        <v/>
      </c>
    </row>
    <row r="39716">
      <c r="A39716" t="inlineStr">
        <is>
          <t>C</t>
        </is>
      </c>
      <c r="B39716" t="n">
        <v>397160</v>
      </c>
      <c r="C39716">
        <f>VLOOKUP(A39716,Sheet2!A:B,2,0)</f>
        <v/>
      </c>
    </row>
    <row r="39717">
      <c r="A39717" t="inlineStr">
        <is>
          <t>A</t>
        </is>
      </c>
      <c r="B39717" t="n">
        <v>397170</v>
      </c>
      <c r="C39717">
        <f>VLOOKUP(A39717,Sheet2!A:B,2,0)</f>
        <v/>
      </c>
    </row>
    <row r="39718">
      <c r="A39718" t="inlineStr">
        <is>
          <t>B</t>
        </is>
      </c>
      <c r="B39718" t="n">
        <v>397180</v>
      </c>
      <c r="C39718">
        <f>VLOOKUP(A39718,Sheet2!A:B,2,0)</f>
        <v/>
      </c>
    </row>
    <row r="39719">
      <c r="A39719" t="inlineStr">
        <is>
          <t>C</t>
        </is>
      </c>
      <c r="B39719" t="n">
        <v>397190</v>
      </c>
      <c r="C39719">
        <f>VLOOKUP(A39719,Sheet2!A:B,2,0)</f>
        <v/>
      </c>
    </row>
    <row r="39720">
      <c r="A39720" t="inlineStr">
        <is>
          <t>A</t>
        </is>
      </c>
      <c r="B39720" t="n">
        <v>397200</v>
      </c>
      <c r="C39720">
        <f>VLOOKUP(A39720,Sheet2!A:B,2,0)</f>
        <v/>
      </c>
    </row>
    <row r="39721">
      <c r="A39721" t="inlineStr">
        <is>
          <t>B</t>
        </is>
      </c>
      <c r="B39721" t="n">
        <v>397210</v>
      </c>
      <c r="C39721">
        <f>VLOOKUP(A39721,Sheet2!A:B,2,0)</f>
        <v/>
      </c>
    </row>
    <row r="39722">
      <c r="A39722" t="inlineStr">
        <is>
          <t>C</t>
        </is>
      </c>
      <c r="B39722" t="n">
        <v>397220</v>
      </c>
      <c r="C39722">
        <f>VLOOKUP(A39722,Sheet2!A:B,2,0)</f>
        <v/>
      </c>
    </row>
    <row r="39723">
      <c r="A39723" t="inlineStr">
        <is>
          <t>A</t>
        </is>
      </c>
      <c r="B39723" t="n">
        <v>397230</v>
      </c>
      <c r="C39723">
        <f>VLOOKUP(A39723,Sheet2!A:B,2,0)</f>
        <v/>
      </c>
    </row>
    <row r="39724">
      <c r="A39724" t="inlineStr">
        <is>
          <t>B</t>
        </is>
      </c>
      <c r="B39724" t="n">
        <v>397240</v>
      </c>
      <c r="C39724">
        <f>VLOOKUP(A39724,Sheet2!A:B,2,0)</f>
        <v/>
      </c>
    </row>
    <row r="39725">
      <c r="A39725" t="inlineStr">
        <is>
          <t>C</t>
        </is>
      </c>
      <c r="B39725" t="n">
        <v>397250</v>
      </c>
      <c r="C39725">
        <f>VLOOKUP(A39725,Sheet2!A:B,2,0)</f>
        <v/>
      </c>
    </row>
    <row r="39726">
      <c r="A39726" t="inlineStr">
        <is>
          <t>A</t>
        </is>
      </c>
      <c r="B39726" t="n">
        <v>397260</v>
      </c>
      <c r="C39726">
        <f>VLOOKUP(A39726,Sheet2!A:B,2,0)</f>
        <v/>
      </c>
    </row>
    <row r="39727">
      <c r="A39727" t="inlineStr">
        <is>
          <t>B</t>
        </is>
      </c>
      <c r="B39727" t="n">
        <v>397270</v>
      </c>
      <c r="C39727">
        <f>VLOOKUP(A39727,Sheet2!A:B,2,0)</f>
        <v/>
      </c>
    </row>
    <row r="39728">
      <c r="A39728" t="inlineStr">
        <is>
          <t>C</t>
        </is>
      </c>
      <c r="B39728" t="n">
        <v>397280</v>
      </c>
      <c r="C39728">
        <f>VLOOKUP(A39728,Sheet2!A:B,2,0)</f>
        <v/>
      </c>
    </row>
    <row r="39729">
      <c r="A39729" t="inlineStr">
        <is>
          <t>A</t>
        </is>
      </c>
      <c r="B39729" t="n">
        <v>397290</v>
      </c>
      <c r="C39729">
        <f>VLOOKUP(A39729,Sheet2!A:B,2,0)</f>
        <v/>
      </c>
    </row>
    <row r="39730">
      <c r="A39730" t="inlineStr">
        <is>
          <t>B</t>
        </is>
      </c>
      <c r="B39730" t="n">
        <v>397300</v>
      </c>
      <c r="C39730">
        <f>VLOOKUP(A39730,Sheet2!A:B,2,0)</f>
        <v/>
      </c>
    </row>
    <row r="39731">
      <c r="A39731" t="inlineStr">
        <is>
          <t>C</t>
        </is>
      </c>
      <c r="B39731" t="n">
        <v>397310</v>
      </c>
      <c r="C39731">
        <f>VLOOKUP(A39731,Sheet2!A:B,2,0)</f>
        <v/>
      </c>
    </row>
    <row r="39732">
      <c r="A39732" t="inlineStr">
        <is>
          <t>A</t>
        </is>
      </c>
      <c r="B39732" t="n">
        <v>397320</v>
      </c>
      <c r="C39732">
        <f>VLOOKUP(A39732,Sheet2!A:B,2,0)</f>
        <v/>
      </c>
    </row>
    <row r="39733">
      <c r="A39733" t="inlineStr">
        <is>
          <t>B</t>
        </is>
      </c>
      <c r="B39733" t="n">
        <v>397330</v>
      </c>
      <c r="C39733">
        <f>VLOOKUP(A39733,Sheet2!A:B,2,0)</f>
        <v/>
      </c>
    </row>
    <row r="39734">
      <c r="A39734" t="inlineStr">
        <is>
          <t>C</t>
        </is>
      </c>
      <c r="B39734" t="n">
        <v>397340</v>
      </c>
      <c r="C39734">
        <f>VLOOKUP(A39734,Sheet2!A:B,2,0)</f>
        <v/>
      </c>
    </row>
    <row r="39735">
      <c r="A39735" t="inlineStr">
        <is>
          <t>A</t>
        </is>
      </c>
      <c r="B39735" t="n">
        <v>397350</v>
      </c>
      <c r="C39735">
        <f>VLOOKUP(A39735,Sheet2!A:B,2,0)</f>
        <v/>
      </c>
    </row>
    <row r="39736">
      <c r="A39736" t="inlineStr">
        <is>
          <t>B</t>
        </is>
      </c>
      <c r="B39736" t="n">
        <v>397360</v>
      </c>
      <c r="C39736">
        <f>VLOOKUP(A39736,Sheet2!A:B,2,0)</f>
        <v/>
      </c>
    </row>
    <row r="39737">
      <c r="A39737" t="inlineStr">
        <is>
          <t>C</t>
        </is>
      </c>
      <c r="B39737" t="n">
        <v>397370</v>
      </c>
      <c r="C39737">
        <f>VLOOKUP(A39737,Sheet2!A:B,2,0)</f>
        <v/>
      </c>
    </row>
    <row r="39738">
      <c r="A39738" t="inlineStr">
        <is>
          <t>A</t>
        </is>
      </c>
      <c r="B39738" t="n">
        <v>397380</v>
      </c>
      <c r="C39738">
        <f>VLOOKUP(A39738,Sheet2!A:B,2,0)</f>
        <v/>
      </c>
    </row>
    <row r="39739">
      <c r="A39739" t="inlineStr">
        <is>
          <t>B</t>
        </is>
      </c>
      <c r="B39739" t="n">
        <v>397390</v>
      </c>
      <c r="C39739">
        <f>VLOOKUP(A39739,Sheet2!A:B,2,0)</f>
        <v/>
      </c>
    </row>
    <row r="39740">
      <c r="A39740" t="inlineStr">
        <is>
          <t>C</t>
        </is>
      </c>
      <c r="B39740" t="n">
        <v>397400</v>
      </c>
      <c r="C39740">
        <f>VLOOKUP(A39740,Sheet2!A:B,2,0)</f>
        <v/>
      </c>
    </row>
    <row r="39741">
      <c r="A39741" t="inlineStr">
        <is>
          <t>A</t>
        </is>
      </c>
      <c r="B39741" t="n">
        <v>397410</v>
      </c>
      <c r="C39741">
        <f>VLOOKUP(A39741,Sheet2!A:B,2,0)</f>
        <v/>
      </c>
    </row>
    <row r="39742">
      <c r="A39742" t="inlineStr">
        <is>
          <t>B</t>
        </is>
      </c>
      <c r="B39742" t="n">
        <v>397420</v>
      </c>
      <c r="C39742">
        <f>VLOOKUP(A39742,Sheet2!A:B,2,0)</f>
        <v/>
      </c>
    </row>
    <row r="39743">
      <c r="A39743" t="inlineStr">
        <is>
          <t>C</t>
        </is>
      </c>
      <c r="B39743" t="n">
        <v>397430</v>
      </c>
      <c r="C39743">
        <f>VLOOKUP(A39743,Sheet2!A:B,2,0)</f>
        <v/>
      </c>
    </row>
    <row r="39744">
      <c r="A39744" t="inlineStr">
        <is>
          <t>A</t>
        </is>
      </c>
      <c r="B39744" t="n">
        <v>397440</v>
      </c>
      <c r="C39744">
        <f>VLOOKUP(A39744,Sheet2!A:B,2,0)</f>
        <v/>
      </c>
    </row>
    <row r="39745">
      <c r="A39745" t="inlineStr">
        <is>
          <t>B</t>
        </is>
      </c>
      <c r="B39745" t="n">
        <v>397450</v>
      </c>
      <c r="C39745">
        <f>VLOOKUP(A39745,Sheet2!A:B,2,0)</f>
        <v/>
      </c>
    </row>
    <row r="39746">
      <c r="A39746" t="inlineStr">
        <is>
          <t>C</t>
        </is>
      </c>
      <c r="B39746" t="n">
        <v>397460</v>
      </c>
      <c r="C39746">
        <f>VLOOKUP(A39746,Sheet2!A:B,2,0)</f>
        <v/>
      </c>
    </row>
    <row r="39747">
      <c r="A39747" t="inlineStr">
        <is>
          <t>A</t>
        </is>
      </c>
      <c r="B39747" t="n">
        <v>397470</v>
      </c>
      <c r="C39747">
        <f>VLOOKUP(A39747,Sheet2!A:B,2,0)</f>
        <v/>
      </c>
    </row>
    <row r="39748">
      <c r="A39748" t="inlineStr">
        <is>
          <t>B</t>
        </is>
      </c>
      <c r="B39748" t="n">
        <v>397480</v>
      </c>
      <c r="C39748">
        <f>VLOOKUP(A39748,Sheet2!A:B,2,0)</f>
        <v/>
      </c>
    </row>
    <row r="39749">
      <c r="A39749" t="inlineStr">
        <is>
          <t>C</t>
        </is>
      </c>
      <c r="B39749" t="n">
        <v>397490</v>
      </c>
      <c r="C39749">
        <f>VLOOKUP(A39749,Sheet2!A:B,2,0)</f>
        <v/>
      </c>
    </row>
    <row r="39750">
      <c r="A39750" t="inlineStr">
        <is>
          <t>A</t>
        </is>
      </c>
      <c r="B39750" t="n">
        <v>397500</v>
      </c>
      <c r="C39750">
        <f>VLOOKUP(A39750,Sheet2!A:B,2,0)</f>
        <v/>
      </c>
    </row>
    <row r="39751">
      <c r="A39751" t="inlineStr">
        <is>
          <t>B</t>
        </is>
      </c>
      <c r="B39751" t="n">
        <v>397510</v>
      </c>
      <c r="C39751">
        <f>VLOOKUP(A39751,Sheet2!A:B,2,0)</f>
        <v/>
      </c>
    </row>
    <row r="39752">
      <c r="A39752" t="inlineStr">
        <is>
          <t>C</t>
        </is>
      </c>
      <c r="B39752" t="n">
        <v>397520</v>
      </c>
      <c r="C39752">
        <f>VLOOKUP(A39752,Sheet2!A:B,2,0)</f>
        <v/>
      </c>
    </row>
    <row r="39753">
      <c r="A39753" t="inlineStr">
        <is>
          <t>A</t>
        </is>
      </c>
      <c r="B39753" t="n">
        <v>397530</v>
      </c>
      <c r="C39753">
        <f>VLOOKUP(A39753,Sheet2!A:B,2,0)</f>
        <v/>
      </c>
    </row>
    <row r="39754">
      <c r="A39754" t="inlineStr">
        <is>
          <t>B</t>
        </is>
      </c>
      <c r="B39754" t="n">
        <v>397540</v>
      </c>
      <c r="C39754">
        <f>VLOOKUP(A39754,Sheet2!A:B,2,0)</f>
        <v/>
      </c>
    </row>
    <row r="39755">
      <c r="A39755" t="inlineStr">
        <is>
          <t>C</t>
        </is>
      </c>
      <c r="B39755" t="n">
        <v>397550</v>
      </c>
      <c r="C39755">
        <f>VLOOKUP(A39755,Sheet2!A:B,2,0)</f>
        <v/>
      </c>
    </row>
    <row r="39756">
      <c r="A39756" t="inlineStr">
        <is>
          <t>A</t>
        </is>
      </c>
      <c r="B39756" t="n">
        <v>397560</v>
      </c>
      <c r="C39756">
        <f>VLOOKUP(A39756,Sheet2!A:B,2,0)</f>
        <v/>
      </c>
    </row>
    <row r="39757">
      <c r="A39757" t="inlineStr">
        <is>
          <t>B</t>
        </is>
      </c>
      <c r="B39757" t="n">
        <v>397570</v>
      </c>
      <c r="C39757">
        <f>VLOOKUP(A39757,Sheet2!A:B,2,0)</f>
        <v/>
      </c>
    </row>
    <row r="39758">
      <c r="A39758" t="inlineStr">
        <is>
          <t>C</t>
        </is>
      </c>
      <c r="B39758" t="n">
        <v>397580</v>
      </c>
      <c r="C39758">
        <f>VLOOKUP(A39758,Sheet2!A:B,2,0)</f>
        <v/>
      </c>
    </row>
    <row r="39759">
      <c r="A39759" t="inlineStr">
        <is>
          <t>A</t>
        </is>
      </c>
      <c r="B39759" t="n">
        <v>397590</v>
      </c>
      <c r="C39759">
        <f>VLOOKUP(A39759,Sheet2!A:B,2,0)</f>
        <v/>
      </c>
    </row>
    <row r="39760">
      <c r="A39760" t="inlineStr">
        <is>
          <t>B</t>
        </is>
      </c>
      <c r="B39760" t="n">
        <v>397600</v>
      </c>
      <c r="C39760">
        <f>VLOOKUP(A39760,Sheet2!A:B,2,0)</f>
        <v/>
      </c>
    </row>
    <row r="39761">
      <c r="A39761" t="inlineStr">
        <is>
          <t>C</t>
        </is>
      </c>
      <c r="B39761" t="n">
        <v>397610</v>
      </c>
      <c r="C39761">
        <f>VLOOKUP(A39761,Sheet2!A:B,2,0)</f>
        <v/>
      </c>
    </row>
    <row r="39762">
      <c r="A39762" t="inlineStr">
        <is>
          <t>A</t>
        </is>
      </c>
      <c r="B39762" t="n">
        <v>397620</v>
      </c>
      <c r="C39762">
        <f>VLOOKUP(A39762,Sheet2!A:B,2,0)</f>
        <v/>
      </c>
    </row>
    <row r="39763">
      <c r="A39763" t="inlineStr">
        <is>
          <t>B</t>
        </is>
      </c>
      <c r="B39763" t="n">
        <v>397630</v>
      </c>
      <c r="C39763">
        <f>VLOOKUP(A39763,Sheet2!A:B,2,0)</f>
        <v/>
      </c>
    </row>
    <row r="39764">
      <c r="A39764" t="inlineStr">
        <is>
          <t>C</t>
        </is>
      </c>
      <c r="B39764" t="n">
        <v>397640</v>
      </c>
      <c r="C39764">
        <f>VLOOKUP(A39764,Sheet2!A:B,2,0)</f>
        <v/>
      </c>
    </row>
    <row r="39765">
      <c r="A39765" t="inlineStr">
        <is>
          <t>A</t>
        </is>
      </c>
      <c r="B39765" t="n">
        <v>397650</v>
      </c>
      <c r="C39765">
        <f>VLOOKUP(A39765,Sheet2!A:B,2,0)</f>
        <v/>
      </c>
    </row>
    <row r="39766">
      <c r="A39766" t="inlineStr">
        <is>
          <t>B</t>
        </is>
      </c>
      <c r="B39766" t="n">
        <v>397660</v>
      </c>
      <c r="C39766">
        <f>VLOOKUP(A39766,Sheet2!A:B,2,0)</f>
        <v/>
      </c>
    </row>
    <row r="39767">
      <c r="A39767" t="inlineStr">
        <is>
          <t>C</t>
        </is>
      </c>
      <c r="B39767" t="n">
        <v>397670</v>
      </c>
      <c r="C39767">
        <f>VLOOKUP(A39767,Sheet2!A:B,2,0)</f>
        <v/>
      </c>
    </row>
    <row r="39768">
      <c r="A39768" t="inlineStr">
        <is>
          <t>A</t>
        </is>
      </c>
      <c r="B39768" t="n">
        <v>397680</v>
      </c>
      <c r="C39768">
        <f>VLOOKUP(A39768,Sheet2!A:B,2,0)</f>
        <v/>
      </c>
    </row>
    <row r="39769">
      <c r="A39769" t="inlineStr">
        <is>
          <t>B</t>
        </is>
      </c>
      <c r="B39769" t="n">
        <v>397690</v>
      </c>
      <c r="C39769">
        <f>VLOOKUP(A39769,Sheet2!A:B,2,0)</f>
        <v/>
      </c>
    </row>
    <row r="39770">
      <c r="A39770" t="inlineStr">
        <is>
          <t>C</t>
        </is>
      </c>
      <c r="B39770" t="n">
        <v>397700</v>
      </c>
      <c r="C39770">
        <f>VLOOKUP(A39770,Sheet2!A:B,2,0)</f>
        <v/>
      </c>
    </row>
    <row r="39771">
      <c r="A39771" t="inlineStr">
        <is>
          <t>A</t>
        </is>
      </c>
      <c r="B39771" t="n">
        <v>397710</v>
      </c>
      <c r="C39771">
        <f>VLOOKUP(A39771,Sheet2!A:B,2,0)</f>
        <v/>
      </c>
    </row>
    <row r="39772">
      <c r="A39772" t="inlineStr">
        <is>
          <t>B</t>
        </is>
      </c>
      <c r="B39772" t="n">
        <v>397720</v>
      </c>
      <c r="C39772">
        <f>VLOOKUP(A39772,Sheet2!A:B,2,0)</f>
        <v/>
      </c>
    </row>
    <row r="39773">
      <c r="A39773" t="inlineStr">
        <is>
          <t>C</t>
        </is>
      </c>
      <c r="B39773" t="n">
        <v>397730</v>
      </c>
      <c r="C39773">
        <f>VLOOKUP(A39773,Sheet2!A:B,2,0)</f>
        <v/>
      </c>
    </row>
    <row r="39774">
      <c r="A39774" t="inlineStr">
        <is>
          <t>A</t>
        </is>
      </c>
      <c r="B39774" t="n">
        <v>397740</v>
      </c>
      <c r="C39774">
        <f>VLOOKUP(A39774,Sheet2!A:B,2,0)</f>
        <v/>
      </c>
    </row>
    <row r="39775">
      <c r="A39775" t="inlineStr">
        <is>
          <t>B</t>
        </is>
      </c>
      <c r="B39775" t="n">
        <v>397750</v>
      </c>
      <c r="C39775">
        <f>VLOOKUP(A39775,Sheet2!A:B,2,0)</f>
        <v/>
      </c>
    </row>
    <row r="39776">
      <c r="A39776" t="inlineStr">
        <is>
          <t>C</t>
        </is>
      </c>
      <c r="B39776" t="n">
        <v>397760</v>
      </c>
      <c r="C39776">
        <f>VLOOKUP(A39776,Sheet2!A:B,2,0)</f>
        <v/>
      </c>
    </row>
    <row r="39777">
      <c r="A39777" t="inlineStr">
        <is>
          <t>A</t>
        </is>
      </c>
      <c r="B39777" t="n">
        <v>397770</v>
      </c>
      <c r="C39777">
        <f>VLOOKUP(A39777,Sheet2!A:B,2,0)</f>
        <v/>
      </c>
    </row>
    <row r="39778">
      <c r="A39778" t="inlineStr">
        <is>
          <t>B</t>
        </is>
      </c>
      <c r="B39778" t="n">
        <v>397780</v>
      </c>
      <c r="C39778">
        <f>VLOOKUP(A39778,Sheet2!A:B,2,0)</f>
        <v/>
      </c>
    </row>
    <row r="39779">
      <c r="A39779" t="inlineStr">
        <is>
          <t>C</t>
        </is>
      </c>
      <c r="B39779" t="n">
        <v>397790</v>
      </c>
      <c r="C39779">
        <f>VLOOKUP(A39779,Sheet2!A:B,2,0)</f>
        <v/>
      </c>
    </row>
    <row r="39780">
      <c r="A39780" t="inlineStr">
        <is>
          <t>A</t>
        </is>
      </c>
      <c r="B39780" t="n">
        <v>397800</v>
      </c>
      <c r="C39780">
        <f>VLOOKUP(A39780,Sheet2!A:B,2,0)</f>
        <v/>
      </c>
    </row>
    <row r="39781">
      <c r="A39781" t="inlineStr">
        <is>
          <t>B</t>
        </is>
      </c>
      <c r="B39781" t="n">
        <v>397810</v>
      </c>
      <c r="C39781">
        <f>VLOOKUP(A39781,Sheet2!A:B,2,0)</f>
        <v/>
      </c>
    </row>
    <row r="39782">
      <c r="A39782" t="inlineStr">
        <is>
          <t>C</t>
        </is>
      </c>
      <c r="B39782" t="n">
        <v>397820</v>
      </c>
      <c r="C39782">
        <f>VLOOKUP(A39782,Sheet2!A:B,2,0)</f>
        <v/>
      </c>
    </row>
    <row r="39783">
      <c r="A39783" t="inlineStr">
        <is>
          <t>A</t>
        </is>
      </c>
      <c r="B39783" t="n">
        <v>397830</v>
      </c>
      <c r="C39783">
        <f>VLOOKUP(A39783,Sheet2!A:B,2,0)</f>
        <v/>
      </c>
    </row>
    <row r="39784">
      <c r="A39784" t="inlineStr">
        <is>
          <t>B</t>
        </is>
      </c>
      <c r="B39784" t="n">
        <v>397840</v>
      </c>
      <c r="C39784">
        <f>VLOOKUP(A39784,Sheet2!A:B,2,0)</f>
        <v/>
      </c>
    </row>
    <row r="39785">
      <c r="A39785" t="inlineStr">
        <is>
          <t>C</t>
        </is>
      </c>
      <c r="B39785" t="n">
        <v>397850</v>
      </c>
      <c r="C39785">
        <f>VLOOKUP(A39785,Sheet2!A:B,2,0)</f>
        <v/>
      </c>
    </row>
    <row r="39786">
      <c r="A39786" t="inlineStr">
        <is>
          <t>A</t>
        </is>
      </c>
      <c r="B39786" t="n">
        <v>397860</v>
      </c>
      <c r="C39786">
        <f>VLOOKUP(A39786,Sheet2!A:B,2,0)</f>
        <v/>
      </c>
    </row>
    <row r="39787">
      <c r="A39787" t="inlineStr">
        <is>
          <t>B</t>
        </is>
      </c>
      <c r="B39787" t="n">
        <v>397870</v>
      </c>
      <c r="C39787">
        <f>VLOOKUP(A39787,Sheet2!A:B,2,0)</f>
        <v/>
      </c>
    </row>
    <row r="39788">
      <c r="A39788" t="inlineStr">
        <is>
          <t>C</t>
        </is>
      </c>
      <c r="B39788" t="n">
        <v>397880</v>
      </c>
      <c r="C39788">
        <f>VLOOKUP(A39788,Sheet2!A:B,2,0)</f>
        <v/>
      </c>
    </row>
    <row r="39789">
      <c r="A39789" t="inlineStr">
        <is>
          <t>A</t>
        </is>
      </c>
      <c r="B39789" t="n">
        <v>397890</v>
      </c>
      <c r="C39789">
        <f>VLOOKUP(A39789,Sheet2!A:B,2,0)</f>
        <v/>
      </c>
    </row>
    <row r="39790">
      <c r="A39790" t="inlineStr">
        <is>
          <t>B</t>
        </is>
      </c>
      <c r="B39790" t="n">
        <v>397900</v>
      </c>
      <c r="C39790">
        <f>VLOOKUP(A39790,Sheet2!A:B,2,0)</f>
        <v/>
      </c>
    </row>
    <row r="39791">
      <c r="A39791" t="inlineStr">
        <is>
          <t>C</t>
        </is>
      </c>
      <c r="B39791" t="n">
        <v>397910</v>
      </c>
      <c r="C39791">
        <f>VLOOKUP(A39791,Sheet2!A:B,2,0)</f>
        <v/>
      </c>
    </row>
    <row r="39792">
      <c r="A39792" t="inlineStr">
        <is>
          <t>A</t>
        </is>
      </c>
      <c r="B39792" t="n">
        <v>397920</v>
      </c>
      <c r="C39792">
        <f>VLOOKUP(A39792,Sheet2!A:B,2,0)</f>
        <v/>
      </c>
    </row>
    <row r="39793">
      <c r="A39793" t="inlineStr">
        <is>
          <t>B</t>
        </is>
      </c>
      <c r="B39793" t="n">
        <v>397930</v>
      </c>
      <c r="C39793">
        <f>VLOOKUP(A39793,Sheet2!A:B,2,0)</f>
        <v/>
      </c>
    </row>
    <row r="39794">
      <c r="A39794" t="inlineStr">
        <is>
          <t>C</t>
        </is>
      </c>
      <c r="B39794" t="n">
        <v>397940</v>
      </c>
      <c r="C39794">
        <f>VLOOKUP(A39794,Sheet2!A:B,2,0)</f>
        <v/>
      </c>
    </row>
    <row r="39795">
      <c r="A39795" t="inlineStr">
        <is>
          <t>A</t>
        </is>
      </c>
      <c r="B39795" t="n">
        <v>397950</v>
      </c>
      <c r="C39795">
        <f>VLOOKUP(A39795,Sheet2!A:B,2,0)</f>
        <v/>
      </c>
    </row>
    <row r="39796">
      <c r="A39796" t="inlineStr">
        <is>
          <t>B</t>
        </is>
      </c>
      <c r="B39796" t="n">
        <v>397960</v>
      </c>
      <c r="C39796">
        <f>VLOOKUP(A39796,Sheet2!A:B,2,0)</f>
        <v/>
      </c>
    </row>
    <row r="39797">
      <c r="A39797" t="inlineStr">
        <is>
          <t>C</t>
        </is>
      </c>
      <c r="B39797" t="n">
        <v>397970</v>
      </c>
      <c r="C39797">
        <f>VLOOKUP(A39797,Sheet2!A:B,2,0)</f>
        <v/>
      </c>
    </row>
    <row r="39798">
      <c r="A39798" t="inlineStr">
        <is>
          <t>A</t>
        </is>
      </c>
      <c r="B39798" t="n">
        <v>397980</v>
      </c>
      <c r="C39798">
        <f>VLOOKUP(A39798,Sheet2!A:B,2,0)</f>
        <v/>
      </c>
    </row>
    <row r="39799">
      <c r="A39799" t="inlineStr">
        <is>
          <t>B</t>
        </is>
      </c>
      <c r="B39799" t="n">
        <v>397990</v>
      </c>
      <c r="C39799">
        <f>VLOOKUP(A39799,Sheet2!A:B,2,0)</f>
        <v/>
      </c>
    </row>
    <row r="39800">
      <c r="A39800" t="inlineStr">
        <is>
          <t>C</t>
        </is>
      </c>
      <c r="B39800" t="n">
        <v>398000</v>
      </c>
      <c r="C39800">
        <f>VLOOKUP(A39800,Sheet2!A:B,2,0)</f>
        <v/>
      </c>
    </row>
    <row r="39801">
      <c r="A39801" t="inlineStr">
        <is>
          <t>A</t>
        </is>
      </c>
      <c r="B39801" t="n">
        <v>398010</v>
      </c>
      <c r="C39801">
        <f>VLOOKUP(A39801,Sheet2!A:B,2,0)</f>
        <v/>
      </c>
    </row>
    <row r="39802">
      <c r="A39802" t="inlineStr">
        <is>
          <t>B</t>
        </is>
      </c>
      <c r="B39802" t="n">
        <v>398020</v>
      </c>
      <c r="C39802">
        <f>VLOOKUP(A39802,Sheet2!A:B,2,0)</f>
        <v/>
      </c>
    </row>
    <row r="39803">
      <c r="A39803" t="inlineStr">
        <is>
          <t>C</t>
        </is>
      </c>
      <c r="B39803" t="n">
        <v>398030</v>
      </c>
      <c r="C39803">
        <f>VLOOKUP(A39803,Sheet2!A:B,2,0)</f>
        <v/>
      </c>
    </row>
    <row r="39804">
      <c r="A39804" t="inlineStr">
        <is>
          <t>A</t>
        </is>
      </c>
      <c r="B39804" t="n">
        <v>398040</v>
      </c>
      <c r="C39804">
        <f>VLOOKUP(A39804,Sheet2!A:B,2,0)</f>
        <v/>
      </c>
    </row>
    <row r="39805">
      <c r="A39805" t="inlineStr">
        <is>
          <t>B</t>
        </is>
      </c>
      <c r="B39805" t="n">
        <v>398050</v>
      </c>
      <c r="C39805">
        <f>VLOOKUP(A39805,Sheet2!A:B,2,0)</f>
        <v/>
      </c>
    </row>
    <row r="39806">
      <c r="A39806" t="inlineStr">
        <is>
          <t>C</t>
        </is>
      </c>
      <c r="B39806" t="n">
        <v>398060</v>
      </c>
      <c r="C39806">
        <f>VLOOKUP(A39806,Sheet2!A:B,2,0)</f>
        <v/>
      </c>
    </row>
    <row r="39807">
      <c r="A39807" t="inlineStr">
        <is>
          <t>A</t>
        </is>
      </c>
      <c r="B39807" t="n">
        <v>398070</v>
      </c>
      <c r="C39807">
        <f>VLOOKUP(A39807,Sheet2!A:B,2,0)</f>
        <v/>
      </c>
    </row>
    <row r="39808">
      <c r="A39808" t="inlineStr">
        <is>
          <t>B</t>
        </is>
      </c>
      <c r="B39808" t="n">
        <v>398080</v>
      </c>
      <c r="C39808">
        <f>VLOOKUP(A39808,Sheet2!A:B,2,0)</f>
        <v/>
      </c>
    </row>
    <row r="39809">
      <c r="A39809" t="inlineStr">
        <is>
          <t>C</t>
        </is>
      </c>
      <c r="B39809" t="n">
        <v>398090</v>
      </c>
      <c r="C39809">
        <f>VLOOKUP(A39809,Sheet2!A:B,2,0)</f>
        <v/>
      </c>
    </row>
    <row r="39810">
      <c r="A39810" t="inlineStr">
        <is>
          <t>A</t>
        </is>
      </c>
      <c r="B39810" t="n">
        <v>398100</v>
      </c>
      <c r="C39810">
        <f>VLOOKUP(A39810,Sheet2!A:B,2,0)</f>
        <v/>
      </c>
    </row>
    <row r="39811">
      <c r="A39811" t="inlineStr">
        <is>
          <t>B</t>
        </is>
      </c>
      <c r="B39811" t="n">
        <v>398110</v>
      </c>
      <c r="C39811">
        <f>VLOOKUP(A39811,Sheet2!A:B,2,0)</f>
        <v/>
      </c>
    </row>
    <row r="39812">
      <c r="A39812" t="inlineStr">
        <is>
          <t>C</t>
        </is>
      </c>
      <c r="B39812" t="n">
        <v>398120</v>
      </c>
      <c r="C39812">
        <f>VLOOKUP(A39812,Sheet2!A:B,2,0)</f>
        <v/>
      </c>
    </row>
    <row r="39813">
      <c r="A39813" t="inlineStr">
        <is>
          <t>A</t>
        </is>
      </c>
      <c r="B39813" t="n">
        <v>398130</v>
      </c>
      <c r="C39813">
        <f>VLOOKUP(A39813,Sheet2!A:B,2,0)</f>
        <v/>
      </c>
    </row>
    <row r="39814">
      <c r="A39814" t="inlineStr">
        <is>
          <t>B</t>
        </is>
      </c>
      <c r="B39814" t="n">
        <v>398140</v>
      </c>
      <c r="C39814">
        <f>VLOOKUP(A39814,Sheet2!A:B,2,0)</f>
        <v/>
      </c>
    </row>
    <row r="39815">
      <c r="A39815" t="inlineStr">
        <is>
          <t>C</t>
        </is>
      </c>
      <c r="B39815" t="n">
        <v>398150</v>
      </c>
      <c r="C39815">
        <f>VLOOKUP(A39815,Sheet2!A:B,2,0)</f>
        <v/>
      </c>
    </row>
    <row r="39816">
      <c r="A39816" t="inlineStr">
        <is>
          <t>A</t>
        </is>
      </c>
      <c r="B39816" t="n">
        <v>398160</v>
      </c>
      <c r="C39816">
        <f>VLOOKUP(A39816,Sheet2!A:B,2,0)</f>
        <v/>
      </c>
    </row>
    <row r="39817">
      <c r="A39817" t="inlineStr">
        <is>
          <t>B</t>
        </is>
      </c>
      <c r="B39817" t="n">
        <v>398170</v>
      </c>
      <c r="C39817">
        <f>VLOOKUP(A39817,Sheet2!A:B,2,0)</f>
        <v/>
      </c>
    </row>
    <row r="39818">
      <c r="A39818" t="inlineStr">
        <is>
          <t>C</t>
        </is>
      </c>
      <c r="B39818" t="n">
        <v>398180</v>
      </c>
      <c r="C39818">
        <f>VLOOKUP(A39818,Sheet2!A:B,2,0)</f>
        <v/>
      </c>
    </row>
    <row r="39819">
      <c r="A39819" t="inlineStr">
        <is>
          <t>A</t>
        </is>
      </c>
      <c r="B39819" t="n">
        <v>398190</v>
      </c>
      <c r="C39819">
        <f>VLOOKUP(A39819,Sheet2!A:B,2,0)</f>
        <v/>
      </c>
    </row>
    <row r="39820">
      <c r="A39820" t="inlineStr">
        <is>
          <t>B</t>
        </is>
      </c>
      <c r="B39820" t="n">
        <v>398200</v>
      </c>
      <c r="C39820">
        <f>VLOOKUP(A39820,Sheet2!A:B,2,0)</f>
        <v/>
      </c>
    </row>
    <row r="39821">
      <c r="A39821" t="inlineStr">
        <is>
          <t>C</t>
        </is>
      </c>
      <c r="B39821" t="n">
        <v>398210</v>
      </c>
      <c r="C39821">
        <f>VLOOKUP(A39821,Sheet2!A:B,2,0)</f>
        <v/>
      </c>
    </row>
    <row r="39822">
      <c r="A39822" t="inlineStr">
        <is>
          <t>A</t>
        </is>
      </c>
      <c r="B39822" t="n">
        <v>398220</v>
      </c>
      <c r="C39822">
        <f>VLOOKUP(A39822,Sheet2!A:B,2,0)</f>
        <v/>
      </c>
    </row>
    <row r="39823">
      <c r="A39823" t="inlineStr">
        <is>
          <t>B</t>
        </is>
      </c>
      <c r="B39823" t="n">
        <v>398230</v>
      </c>
      <c r="C39823">
        <f>VLOOKUP(A39823,Sheet2!A:B,2,0)</f>
        <v/>
      </c>
    </row>
    <row r="39824">
      <c r="A39824" t="inlineStr">
        <is>
          <t>C</t>
        </is>
      </c>
      <c r="B39824" t="n">
        <v>398240</v>
      </c>
      <c r="C39824">
        <f>VLOOKUP(A39824,Sheet2!A:B,2,0)</f>
        <v/>
      </c>
    </row>
    <row r="39825">
      <c r="A39825" t="inlineStr">
        <is>
          <t>A</t>
        </is>
      </c>
      <c r="B39825" t="n">
        <v>398250</v>
      </c>
      <c r="C39825">
        <f>VLOOKUP(A39825,Sheet2!A:B,2,0)</f>
        <v/>
      </c>
    </row>
    <row r="39826">
      <c r="A39826" t="inlineStr">
        <is>
          <t>B</t>
        </is>
      </c>
      <c r="B39826" t="n">
        <v>398260</v>
      </c>
      <c r="C39826">
        <f>VLOOKUP(A39826,Sheet2!A:B,2,0)</f>
        <v/>
      </c>
    </row>
    <row r="39827">
      <c r="A39827" t="inlineStr">
        <is>
          <t>C</t>
        </is>
      </c>
      <c r="B39827" t="n">
        <v>398270</v>
      </c>
      <c r="C39827">
        <f>VLOOKUP(A39827,Sheet2!A:B,2,0)</f>
        <v/>
      </c>
    </row>
    <row r="39828">
      <c r="A39828" t="inlineStr">
        <is>
          <t>A</t>
        </is>
      </c>
      <c r="B39828" t="n">
        <v>398280</v>
      </c>
      <c r="C39828">
        <f>VLOOKUP(A39828,Sheet2!A:B,2,0)</f>
        <v/>
      </c>
    </row>
    <row r="39829">
      <c r="A39829" t="inlineStr">
        <is>
          <t>B</t>
        </is>
      </c>
      <c r="B39829" t="n">
        <v>398290</v>
      </c>
      <c r="C39829">
        <f>VLOOKUP(A39829,Sheet2!A:B,2,0)</f>
        <v/>
      </c>
    </row>
    <row r="39830">
      <c r="A39830" t="inlineStr">
        <is>
          <t>C</t>
        </is>
      </c>
      <c r="B39830" t="n">
        <v>398300</v>
      </c>
      <c r="C39830">
        <f>VLOOKUP(A39830,Sheet2!A:B,2,0)</f>
        <v/>
      </c>
    </row>
    <row r="39831">
      <c r="A39831" t="inlineStr">
        <is>
          <t>A</t>
        </is>
      </c>
      <c r="B39831" t="n">
        <v>398310</v>
      </c>
      <c r="C39831">
        <f>VLOOKUP(A39831,Sheet2!A:B,2,0)</f>
        <v/>
      </c>
    </row>
    <row r="39832">
      <c r="A39832" t="inlineStr">
        <is>
          <t>B</t>
        </is>
      </c>
      <c r="B39832" t="n">
        <v>398320</v>
      </c>
      <c r="C39832">
        <f>VLOOKUP(A39832,Sheet2!A:B,2,0)</f>
        <v/>
      </c>
    </row>
    <row r="39833">
      <c r="A39833" t="inlineStr">
        <is>
          <t>C</t>
        </is>
      </c>
      <c r="B39833" t="n">
        <v>398330</v>
      </c>
      <c r="C39833">
        <f>VLOOKUP(A39833,Sheet2!A:B,2,0)</f>
        <v/>
      </c>
    </row>
    <row r="39834">
      <c r="A39834" t="inlineStr">
        <is>
          <t>A</t>
        </is>
      </c>
      <c r="B39834" t="n">
        <v>398340</v>
      </c>
      <c r="C39834">
        <f>VLOOKUP(A39834,Sheet2!A:B,2,0)</f>
        <v/>
      </c>
    </row>
    <row r="39835">
      <c r="A39835" t="inlineStr">
        <is>
          <t>B</t>
        </is>
      </c>
      <c r="B39835" t="n">
        <v>398350</v>
      </c>
      <c r="C39835">
        <f>VLOOKUP(A39835,Sheet2!A:B,2,0)</f>
        <v/>
      </c>
    </row>
    <row r="39836">
      <c r="A39836" t="inlineStr">
        <is>
          <t>C</t>
        </is>
      </c>
      <c r="B39836" t="n">
        <v>398360</v>
      </c>
      <c r="C39836">
        <f>VLOOKUP(A39836,Sheet2!A:B,2,0)</f>
        <v/>
      </c>
    </row>
    <row r="39837">
      <c r="A39837" t="inlineStr">
        <is>
          <t>A</t>
        </is>
      </c>
      <c r="B39837" t="n">
        <v>398370</v>
      </c>
      <c r="C39837">
        <f>VLOOKUP(A39837,Sheet2!A:B,2,0)</f>
        <v/>
      </c>
    </row>
    <row r="39838">
      <c r="A39838" t="inlineStr">
        <is>
          <t>B</t>
        </is>
      </c>
      <c r="B39838" t="n">
        <v>398380</v>
      </c>
      <c r="C39838">
        <f>VLOOKUP(A39838,Sheet2!A:B,2,0)</f>
        <v/>
      </c>
    </row>
    <row r="39839">
      <c r="A39839" t="inlineStr">
        <is>
          <t>C</t>
        </is>
      </c>
      <c r="B39839" t="n">
        <v>398390</v>
      </c>
      <c r="C39839">
        <f>VLOOKUP(A39839,Sheet2!A:B,2,0)</f>
        <v/>
      </c>
    </row>
    <row r="39840">
      <c r="A39840" t="inlineStr">
        <is>
          <t>A</t>
        </is>
      </c>
      <c r="B39840" t="n">
        <v>398400</v>
      </c>
      <c r="C39840">
        <f>VLOOKUP(A39840,Sheet2!A:B,2,0)</f>
        <v/>
      </c>
    </row>
    <row r="39841">
      <c r="A39841" t="inlineStr">
        <is>
          <t>B</t>
        </is>
      </c>
      <c r="B39841" t="n">
        <v>398410</v>
      </c>
      <c r="C39841">
        <f>VLOOKUP(A39841,Sheet2!A:B,2,0)</f>
        <v/>
      </c>
    </row>
    <row r="39842">
      <c r="A39842" t="inlineStr">
        <is>
          <t>C</t>
        </is>
      </c>
      <c r="B39842" t="n">
        <v>398420</v>
      </c>
      <c r="C39842">
        <f>VLOOKUP(A39842,Sheet2!A:B,2,0)</f>
        <v/>
      </c>
    </row>
    <row r="39843">
      <c r="A39843" t="inlineStr">
        <is>
          <t>A</t>
        </is>
      </c>
      <c r="B39843" t="n">
        <v>398430</v>
      </c>
      <c r="C39843">
        <f>VLOOKUP(A39843,Sheet2!A:B,2,0)</f>
        <v/>
      </c>
    </row>
    <row r="39844">
      <c r="A39844" t="inlineStr">
        <is>
          <t>B</t>
        </is>
      </c>
      <c r="B39844" t="n">
        <v>398440</v>
      </c>
      <c r="C39844">
        <f>VLOOKUP(A39844,Sheet2!A:B,2,0)</f>
        <v/>
      </c>
    </row>
    <row r="39845">
      <c r="A39845" t="inlineStr">
        <is>
          <t>C</t>
        </is>
      </c>
      <c r="B39845" t="n">
        <v>398450</v>
      </c>
      <c r="C39845">
        <f>VLOOKUP(A39845,Sheet2!A:B,2,0)</f>
        <v/>
      </c>
    </row>
    <row r="39846">
      <c r="A39846" t="inlineStr">
        <is>
          <t>A</t>
        </is>
      </c>
      <c r="B39846" t="n">
        <v>398460</v>
      </c>
      <c r="C39846">
        <f>VLOOKUP(A39846,Sheet2!A:B,2,0)</f>
        <v/>
      </c>
    </row>
    <row r="39847">
      <c r="A39847" t="inlineStr">
        <is>
          <t>B</t>
        </is>
      </c>
      <c r="B39847" t="n">
        <v>398470</v>
      </c>
      <c r="C39847">
        <f>VLOOKUP(A39847,Sheet2!A:B,2,0)</f>
        <v/>
      </c>
    </row>
    <row r="39848">
      <c r="A39848" t="inlineStr">
        <is>
          <t>C</t>
        </is>
      </c>
      <c r="B39848" t="n">
        <v>398480</v>
      </c>
      <c r="C39848">
        <f>VLOOKUP(A39848,Sheet2!A:B,2,0)</f>
        <v/>
      </c>
    </row>
    <row r="39849">
      <c r="A39849" t="inlineStr">
        <is>
          <t>A</t>
        </is>
      </c>
      <c r="B39849" t="n">
        <v>398490</v>
      </c>
      <c r="C39849">
        <f>VLOOKUP(A39849,Sheet2!A:B,2,0)</f>
        <v/>
      </c>
    </row>
    <row r="39850">
      <c r="A39850" t="inlineStr">
        <is>
          <t>B</t>
        </is>
      </c>
      <c r="B39850" t="n">
        <v>398500</v>
      </c>
      <c r="C39850">
        <f>VLOOKUP(A39850,Sheet2!A:B,2,0)</f>
        <v/>
      </c>
    </row>
    <row r="39851">
      <c r="A39851" t="inlineStr">
        <is>
          <t>C</t>
        </is>
      </c>
      <c r="B39851" t="n">
        <v>398510</v>
      </c>
      <c r="C39851">
        <f>VLOOKUP(A39851,Sheet2!A:B,2,0)</f>
        <v/>
      </c>
    </row>
    <row r="39852">
      <c r="A39852" t="inlineStr">
        <is>
          <t>A</t>
        </is>
      </c>
      <c r="B39852" t="n">
        <v>398520</v>
      </c>
      <c r="C39852">
        <f>VLOOKUP(A39852,Sheet2!A:B,2,0)</f>
        <v/>
      </c>
    </row>
    <row r="39853">
      <c r="A39853" t="inlineStr">
        <is>
          <t>B</t>
        </is>
      </c>
      <c r="B39853" t="n">
        <v>398530</v>
      </c>
      <c r="C39853">
        <f>VLOOKUP(A39853,Sheet2!A:B,2,0)</f>
        <v/>
      </c>
    </row>
    <row r="39854">
      <c r="A39854" t="inlineStr">
        <is>
          <t>C</t>
        </is>
      </c>
      <c r="B39854" t="n">
        <v>398540</v>
      </c>
      <c r="C39854">
        <f>VLOOKUP(A39854,Sheet2!A:B,2,0)</f>
        <v/>
      </c>
    </row>
    <row r="39855">
      <c r="A39855" t="inlineStr">
        <is>
          <t>A</t>
        </is>
      </c>
      <c r="B39855" t="n">
        <v>398550</v>
      </c>
      <c r="C39855">
        <f>VLOOKUP(A39855,Sheet2!A:B,2,0)</f>
        <v/>
      </c>
    </row>
    <row r="39856">
      <c r="A39856" t="inlineStr">
        <is>
          <t>B</t>
        </is>
      </c>
      <c r="B39856" t="n">
        <v>398560</v>
      </c>
      <c r="C39856">
        <f>VLOOKUP(A39856,Sheet2!A:B,2,0)</f>
        <v/>
      </c>
    </row>
    <row r="39857">
      <c r="A39857" t="inlineStr">
        <is>
          <t>C</t>
        </is>
      </c>
      <c r="B39857" t="n">
        <v>398570</v>
      </c>
      <c r="C39857">
        <f>VLOOKUP(A39857,Sheet2!A:B,2,0)</f>
        <v/>
      </c>
    </row>
    <row r="39858">
      <c r="A39858" t="inlineStr">
        <is>
          <t>A</t>
        </is>
      </c>
      <c r="B39858" t="n">
        <v>398580</v>
      </c>
      <c r="C39858">
        <f>VLOOKUP(A39858,Sheet2!A:B,2,0)</f>
        <v/>
      </c>
    </row>
    <row r="39859">
      <c r="A39859" t="inlineStr">
        <is>
          <t>B</t>
        </is>
      </c>
      <c r="B39859" t="n">
        <v>398590</v>
      </c>
      <c r="C39859">
        <f>VLOOKUP(A39859,Sheet2!A:B,2,0)</f>
        <v/>
      </c>
    </row>
    <row r="39860">
      <c r="A39860" t="inlineStr">
        <is>
          <t>C</t>
        </is>
      </c>
      <c r="B39860" t="n">
        <v>398600</v>
      </c>
      <c r="C39860">
        <f>VLOOKUP(A39860,Sheet2!A:B,2,0)</f>
        <v/>
      </c>
    </row>
    <row r="39861">
      <c r="A39861" t="inlineStr">
        <is>
          <t>A</t>
        </is>
      </c>
      <c r="B39861" t="n">
        <v>398610</v>
      </c>
      <c r="C39861">
        <f>VLOOKUP(A39861,Sheet2!A:B,2,0)</f>
        <v/>
      </c>
    </row>
    <row r="39862">
      <c r="A39862" t="inlineStr">
        <is>
          <t>B</t>
        </is>
      </c>
      <c r="B39862" t="n">
        <v>398620</v>
      </c>
      <c r="C39862">
        <f>VLOOKUP(A39862,Sheet2!A:B,2,0)</f>
        <v/>
      </c>
    </row>
    <row r="39863">
      <c r="A39863" t="inlineStr">
        <is>
          <t>C</t>
        </is>
      </c>
      <c r="B39863" t="n">
        <v>398630</v>
      </c>
      <c r="C39863">
        <f>VLOOKUP(A39863,Sheet2!A:B,2,0)</f>
        <v/>
      </c>
    </row>
    <row r="39864">
      <c r="A39864" t="inlineStr">
        <is>
          <t>A</t>
        </is>
      </c>
      <c r="B39864" t="n">
        <v>398640</v>
      </c>
      <c r="C39864">
        <f>VLOOKUP(A39864,Sheet2!A:B,2,0)</f>
        <v/>
      </c>
    </row>
    <row r="39865">
      <c r="A39865" t="inlineStr">
        <is>
          <t>B</t>
        </is>
      </c>
      <c r="B39865" t="n">
        <v>398650</v>
      </c>
      <c r="C39865">
        <f>VLOOKUP(A39865,Sheet2!A:B,2,0)</f>
        <v/>
      </c>
    </row>
    <row r="39866">
      <c r="A39866" t="inlineStr">
        <is>
          <t>C</t>
        </is>
      </c>
      <c r="B39866" t="n">
        <v>398660</v>
      </c>
      <c r="C39866">
        <f>VLOOKUP(A39866,Sheet2!A:B,2,0)</f>
        <v/>
      </c>
    </row>
    <row r="39867">
      <c r="A39867" t="inlineStr">
        <is>
          <t>A</t>
        </is>
      </c>
      <c r="B39867" t="n">
        <v>398670</v>
      </c>
      <c r="C39867">
        <f>VLOOKUP(A39867,Sheet2!A:B,2,0)</f>
        <v/>
      </c>
    </row>
    <row r="39868">
      <c r="A39868" t="inlineStr">
        <is>
          <t>B</t>
        </is>
      </c>
      <c r="B39868" t="n">
        <v>398680</v>
      </c>
      <c r="C39868">
        <f>VLOOKUP(A39868,Sheet2!A:B,2,0)</f>
        <v/>
      </c>
    </row>
    <row r="39869">
      <c r="A39869" t="inlineStr">
        <is>
          <t>C</t>
        </is>
      </c>
      <c r="B39869" t="n">
        <v>398690</v>
      </c>
      <c r="C39869">
        <f>VLOOKUP(A39869,Sheet2!A:B,2,0)</f>
        <v/>
      </c>
    </row>
    <row r="39870">
      <c r="A39870" t="inlineStr">
        <is>
          <t>A</t>
        </is>
      </c>
      <c r="B39870" t="n">
        <v>398700</v>
      </c>
      <c r="C39870">
        <f>VLOOKUP(A39870,Sheet2!A:B,2,0)</f>
        <v/>
      </c>
    </row>
    <row r="39871">
      <c r="A39871" t="inlineStr">
        <is>
          <t>B</t>
        </is>
      </c>
      <c r="B39871" t="n">
        <v>398710</v>
      </c>
      <c r="C39871">
        <f>VLOOKUP(A39871,Sheet2!A:B,2,0)</f>
        <v/>
      </c>
    </row>
    <row r="39872">
      <c r="A39872" t="inlineStr">
        <is>
          <t>C</t>
        </is>
      </c>
      <c r="B39872" t="n">
        <v>398720</v>
      </c>
      <c r="C39872">
        <f>VLOOKUP(A39872,Sheet2!A:B,2,0)</f>
        <v/>
      </c>
    </row>
    <row r="39873">
      <c r="A39873" t="inlineStr">
        <is>
          <t>A</t>
        </is>
      </c>
      <c r="B39873" t="n">
        <v>398730</v>
      </c>
      <c r="C39873">
        <f>VLOOKUP(A39873,Sheet2!A:B,2,0)</f>
        <v/>
      </c>
    </row>
    <row r="39874">
      <c r="A39874" t="inlineStr">
        <is>
          <t>B</t>
        </is>
      </c>
      <c r="B39874" t="n">
        <v>398740</v>
      </c>
      <c r="C39874">
        <f>VLOOKUP(A39874,Sheet2!A:B,2,0)</f>
        <v/>
      </c>
    </row>
    <row r="39875">
      <c r="A39875" t="inlineStr">
        <is>
          <t>C</t>
        </is>
      </c>
      <c r="B39875" t="n">
        <v>398750</v>
      </c>
      <c r="C39875">
        <f>VLOOKUP(A39875,Sheet2!A:B,2,0)</f>
        <v/>
      </c>
    </row>
    <row r="39876">
      <c r="A39876" t="inlineStr">
        <is>
          <t>A</t>
        </is>
      </c>
      <c r="B39876" t="n">
        <v>398760</v>
      </c>
      <c r="C39876">
        <f>VLOOKUP(A39876,Sheet2!A:B,2,0)</f>
        <v/>
      </c>
    </row>
    <row r="39877">
      <c r="A39877" t="inlineStr">
        <is>
          <t>B</t>
        </is>
      </c>
      <c r="B39877" t="n">
        <v>398770</v>
      </c>
      <c r="C39877">
        <f>VLOOKUP(A39877,Sheet2!A:B,2,0)</f>
        <v/>
      </c>
    </row>
    <row r="39878">
      <c r="A39878" t="inlineStr">
        <is>
          <t>C</t>
        </is>
      </c>
      <c r="B39878" t="n">
        <v>398780</v>
      </c>
      <c r="C39878">
        <f>VLOOKUP(A39878,Sheet2!A:B,2,0)</f>
        <v/>
      </c>
    </row>
    <row r="39879">
      <c r="A39879" t="inlineStr">
        <is>
          <t>A</t>
        </is>
      </c>
      <c r="B39879" t="n">
        <v>398790</v>
      </c>
      <c r="C39879">
        <f>VLOOKUP(A39879,Sheet2!A:B,2,0)</f>
        <v/>
      </c>
    </row>
    <row r="39880">
      <c r="A39880" t="inlineStr">
        <is>
          <t>B</t>
        </is>
      </c>
      <c r="B39880" t="n">
        <v>398800</v>
      </c>
      <c r="C39880">
        <f>VLOOKUP(A39880,Sheet2!A:B,2,0)</f>
        <v/>
      </c>
    </row>
    <row r="39881">
      <c r="A39881" t="inlineStr">
        <is>
          <t>C</t>
        </is>
      </c>
      <c r="B39881" t="n">
        <v>398810</v>
      </c>
      <c r="C39881">
        <f>VLOOKUP(A39881,Sheet2!A:B,2,0)</f>
        <v/>
      </c>
    </row>
    <row r="39882">
      <c r="A39882" t="inlineStr">
        <is>
          <t>A</t>
        </is>
      </c>
      <c r="B39882" t="n">
        <v>398820</v>
      </c>
      <c r="C39882">
        <f>VLOOKUP(A39882,Sheet2!A:B,2,0)</f>
        <v/>
      </c>
    </row>
    <row r="39883">
      <c r="A39883" t="inlineStr">
        <is>
          <t>B</t>
        </is>
      </c>
      <c r="B39883" t="n">
        <v>398830</v>
      </c>
      <c r="C39883">
        <f>VLOOKUP(A39883,Sheet2!A:B,2,0)</f>
        <v/>
      </c>
    </row>
    <row r="39884">
      <c r="A39884" t="inlineStr">
        <is>
          <t>C</t>
        </is>
      </c>
      <c r="B39884" t="n">
        <v>398840</v>
      </c>
      <c r="C39884">
        <f>VLOOKUP(A39884,Sheet2!A:B,2,0)</f>
        <v/>
      </c>
    </row>
    <row r="39885">
      <c r="A39885" t="inlineStr">
        <is>
          <t>A</t>
        </is>
      </c>
      <c r="B39885" t="n">
        <v>398850</v>
      </c>
      <c r="C39885">
        <f>VLOOKUP(A39885,Sheet2!A:B,2,0)</f>
        <v/>
      </c>
    </row>
    <row r="39886">
      <c r="A39886" t="inlineStr">
        <is>
          <t>B</t>
        </is>
      </c>
      <c r="B39886" t="n">
        <v>398860</v>
      </c>
      <c r="C39886">
        <f>VLOOKUP(A39886,Sheet2!A:B,2,0)</f>
        <v/>
      </c>
    </row>
    <row r="39887">
      <c r="A39887" t="inlineStr">
        <is>
          <t>C</t>
        </is>
      </c>
      <c r="B39887" t="n">
        <v>398870</v>
      </c>
      <c r="C39887">
        <f>VLOOKUP(A39887,Sheet2!A:B,2,0)</f>
        <v/>
      </c>
    </row>
    <row r="39888">
      <c r="A39888" t="inlineStr">
        <is>
          <t>A</t>
        </is>
      </c>
      <c r="B39888" t="n">
        <v>398880</v>
      </c>
      <c r="C39888">
        <f>VLOOKUP(A39888,Sheet2!A:B,2,0)</f>
        <v/>
      </c>
    </row>
    <row r="39889">
      <c r="A39889" t="inlineStr">
        <is>
          <t>B</t>
        </is>
      </c>
      <c r="B39889" t="n">
        <v>398890</v>
      </c>
      <c r="C39889">
        <f>VLOOKUP(A39889,Sheet2!A:B,2,0)</f>
        <v/>
      </c>
    </row>
    <row r="39890">
      <c r="A39890" t="inlineStr">
        <is>
          <t>C</t>
        </is>
      </c>
      <c r="B39890" t="n">
        <v>398900</v>
      </c>
      <c r="C39890">
        <f>VLOOKUP(A39890,Sheet2!A:B,2,0)</f>
        <v/>
      </c>
    </row>
    <row r="39891">
      <c r="A39891" t="inlineStr">
        <is>
          <t>A</t>
        </is>
      </c>
      <c r="B39891" t="n">
        <v>398910</v>
      </c>
      <c r="C39891">
        <f>VLOOKUP(A39891,Sheet2!A:B,2,0)</f>
        <v/>
      </c>
    </row>
    <row r="39892">
      <c r="A39892" t="inlineStr">
        <is>
          <t>B</t>
        </is>
      </c>
      <c r="B39892" t="n">
        <v>398920</v>
      </c>
      <c r="C39892">
        <f>VLOOKUP(A39892,Sheet2!A:B,2,0)</f>
        <v/>
      </c>
    </row>
    <row r="39893">
      <c r="A39893" t="inlineStr">
        <is>
          <t>C</t>
        </is>
      </c>
      <c r="B39893" t="n">
        <v>398930</v>
      </c>
      <c r="C39893">
        <f>VLOOKUP(A39893,Sheet2!A:B,2,0)</f>
        <v/>
      </c>
    </row>
    <row r="39894">
      <c r="A39894" t="inlineStr">
        <is>
          <t>A</t>
        </is>
      </c>
      <c r="B39894" t="n">
        <v>398940</v>
      </c>
      <c r="C39894">
        <f>VLOOKUP(A39894,Sheet2!A:B,2,0)</f>
        <v/>
      </c>
    </row>
    <row r="39895">
      <c r="A39895" t="inlineStr">
        <is>
          <t>B</t>
        </is>
      </c>
      <c r="B39895" t="n">
        <v>398950</v>
      </c>
      <c r="C39895">
        <f>VLOOKUP(A39895,Sheet2!A:B,2,0)</f>
        <v/>
      </c>
    </row>
    <row r="39896">
      <c r="A39896" t="inlineStr">
        <is>
          <t>C</t>
        </is>
      </c>
      <c r="B39896" t="n">
        <v>398960</v>
      </c>
      <c r="C39896">
        <f>VLOOKUP(A39896,Sheet2!A:B,2,0)</f>
        <v/>
      </c>
    </row>
    <row r="39897">
      <c r="A39897" t="inlineStr">
        <is>
          <t>A</t>
        </is>
      </c>
      <c r="B39897" t="n">
        <v>398970</v>
      </c>
      <c r="C39897">
        <f>VLOOKUP(A39897,Sheet2!A:B,2,0)</f>
        <v/>
      </c>
    </row>
    <row r="39898">
      <c r="A39898" t="inlineStr">
        <is>
          <t>B</t>
        </is>
      </c>
      <c r="B39898" t="n">
        <v>398980</v>
      </c>
      <c r="C39898">
        <f>VLOOKUP(A39898,Sheet2!A:B,2,0)</f>
        <v/>
      </c>
    </row>
    <row r="39899">
      <c r="A39899" t="inlineStr">
        <is>
          <t>C</t>
        </is>
      </c>
      <c r="B39899" t="n">
        <v>398990</v>
      </c>
      <c r="C39899">
        <f>VLOOKUP(A39899,Sheet2!A:B,2,0)</f>
        <v/>
      </c>
    </row>
    <row r="39900">
      <c r="A39900" t="inlineStr">
        <is>
          <t>A</t>
        </is>
      </c>
      <c r="B39900" t="n">
        <v>399000</v>
      </c>
      <c r="C39900">
        <f>VLOOKUP(A39900,Sheet2!A:B,2,0)</f>
        <v/>
      </c>
    </row>
    <row r="39901">
      <c r="A39901" t="inlineStr">
        <is>
          <t>B</t>
        </is>
      </c>
      <c r="B39901" t="n">
        <v>399010</v>
      </c>
      <c r="C39901">
        <f>VLOOKUP(A39901,Sheet2!A:B,2,0)</f>
        <v/>
      </c>
    </row>
    <row r="39902">
      <c r="A39902" t="inlineStr">
        <is>
          <t>C</t>
        </is>
      </c>
      <c r="B39902" t="n">
        <v>399020</v>
      </c>
      <c r="C39902">
        <f>VLOOKUP(A39902,Sheet2!A:B,2,0)</f>
        <v/>
      </c>
    </row>
    <row r="39903">
      <c r="A39903" t="inlineStr">
        <is>
          <t>A</t>
        </is>
      </c>
      <c r="B39903" t="n">
        <v>399030</v>
      </c>
      <c r="C39903">
        <f>VLOOKUP(A39903,Sheet2!A:B,2,0)</f>
        <v/>
      </c>
    </row>
    <row r="39904">
      <c r="A39904" t="inlineStr">
        <is>
          <t>B</t>
        </is>
      </c>
      <c r="B39904" t="n">
        <v>399040</v>
      </c>
      <c r="C39904">
        <f>VLOOKUP(A39904,Sheet2!A:B,2,0)</f>
        <v/>
      </c>
    </row>
    <row r="39905">
      <c r="A39905" t="inlineStr">
        <is>
          <t>C</t>
        </is>
      </c>
      <c r="B39905" t="n">
        <v>399050</v>
      </c>
      <c r="C39905">
        <f>VLOOKUP(A39905,Sheet2!A:B,2,0)</f>
        <v/>
      </c>
    </row>
    <row r="39906">
      <c r="A39906" t="inlineStr">
        <is>
          <t>A</t>
        </is>
      </c>
      <c r="B39906" t="n">
        <v>399060</v>
      </c>
      <c r="C39906">
        <f>VLOOKUP(A39906,Sheet2!A:B,2,0)</f>
        <v/>
      </c>
    </row>
    <row r="39907">
      <c r="A39907" t="inlineStr">
        <is>
          <t>B</t>
        </is>
      </c>
      <c r="B39907" t="n">
        <v>399070</v>
      </c>
      <c r="C39907">
        <f>VLOOKUP(A39907,Sheet2!A:B,2,0)</f>
        <v/>
      </c>
    </row>
    <row r="39908">
      <c r="A39908" t="inlineStr">
        <is>
          <t>C</t>
        </is>
      </c>
      <c r="B39908" t="n">
        <v>399080</v>
      </c>
      <c r="C39908">
        <f>VLOOKUP(A39908,Sheet2!A:B,2,0)</f>
        <v/>
      </c>
    </row>
    <row r="39909">
      <c r="A39909" t="inlineStr">
        <is>
          <t>A</t>
        </is>
      </c>
      <c r="B39909" t="n">
        <v>399090</v>
      </c>
      <c r="C39909">
        <f>VLOOKUP(A39909,Sheet2!A:B,2,0)</f>
        <v/>
      </c>
    </row>
    <row r="39910">
      <c r="A39910" t="inlineStr">
        <is>
          <t>B</t>
        </is>
      </c>
      <c r="B39910" t="n">
        <v>399100</v>
      </c>
      <c r="C39910">
        <f>VLOOKUP(A39910,Sheet2!A:B,2,0)</f>
        <v/>
      </c>
    </row>
    <row r="39911">
      <c r="A39911" t="inlineStr">
        <is>
          <t>C</t>
        </is>
      </c>
      <c r="B39911" t="n">
        <v>399110</v>
      </c>
      <c r="C39911">
        <f>VLOOKUP(A39911,Sheet2!A:B,2,0)</f>
        <v/>
      </c>
    </row>
    <row r="39912">
      <c r="A39912" t="inlineStr">
        <is>
          <t>A</t>
        </is>
      </c>
      <c r="B39912" t="n">
        <v>399120</v>
      </c>
      <c r="C39912">
        <f>VLOOKUP(A39912,Sheet2!A:B,2,0)</f>
        <v/>
      </c>
    </row>
    <row r="39913">
      <c r="A39913" t="inlineStr">
        <is>
          <t>B</t>
        </is>
      </c>
      <c r="B39913" t="n">
        <v>399130</v>
      </c>
      <c r="C39913">
        <f>VLOOKUP(A39913,Sheet2!A:B,2,0)</f>
        <v/>
      </c>
    </row>
    <row r="39914">
      <c r="A39914" t="inlineStr">
        <is>
          <t>C</t>
        </is>
      </c>
      <c r="B39914" t="n">
        <v>399140</v>
      </c>
      <c r="C39914">
        <f>VLOOKUP(A39914,Sheet2!A:B,2,0)</f>
        <v/>
      </c>
    </row>
    <row r="39915">
      <c r="A39915" t="inlineStr">
        <is>
          <t>A</t>
        </is>
      </c>
      <c r="B39915" t="n">
        <v>399150</v>
      </c>
      <c r="C39915">
        <f>VLOOKUP(A39915,Sheet2!A:B,2,0)</f>
        <v/>
      </c>
    </row>
    <row r="39916">
      <c r="A39916" t="inlineStr">
        <is>
          <t>B</t>
        </is>
      </c>
      <c r="B39916" t="n">
        <v>399160</v>
      </c>
      <c r="C39916">
        <f>VLOOKUP(A39916,Sheet2!A:B,2,0)</f>
        <v/>
      </c>
    </row>
    <row r="39917">
      <c r="A39917" t="inlineStr">
        <is>
          <t>C</t>
        </is>
      </c>
      <c r="B39917" t="n">
        <v>399170</v>
      </c>
      <c r="C39917">
        <f>VLOOKUP(A39917,Sheet2!A:B,2,0)</f>
        <v/>
      </c>
    </row>
    <row r="39918">
      <c r="A39918" t="inlineStr">
        <is>
          <t>A</t>
        </is>
      </c>
      <c r="B39918" t="n">
        <v>399180</v>
      </c>
      <c r="C39918">
        <f>VLOOKUP(A39918,Sheet2!A:B,2,0)</f>
        <v/>
      </c>
    </row>
    <row r="39919">
      <c r="A39919" t="inlineStr">
        <is>
          <t>B</t>
        </is>
      </c>
      <c r="B39919" t="n">
        <v>399190</v>
      </c>
      <c r="C39919">
        <f>VLOOKUP(A39919,Sheet2!A:B,2,0)</f>
        <v/>
      </c>
    </row>
    <row r="39920">
      <c r="A39920" t="inlineStr">
        <is>
          <t>C</t>
        </is>
      </c>
      <c r="B39920" t="n">
        <v>399200</v>
      </c>
      <c r="C39920">
        <f>VLOOKUP(A39920,Sheet2!A:B,2,0)</f>
        <v/>
      </c>
    </row>
    <row r="39921">
      <c r="A39921" t="inlineStr">
        <is>
          <t>A</t>
        </is>
      </c>
      <c r="B39921" t="n">
        <v>399210</v>
      </c>
      <c r="C39921">
        <f>VLOOKUP(A39921,Sheet2!A:B,2,0)</f>
        <v/>
      </c>
    </row>
    <row r="39922">
      <c r="A39922" t="inlineStr">
        <is>
          <t>B</t>
        </is>
      </c>
      <c r="B39922" t="n">
        <v>399220</v>
      </c>
      <c r="C39922">
        <f>VLOOKUP(A39922,Sheet2!A:B,2,0)</f>
        <v/>
      </c>
    </row>
    <row r="39923">
      <c r="A39923" t="inlineStr">
        <is>
          <t>C</t>
        </is>
      </c>
      <c r="B39923" t="n">
        <v>399230</v>
      </c>
      <c r="C39923">
        <f>VLOOKUP(A39923,Sheet2!A:B,2,0)</f>
        <v/>
      </c>
    </row>
    <row r="39924">
      <c r="A39924" t="inlineStr">
        <is>
          <t>A</t>
        </is>
      </c>
      <c r="B39924" t="n">
        <v>399240</v>
      </c>
      <c r="C39924">
        <f>VLOOKUP(A39924,Sheet2!A:B,2,0)</f>
        <v/>
      </c>
    </row>
    <row r="39925">
      <c r="A39925" t="inlineStr">
        <is>
          <t>B</t>
        </is>
      </c>
      <c r="B39925" t="n">
        <v>399250</v>
      </c>
      <c r="C39925">
        <f>VLOOKUP(A39925,Sheet2!A:B,2,0)</f>
        <v/>
      </c>
    </row>
    <row r="39926">
      <c r="A39926" t="inlineStr">
        <is>
          <t>C</t>
        </is>
      </c>
      <c r="B39926" t="n">
        <v>399260</v>
      </c>
      <c r="C39926">
        <f>VLOOKUP(A39926,Sheet2!A:B,2,0)</f>
        <v/>
      </c>
    </row>
    <row r="39927">
      <c r="A39927" t="inlineStr">
        <is>
          <t>A</t>
        </is>
      </c>
      <c r="B39927" t="n">
        <v>399270</v>
      </c>
      <c r="C39927">
        <f>VLOOKUP(A39927,Sheet2!A:B,2,0)</f>
        <v/>
      </c>
    </row>
    <row r="39928">
      <c r="A39928" t="inlineStr">
        <is>
          <t>B</t>
        </is>
      </c>
      <c r="B39928" t="n">
        <v>399280</v>
      </c>
      <c r="C39928">
        <f>VLOOKUP(A39928,Sheet2!A:B,2,0)</f>
        <v/>
      </c>
    </row>
    <row r="39929">
      <c r="A39929" t="inlineStr">
        <is>
          <t>C</t>
        </is>
      </c>
      <c r="B39929" t="n">
        <v>399290</v>
      </c>
      <c r="C39929">
        <f>VLOOKUP(A39929,Sheet2!A:B,2,0)</f>
        <v/>
      </c>
    </row>
    <row r="39930">
      <c r="A39930" t="inlineStr">
        <is>
          <t>A</t>
        </is>
      </c>
      <c r="B39930" t="n">
        <v>399300</v>
      </c>
      <c r="C39930">
        <f>VLOOKUP(A39930,Sheet2!A:B,2,0)</f>
        <v/>
      </c>
    </row>
    <row r="39931">
      <c r="A39931" t="inlineStr">
        <is>
          <t>B</t>
        </is>
      </c>
      <c r="B39931" t="n">
        <v>399310</v>
      </c>
      <c r="C39931">
        <f>VLOOKUP(A39931,Sheet2!A:B,2,0)</f>
        <v/>
      </c>
    </row>
    <row r="39932">
      <c r="A39932" t="inlineStr">
        <is>
          <t>C</t>
        </is>
      </c>
      <c r="B39932" t="n">
        <v>399320</v>
      </c>
      <c r="C39932">
        <f>VLOOKUP(A39932,Sheet2!A:B,2,0)</f>
        <v/>
      </c>
    </row>
    <row r="39933">
      <c r="A39933" t="inlineStr">
        <is>
          <t>A</t>
        </is>
      </c>
      <c r="B39933" t="n">
        <v>399330</v>
      </c>
      <c r="C39933">
        <f>VLOOKUP(A39933,Sheet2!A:B,2,0)</f>
        <v/>
      </c>
    </row>
    <row r="39934">
      <c r="A39934" t="inlineStr">
        <is>
          <t>B</t>
        </is>
      </c>
      <c r="B39934" t="n">
        <v>399340</v>
      </c>
      <c r="C39934">
        <f>VLOOKUP(A39934,Sheet2!A:B,2,0)</f>
        <v/>
      </c>
    </row>
    <row r="39935">
      <c r="A39935" t="inlineStr">
        <is>
          <t>C</t>
        </is>
      </c>
      <c r="B39935" t="n">
        <v>399350</v>
      </c>
      <c r="C39935">
        <f>VLOOKUP(A39935,Sheet2!A:B,2,0)</f>
        <v/>
      </c>
    </row>
    <row r="39936">
      <c r="A39936" t="inlineStr">
        <is>
          <t>A</t>
        </is>
      </c>
      <c r="B39936" t="n">
        <v>399360</v>
      </c>
      <c r="C39936">
        <f>VLOOKUP(A39936,Sheet2!A:B,2,0)</f>
        <v/>
      </c>
    </row>
    <row r="39937">
      <c r="A39937" t="inlineStr">
        <is>
          <t>B</t>
        </is>
      </c>
      <c r="B39937" t="n">
        <v>399370</v>
      </c>
      <c r="C39937">
        <f>VLOOKUP(A39937,Sheet2!A:B,2,0)</f>
        <v/>
      </c>
    </row>
    <row r="39938">
      <c r="A39938" t="inlineStr">
        <is>
          <t>C</t>
        </is>
      </c>
      <c r="B39938" t="n">
        <v>399380</v>
      </c>
      <c r="C39938">
        <f>VLOOKUP(A39938,Sheet2!A:B,2,0)</f>
        <v/>
      </c>
    </row>
    <row r="39939">
      <c r="A39939" t="inlineStr">
        <is>
          <t>A</t>
        </is>
      </c>
      <c r="B39939" t="n">
        <v>399390</v>
      </c>
      <c r="C39939">
        <f>VLOOKUP(A39939,Sheet2!A:B,2,0)</f>
        <v/>
      </c>
    </row>
    <row r="39940">
      <c r="A39940" t="inlineStr">
        <is>
          <t>B</t>
        </is>
      </c>
      <c r="B39940" t="n">
        <v>399400</v>
      </c>
      <c r="C39940">
        <f>VLOOKUP(A39940,Sheet2!A:B,2,0)</f>
        <v/>
      </c>
    </row>
    <row r="39941">
      <c r="A39941" t="inlineStr">
        <is>
          <t>C</t>
        </is>
      </c>
      <c r="B39941" t="n">
        <v>399410</v>
      </c>
      <c r="C39941">
        <f>VLOOKUP(A39941,Sheet2!A:B,2,0)</f>
        <v/>
      </c>
    </row>
    <row r="39942">
      <c r="A39942" t="inlineStr">
        <is>
          <t>A</t>
        </is>
      </c>
      <c r="B39942" t="n">
        <v>399420</v>
      </c>
      <c r="C39942">
        <f>VLOOKUP(A39942,Sheet2!A:B,2,0)</f>
        <v/>
      </c>
    </row>
    <row r="39943">
      <c r="A39943" t="inlineStr">
        <is>
          <t>B</t>
        </is>
      </c>
      <c r="B39943" t="n">
        <v>399430</v>
      </c>
      <c r="C39943">
        <f>VLOOKUP(A39943,Sheet2!A:B,2,0)</f>
        <v/>
      </c>
    </row>
    <row r="39944">
      <c r="A39944" t="inlineStr">
        <is>
          <t>C</t>
        </is>
      </c>
      <c r="B39944" t="n">
        <v>399440</v>
      </c>
      <c r="C39944">
        <f>VLOOKUP(A39944,Sheet2!A:B,2,0)</f>
        <v/>
      </c>
    </row>
    <row r="39945">
      <c r="A39945" t="inlineStr">
        <is>
          <t>A</t>
        </is>
      </c>
      <c r="B39945" t="n">
        <v>399450</v>
      </c>
      <c r="C39945">
        <f>VLOOKUP(A39945,Sheet2!A:B,2,0)</f>
        <v/>
      </c>
    </row>
    <row r="39946">
      <c r="A39946" t="inlineStr">
        <is>
          <t>B</t>
        </is>
      </c>
      <c r="B39946" t="n">
        <v>399460</v>
      </c>
      <c r="C39946">
        <f>VLOOKUP(A39946,Sheet2!A:B,2,0)</f>
        <v/>
      </c>
    </row>
    <row r="39947">
      <c r="A39947" t="inlineStr">
        <is>
          <t>C</t>
        </is>
      </c>
      <c r="B39947" t="n">
        <v>399470</v>
      </c>
      <c r="C39947">
        <f>VLOOKUP(A39947,Sheet2!A:B,2,0)</f>
        <v/>
      </c>
    </row>
    <row r="39948">
      <c r="A39948" t="inlineStr">
        <is>
          <t>A</t>
        </is>
      </c>
      <c r="B39948" t="n">
        <v>399480</v>
      </c>
      <c r="C39948">
        <f>VLOOKUP(A39948,Sheet2!A:B,2,0)</f>
        <v/>
      </c>
    </row>
    <row r="39949">
      <c r="A39949" t="inlineStr">
        <is>
          <t>B</t>
        </is>
      </c>
      <c r="B39949" t="n">
        <v>399490</v>
      </c>
      <c r="C39949">
        <f>VLOOKUP(A39949,Sheet2!A:B,2,0)</f>
        <v/>
      </c>
    </row>
    <row r="39950">
      <c r="A39950" t="inlineStr">
        <is>
          <t>C</t>
        </is>
      </c>
      <c r="B39950" t="n">
        <v>399500</v>
      </c>
      <c r="C39950">
        <f>VLOOKUP(A39950,Sheet2!A:B,2,0)</f>
        <v/>
      </c>
    </row>
    <row r="39951">
      <c r="A39951" t="inlineStr">
        <is>
          <t>A</t>
        </is>
      </c>
      <c r="B39951" t="n">
        <v>399510</v>
      </c>
      <c r="C39951">
        <f>VLOOKUP(A39951,Sheet2!A:B,2,0)</f>
        <v/>
      </c>
    </row>
    <row r="39952">
      <c r="A39952" t="inlineStr">
        <is>
          <t>B</t>
        </is>
      </c>
      <c r="B39952" t="n">
        <v>399520</v>
      </c>
      <c r="C39952">
        <f>VLOOKUP(A39952,Sheet2!A:B,2,0)</f>
        <v/>
      </c>
    </row>
    <row r="39953">
      <c r="A39953" t="inlineStr">
        <is>
          <t>C</t>
        </is>
      </c>
      <c r="B39953" t="n">
        <v>399530</v>
      </c>
      <c r="C39953">
        <f>VLOOKUP(A39953,Sheet2!A:B,2,0)</f>
        <v/>
      </c>
    </row>
    <row r="39954">
      <c r="A39954" t="inlineStr">
        <is>
          <t>A</t>
        </is>
      </c>
      <c r="B39954" t="n">
        <v>399540</v>
      </c>
      <c r="C39954">
        <f>VLOOKUP(A39954,Sheet2!A:B,2,0)</f>
        <v/>
      </c>
    </row>
    <row r="39955">
      <c r="A39955" t="inlineStr">
        <is>
          <t>B</t>
        </is>
      </c>
      <c r="B39955" t="n">
        <v>399550</v>
      </c>
      <c r="C39955">
        <f>VLOOKUP(A39955,Sheet2!A:B,2,0)</f>
        <v/>
      </c>
    </row>
    <row r="39956">
      <c r="A39956" t="inlineStr">
        <is>
          <t>C</t>
        </is>
      </c>
      <c r="B39956" t="n">
        <v>399560</v>
      </c>
      <c r="C39956">
        <f>VLOOKUP(A39956,Sheet2!A:B,2,0)</f>
        <v/>
      </c>
    </row>
    <row r="39957">
      <c r="A39957" t="inlineStr">
        <is>
          <t>A</t>
        </is>
      </c>
      <c r="B39957" t="n">
        <v>399570</v>
      </c>
      <c r="C39957">
        <f>VLOOKUP(A39957,Sheet2!A:B,2,0)</f>
        <v/>
      </c>
    </row>
    <row r="39958">
      <c r="A39958" t="inlineStr">
        <is>
          <t>B</t>
        </is>
      </c>
      <c r="B39958" t="n">
        <v>399580</v>
      </c>
      <c r="C39958">
        <f>VLOOKUP(A39958,Sheet2!A:B,2,0)</f>
        <v/>
      </c>
    </row>
    <row r="39959">
      <c r="A39959" t="inlineStr">
        <is>
          <t>C</t>
        </is>
      </c>
      <c r="B39959" t="n">
        <v>399590</v>
      </c>
      <c r="C39959">
        <f>VLOOKUP(A39959,Sheet2!A:B,2,0)</f>
        <v/>
      </c>
    </row>
    <row r="39960">
      <c r="A39960" t="inlineStr">
        <is>
          <t>A</t>
        </is>
      </c>
      <c r="B39960" t="n">
        <v>399600</v>
      </c>
      <c r="C39960">
        <f>VLOOKUP(A39960,Sheet2!A:B,2,0)</f>
        <v/>
      </c>
    </row>
    <row r="39961">
      <c r="A39961" t="inlineStr">
        <is>
          <t>B</t>
        </is>
      </c>
      <c r="B39961" t="n">
        <v>399610</v>
      </c>
      <c r="C39961">
        <f>VLOOKUP(A39961,Sheet2!A:B,2,0)</f>
        <v/>
      </c>
    </row>
    <row r="39962">
      <c r="A39962" t="inlineStr">
        <is>
          <t>C</t>
        </is>
      </c>
      <c r="B39962" t="n">
        <v>399620</v>
      </c>
      <c r="C39962">
        <f>VLOOKUP(A39962,Sheet2!A:B,2,0)</f>
        <v/>
      </c>
    </row>
    <row r="39963">
      <c r="A39963" t="inlineStr">
        <is>
          <t>A</t>
        </is>
      </c>
      <c r="B39963" t="n">
        <v>399630</v>
      </c>
      <c r="C39963">
        <f>VLOOKUP(A39963,Sheet2!A:B,2,0)</f>
        <v/>
      </c>
    </row>
    <row r="39964">
      <c r="A39964" t="inlineStr">
        <is>
          <t>B</t>
        </is>
      </c>
      <c r="B39964" t="n">
        <v>399640</v>
      </c>
      <c r="C39964">
        <f>VLOOKUP(A39964,Sheet2!A:B,2,0)</f>
        <v/>
      </c>
    </row>
    <row r="39965">
      <c r="A39965" t="inlineStr">
        <is>
          <t>C</t>
        </is>
      </c>
      <c r="B39965" t="n">
        <v>399650</v>
      </c>
      <c r="C39965">
        <f>VLOOKUP(A39965,Sheet2!A:B,2,0)</f>
        <v/>
      </c>
    </row>
    <row r="39966">
      <c r="A39966" t="inlineStr">
        <is>
          <t>A</t>
        </is>
      </c>
      <c r="B39966" t="n">
        <v>399660</v>
      </c>
      <c r="C39966">
        <f>VLOOKUP(A39966,Sheet2!A:B,2,0)</f>
        <v/>
      </c>
    </row>
    <row r="39967">
      <c r="A39967" t="inlineStr">
        <is>
          <t>B</t>
        </is>
      </c>
      <c r="B39967" t="n">
        <v>399670</v>
      </c>
      <c r="C39967">
        <f>VLOOKUP(A39967,Sheet2!A:B,2,0)</f>
        <v/>
      </c>
    </row>
    <row r="39968">
      <c r="A39968" t="inlineStr">
        <is>
          <t>C</t>
        </is>
      </c>
      <c r="B39968" t="n">
        <v>399680</v>
      </c>
      <c r="C39968">
        <f>VLOOKUP(A39968,Sheet2!A:B,2,0)</f>
        <v/>
      </c>
    </row>
    <row r="39969">
      <c r="A39969" t="inlineStr">
        <is>
          <t>A</t>
        </is>
      </c>
      <c r="B39969" t="n">
        <v>399690</v>
      </c>
      <c r="C39969">
        <f>VLOOKUP(A39969,Sheet2!A:B,2,0)</f>
        <v/>
      </c>
    </row>
    <row r="39970">
      <c r="A39970" t="inlineStr">
        <is>
          <t>B</t>
        </is>
      </c>
      <c r="B39970" t="n">
        <v>399700</v>
      </c>
      <c r="C39970">
        <f>VLOOKUP(A39970,Sheet2!A:B,2,0)</f>
        <v/>
      </c>
    </row>
    <row r="39971">
      <c r="A39971" t="inlineStr">
        <is>
          <t>C</t>
        </is>
      </c>
      <c r="B39971" t="n">
        <v>399710</v>
      </c>
      <c r="C39971">
        <f>VLOOKUP(A39971,Sheet2!A:B,2,0)</f>
        <v/>
      </c>
    </row>
    <row r="39972">
      <c r="A39972" t="inlineStr">
        <is>
          <t>A</t>
        </is>
      </c>
      <c r="B39972" t="n">
        <v>399720</v>
      </c>
      <c r="C39972">
        <f>VLOOKUP(A39972,Sheet2!A:B,2,0)</f>
        <v/>
      </c>
    </row>
    <row r="39973">
      <c r="A39973" t="inlineStr">
        <is>
          <t>B</t>
        </is>
      </c>
      <c r="B39973" t="n">
        <v>399730</v>
      </c>
      <c r="C39973">
        <f>VLOOKUP(A39973,Sheet2!A:B,2,0)</f>
        <v/>
      </c>
    </row>
    <row r="39974">
      <c r="A39974" t="inlineStr">
        <is>
          <t>C</t>
        </is>
      </c>
      <c r="B39974" t="n">
        <v>399740</v>
      </c>
      <c r="C39974">
        <f>VLOOKUP(A39974,Sheet2!A:B,2,0)</f>
        <v/>
      </c>
    </row>
    <row r="39975">
      <c r="A39975" t="inlineStr">
        <is>
          <t>A</t>
        </is>
      </c>
      <c r="B39975" t="n">
        <v>399750</v>
      </c>
      <c r="C39975">
        <f>VLOOKUP(A39975,Sheet2!A:B,2,0)</f>
        <v/>
      </c>
    </row>
    <row r="39976">
      <c r="A39976" t="inlineStr">
        <is>
          <t>B</t>
        </is>
      </c>
      <c r="B39976" t="n">
        <v>399760</v>
      </c>
      <c r="C39976">
        <f>VLOOKUP(A39976,Sheet2!A:B,2,0)</f>
        <v/>
      </c>
    </row>
    <row r="39977">
      <c r="A39977" t="inlineStr">
        <is>
          <t>C</t>
        </is>
      </c>
      <c r="B39977" t="n">
        <v>399770</v>
      </c>
      <c r="C39977">
        <f>VLOOKUP(A39977,Sheet2!A:B,2,0)</f>
        <v/>
      </c>
    </row>
    <row r="39978">
      <c r="A39978" t="inlineStr">
        <is>
          <t>A</t>
        </is>
      </c>
      <c r="B39978" t="n">
        <v>399780</v>
      </c>
      <c r="C39978">
        <f>VLOOKUP(A39978,Sheet2!A:B,2,0)</f>
        <v/>
      </c>
    </row>
    <row r="39979">
      <c r="A39979" t="inlineStr">
        <is>
          <t>B</t>
        </is>
      </c>
      <c r="B39979" t="n">
        <v>399790</v>
      </c>
      <c r="C39979">
        <f>VLOOKUP(A39979,Sheet2!A:B,2,0)</f>
        <v/>
      </c>
    </row>
    <row r="39980">
      <c r="A39980" t="inlineStr">
        <is>
          <t>C</t>
        </is>
      </c>
      <c r="B39980" t="n">
        <v>399800</v>
      </c>
      <c r="C39980">
        <f>VLOOKUP(A39980,Sheet2!A:B,2,0)</f>
        <v/>
      </c>
    </row>
    <row r="39981">
      <c r="A39981" t="inlineStr">
        <is>
          <t>A</t>
        </is>
      </c>
      <c r="B39981" t="n">
        <v>399810</v>
      </c>
      <c r="C39981">
        <f>VLOOKUP(A39981,Sheet2!A:B,2,0)</f>
        <v/>
      </c>
    </row>
    <row r="39982">
      <c r="A39982" t="inlineStr">
        <is>
          <t>B</t>
        </is>
      </c>
      <c r="B39982" t="n">
        <v>399820</v>
      </c>
      <c r="C39982">
        <f>VLOOKUP(A39982,Sheet2!A:B,2,0)</f>
        <v/>
      </c>
    </row>
    <row r="39983">
      <c r="A39983" t="inlineStr">
        <is>
          <t>C</t>
        </is>
      </c>
      <c r="B39983" t="n">
        <v>399830</v>
      </c>
      <c r="C39983">
        <f>VLOOKUP(A39983,Sheet2!A:B,2,0)</f>
        <v/>
      </c>
    </row>
    <row r="39984">
      <c r="A39984" t="inlineStr">
        <is>
          <t>A</t>
        </is>
      </c>
      <c r="B39984" t="n">
        <v>399840</v>
      </c>
      <c r="C39984">
        <f>VLOOKUP(A39984,Sheet2!A:B,2,0)</f>
        <v/>
      </c>
    </row>
    <row r="39985">
      <c r="A39985" t="inlineStr">
        <is>
          <t>B</t>
        </is>
      </c>
      <c r="B39985" t="n">
        <v>399850</v>
      </c>
      <c r="C39985">
        <f>VLOOKUP(A39985,Sheet2!A:B,2,0)</f>
        <v/>
      </c>
    </row>
    <row r="39986">
      <c r="A39986" t="inlineStr">
        <is>
          <t>C</t>
        </is>
      </c>
      <c r="B39986" t="n">
        <v>399860</v>
      </c>
      <c r="C39986">
        <f>VLOOKUP(A39986,Sheet2!A:B,2,0)</f>
        <v/>
      </c>
    </row>
    <row r="39987">
      <c r="A39987" t="inlineStr">
        <is>
          <t>A</t>
        </is>
      </c>
      <c r="B39987" t="n">
        <v>399870</v>
      </c>
      <c r="C39987">
        <f>VLOOKUP(A39987,Sheet2!A:B,2,0)</f>
        <v/>
      </c>
    </row>
    <row r="39988">
      <c r="A39988" t="inlineStr">
        <is>
          <t>B</t>
        </is>
      </c>
      <c r="B39988" t="n">
        <v>399880</v>
      </c>
      <c r="C39988">
        <f>VLOOKUP(A39988,Sheet2!A:B,2,0)</f>
        <v/>
      </c>
    </row>
    <row r="39989">
      <c r="A39989" t="inlineStr">
        <is>
          <t>C</t>
        </is>
      </c>
      <c r="B39989" t="n">
        <v>399890</v>
      </c>
      <c r="C39989">
        <f>VLOOKUP(A39989,Sheet2!A:B,2,0)</f>
        <v/>
      </c>
    </row>
    <row r="39990">
      <c r="A39990" t="inlineStr">
        <is>
          <t>A</t>
        </is>
      </c>
      <c r="B39990" t="n">
        <v>399900</v>
      </c>
      <c r="C39990">
        <f>VLOOKUP(A39990,Sheet2!A:B,2,0)</f>
        <v/>
      </c>
    </row>
    <row r="39991">
      <c r="A39991" t="inlineStr">
        <is>
          <t>B</t>
        </is>
      </c>
      <c r="B39991" t="n">
        <v>399910</v>
      </c>
      <c r="C39991">
        <f>VLOOKUP(A39991,Sheet2!A:B,2,0)</f>
        <v/>
      </c>
    </row>
    <row r="39992">
      <c r="A39992" t="inlineStr">
        <is>
          <t>C</t>
        </is>
      </c>
      <c r="B39992" t="n">
        <v>399920</v>
      </c>
      <c r="C39992">
        <f>VLOOKUP(A39992,Sheet2!A:B,2,0)</f>
        <v/>
      </c>
    </row>
    <row r="39993">
      <c r="A39993" t="inlineStr">
        <is>
          <t>A</t>
        </is>
      </c>
      <c r="B39993" t="n">
        <v>399930</v>
      </c>
      <c r="C39993">
        <f>VLOOKUP(A39993,Sheet2!A:B,2,0)</f>
        <v/>
      </c>
    </row>
    <row r="39994">
      <c r="A39994" t="inlineStr">
        <is>
          <t>B</t>
        </is>
      </c>
      <c r="B39994" t="n">
        <v>399940</v>
      </c>
      <c r="C39994">
        <f>VLOOKUP(A39994,Sheet2!A:B,2,0)</f>
        <v/>
      </c>
    </row>
    <row r="39995">
      <c r="A39995" t="inlineStr">
        <is>
          <t>C</t>
        </is>
      </c>
      <c r="B39995" t="n">
        <v>399950</v>
      </c>
      <c r="C39995">
        <f>VLOOKUP(A39995,Sheet2!A:B,2,0)</f>
        <v/>
      </c>
    </row>
    <row r="39996">
      <c r="A39996" t="inlineStr">
        <is>
          <t>A</t>
        </is>
      </c>
      <c r="B39996" t="n">
        <v>399960</v>
      </c>
      <c r="C39996">
        <f>VLOOKUP(A39996,Sheet2!A:B,2,0)</f>
        <v/>
      </c>
    </row>
    <row r="39997">
      <c r="A39997" t="inlineStr">
        <is>
          <t>B</t>
        </is>
      </c>
      <c r="B39997" t="n">
        <v>399970</v>
      </c>
      <c r="C39997">
        <f>VLOOKUP(A39997,Sheet2!A:B,2,0)</f>
        <v/>
      </c>
    </row>
    <row r="39998">
      <c r="A39998" t="inlineStr">
        <is>
          <t>C</t>
        </is>
      </c>
      <c r="B39998" t="n">
        <v>399980</v>
      </c>
      <c r="C39998">
        <f>VLOOKUP(A39998,Sheet2!A:B,2,0)</f>
        <v/>
      </c>
    </row>
    <row r="39999">
      <c r="A39999" t="inlineStr">
        <is>
          <t>A</t>
        </is>
      </c>
      <c r="B39999" t="n">
        <v>399990</v>
      </c>
      <c r="C39999">
        <f>VLOOKUP(A39999,Sheet2!A:B,2,0)</f>
        <v/>
      </c>
    </row>
    <row r="40000">
      <c r="A40000" t="inlineStr">
        <is>
          <t>B</t>
        </is>
      </c>
      <c r="B40000" t="n">
        <v>400000</v>
      </c>
      <c r="C40000">
        <f>VLOOKUP(A40000,Sheet2!A:B,2,0)</f>
        <v/>
      </c>
    </row>
    <row r="40001">
      <c r="A40001" t="inlineStr">
        <is>
          <t>C</t>
        </is>
      </c>
      <c r="B40001" t="n">
        <v>400010</v>
      </c>
      <c r="C40001">
        <f>VLOOKUP(A40001,Sheet2!A:B,2,0)</f>
        <v/>
      </c>
    </row>
    <row r="40002">
      <c r="A40002" t="inlineStr">
        <is>
          <t>A</t>
        </is>
      </c>
      <c r="B40002" t="n">
        <v>400020</v>
      </c>
      <c r="C40002">
        <f>VLOOKUP(A40002,Sheet2!A:B,2,0)</f>
        <v/>
      </c>
    </row>
    <row r="40003">
      <c r="A40003" t="inlineStr">
        <is>
          <t>B</t>
        </is>
      </c>
      <c r="B40003" t="n">
        <v>400030</v>
      </c>
      <c r="C40003">
        <f>VLOOKUP(A40003,Sheet2!A:B,2,0)</f>
        <v/>
      </c>
    </row>
    <row r="40004">
      <c r="A40004" t="inlineStr">
        <is>
          <t>C</t>
        </is>
      </c>
      <c r="B40004" t="n">
        <v>400040</v>
      </c>
      <c r="C40004">
        <f>VLOOKUP(A40004,Sheet2!A:B,2,0)</f>
        <v/>
      </c>
    </row>
    <row r="40005">
      <c r="A40005" t="inlineStr">
        <is>
          <t>A</t>
        </is>
      </c>
      <c r="B40005" t="n">
        <v>400050</v>
      </c>
      <c r="C40005">
        <f>VLOOKUP(A40005,Sheet2!A:B,2,0)</f>
        <v/>
      </c>
    </row>
    <row r="40006">
      <c r="A40006" t="inlineStr">
        <is>
          <t>B</t>
        </is>
      </c>
      <c r="B40006" t="n">
        <v>400060</v>
      </c>
      <c r="C40006">
        <f>VLOOKUP(A40006,Sheet2!A:B,2,0)</f>
        <v/>
      </c>
    </row>
    <row r="40007">
      <c r="A40007" t="inlineStr">
        <is>
          <t>C</t>
        </is>
      </c>
      <c r="B40007" t="n">
        <v>400070</v>
      </c>
      <c r="C40007">
        <f>VLOOKUP(A40007,Sheet2!A:B,2,0)</f>
        <v/>
      </c>
    </row>
    <row r="40008">
      <c r="A40008" t="inlineStr">
        <is>
          <t>A</t>
        </is>
      </c>
      <c r="B40008" t="n">
        <v>400080</v>
      </c>
      <c r="C40008">
        <f>VLOOKUP(A40008,Sheet2!A:B,2,0)</f>
        <v/>
      </c>
    </row>
    <row r="40009">
      <c r="A40009" t="inlineStr">
        <is>
          <t>B</t>
        </is>
      </c>
      <c r="B40009" t="n">
        <v>400090</v>
      </c>
      <c r="C40009">
        <f>VLOOKUP(A40009,Sheet2!A:B,2,0)</f>
        <v/>
      </c>
    </row>
    <row r="40010">
      <c r="A40010" t="inlineStr">
        <is>
          <t>C</t>
        </is>
      </c>
      <c r="B40010" t="n">
        <v>400100</v>
      </c>
      <c r="C40010">
        <f>VLOOKUP(A40010,Sheet2!A:B,2,0)</f>
        <v/>
      </c>
    </row>
    <row r="40011">
      <c r="A40011" t="inlineStr">
        <is>
          <t>A</t>
        </is>
      </c>
      <c r="B40011" t="n">
        <v>400110</v>
      </c>
      <c r="C40011">
        <f>VLOOKUP(A40011,Sheet2!A:B,2,0)</f>
        <v/>
      </c>
    </row>
    <row r="40012">
      <c r="A40012" t="inlineStr">
        <is>
          <t>B</t>
        </is>
      </c>
      <c r="B40012" t="n">
        <v>400120</v>
      </c>
      <c r="C40012">
        <f>VLOOKUP(A40012,Sheet2!A:B,2,0)</f>
        <v/>
      </c>
    </row>
    <row r="40013">
      <c r="A40013" t="inlineStr">
        <is>
          <t>C</t>
        </is>
      </c>
      <c r="B40013" t="n">
        <v>400130</v>
      </c>
      <c r="C40013">
        <f>VLOOKUP(A40013,Sheet2!A:B,2,0)</f>
        <v/>
      </c>
    </row>
    <row r="40014">
      <c r="A40014" t="inlineStr">
        <is>
          <t>A</t>
        </is>
      </c>
      <c r="B40014" t="n">
        <v>400140</v>
      </c>
      <c r="C40014">
        <f>VLOOKUP(A40014,Sheet2!A:B,2,0)</f>
        <v/>
      </c>
    </row>
    <row r="40015">
      <c r="A40015" t="inlineStr">
        <is>
          <t>B</t>
        </is>
      </c>
      <c r="B40015" t="n">
        <v>400150</v>
      </c>
      <c r="C40015">
        <f>VLOOKUP(A40015,Sheet2!A:B,2,0)</f>
        <v/>
      </c>
    </row>
    <row r="40016">
      <c r="A40016" t="inlineStr">
        <is>
          <t>C</t>
        </is>
      </c>
      <c r="B40016" t="n">
        <v>400160</v>
      </c>
      <c r="C40016">
        <f>VLOOKUP(A40016,Sheet2!A:B,2,0)</f>
        <v/>
      </c>
    </row>
    <row r="40017">
      <c r="A40017" t="inlineStr">
        <is>
          <t>A</t>
        </is>
      </c>
      <c r="B40017" t="n">
        <v>400170</v>
      </c>
      <c r="C40017">
        <f>VLOOKUP(A40017,Sheet2!A:B,2,0)</f>
        <v/>
      </c>
    </row>
    <row r="40018">
      <c r="A40018" t="inlineStr">
        <is>
          <t>B</t>
        </is>
      </c>
      <c r="B40018" t="n">
        <v>400180</v>
      </c>
      <c r="C40018">
        <f>VLOOKUP(A40018,Sheet2!A:B,2,0)</f>
        <v/>
      </c>
    </row>
    <row r="40019">
      <c r="A40019" t="inlineStr">
        <is>
          <t>C</t>
        </is>
      </c>
      <c r="B40019" t="n">
        <v>400190</v>
      </c>
      <c r="C40019">
        <f>VLOOKUP(A40019,Sheet2!A:B,2,0)</f>
        <v/>
      </c>
    </row>
    <row r="40020">
      <c r="A40020" t="inlineStr">
        <is>
          <t>A</t>
        </is>
      </c>
      <c r="B40020" t="n">
        <v>400200</v>
      </c>
      <c r="C40020">
        <f>VLOOKUP(A40020,Sheet2!A:B,2,0)</f>
        <v/>
      </c>
    </row>
    <row r="40021">
      <c r="A40021" t="inlineStr">
        <is>
          <t>B</t>
        </is>
      </c>
      <c r="B40021" t="n">
        <v>400210</v>
      </c>
      <c r="C40021">
        <f>VLOOKUP(A40021,Sheet2!A:B,2,0)</f>
        <v/>
      </c>
    </row>
    <row r="40022">
      <c r="A40022" t="inlineStr">
        <is>
          <t>C</t>
        </is>
      </c>
      <c r="B40022" t="n">
        <v>400220</v>
      </c>
      <c r="C40022">
        <f>VLOOKUP(A40022,Sheet2!A:B,2,0)</f>
        <v/>
      </c>
    </row>
    <row r="40023">
      <c r="A40023" t="inlineStr">
        <is>
          <t>A</t>
        </is>
      </c>
      <c r="B40023" t="n">
        <v>400230</v>
      </c>
      <c r="C40023">
        <f>VLOOKUP(A40023,Sheet2!A:B,2,0)</f>
        <v/>
      </c>
    </row>
    <row r="40024">
      <c r="A40024" t="inlineStr">
        <is>
          <t>B</t>
        </is>
      </c>
      <c r="B40024" t="n">
        <v>400240</v>
      </c>
      <c r="C40024">
        <f>VLOOKUP(A40024,Sheet2!A:B,2,0)</f>
        <v/>
      </c>
    </row>
    <row r="40025">
      <c r="A40025" t="inlineStr">
        <is>
          <t>C</t>
        </is>
      </c>
      <c r="B40025" t="n">
        <v>400250</v>
      </c>
      <c r="C40025">
        <f>VLOOKUP(A40025,Sheet2!A:B,2,0)</f>
        <v/>
      </c>
    </row>
    <row r="40026">
      <c r="A40026" t="inlineStr">
        <is>
          <t>A</t>
        </is>
      </c>
      <c r="B40026" t="n">
        <v>400260</v>
      </c>
      <c r="C40026">
        <f>VLOOKUP(A40026,Sheet2!A:B,2,0)</f>
        <v/>
      </c>
    </row>
    <row r="40027">
      <c r="A40027" t="inlineStr">
        <is>
          <t>B</t>
        </is>
      </c>
      <c r="B40027" t="n">
        <v>400270</v>
      </c>
      <c r="C40027">
        <f>VLOOKUP(A40027,Sheet2!A:B,2,0)</f>
        <v/>
      </c>
    </row>
    <row r="40028">
      <c r="A40028" t="inlineStr">
        <is>
          <t>C</t>
        </is>
      </c>
      <c r="B40028" t="n">
        <v>400280</v>
      </c>
      <c r="C40028">
        <f>VLOOKUP(A40028,Sheet2!A:B,2,0)</f>
        <v/>
      </c>
    </row>
    <row r="40029">
      <c r="A40029" t="inlineStr">
        <is>
          <t>A</t>
        </is>
      </c>
      <c r="B40029" t="n">
        <v>400290</v>
      </c>
      <c r="C40029">
        <f>VLOOKUP(A40029,Sheet2!A:B,2,0)</f>
        <v/>
      </c>
    </row>
    <row r="40030">
      <c r="A40030" t="inlineStr">
        <is>
          <t>B</t>
        </is>
      </c>
      <c r="B40030" t="n">
        <v>400300</v>
      </c>
      <c r="C40030">
        <f>VLOOKUP(A40030,Sheet2!A:B,2,0)</f>
        <v/>
      </c>
    </row>
    <row r="40031">
      <c r="A40031" t="inlineStr">
        <is>
          <t>C</t>
        </is>
      </c>
      <c r="B40031" t="n">
        <v>400310</v>
      </c>
      <c r="C40031">
        <f>VLOOKUP(A40031,Sheet2!A:B,2,0)</f>
        <v/>
      </c>
    </row>
    <row r="40032">
      <c r="A40032" t="inlineStr">
        <is>
          <t>A</t>
        </is>
      </c>
      <c r="B40032" t="n">
        <v>400320</v>
      </c>
      <c r="C40032">
        <f>VLOOKUP(A40032,Sheet2!A:B,2,0)</f>
        <v/>
      </c>
    </row>
    <row r="40033">
      <c r="A40033" t="inlineStr">
        <is>
          <t>B</t>
        </is>
      </c>
      <c r="B40033" t="n">
        <v>400330</v>
      </c>
      <c r="C40033">
        <f>VLOOKUP(A40033,Sheet2!A:B,2,0)</f>
        <v/>
      </c>
    </row>
    <row r="40034">
      <c r="A40034" t="inlineStr">
        <is>
          <t>C</t>
        </is>
      </c>
      <c r="B40034" t="n">
        <v>400340</v>
      </c>
      <c r="C40034">
        <f>VLOOKUP(A40034,Sheet2!A:B,2,0)</f>
        <v/>
      </c>
    </row>
    <row r="40035">
      <c r="A40035" t="inlineStr">
        <is>
          <t>A</t>
        </is>
      </c>
      <c r="B40035" t="n">
        <v>400350</v>
      </c>
      <c r="C40035">
        <f>VLOOKUP(A40035,Sheet2!A:B,2,0)</f>
        <v/>
      </c>
    </row>
    <row r="40036">
      <c r="A40036" t="inlineStr">
        <is>
          <t>B</t>
        </is>
      </c>
      <c r="B40036" t="n">
        <v>400360</v>
      </c>
      <c r="C40036">
        <f>VLOOKUP(A40036,Sheet2!A:B,2,0)</f>
        <v/>
      </c>
    </row>
    <row r="40037">
      <c r="A40037" t="inlineStr">
        <is>
          <t>C</t>
        </is>
      </c>
      <c r="B40037" t="n">
        <v>400370</v>
      </c>
      <c r="C40037">
        <f>VLOOKUP(A40037,Sheet2!A:B,2,0)</f>
        <v/>
      </c>
    </row>
    <row r="40038">
      <c r="A40038" t="inlineStr">
        <is>
          <t>A</t>
        </is>
      </c>
      <c r="B40038" t="n">
        <v>400380</v>
      </c>
      <c r="C40038">
        <f>VLOOKUP(A40038,Sheet2!A:B,2,0)</f>
        <v/>
      </c>
    </row>
    <row r="40039">
      <c r="A40039" t="inlineStr">
        <is>
          <t>B</t>
        </is>
      </c>
      <c r="B40039" t="n">
        <v>400390</v>
      </c>
      <c r="C40039">
        <f>VLOOKUP(A40039,Sheet2!A:B,2,0)</f>
        <v/>
      </c>
    </row>
    <row r="40040">
      <c r="A40040" t="inlineStr">
        <is>
          <t>C</t>
        </is>
      </c>
      <c r="B40040" t="n">
        <v>400400</v>
      </c>
      <c r="C40040">
        <f>VLOOKUP(A40040,Sheet2!A:B,2,0)</f>
        <v/>
      </c>
    </row>
    <row r="40041">
      <c r="A40041" t="inlineStr">
        <is>
          <t>A</t>
        </is>
      </c>
      <c r="B40041" t="n">
        <v>400410</v>
      </c>
      <c r="C40041">
        <f>VLOOKUP(A40041,Sheet2!A:B,2,0)</f>
        <v/>
      </c>
    </row>
    <row r="40042">
      <c r="A40042" t="inlineStr">
        <is>
          <t>B</t>
        </is>
      </c>
      <c r="B40042" t="n">
        <v>400420</v>
      </c>
      <c r="C40042">
        <f>VLOOKUP(A40042,Sheet2!A:B,2,0)</f>
        <v/>
      </c>
    </row>
    <row r="40043">
      <c r="A40043" t="inlineStr">
        <is>
          <t>C</t>
        </is>
      </c>
      <c r="B40043" t="n">
        <v>400430</v>
      </c>
      <c r="C40043">
        <f>VLOOKUP(A40043,Sheet2!A:B,2,0)</f>
        <v/>
      </c>
    </row>
    <row r="40044">
      <c r="A40044" t="inlineStr">
        <is>
          <t>A</t>
        </is>
      </c>
      <c r="B40044" t="n">
        <v>400440</v>
      </c>
      <c r="C40044">
        <f>VLOOKUP(A40044,Sheet2!A:B,2,0)</f>
        <v/>
      </c>
    </row>
    <row r="40045">
      <c r="A40045" t="inlineStr">
        <is>
          <t>B</t>
        </is>
      </c>
      <c r="B40045" t="n">
        <v>400450</v>
      </c>
      <c r="C40045">
        <f>VLOOKUP(A40045,Sheet2!A:B,2,0)</f>
        <v/>
      </c>
    </row>
    <row r="40046">
      <c r="A40046" t="inlineStr">
        <is>
          <t>C</t>
        </is>
      </c>
      <c r="B40046" t="n">
        <v>400460</v>
      </c>
      <c r="C40046">
        <f>VLOOKUP(A40046,Sheet2!A:B,2,0)</f>
        <v/>
      </c>
    </row>
    <row r="40047">
      <c r="A40047" t="inlineStr">
        <is>
          <t>A</t>
        </is>
      </c>
      <c r="B40047" t="n">
        <v>400470</v>
      </c>
      <c r="C40047">
        <f>VLOOKUP(A40047,Sheet2!A:B,2,0)</f>
        <v/>
      </c>
    </row>
    <row r="40048">
      <c r="A40048" t="inlineStr">
        <is>
          <t>B</t>
        </is>
      </c>
      <c r="B40048" t="n">
        <v>400480</v>
      </c>
      <c r="C40048">
        <f>VLOOKUP(A40048,Sheet2!A:B,2,0)</f>
        <v/>
      </c>
    </row>
    <row r="40049">
      <c r="A40049" t="inlineStr">
        <is>
          <t>C</t>
        </is>
      </c>
      <c r="B40049" t="n">
        <v>400490</v>
      </c>
      <c r="C40049">
        <f>VLOOKUP(A40049,Sheet2!A:B,2,0)</f>
        <v/>
      </c>
    </row>
    <row r="40050">
      <c r="A40050" t="inlineStr">
        <is>
          <t>A</t>
        </is>
      </c>
      <c r="B40050" t="n">
        <v>400500</v>
      </c>
      <c r="C40050">
        <f>VLOOKUP(A40050,Sheet2!A:B,2,0)</f>
        <v/>
      </c>
    </row>
    <row r="40051">
      <c r="A40051" t="inlineStr">
        <is>
          <t>B</t>
        </is>
      </c>
      <c r="B40051" t="n">
        <v>400510</v>
      </c>
      <c r="C40051">
        <f>VLOOKUP(A40051,Sheet2!A:B,2,0)</f>
        <v/>
      </c>
    </row>
    <row r="40052">
      <c r="A40052" t="inlineStr">
        <is>
          <t>C</t>
        </is>
      </c>
      <c r="B40052" t="n">
        <v>400520</v>
      </c>
      <c r="C40052">
        <f>VLOOKUP(A40052,Sheet2!A:B,2,0)</f>
        <v/>
      </c>
    </row>
    <row r="40053">
      <c r="A40053" t="inlineStr">
        <is>
          <t>A</t>
        </is>
      </c>
      <c r="B40053" t="n">
        <v>400530</v>
      </c>
      <c r="C40053">
        <f>VLOOKUP(A40053,Sheet2!A:B,2,0)</f>
        <v/>
      </c>
    </row>
    <row r="40054">
      <c r="A40054" t="inlineStr">
        <is>
          <t>B</t>
        </is>
      </c>
      <c r="B40054" t="n">
        <v>400540</v>
      </c>
      <c r="C40054">
        <f>VLOOKUP(A40054,Sheet2!A:B,2,0)</f>
        <v/>
      </c>
    </row>
    <row r="40055">
      <c r="A40055" t="inlineStr">
        <is>
          <t>C</t>
        </is>
      </c>
      <c r="B40055" t="n">
        <v>400550</v>
      </c>
      <c r="C40055">
        <f>VLOOKUP(A40055,Sheet2!A:B,2,0)</f>
        <v/>
      </c>
    </row>
    <row r="40056">
      <c r="A40056" t="inlineStr">
        <is>
          <t>A</t>
        </is>
      </c>
      <c r="B40056" t="n">
        <v>400560</v>
      </c>
      <c r="C40056">
        <f>VLOOKUP(A40056,Sheet2!A:B,2,0)</f>
        <v/>
      </c>
    </row>
    <row r="40057">
      <c r="A40057" t="inlineStr">
        <is>
          <t>B</t>
        </is>
      </c>
      <c r="B40057" t="n">
        <v>400570</v>
      </c>
      <c r="C40057">
        <f>VLOOKUP(A40057,Sheet2!A:B,2,0)</f>
        <v/>
      </c>
    </row>
    <row r="40058">
      <c r="A40058" t="inlineStr">
        <is>
          <t>C</t>
        </is>
      </c>
      <c r="B40058" t="n">
        <v>400580</v>
      </c>
      <c r="C40058">
        <f>VLOOKUP(A40058,Sheet2!A:B,2,0)</f>
        <v/>
      </c>
    </row>
    <row r="40059">
      <c r="A40059" t="inlineStr">
        <is>
          <t>A</t>
        </is>
      </c>
      <c r="B40059" t="n">
        <v>400590</v>
      </c>
      <c r="C40059">
        <f>VLOOKUP(A40059,Sheet2!A:B,2,0)</f>
        <v/>
      </c>
    </row>
    <row r="40060">
      <c r="A40060" t="inlineStr">
        <is>
          <t>B</t>
        </is>
      </c>
      <c r="B40060" t="n">
        <v>400600</v>
      </c>
      <c r="C40060">
        <f>VLOOKUP(A40060,Sheet2!A:B,2,0)</f>
        <v/>
      </c>
    </row>
    <row r="40061">
      <c r="A40061" t="inlineStr">
        <is>
          <t>C</t>
        </is>
      </c>
      <c r="B40061" t="n">
        <v>400610</v>
      </c>
      <c r="C40061">
        <f>VLOOKUP(A40061,Sheet2!A:B,2,0)</f>
        <v/>
      </c>
    </row>
    <row r="40062">
      <c r="A40062" t="inlineStr">
        <is>
          <t>A</t>
        </is>
      </c>
      <c r="B40062" t="n">
        <v>400620</v>
      </c>
      <c r="C40062">
        <f>VLOOKUP(A40062,Sheet2!A:B,2,0)</f>
        <v/>
      </c>
    </row>
    <row r="40063">
      <c r="A40063" t="inlineStr">
        <is>
          <t>B</t>
        </is>
      </c>
      <c r="B40063" t="n">
        <v>400630</v>
      </c>
      <c r="C40063">
        <f>VLOOKUP(A40063,Sheet2!A:B,2,0)</f>
        <v/>
      </c>
    </row>
    <row r="40064">
      <c r="A40064" t="inlineStr">
        <is>
          <t>C</t>
        </is>
      </c>
      <c r="B40064" t="n">
        <v>400640</v>
      </c>
      <c r="C40064">
        <f>VLOOKUP(A40064,Sheet2!A:B,2,0)</f>
        <v/>
      </c>
    </row>
    <row r="40065">
      <c r="A40065" t="inlineStr">
        <is>
          <t>A</t>
        </is>
      </c>
      <c r="B40065" t="n">
        <v>400650</v>
      </c>
      <c r="C40065">
        <f>VLOOKUP(A40065,Sheet2!A:B,2,0)</f>
        <v/>
      </c>
    </row>
    <row r="40066">
      <c r="A40066" t="inlineStr">
        <is>
          <t>B</t>
        </is>
      </c>
      <c r="B40066" t="n">
        <v>400660</v>
      </c>
      <c r="C40066">
        <f>VLOOKUP(A40066,Sheet2!A:B,2,0)</f>
        <v/>
      </c>
    </row>
    <row r="40067">
      <c r="A40067" t="inlineStr">
        <is>
          <t>C</t>
        </is>
      </c>
      <c r="B40067" t="n">
        <v>400670</v>
      </c>
      <c r="C40067">
        <f>VLOOKUP(A40067,Sheet2!A:B,2,0)</f>
        <v/>
      </c>
    </row>
    <row r="40068">
      <c r="A40068" t="inlineStr">
        <is>
          <t>A</t>
        </is>
      </c>
      <c r="B40068" t="n">
        <v>400680</v>
      </c>
      <c r="C40068">
        <f>VLOOKUP(A40068,Sheet2!A:B,2,0)</f>
        <v/>
      </c>
    </row>
    <row r="40069">
      <c r="A40069" t="inlineStr">
        <is>
          <t>B</t>
        </is>
      </c>
      <c r="B40069" t="n">
        <v>400690</v>
      </c>
      <c r="C40069">
        <f>VLOOKUP(A40069,Sheet2!A:B,2,0)</f>
        <v/>
      </c>
    </row>
    <row r="40070">
      <c r="A40070" t="inlineStr">
        <is>
          <t>C</t>
        </is>
      </c>
      <c r="B40070" t="n">
        <v>400700</v>
      </c>
      <c r="C40070">
        <f>VLOOKUP(A40070,Sheet2!A:B,2,0)</f>
        <v/>
      </c>
    </row>
    <row r="40071">
      <c r="A40071" t="inlineStr">
        <is>
          <t>A</t>
        </is>
      </c>
      <c r="B40071" t="n">
        <v>400710</v>
      </c>
      <c r="C40071">
        <f>VLOOKUP(A40071,Sheet2!A:B,2,0)</f>
        <v/>
      </c>
    </row>
    <row r="40072">
      <c r="A40072" t="inlineStr">
        <is>
          <t>B</t>
        </is>
      </c>
      <c r="B40072" t="n">
        <v>400720</v>
      </c>
      <c r="C40072">
        <f>VLOOKUP(A40072,Sheet2!A:B,2,0)</f>
        <v/>
      </c>
    </row>
    <row r="40073">
      <c r="A40073" t="inlineStr">
        <is>
          <t>C</t>
        </is>
      </c>
      <c r="B40073" t="n">
        <v>400730</v>
      </c>
      <c r="C40073">
        <f>VLOOKUP(A40073,Sheet2!A:B,2,0)</f>
        <v/>
      </c>
    </row>
    <row r="40074">
      <c r="A40074" t="inlineStr">
        <is>
          <t>A</t>
        </is>
      </c>
      <c r="B40074" t="n">
        <v>400740</v>
      </c>
      <c r="C40074">
        <f>VLOOKUP(A40074,Sheet2!A:B,2,0)</f>
        <v/>
      </c>
    </row>
    <row r="40075">
      <c r="A40075" t="inlineStr">
        <is>
          <t>B</t>
        </is>
      </c>
      <c r="B40075" t="n">
        <v>400750</v>
      </c>
      <c r="C40075">
        <f>VLOOKUP(A40075,Sheet2!A:B,2,0)</f>
        <v/>
      </c>
    </row>
    <row r="40076">
      <c r="A40076" t="inlineStr">
        <is>
          <t>C</t>
        </is>
      </c>
      <c r="B40076" t="n">
        <v>400760</v>
      </c>
      <c r="C40076">
        <f>VLOOKUP(A40076,Sheet2!A:B,2,0)</f>
        <v/>
      </c>
    </row>
    <row r="40077">
      <c r="A40077" t="inlineStr">
        <is>
          <t>A</t>
        </is>
      </c>
      <c r="B40077" t="n">
        <v>400770</v>
      </c>
      <c r="C40077">
        <f>VLOOKUP(A40077,Sheet2!A:B,2,0)</f>
        <v/>
      </c>
    </row>
    <row r="40078">
      <c r="A40078" t="inlineStr">
        <is>
          <t>B</t>
        </is>
      </c>
      <c r="B40078" t="n">
        <v>400780</v>
      </c>
      <c r="C40078">
        <f>VLOOKUP(A40078,Sheet2!A:B,2,0)</f>
        <v/>
      </c>
    </row>
    <row r="40079">
      <c r="A40079" t="inlineStr">
        <is>
          <t>C</t>
        </is>
      </c>
      <c r="B40079" t="n">
        <v>400790</v>
      </c>
      <c r="C40079">
        <f>VLOOKUP(A40079,Sheet2!A:B,2,0)</f>
        <v/>
      </c>
    </row>
    <row r="40080">
      <c r="A40080" t="inlineStr">
        <is>
          <t>A</t>
        </is>
      </c>
      <c r="B40080" t="n">
        <v>400800</v>
      </c>
      <c r="C40080">
        <f>VLOOKUP(A40080,Sheet2!A:B,2,0)</f>
        <v/>
      </c>
    </row>
    <row r="40081">
      <c r="A40081" t="inlineStr">
        <is>
          <t>B</t>
        </is>
      </c>
      <c r="B40081" t="n">
        <v>400810</v>
      </c>
      <c r="C40081">
        <f>VLOOKUP(A40081,Sheet2!A:B,2,0)</f>
        <v/>
      </c>
    </row>
    <row r="40082">
      <c r="A40082" t="inlineStr">
        <is>
          <t>C</t>
        </is>
      </c>
      <c r="B40082" t="n">
        <v>400820</v>
      </c>
      <c r="C40082">
        <f>VLOOKUP(A40082,Sheet2!A:B,2,0)</f>
        <v/>
      </c>
    </row>
    <row r="40083">
      <c r="A40083" t="inlineStr">
        <is>
          <t>A</t>
        </is>
      </c>
      <c r="B40083" t="n">
        <v>400830</v>
      </c>
      <c r="C40083">
        <f>VLOOKUP(A40083,Sheet2!A:B,2,0)</f>
        <v/>
      </c>
    </row>
    <row r="40084">
      <c r="A40084" t="inlineStr">
        <is>
          <t>B</t>
        </is>
      </c>
      <c r="B40084" t="n">
        <v>400840</v>
      </c>
      <c r="C40084">
        <f>VLOOKUP(A40084,Sheet2!A:B,2,0)</f>
        <v/>
      </c>
    </row>
    <row r="40085">
      <c r="A40085" t="inlineStr">
        <is>
          <t>C</t>
        </is>
      </c>
      <c r="B40085" t="n">
        <v>400850</v>
      </c>
      <c r="C40085">
        <f>VLOOKUP(A40085,Sheet2!A:B,2,0)</f>
        <v/>
      </c>
    </row>
    <row r="40086">
      <c r="A40086" t="inlineStr">
        <is>
          <t>A</t>
        </is>
      </c>
      <c r="B40086" t="n">
        <v>400860</v>
      </c>
      <c r="C40086">
        <f>VLOOKUP(A40086,Sheet2!A:B,2,0)</f>
        <v/>
      </c>
    </row>
    <row r="40087">
      <c r="A40087" t="inlineStr">
        <is>
          <t>B</t>
        </is>
      </c>
      <c r="B40087" t="n">
        <v>400870</v>
      </c>
      <c r="C40087">
        <f>VLOOKUP(A40087,Sheet2!A:B,2,0)</f>
        <v/>
      </c>
    </row>
    <row r="40088">
      <c r="A40088" t="inlineStr">
        <is>
          <t>C</t>
        </is>
      </c>
      <c r="B40088" t="n">
        <v>400880</v>
      </c>
      <c r="C40088">
        <f>VLOOKUP(A40088,Sheet2!A:B,2,0)</f>
        <v/>
      </c>
    </row>
    <row r="40089">
      <c r="A40089" t="inlineStr">
        <is>
          <t>A</t>
        </is>
      </c>
      <c r="B40089" t="n">
        <v>400890</v>
      </c>
      <c r="C40089">
        <f>VLOOKUP(A40089,Sheet2!A:B,2,0)</f>
        <v/>
      </c>
    </row>
    <row r="40090">
      <c r="A40090" t="inlineStr">
        <is>
          <t>B</t>
        </is>
      </c>
      <c r="B40090" t="n">
        <v>400900</v>
      </c>
      <c r="C40090">
        <f>VLOOKUP(A40090,Sheet2!A:B,2,0)</f>
        <v/>
      </c>
    </row>
    <row r="40091">
      <c r="A40091" t="inlineStr">
        <is>
          <t>C</t>
        </is>
      </c>
      <c r="B40091" t="n">
        <v>400910</v>
      </c>
      <c r="C40091">
        <f>VLOOKUP(A40091,Sheet2!A:B,2,0)</f>
        <v/>
      </c>
    </row>
    <row r="40092">
      <c r="A40092" t="inlineStr">
        <is>
          <t>A</t>
        </is>
      </c>
      <c r="B40092" t="n">
        <v>400920</v>
      </c>
      <c r="C40092">
        <f>VLOOKUP(A40092,Sheet2!A:B,2,0)</f>
        <v/>
      </c>
    </row>
    <row r="40093">
      <c r="A40093" t="inlineStr">
        <is>
          <t>B</t>
        </is>
      </c>
      <c r="B40093" t="n">
        <v>400930</v>
      </c>
      <c r="C40093">
        <f>VLOOKUP(A40093,Sheet2!A:B,2,0)</f>
        <v/>
      </c>
    </row>
    <row r="40094">
      <c r="A40094" t="inlineStr">
        <is>
          <t>C</t>
        </is>
      </c>
      <c r="B40094" t="n">
        <v>400940</v>
      </c>
      <c r="C40094">
        <f>VLOOKUP(A40094,Sheet2!A:B,2,0)</f>
        <v/>
      </c>
    </row>
    <row r="40095">
      <c r="A40095" t="inlineStr">
        <is>
          <t>A</t>
        </is>
      </c>
      <c r="B40095" t="n">
        <v>400950</v>
      </c>
      <c r="C40095">
        <f>VLOOKUP(A40095,Sheet2!A:B,2,0)</f>
        <v/>
      </c>
    </row>
    <row r="40096">
      <c r="A40096" t="inlineStr">
        <is>
          <t>B</t>
        </is>
      </c>
      <c r="B40096" t="n">
        <v>400960</v>
      </c>
      <c r="C40096">
        <f>VLOOKUP(A40096,Sheet2!A:B,2,0)</f>
        <v/>
      </c>
    </row>
    <row r="40097">
      <c r="A40097" t="inlineStr">
        <is>
          <t>C</t>
        </is>
      </c>
      <c r="B40097" t="n">
        <v>400970</v>
      </c>
      <c r="C40097">
        <f>VLOOKUP(A40097,Sheet2!A:B,2,0)</f>
        <v/>
      </c>
    </row>
    <row r="40098">
      <c r="A40098" t="inlineStr">
        <is>
          <t>A</t>
        </is>
      </c>
      <c r="B40098" t="n">
        <v>400980</v>
      </c>
      <c r="C40098">
        <f>VLOOKUP(A40098,Sheet2!A:B,2,0)</f>
        <v/>
      </c>
    </row>
    <row r="40099">
      <c r="A40099" t="inlineStr">
        <is>
          <t>B</t>
        </is>
      </c>
      <c r="B40099" t="n">
        <v>400990</v>
      </c>
      <c r="C40099">
        <f>VLOOKUP(A40099,Sheet2!A:B,2,0)</f>
        <v/>
      </c>
    </row>
    <row r="40100">
      <c r="A40100" t="inlineStr">
        <is>
          <t>C</t>
        </is>
      </c>
      <c r="B40100" t="n">
        <v>401000</v>
      </c>
      <c r="C40100">
        <f>VLOOKUP(A40100,Sheet2!A:B,2,0)</f>
        <v/>
      </c>
    </row>
    <row r="40101">
      <c r="A40101" t="inlineStr">
        <is>
          <t>A</t>
        </is>
      </c>
      <c r="B40101" t="n">
        <v>401010</v>
      </c>
      <c r="C40101">
        <f>VLOOKUP(A40101,Sheet2!A:B,2,0)</f>
        <v/>
      </c>
    </row>
    <row r="40102">
      <c r="A40102" t="inlineStr">
        <is>
          <t>B</t>
        </is>
      </c>
      <c r="B40102" t="n">
        <v>401020</v>
      </c>
      <c r="C40102">
        <f>VLOOKUP(A40102,Sheet2!A:B,2,0)</f>
        <v/>
      </c>
    </row>
    <row r="40103">
      <c r="A40103" t="inlineStr">
        <is>
          <t>C</t>
        </is>
      </c>
      <c r="B40103" t="n">
        <v>401030</v>
      </c>
      <c r="C40103">
        <f>VLOOKUP(A40103,Sheet2!A:B,2,0)</f>
        <v/>
      </c>
    </row>
    <row r="40104">
      <c r="A40104" t="inlineStr">
        <is>
          <t>A</t>
        </is>
      </c>
      <c r="B40104" t="n">
        <v>401040</v>
      </c>
      <c r="C40104">
        <f>VLOOKUP(A40104,Sheet2!A:B,2,0)</f>
        <v/>
      </c>
    </row>
    <row r="40105">
      <c r="A40105" t="inlineStr">
        <is>
          <t>B</t>
        </is>
      </c>
      <c r="B40105" t="n">
        <v>401050</v>
      </c>
      <c r="C40105">
        <f>VLOOKUP(A40105,Sheet2!A:B,2,0)</f>
        <v/>
      </c>
    </row>
    <row r="40106">
      <c r="A40106" t="inlineStr">
        <is>
          <t>C</t>
        </is>
      </c>
      <c r="B40106" t="n">
        <v>401060</v>
      </c>
      <c r="C40106">
        <f>VLOOKUP(A40106,Sheet2!A:B,2,0)</f>
        <v/>
      </c>
    </row>
    <row r="40107">
      <c r="A40107" t="inlineStr">
        <is>
          <t>A</t>
        </is>
      </c>
      <c r="B40107" t="n">
        <v>401070</v>
      </c>
      <c r="C40107">
        <f>VLOOKUP(A40107,Sheet2!A:B,2,0)</f>
        <v/>
      </c>
    </row>
    <row r="40108">
      <c r="A40108" t="inlineStr">
        <is>
          <t>B</t>
        </is>
      </c>
      <c r="B40108" t="n">
        <v>401080</v>
      </c>
      <c r="C40108">
        <f>VLOOKUP(A40108,Sheet2!A:B,2,0)</f>
        <v/>
      </c>
    </row>
    <row r="40109">
      <c r="A40109" t="inlineStr">
        <is>
          <t>C</t>
        </is>
      </c>
      <c r="B40109" t="n">
        <v>401090</v>
      </c>
      <c r="C40109">
        <f>VLOOKUP(A40109,Sheet2!A:B,2,0)</f>
        <v/>
      </c>
    </row>
    <row r="40110">
      <c r="A40110" t="inlineStr">
        <is>
          <t>A</t>
        </is>
      </c>
      <c r="B40110" t="n">
        <v>401100</v>
      </c>
      <c r="C40110">
        <f>VLOOKUP(A40110,Sheet2!A:B,2,0)</f>
        <v/>
      </c>
    </row>
    <row r="40111">
      <c r="A40111" t="inlineStr">
        <is>
          <t>B</t>
        </is>
      </c>
      <c r="B40111" t="n">
        <v>401110</v>
      </c>
      <c r="C40111">
        <f>VLOOKUP(A40111,Sheet2!A:B,2,0)</f>
        <v/>
      </c>
    </row>
    <row r="40112">
      <c r="A40112" t="inlineStr">
        <is>
          <t>C</t>
        </is>
      </c>
      <c r="B40112" t="n">
        <v>401120</v>
      </c>
      <c r="C40112">
        <f>VLOOKUP(A40112,Sheet2!A:B,2,0)</f>
        <v/>
      </c>
    </row>
    <row r="40113">
      <c r="A40113" t="inlineStr">
        <is>
          <t>A</t>
        </is>
      </c>
      <c r="B40113" t="n">
        <v>401130</v>
      </c>
      <c r="C40113">
        <f>VLOOKUP(A40113,Sheet2!A:B,2,0)</f>
        <v/>
      </c>
    </row>
    <row r="40114">
      <c r="A40114" t="inlineStr">
        <is>
          <t>B</t>
        </is>
      </c>
      <c r="B40114" t="n">
        <v>401140</v>
      </c>
      <c r="C40114">
        <f>VLOOKUP(A40114,Sheet2!A:B,2,0)</f>
        <v/>
      </c>
    </row>
    <row r="40115">
      <c r="A40115" t="inlineStr">
        <is>
          <t>C</t>
        </is>
      </c>
      <c r="B40115" t="n">
        <v>401150</v>
      </c>
      <c r="C40115">
        <f>VLOOKUP(A40115,Sheet2!A:B,2,0)</f>
        <v/>
      </c>
    </row>
    <row r="40116">
      <c r="A40116" t="inlineStr">
        <is>
          <t>A</t>
        </is>
      </c>
      <c r="B40116" t="n">
        <v>401160</v>
      </c>
      <c r="C40116">
        <f>VLOOKUP(A40116,Sheet2!A:B,2,0)</f>
        <v/>
      </c>
    </row>
    <row r="40117">
      <c r="A40117" t="inlineStr">
        <is>
          <t>B</t>
        </is>
      </c>
      <c r="B40117" t="n">
        <v>401170</v>
      </c>
      <c r="C40117">
        <f>VLOOKUP(A40117,Sheet2!A:B,2,0)</f>
        <v/>
      </c>
    </row>
    <row r="40118">
      <c r="A40118" t="inlineStr">
        <is>
          <t>C</t>
        </is>
      </c>
      <c r="B40118" t="n">
        <v>401180</v>
      </c>
      <c r="C40118">
        <f>VLOOKUP(A40118,Sheet2!A:B,2,0)</f>
        <v/>
      </c>
    </row>
    <row r="40119">
      <c r="A40119" t="inlineStr">
        <is>
          <t>A</t>
        </is>
      </c>
      <c r="B40119" t="n">
        <v>401190</v>
      </c>
      <c r="C40119">
        <f>VLOOKUP(A40119,Sheet2!A:B,2,0)</f>
        <v/>
      </c>
    </row>
    <row r="40120">
      <c r="A40120" t="inlineStr">
        <is>
          <t>B</t>
        </is>
      </c>
      <c r="B40120" t="n">
        <v>401200</v>
      </c>
      <c r="C40120">
        <f>VLOOKUP(A40120,Sheet2!A:B,2,0)</f>
        <v/>
      </c>
    </row>
    <row r="40121">
      <c r="A40121" t="inlineStr">
        <is>
          <t>C</t>
        </is>
      </c>
      <c r="B40121" t="n">
        <v>401210</v>
      </c>
      <c r="C40121">
        <f>VLOOKUP(A40121,Sheet2!A:B,2,0)</f>
        <v/>
      </c>
    </row>
    <row r="40122">
      <c r="A40122" t="inlineStr">
        <is>
          <t>A</t>
        </is>
      </c>
      <c r="B40122" t="n">
        <v>401220</v>
      </c>
      <c r="C40122">
        <f>VLOOKUP(A40122,Sheet2!A:B,2,0)</f>
        <v/>
      </c>
    </row>
    <row r="40123">
      <c r="A40123" t="inlineStr">
        <is>
          <t>B</t>
        </is>
      </c>
      <c r="B40123" t="n">
        <v>401230</v>
      </c>
      <c r="C40123">
        <f>VLOOKUP(A40123,Sheet2!A:B,2,0)</f>
        <v/>
      </c>
    </row>
    <row r="40124">
      <c r="A40124" t="inlineStr">
        <is>
          <t>C</t>
        </is>
      </c>
      <c r="B40124" t="n">
        <v>401240</v>
      </c>
      <c r="C40124">
        <f>VLOOKUP(A40124,Sheet2!A:B,2,0)</f>
        <v/>
      </c>
    </row>
    <row r="40125">
      <c r="A40125" t="inlineStr">
        <is>
          <t>A</t>
        </is>
      </c>
      <c r="B40125" t="n">
        <v>401250</v>
      </c>
      <c r="C40125">
        <f>VLOOKUP(A40125,Sheet2!A:B,2,0)</f>
        <v/>
      </c>
    </row>
    <row r="40126">
      <c r="A40126" t="inlineStr">
        <is>
          <t>B</t>
        </is>
      </c>
      <c r="B40126" t="n">
        <v>401260</v>
      </c>
      <c r="C40126">
        <f>VLOOKUP(A40126,Sheet2!A:B,2,0)</f>
        <v/>
      </c>
    </row>
    <row r="40127">
      <c r="A40127" t="inlineStr">
        <is>
          <t>C</t>
        </is>
      </c>
      <c r="B40127" t="n">
        <v>401270</v>
      </c>
      <c r="C40127">
        <f>VLOOKUP(A40127,Sheet2!A:B,2,0)</f>
        <v/>
      </c>
    </row>
    <row r="40128">
      <c r="A40128" t="inlineStr">
        <is>
          <t>A</t>
        </is>
      </c>
      <c r="B40128" t="n">
        <v>401280</v>
      </c>
      <c r="C40128">
        <f>VLOOKUP(A40128,Sheet2!A:B,2,0)</f>
        <v/>
      </c>
    </row>
    <row r="40129">
      <c r="A40129" t="inlineStr">
        <is>
          <t>B</t>
        </is>
      </c>
      <c r="B40129" t="n">
        <v>401290</v>
      </c>
      <c r="C40129">
        <f>VLOOKUP(A40129,Sheet2!A:B,2,0)</f>
        <v/>
      </c>
    </row>
    <row r="40130">
      <c r="A40130" t="inlineStr">
        <is>
          <t>C</t>
        </is>
      </c>
      <c r="B40130" t="n">
        <v>401300</v>
      </c>
      <c r="C40130">
        <f>VLOOKUP(A40130,Sheet2!A:B,2,0)</f>
        <v/>
      </c>
    </row>
    <row r="40131">
      <c r="A40131" t="inlineStr">
        <is>
          <t>A</t>
        </is>
      </c>
      <c r="B40131" t="n">
        <v>401310</v>
      </c>
      <c r="C40131">
        <f>VLOOKUP(A40131,Sheet2!A:B,2,0)</f>
        <v/>
      </c>
    </row>
    <row r="40132">
      <c r="A40132" t="inlineStr">
        <is>
          <t>B</t>
        </is>
      </c>
      <c r="B40132" t="n">
        <v>401320</v>
      </c>
      <c r="C40132">
        <f>VLOOKUP(A40132,Sheet2!A:B,2,0)</f>
        <v/>
      </c>
    </row>
    <row r="40133">
      <c r="A40133" t="inlineStr">
        <is>
          <t>C</t>
        </is>
      </c>
      <c r="B40133" t="n">
        <v>401330</v>
      </c>
      <c r="C40133">
        <f>VLOOKUP(A40133,Sheet2!A:B,2,0)</f>
        <v/>
      </c>
    </row>
    <row r="40134">
      <c r="A40134" t="inlineStr">
        <is>
          <t>A</t>
        </is>
      </c>
      <c r="B40134" t="n">
        <v>401340</v>
      </c>
      <c r="C40134">
        <f>VLOOKUP(A40134,Sheet2!A:B,2,0)</f>
        <v/>
      </c>
    </row>
    <row r="40135">
      <c r="A40135" t="inlineStr">
        <is>
          <t>B</t>
        </is>
      </c>
      <c r="B40135" t="n">
        <v>401350</v>
      </c>
      <c r="C40135">
        <f>VLOOKUP(A40135,Sheet2!A:B,2,0)</f>
        <v/>
      </c>
    </row>
    <row r="40136">
      <c r="A40136" t="inlineStr">
        <is>
          <t>C</t>
        </is>
      </c>
      <c r="B40136" t="n">
        <v>401360</v>
      </c>
      <c r="C40136">
        <f>VLOOKUP(A40136,Sheet2!A:B,2,0)</f>
        <v/>
      </c>
    </row>
    <row r="40137">
      <c r="A40137" t="inlineStr">
        <is>
          <t>A</t>
        </is>
      </c>
      <c r="B40137" t="n">
        <v>401370</v>
      </c>
      <c r="C40137">
        <f>VLOOKUP(A40137,Sheet2!A:B,2,0)</f>
        <v/>
      </c>
    </row>
    <row r="40138">
      <c r="A40138" t="inlineStr">
        <is>
          <t>B</t>
        </is>
      </c>
      <c r="B40138" t="n">
        <v>401380</v>
      </c>
      <c r="C40138">
        <f>VLOOKUP(A40138,Sheet2!A:B,2,0)</f>
        <v/>
      </c>
    </row>
    <row r="40139">
      <c r="A40139" t="inlineStr">
        <is>
          <t>C</t>
        </is>
      </c>
      <c r="B40139" t="n">
        <v>401390</v>
      </c>
      <c r="C40139">
        <f>VLOOKUP(A40139,Sheet2!A:B,2,0)</f>
        <v/>
      </c>
    </row>
    <row r="40140">
      <c r="A40140" t="inlineStr">
        <is>
          <t>A</t>
        </is>
      </c>
      <c r="B40140" t="n">
        <v>401400</v>
      </c>
      <c r="C40140">
        <f>VLOOKUP(A40140,Sheet2!A:B,2,0)</f>
        <v/>
      </c>
    </row>
    <row r="40141">
      <c r="A40141" t="inlineStr">
        <is>
          <t>B</t>
        </is>
      </c>
      <c r="B40141" t="n">
        <v>401410</v>
      </c>
      <c r="C40141">
        <f>VLOOKUP(A40141,Sheet2!A:B,2,0)</f>
        <v/>
      </c>
    </row>
    <row r="40142">
      <c r="A40142" t="inlineStr">
        <is>
          <t>C</t>
        </is>
      </c>
      <c r="B40142" t="n">
        <v>401420</v>
      </c>
      <c r="C40142">
        <f>VLOOKUP(A40142,Sheet2!A:B,2,0)</f>
        <v/>
      </c>
    </row>
    <row r="40143">
      <c r="A40143" t="inlineStr">
        <is>
          <t>A</t>
        </is>
      </c>
      <c r="B40143" t="n">
        <v>401430</v>
      </c>
      <c r="C40143">
        <f>VLOOKUP(A40143,Sheet2!A:B,2,0)</f>
        <v/>
      </c>
    </row>
    <row r="40144">
      <c r="A40144" t="inlineStr">
        <is>
          <t>B</t>
        </is>
      </c>
      <c r="B40144" t="n">
        <v>401440</v>
      </c>
      <c r="C40144">
        <f>VLOOKUP(A40144,Sheet2!A:B,2,0)</f>
        <v/>
      </c>
    </row>
    <row r="40145">
      <c r="A40145" t="inlineStr">
        <is>
          <t>C</t>
        </is>
      </c>
      <c r="B40145" t="n">
        <v>401450</v>
      </c>
      <c r="C40145">
        <f>VLOOKUP(A40145,Sheet2!A:B,2,0)</f>
        <v/>
      </c>
    </row>
    <row r="40146">
      <c r="A40146" t="inlineStr">
        <is>
          <t>A</t>
        </is>
      </c>
      <c r="B40146" t="n">
        <v>401460</v>
      </c>
      <c r="C40146">
        <f>VLOOKUP(A40146,Sheet2!A:B,2,0)</f>
        <v/>
      </c>
    </row>
    <row r="40147">
      <c r="A40147" t="inlineStr">
        <is>
          <t>B</t>
        </is>
      </c>
      <c r="B40147" t="n">
        <v>401470</v>
      </c>
      <c r="C40147">
        <f>VLOOKUP(A40147,Sheet2!A:B,2,0)</f>
        <v/>
      </c>
    </row>
    <row r="40148">
      <c r="A40148" t="inlineStr">
        <is>
          <t>C</t>
        </is>
      </c>
      <c r="B40148" t="n">
        <v>401480</v>
      </c>
      <c r="C40148">
        <f>VLOOKUP(A40148,Sheet2!A:B,2,0)</f>
        <v/>
      </c>
    </row>
    <row r="40149">
      <c r="A40149" t="inlineStr">
        <is>
          <t>A</t>
        </is>
      </c>
      <c r="B40149" t="n">
        <v>401490</v>
      </c>
      <c r="C40149">
        <f>VLOOKUP(A40149,Sheet2!A:B,2,0)</f>
        <v/>
      </c>
    </row>
    <row r="40150">
      <c r="A40150" t="inlineStr">
        <is>
          <t>B</t>
        </is>
      </c>
      <c r="B40150" t="n">
        <v>401500</v>
      </c>
      <c r="C40150">
        <f>VLOOKUP(A40150,Sheet2!A:B,2,0)</f>
        <v/>
      </c>
    </row>
    <row r="40151">
      <c r="A40151" t="inlineStr">
        <is>
          <t>C</t>
        </is>
      </c>
      <c r="B40151" t="n">
        <v>401510</v>
      </c>
      <c r="C40151">
        <f>VLOOKUP(A40151,Sheet2!A:B,2,0)</f>
        <v/>
      </c>
    </row>
    <row r="40152">
      <c r="A40152" t="inlineStr">
        <is>
          <t>A</t>
        </is>
      </c>
      <c r="B40152" t="n">
        <v>401520</v>
      </c>
      <c r="C40152">
        <f>VLOOKUP(A40152,Sheet2!A:B,2,0)</f>
        <v/>
      </c>
    </row>
    <row r="40153">
      <c r="A40153" t="inlineStr">
        <is>
          <t>B</t>
        </is>
      </c>
      <c r="B40153" t="n">
        <v>401530</v>
      </c>
      <c r="C40153">
        <f>VLOOKUP(A40153,Sheet2!A:B,2,0)</f>
        <v/>
      </c>
    </row>
    <row r="40154">
      <c r="A40154" t="inlineStr">
        <is>
          <t>C</t>
        </is>
      </c>
      <c r="B40154" t="n">
        <v>401540</v>
      </c>
      <c r="C40154">
        <f>VLOOKUP(A40154,Sheet2!A:B,2,0)</f>
        <v/>
      </c>
    </row>
    <row r="40155">
      <c r="A40155" t="inlineStr">
        <is>
          <t>A</t>
        </is>
      </c>
      <c r="B40155" t="n">
        <v>401550</v>
      </c>
      <c r="C40155">
        <f>VLOOKUP(A40155,Sheet2!A:B,2,0)</f>
        <v/>
      </c>
    </row>
    <row r="40156">
      <c r="A40156" t="inlineStr">
        <is>
          <t>B</t>
        </is>
      </c>
      <c r="B40156" t="n">
        <v>401560</v>
      </c>
      <c r="C40156">
        <f>VLOOKUP(A40156,Sheet2!A:B,2,0)</f>
        <v/>
      </c>
    </row>
    <row r="40157">
      <c r="A40157" t="inlineStr">
        <is>
          <t>C</t>
        </is>
      </c>
      <c r="B40157" t="n">
        <v>401570</v>
      </c>
      <c r="C40157">
        <f>VLOOKUP(A40157,Sheet2!A:B,2,0)</f>
        <v/>
      </c>
    </row>
    <row r="40158">
      <c r="A40158" t="inlineStr">
        <is>
          <t>A</t>
        </is>
      </c>
      <c r="B40158" t="n">
        <v>401580</v>
      </c>
      <c r="C40158">
        <f>VLOOKUP(A40158,Sheet2!A:B,2,0)</f>
        <v/>
      </c>
    </row>
    <row r="40159">
      <c r="A40159" t="inlineStr">
        <is>
          <t>B</t>
        </is>
      </c>
      <c r="B40159" t="n">
        <v>401590</v>
      </c>
      <c r="C40159">
        <f>VLOOKUP(A40159,Sheet2!A:B,2,0)</f>
        <v/>
      </c>
    </row>
    <row r="40160">
      <c r="A40160" t="inlineStr">
        <is>
          <t>C</t>
        </is>
      </c>
      <c r="B40160" t="n">
        <v>401600</v>
      </c>
      <c r="C40160">
        <f>VLOOKUP(A40160,Sheet2!A:B,2,0)</f>
        <v/>
      </c>
    </row>
    <row r="40161">
      <c r="A40161" t="inlineStr">
        <is>
          <t>A</t>
        </is>
      </c>
      <c r="B40161" t="n">
        <v>401610</v>
      </c>
      <c r="C40161">
        <f>VLOOKUP(A40161,Sheet2!A:B,2,0)</f>
        <v/>
      </c>
    </row>
    <row r="40162">
      <c r="A40162" t="inlineStr">
        <is>
          <t>B</t>
        </is>
      </c>
      <c r="B40162" t="n">
        <v>401620</v>
      </c>
      <c r="C40162">
        <f>VLOOKUP(A40162,Sheet2!A:B,2,0)</f>
        <v/>
      </c>
    </row>
    <row r="40163">
      <c r="A40163" t="inlineStr">
        <is>
          <t>C</t>
        </is>
      </c>
      <c r="B40163" t="n">
        <v>401630</v>
      </c>
      <c r="C40163">
        <f>VLOOKUP(A40163,Sheet2!A:B,2,0)</f>
        <v/>
      </c>
    </row>
    <row r="40164">
      <c r="A40164" t="inlineStr">
        <is>
          <t>A</t>
        </is>
      </c>
      <c r="B40164" t="n">
        <v>401640</v>
      </c>
      <c r="C40164">
        <f>VLOOKUP(A40164,Sheet2!A:B,2,0)</f>
        <v/>
      </c>
    </row>
    <row r="40165">
      <c r="A40165" t="inlineStr">
        <is>
          <t>B</t>
        </is>
      </c>
      <c r="B40165" t="n">
        <v>401650</v>
      </c>
      <c r="C40165">
        <f>VLOOKUP(A40165,Sheet2!A:B,2,0)</f>
        <v/>
      </c>
    </row>
    <row r="40166">
      <c r="A40166" t="inlineStr">
        <is>
          <t>C</t>
        </is>
      </c>
      <c r="B40166" t="n">
        <v>401660</v>
      </c>
      <c r="C40166">
        <f>VLOOKUP(A40166,Sheet2!A:B,2,0)</f>
        <v/>
      </c>
    </row>
    <row r="40167">
      <c r="A40167" t="inlineStr">
        <is>
          <t>A</t>
        </is>
      </c>
      <c r="B40167" t="n">
        <v>401670</v>
      </c>
      <c r="C40167">
        <f>VLOOKUP(A40167,Sheet2!A:B,2,0)</f>
        <v/>
      </c>
    </row>
    <row r="40168">
      <c r="A40168" t="inlineStr">
        <is>
          <t>B</t>
        </is>
      </c>
      <c r="B40168" t="n">
        <v>401680</v>
      </c>
      <c r="C40168">
        <f>VLOOKUP(A40168,Sheet2!A:B,2,0)</f>
        <v/>
      </c>
    </row>
    <row r="40169">
      <c r="A40169" t="inlineStr">
        <is>
          <t>C</t>
        </is>
      </c>
      <c r="B40169" t="n">
        <v>401690</v>
      </c>
      <c r="C40169">
        <f>VLOOKUP(A40169,Sheet2!A:B,2,0)</f>
        <v/>
      </c>
    </row>
    <row r="40170">
      <c r="A40170" t="inlineStr">
        <is>
          <t>A</t>
        </is>
      </c>
      <c r="B40170" t="n">
        <v>401700</v>
      </c>
      <c r="C40170">
        <f>VLOOKUP(A40170,Sheet2!A:B,2,0)</f>
        <v/>
      </c>
    </row>
    <row r="40171">
      <c r="A40171" t="inlineStr">
        <is>
          <t>B</t>
        </is>
      </c>
      <c r="B40171" t="n">
        <v>401710</v>
      </c>
      <c r="C40171">
        <f>VLOOKUP(A40171,Sheet2!A:B,2,0)</f>
        <v/>
      </c>
    </row>
    <row r="40172">
      <c r="A40172" t="inlineStr">
        <is>
          <t>C</t>
        </is>
      </c>
      <c r="B40172" t="n">
        <v>401720</v>
      </c>
      <c r="C40172">
        <f>VLOOKUP(A40172,Sheet2!A:B,2,0)</f>
        <v/>
      </c>
    </row>
    <row r="40173">
      <c r="A40173" t="inlineStr">
        <is>
          <t>A</t>
        </is>
      </c>
      <c r="B40173" t="n">
        <v>401730</v>
      </c>
      <c r="C40173">
        <f>VLOOKUP(A40173,Sheet2!A:B,2,0)</f>
        <v/>
      </c>
    </row>
    <row r="40174">
      <c r="A40174" t="inlineStr">
        <is>
          <t>B</t>
        </is>
      </c>
      <c r="B40174" t="n">
        <v>401740</v>
      </c>
      <c r="C40174">
        <f>VLOOKUP(A40174,Sheet2!A:B,2,0)</f>
        <v/>
      </c>
    </row>
    <row r="40175">
      <c r="A40175" t="inlineStr">
        <is>
          <t>C</t>
        </is>
      </c>
      <c r="B40175" t="n">
        <v>401750</v>
      </c>
      <c r="C40175">
        <f>VLOOKUP(A40175,Sheet2!A:B,2,0)</f>
        <v/>
      </c>
    </row>
    <row r="40176">
      <c r="A40176" t="inlineStr">
        <is>
          <t>A</t>
        </is>
      </c>
      <c r="B40176" t="n">
        <v>401760</v>
      </c>
      <c r="C40176">
        <f>VLOOKUP(A40176,Sheet2!A:B,2,0)</f>
        <v/>
      </c>
    </row>
    <row r="40177">
      <c r="A40177" t="inlineStr">
        <is>
          <t>B</t>
        </is>
      </c>
      <c r="B40177" t="n">
        <v>401770</v>
      </c>
      <c r="C40177">
        <f>VLOOKUP(A40177,Sheet2!A:B,2,0)</f>
        <v/>
      </c>
    </row>
    <row r="40178">
      <c r="A40178" t="inlineStr">
        <is>
          <t>C</t>
        </is>
      </c>
      <c r="B40178" t="n">
        <v>401780</v>
      </c>
      <c r="C40178">
        <f>VLOOKUP(A40178,Sheet2!A:B,2,0)</f>
        <v/>
      </c>
    </row>
    <row r="40179">
      <c r="A40179" t="inlineStr">
        <is>
          <t>A</t>
        </is>
      </c>
      <c r="B40179" t="n">
        <v>401790</v>
      </c>
      <c r="C40179">
        <f>VLOOKUP(A40179,Sheet2!A:B,2,0)</f>
        <v/>
      </c>
    </row>
    <row r="40180">
      <c r="A40180" t="inlineStr">
        <is>
          <t>B</t>
        </is>
      </c>
      <c r="B40180" t="n">
        <v>401800</v>
      </c>
      <c r="C40180">
        <f>VLOOKUP(A40180,Sheet2!A:B,2,0)</f>
        <v/>
      </c>
    </row>
    <row r="40181">
      <c r="A40181" t="inlineStr">
        <is>
          <t>C</t>
        </is>
      </c>
      <c r="B40181" t="n">
        <v>401810</v>
      </c>
      <c r="C40181">
        <f>VLOOKUP(A40181,Sheet2!A:B,2,0)</f>
        <v/>
      </c>
    </row>
    <row r="40182">
      <c r="A40182" t="inlineStr">
        <is>
          <t>A</t>
        </is>
      </c>
      <c r="B40182" t="n">
        <v>401820</v>
      </c>
      <c r="C40182">
        <f>VLOOKUP(A40182,Sheet2!A:B,2,0)</f>
        <v/>
      </c>
    </row>
    <row r="40183">
      <c r="A40183" t="inlineStr">
        <is>
          <t>B</t>
        </is>
      </c>
      <c r="B40183" t="n">
        <v>401830</v>
      </c>
      <c r="C40183">
        <f>VLOOKUP(A40183,Sheet2!A:B,2,0)</f>
        <v/>
      </c>
    </row>
    <row r="40184">
      <c r="A40184" t="inlineStr">
        <is>
          <t>C</t>
        </is>
      </c>
      <c r="B40184" t="n">
        <v>401840</v>
      </c>
      <c r="C40184">
        <f>VLOOKUP(A40184,Sheet2!A:B,2,0)</f>
        <v/>
      </c>
    </row>
    <row r="40185">
      <c r="A40185" t="inlineStr">
        <is>
          <t>A</t>
        </is>
      </c>
      <c r="B40185" t="n">
        <v>401850</v>
      </c>
      <c r="C40185">
        <f>VLOOKUP(A40185,Sheet2!A:B,2,0)</f>
        <v/>
      </c>
    </row>
    <row r="40186">
      <c r="A40186" t="inlineStr">
        <is>
          <t>B</t>
        </is>
      </c>
      <c r="B40186" t="n">
        <v>401860</v>
      </c>
      <c r="C40186">
        <f>VLOOKUP(A40186,Sheet2!A:B,2,0)</f>
        <v/>
      </c>
    </row>
    <row r="40187">
      <c r="A40187" t="inlineStr">
        <is>
          <t>C</t>
        </is>
      </c>
      <c r="B40187" t="n">
        <v>401870</v>
      </c>
      <c r="C40187">
        <f>VLOOKUP(A40187,Sheet2!A:B,2,0)</f>
        <v/>
      </c>
    </row>
    <row r="40188">
      <c r="A40188" t="inlineStr">
        <is>
          <t>A</t>
        </is>
      </c>
      <c r="B40188" t="n">
        <v>401880</v>
      </c>
      <c r="C40188">
        <f>VLOOKUP(A40188,Sheet2!A:B,2,0)</f>
        <v/>
      </c>
    </row>
    <row r="40189">
      <c r="A40189" t="inlineStr">
        <is>
          <t>B</t>
        </is>
      </c>
      <c r="B40189" t="n">
        <v>401890</v>
      </c>
      <c r="C40189">
        <f>VLOOKUP(A40189,Sheet2!A:B,2,0)</f>
        <v/>
      </c>
    </row>
    <row r="40190">
      <c r="A40190" t="inlineStr">
        <is>
          <t>C</t>
        </is>
      </c>
      <c r="B40190" t="n">
        <v>401900</v>
      </c>
      <c r="C40190">
        <f>VLOOKUP(A40190,Sheet2!A:B,2,0)</f>
        <v/>
      </c>
    </row>
    <row r="40191">
      <c r="A40191" t="inlineStr">
        <is>
          <t>A</t>
        </is>
      </c>
      <c r="B40191" t="n">
        <v>401910</v>
      </c>
      <c r="C40191">
        <f>VLOOKUP(A40191,Sheet2!A:B,2,0)</f>
        <v/>
      </c>
    </row>
    <row r="40192">
      <c r="A40192" t="inlineStr">
        <is>
          <t>B</t>
        </is>
      </c>
      <c r="B40192" t="n">
        <v>401920</v>
      </c>
      <c r="C40192">
        <f>VLOOKUP(A40192,Sheet2!A:B,2,0)</f>
        <v/>
      </c>
    </row>
    <row r="40193">
      <c r="A40193" t="inlineStr">
        <is>
          <t>C</t>
        </is>
      </c>
      <c r="B40193" t="n">
        <v>401930</v>
      </c>
      <c r="C40193">
        <f>VLOOKUP(A40193,Sheet2!A:B,2,0)</f>
        <v/>
      </c>
    </row>
    <row r="40194">
      <c r="A40194" t="inlineStr">
        <is>
          <t>A</t>
        </is>
      </c>
      <c r="B40194" t="n">
        <v>401940</v>
      </c>
      <c r="C40194">
        <f>VLOOKUP(A40194,Sheet2!A:B,2,0)</f>
        <v/>
      </c>
    </row>
    <row r="40195">
      <c r="A40195" t="inlineStr">
        <is>
          <t>B</t>
        </is>
      </c>
      <c r="B40195" t="n">
        <v>401950</v>
      </c>
      <c r="C40195">
        <f>VLOOKUP(A40195,Sheet2!A:B,2,0)</f>
        <v/>
      </c>
    </row>
    <row r="40196">
      <c r="A40196" t="inlineStr">
        <is>
          <t>C</t>
        </is>
      </c>
      <c r="B40196" t="n">
        <v>401960</v>
      </c>
      <c r="C40196">
        <f>VLOOKUP(A40196,Sheet2!A:B,2,0)</f>
        <v/>
      </c>
    </row>
    <row r="40197">
      <c r="A40197" t="inlineStr">
        <is>
          <t>A</t>
        </is>
      </c>
      <c r="B40197" t="n">
        <v>401970</v>
      </c>
      <c r="C40197">
        <f>VLOOKUP(A40197,Sheet2!A:B,2,0)</f>
        <v/>
      </c>
    </row>
    <row r="40198">
      <c r="A40198" t="inlineStr">
        <is>
          <t>B</t>
        </is>
      </c>
      <c r="B40198" t="n">
        <v>401980</v>
      </c>
      <c r="C40198">
        <f>VLOOKUP(A40198,Sheet2!A:B,2,0)</f>
        <v/>
      </c>
    </row>
    <row r="40199">
      <c r="A40199" t="inlineStr">
        <is>
          <t>C</t>
        </is>
      </c>
      <c r="B40199" t="n">
        <v>401990</v>
      </c>
      <c r="C40199">
        <f>VLOOKUP(A40199,Sheet2!A:B,2,0)</f>
        <v/>
      </c>
    </row>
    <row r="40200">
      <c r="A40200" t="inlineStr">
        <is>
          <t>A</t>
        </is>
      </c>
      <c r="B40200" t="n">
        <v>402000</v>
      </c>
      <c r="C40200">
        <f>VLOOKUP(A40200,Sheet2!A:B,2,0)</f>
        <v/>
      </c>
    </row>
    <row r="40201">
      <c r="A40201" t="inlineStr">
        <is>
          <t>B</t>
        </is>
      </c>
      <c r="B40201" t="n">
        <v>402010</v>
      </c>
      <c r="C40201">
        <f>VLOOKUP(A40201,Sheet2!A:B,2,0)</f>
        <v/>
      </c>
    </row>
    <row r="40202">
      <c r="A40202" t="inlineStr">
        <is>
          <t>C</t>
        </is>
      </c>
      <c r="B40202" t="n">
        <v>402020</v>
      </c>
      <c r="C40202">
        <f>VLOOKUP(A40202,Sheet2!A:B,2,0)</f>
        <v/>
      </c>
    </row>
    <row r="40203">
      <c r="A40203" t="inlineStr">
        <is>
          <t>A</t>
        </is>
      </c>
      <c r="B40203" t="n">
        <v>402030</v>
      </c>
      <c r="C40203">
        <f>VLOOKUP(A40203,Sheet2!A:B,2,0)</f>
        <v/>
      </c>
    </row>
    <row r="40204">
      <c r="A40204" t="inlineStr">
        <is>
          <t>B</t>
        </is>
      </c>
      <c r="B40204" t="n">
        <v>402040</v>
      </c>
      <c r="C40204">
        <f>VLOOKUP(A40204,Sheet2!A:B,2,0)</f>
        <v/>
      </c>
    </row>
    <row r="40205">
      <c r="A40205" t="inlineStr">
        <is>
          <t>C</t>
        </is>
      </c>
      <c r="B40205" t="n">
        <v>402050</v>
      </c>
      <c r="C40205">
        <f>VLOOKUP(A40205,Sheet2!A:B,2,0)</f>
        <v/>
      </c>
    </row>
    <row r="40206">
      <c r="A40206" t="inlineStr">
        <is>
          <t>A</t>
        </is>
      </c>
      <c r="B40206" t="n">
        <v>402060</v>
      </c>
      <c r="C40206">
        <f>VLOOKUP(A40206,Sheet2!A:B,2,0)</f>
        <v/>
      </c>
    </row>
    <row r="40207">
      <c r="A40207" t="inlineStr">
        <is>
          <t>B</t>
        </is>
      </c>
      <c r="B40207" t="n">
        <v>402070</v>
      </c>
      <c r="C40207">
        <f>VLOOKUP(A40207,Sheet2!A:B,2,0)</f>
        <v/>
      </c>
    </row>
    <row r="40208">
      <c r="A40208" t="inlineStr">
        <is>
          <t>C</t>
        </is>
      </c>
      <c r="B40208" t="n">
        <v>402080</v>
      </c>
      <c r="C40208">
        <f>VLOOKUP(A40208,Sheet2!A:B,2,0)</f>
        <v/>
      </c>
    </row>
    <row r="40209">
      <c r="A40209" t="inlineStr">
        <is>
          <t>A</t>
        </is>
      </c>
      <c r="B40209" t="n">
        <v>402090</v>
      </c>
      <c r="C40209">
        <f>VLOOKUP(A40209,Sheet2!A:B,2,0)</f>
        <v/>
      </c>
    </row>
    <row r="40210">
      <c r="A40210" t="inlineStr">
        <is>
          <t>B</t>
        </is>
      </c>
      <c r="B40210" t="n">
        <v>402100</v>
      </c>
      <c r="C40210">
        <f>VLOOKUP(A40210,Sheet2!A:B,2,0)</f>
        <v/>
      </c>
    </row>
    <row r="40211">
      <c r="A40211" t="inlineStr">
        <is>
          <t>C</t>
        </is>
      </c>
      <c r="B40211" t="n">
        <v>402110</v>
      </c>
      <c r="C40211">
        <f>VLOOKUP(A40211,Sheet2!A:B,2,0)</f>
        <v/>
      </c>
    </row>
    <row r="40212">
      <c r="A40212" t="inlineStr">
        <is>
          <t>A</t>
        </is>
      </c>
      <c r="B40212" t="n">
        <v>402120</v>
      </c>
      <c r="C40212">
        <f>VLOOKUP(A40212,Sheet2!A:B,2,0)</f>
        <v/>
      </c>
    </row>
    <row r="40213">
      <c r="A40213" t="inlineStr">
        <is>
          <t>B</t>
        </is>
      </c>
      <c r="B40213" t="n">
        <v>402130</v>
      </c>
      <c r="C40213">
        <f>VLOOKUP(A40213,Sheet2!A:B,2,0)</f>
        <v/>
      </c>
    </row>
    <row r="40214">
      <c r="A40214" t="inlineStr">
        <is>
          <t>C</t>
        </is>
      </c>
      <c r="B40214" t="n">
        <v>402140</v>
      </c>
      <c r="C40214">
        <f>VLOOKUP(A40214,Sheet2!A:B,2,0)</f>
        <v/>
      </c>
    </row>
    <row r="40215">
      <c r="A40215" t="inlineStr">
        <is>
          <t>A</t>
        </is>
      </c>
      <c r="B40215" t="n">
        <v>402150</v>
      </c>
      <c r="C40215">
        <f>VLOOKUP(A40215,Sheet2!A:B,2,0)</f>
        <v/>
      </c>
    </row>
    <row r="40216">
      <c r="A40216" t="inlineStr">
        <is>
          <t>B</t>
        </is>
      </c>
      <c r="B40216" t="n">
        <v>402160</v>
      </c>
      <c r="C40216">
        <f>VLOOKUP(A40216,Sheet2!A:B,2,0)</f>
        <v/>
      </c>
    </row>
    <row r="40217">
      <c r="A40217" t="inlineStr">
        <is>
          <t>C</t>
        </is>
      </c>
      <c r="B40217" t="n">
        <v>402170</v>
      </c>
      <c r="C40217">
        <f>VLOOKUP(A40217,Sheet2!A:B,2,0)</f>
        <v/>
      </c>
    </row>
    <row r="40218">
      <c r="A40218" t="inlineStr">
        <is>
          <t>A</t>
        </is>
      </c>
      <c r="B40218" t="n">
        <v>402180</v>
      </c>
      <c r="C40218">
        <f>VLOOKUP(A40218,Sheet2!A:B,2,0)</f>
        <v/>
      </c>
    </row>
    <row r="40219">
      <c r="A40219" t="inlineStr">
        <is>
          <t>B</t>
        </is>
      </c>
      <c r="B40219" t="n">
        <v>402190</v>
      </c>
      <c r="C40219">
        <f>VLOOKUP(A40219,Sheet2!A:B,2,0)</f>
        <v/>
      </c>
    </row>
    <row r="40220">
      <c r="A40220" t="inlineStr">
        <is>
          <t>C</t>
        </is>
      </c>
      <c r="B40220" t="n">
        <v>402200</v>
      </c>
      <c r="C40220">
        <f>VLOOKUP(A40220,Sheet2!A:B,2,0)</f>
        <v/>
      </c>
    </row>
    <row r="40221">
      <c r="A40221" t="inlineStr">
        <is>
          <t>A</t>
        </is>
      </c>
      <c r="B40221" t="n">
        <v>402210</v>
      </c>
      <c r="C40221">
        <f>VLOOKUP(A40221,Sheet2!A:B,2,0)</f>
        <v/>
      </c>
    </row>
    <row r="40222">
      <c r="A40222" t="inlineStr">
        <is>
          <t>B</t>
        </is>
      </c>
      <c r="B40222" t="n">
        <v>402220</v>
      </c>
      <c r="C40222">
        <f>VLOOKUP(A40222,Sheet2!A:B,2,0)</f>
        <v/>
      </c>
    </row>
    <row r="40223">
      <c r="A40223" t="inlineStr">
        <is>
          <t>C</t>
        </is>
      </c>
      <c r="B40223" t="n">
        <v>402230</v>
      </c>
      <c r="C40223">
        <f>VLOOKUP(A40223,Sheet2!A:B,2,0)</f>
        <v/>
      </c>
    </row>
    <row r="40224">
      <c r="A40224" t="inlineStr">
        <is>
          <t>A</t>
        </is>
      </c>
      <c r="B40224" t="n">
        <v>402240</v>
      </c>
      <c r="C40224">
        <f>VLOOKUP(A40224,Sheet2!A:B,2,0)</f>
        <v/>
      </c>
    </row>
    <row r="40225">
      <c r="A40225" t="inlineStr">
        <is>
          <t>B</t>
        </is>
      </c>
      <c r="B40225" t="n">
        <v>402250</v>
      </c>
      <c r="C40225">
        <f>VLOOKUP(A40225,Sheet2!A:B,2,0)</f>
        <v/>
      </c>
    </row>
    <row r="40226">
      <c r="A40226" t="inlineStr">
        <is>
          <t>C</t>
        </is>
      </c>
      <c r="B40226" t="n">
        <v>402260</v>
      </c>
      <c r="C40226">
        <f>VLOOKUP(A40226,Sheet2!A:B,2,0)</f>
        <v/>
      </c>
    </row>
    <row r="40227">
      <c r="A40227" t="inlineStr">
        <is>
          <t>A</t>
        </is>
      </c>
      <c r="B40227" t="n">
        <v>402270</v>
      </c>
      <c r="C40227">
        <f>VLOOKUP(A40227,Sheet2!A:B,2,0)</f>
        <v/>
      </c>
    </row>
    <row r="40228">
      <c r="A40228" t="inlineStr">
        <is>
          <t>B</t>
        </is>
      </c>
      <c r="B40228" t="n">
        <v>402280</v>
      </c>
      <c r="C40228">
        <f>VLOOKUP(A40228,Sheet2!A:B,2,0)</f>
        <v/>
      </c>
    </row>
    <row r="40229">
      <c r="A40229" t="inlineStr">
        <is>
          <t>C</t>
        </is>
      </c>
      <c r="B40229" t="n">
        <v>402290</v>
      </c>
      <c r="C40229">
        <f>VLOOKUP(A40229,Sheet2!A:B,2,0)</f>
        <v/>
      </c>
    </row>
    <row r="40230">
      <c r="A40230" t="inlineStr">
        <is>
          <t>A</t>
        </is>
      </c>
      <c r="B40230" t="n">
        <v>402300</v>
      </c>
      <c r="C40230">
        <f>VLOOKUP(A40230,Sheet2!A:B,2,0)</f>
        <v/>
      </c>
    </row>
    <row r="40231">
      <c r="A40231" t="inlineStr">
        <is>
          <t>B</t>
        </is>
      </c>
      <c r="B40231" t="n">
        <v>402310</v>
      </c>
      <c r="C40231">
        <f>VLOOKUP(A40231,Sheet2!A:B,2,0)</f>
        <v/>
      </c>
    </row>
    <row r="40232">
      <c r="A40232" t="inlineStr">
        <is>
          <t>C</t>
        </is>
      </c>
      <c r="B40232" t="n">
        <v>402320</v>
      </c>
      <c r="C40232">
        <f>VLOOKUP(A40232,Sheet2!A:B,2,0)</f>
        <v/>
      </c>
    </row>
    <row r="40233">
      <c r="A40233" t="inlineStr">
        <is>
          <t>A</t>
        </is>
      </c>
      <c r="B40233" t="n">
        <v>402330</v>
      </c>
      <c r="C40233">
        <f>VLOOKUP(A40233,Sheet2!A:B,2,0)</f>
        <v/>
      </c>
    </row>
    <row r="40234">
      <c r="A40234" t="inlineStr">
        <is>
          <t>B</t>
        </is>
      </c>
      <c r="B40234" t="n">
        <v>402340</v>
      </c>
      <c r="C40234">
        <f>VLOOKUP(A40234,Sheet2!A:B,2,0)</f>
        <v/>
      </c>
    </row>
    <row r="40235">
      <c r="A40235" t="inlineStr">
        <is>
          <t>C</t>
        </is>
      </c>
      <c r="B40235" t="n">
        <v>402350</v>
      </c>
      <c r="C40235">
        <f>VLOOKUP(A40235,Sheet2!A:B,2,0)</f>
        <v/>
      </c>
    </row>
    <row r="40236">
      <c r="A40236" t="inlineStr">
        <is>
          <t>A</t>
        </is>
      </c>
      <c r="B40236" t="n">
        <v>402360</v>
      </c>
      <c r="C40236">
        <f>VLOOKUP(A40236,Sheet2!A:B,2,0)</f>
        <v/>
      </c>
    </row>
    <row r="40237">
      <c r="A40237" t="inlineStr">
        <is>
          <t>B</t>
        </is>
      </c>
      <c r="B40237" t="n">
        <v>402370</v>
      </c>
      <c r="C40237">
        <f>VLOOKUP(A40237,Sheet2!A:B,2,0)</f>
        <v/>
      </c>
    </row>
    <row r="40238">
      <c r="A40238" t="inlineStr">
        <is>
          <t>C</t>
        </is>
      </c>
      <c r="B40238" t="n">
        <v>402380</v>
      </c>
      <c r="C40238">
        <f>VLOOKUP(A40238,Sheet2!A:B,2,0)</f>
        <v/>
      </c>
    </row>
    <row r="40239">
      <c r="A40239" t="inlineStr">
        <is>
          <t>A</t>
        </is>
      </c>
      <c r="B40239" t="n">
        <v>402390</v>
      </c>
      <c r="C40239">
        <f>VLOOKUP(A40239,Sheet2!A:B,2,0)</f>
        <v/>
      </c>
    </row>
    <row r="40240">
      <c r="A40240" t="inlineStr">
        <is>
          <t>B</t>
        </is>
      </c>
      <c r="B40240" t="n">
        <v>402400</v>
      </c>
      <c r="C40240">
        <f>VLOOKUP(A40240,Sheet2!A:B,2,0)</f>
        <v/>
      </c>
    </row>
    <row r="40241">
      <c r="A40241" t="inlineStr">
        <is>
          <t>C</t>
        </is>
      </c>
      <c r="B40241" t="n">
        <v>402410</v>
      </c>
      <c r="C40241">
        <f>VLOOKUP(A40241,Sheet2!A:B,2,0)</f>
        <v/>
      </c>
    </row>
    <row r="40242">
      <c r="A40242" t="inlineStr">
        <is>
          <t>A</t>
        </is>
      </c>
      <c r="B40242" t="n">
        <v>402420</v>
      </c>
      <c r="C40242">
        <f>VLOOKUP(A40242,Sheet2!A:B,2,0)</f>
        <v/>
      </c>
    </row>
    <row r="40243">
      <c r="A40243" t="inlineStr">
        <is>
          <t>B</t>
        </is>
      </c>
      <c r="B40243" t="n">
        <v>402430</v>
      </c>
      <c r="C40243">
        <f>VLOOKUP(A40243,Sheet2!A:B,2,0)</f>
        <v/>
      </c>
    </row>
    <row r="40244">
      <c r="A40244" t="inlineStr">
        <is>
          <t>C</t>
        </is>
      </c>
      <c r="B40244" t="n">
        <v>402440</v>
      </c>
      <c r="C40244">
        <f>VLOOKUP(A40244,Sheet2!A:B,2,0)</f>
        <v/>
      </c>
    </row>
    <row r="40245">
      <c r="A40245" t="inlineStr">
        <is>
          <t>A</t>
        </is>
      </c>
      <c r="B40245" t="n">
        <v>402450</v>
      </c>
      <c r="C40245">
        <f>VLOOKUP(A40245,Sheet2!A:B,2,0)</f>
        <v/>
      </c>
    </row>
    <row r="40246">
      <c r="A40246" t="inlineStr">
        <is>
          <t>B</t>
        </is>
      </c>
      <c r="B40246" t="n">
        <v>402460</v>
      </c>
      <c r="C40246">
        <f>VLOOKUP(A40246,Sheet2!A:B,2,0)</f>
        <v/>
      </c>
    </row>
    <row r="40247">
      <c r="A40247" t="inlineStr">
        <is>
          <t>C</t>
        </is>
      </c>
      <c r="B40247" t="n">
        <v>402470</v>
      </c>
      <c r="C40247">
        <f>VLOOKUP(A40247,Sheet2!A:B,2,0)</f>
        <v/>
      </c>
    </row>
    <row r="40248">
      <c r="A40248" t="inlineStr">
        <is>
          <t>A</t>
        </is>
      </c>
      <c r="B40248" t="n">
        <v>402480</v>
      </c>
      <c r="C40248">
        <f>VLOOKUP(A40248,Sheet2!A:B,2,0)</f>
        <v/>
      </c>
    </row>
    <row r="40249">
      <c r="A40249" t="inlineStr">
        <is>
          <t>B</t>
        </is>
      </c>
      <c r="B40249" t="n">
        <v>402490</v>
      </c>
      <c r="C40249">
        <f>VLOOKUP(A40249,Sheet2!A:B,2,0)</f>
        <v/>
      </c>
    </row>
    <row r="40250">
      <c r="A40250" t="inlineStr">
        <is>
          <t>C</t>
        </is>
      </c>
      <c r="B40250" t="n">
        <v>402500</v>
      </c>
      <c r="C40250">
        <f>VLOOKUP(A40250,Sheet2!A:B,2,0)</f>
        <v/>
      </c>
    </row>
    <row r="40251">
      <c r="A40251" t="inlineStr">
        <is>
          <t>A</t>
        </is>
      </c>
      <c r="B40251" t="n">
        <v>402510</v>
      </c>
      <c r="C40251">
        <f>VLOOKUP(A40251,Sheet2!A:B,2,0)</f>
        <v/>
      </c>
    </row>
    <row r="40252">
      <c r="A40252" t="inlineStr">
        <is>
          <t>B</t>
        </is>
      </c>
      <c r="B40252" t="n">
        <v>402520</v>
      </c>
      <c r="C40252">
        <f>VLOOKUP(A40252,Sheet2!A:B,2,0)</f>
        <v/>
      </c>
    </row>
    <row r="40253">
      <c r="A40253" t="inlineStr">
        <is>
          <t>C</t>
        </is>
      </c>
      <c r="B40253" t="n">
        <v>402530</v>
      </c>
      <c r="C40253">
        <f>VLOOKUP(A40253,Sheet2!A:B,2,0)</f>
        <v/>
      </c>
    </row>
    <row r="40254">
      <c r="A40254" t="inlineStr">
        <is>
          <t>A</t>
        </is>
      </c>
      <c r="B40254" t="n">
        <v>402540</v>
      </c>
      <c r="C40254">
        <f>VLOOKUP(A40254,Sheet2!A:B,2,0)</f>
        <v/>
      </c>
    </row>
    <row r="40255">
      <c r="A40255" t="inlineStr">
        <is>
          <t>B</t>
        </is>
      </c>
      <c r="B40255" t="n">
        <v>402550</v>
      </c>
      <c r="C40255">
        <f>VLOOKUP(A40255,Sheet2!A:B,2,0)</f>
        <v/>
      </c>
    </row>
    <row r="40256">
      <c r="A40256" t="inlineStr">
        <is>
          <t>C</t>
        </is>
      </c>
      <c r="B40256" t="n">
        <v>402560</v>
      </c>
      <c r="C40256">
        <f>VLOOKUP(A40256,Sheet2!A:B,2,0)</f>
        <v/>
      </c>
    </row>
    <row r="40257">
      <c r="A40257" t="inlineStr">
        <is>
          <t>A</t>
        </is>
      </c>
      <c r="B40257" t="n">
        <v>402570</v>
      </c>
      <c r="C40257">
        <f>VLOOKUP(A40257,Sheet2!A:B,2,0)</f>
        <v/>
      </c>
    </row>
    <row r="40258">
      <c r="A40258" t="inlineStr">
        <is>
          <t>B</t>
        </is>
      </c>
      <c r="B40258" t="n">
        <v>402580</v>
      </c>
      <c r="C40258">
        <f>VLOOKUP(A40258,Sheet2!A:B,2,0)</f>
        <v/>
      </c>
    </row>
    <row r="40259">
      <c r="A40259" t="inlineStr">
        <is>
          <t>C</t>
        </is>
      </c>
      <c r="B40259" t="n">
        <v>402590</v>
      </c>
      <c r="C40259">
        <f>VLOOKUP(A40259,Sheet2!A:B,2,0)</f>
        <v/>
      </c>
    </row>
    <row r="40260">
      <c r="A40260" t="inlineStr">
        <is>
          <t>A</t>
        </is>
      </c>
      <c r="B40260" t="n">
        <v>402600</v>
      </c>
      <c r="C40260">
        <f>VLOOKUP(A40260,Sheet2!A:B,2,0)</f>
        <v/>
      </c>
    </row>
    <row r="40261">
      <c r="A40261" t="inlineStr">
        <is>
          <t>B</t>
        </is>
      </c>
      <c r="B40261" t="n">
        <v>402610</v>
      </c>
      <c r="C40261">
        <f>VLOOKUP(A40261,Sheet2!A:B,2,0)</f>
        <v/>
      </c>
    </row>
    <row r="40262">
      <c r="A40262" t="inlineStr">
        <is>
          <t>C</t>
        </is>
      </c>
      <c r="B40262" t="n">
        <v>402620</v>
      </c>
      <c r="C40262">
        <f>VLOOKUP(A40262,Sheet2!A:B,2,0)</f>
        <v/>
      </c>
    </row>
    <row r="40263">
      <c r="A40263" t="inlineStr">
        <is>
          <t>A</t>
        </is>
      </c>
      <c r="B40263" t="n">
        <v>402630</v>
      </c>
      <c r="C40263">
        <f>VLOOKUP(A40263,Sheet2!A:B,2,0)</f>
        <v/>
      </c>
    </row>
    <row r="40264">
      <c r="A40264" t="inlineStr">
        <is>
          <t>B</t>
        </is>
      </c>
      <c r="B40264" t="n">
        <v>402640</v>
      </c>
      <c r="C40264">
        <f>VLOOKUP(A40264,Sheet2!A:B,2,0)</f>
        <v/>
      </c>
    </row>
    <row r="40265">
      <c r="A40265" t="inlineStr">
        <is>
          <t>C</t>
        </is>
      </c>
      <c r="B40265" t="n">
        <v>402650</v>
      </c>
      <c r="C40265">
        <f>VLOOKUP(A40265,Sheet2!A:B,2,0)</f>
        <v/>
      </c>
    </row>
    <row r="40266">
      <c r="A40266" t="inlineStr">
        <is>
          <t>A</t>
        </is>
      </c>
      <c r="B40266" t="n">
        <v>402660</v>
      </c>
      <c r="C40266">
        <f>VLOOKUP(A40266,Sheet2!A:B,2,0)</f>
        <v/>
      </c>
    </row>
    <row r="40267">
      <c r="A40267" t="inlineStr">
        <is>
          <t>B</t>
        </is>
      </c>
      <c r="B40267" t="n">
        <v>402670</v>
      </c>
      <c r="C40267">
        <f>VLOOKUP(A40267,Sheet2!A:B,2,0)</f>
        <v/>
      </c>
    </row>
    <row r="40268">
      <c r="A40268" t="inlineStr">
        <is>
          <t>C</t>
        </is>
      </c>
      <c r="B40268" t="n">
        <v>402680</v>
      </c>
      <c r="C40268">
        <f>VLOOKUP(A40268,Sheet2!A:B,2,0)</f>
        <v/>
      </c>
    </row>
    <row r="40269">
      <c r="A40269" t="inlineStr">
        <is>
          <t>A</t>
        </is>
      </c>
      <c r="B40269" t="n">
        <v>402690</v>
      </c>
      <c r="C40269">
        <f>VLOOKUP(A40269,Sheet2!A:B,2,0)</f>
        <v/>
      </c>
    </row>
    <row r="40270">
      <c r="A40270" t="inlineStr">
        <is>
          <t>B</t>
        </is>
      </c>
      <c r="B40270" t="n">
        <v>402700</v>
      </c>
      <c r="C40270">
        <f>VLOOKUP(A40270,Sheet2!A:B,2,0)</f>
        <v/>
      </c>
    </row>
    <row r="40271">
      <c r="A40271" t="inlineStr">
        <is>
          <t>C</t>
        </is>
      </c>
      <c r="B40271" t="n">
        <v>402710</v>
      </c>
      <c r="C40271">
        <f>VLOOKUP(A40271,Sheet2!A:B,2,0)</f>
        <v/>
      </c>
    </row>
    <row r="40272">
      <c r="A40272" t="inlineStr">
        <is>
          <t>A</t>
        </is>
      </c>
      <c r="B40272" t="n">
        <v>402720</v>
      </c>
      <c r="C40272">
        <f>VLOOKUP(A40272,Sheet2!A:B,2,0)</f>
        <v/>
      </c>
    </row>
    <row r="40273">
      <c r="A40273" t="inlineStr">
        <is>
          <t>B</t>
        </is>
      </c>
      <c r="B40273" t="n">
        <v>402730</v>
      </c>
      <c r="C40273">
        <f>VLOOKUP(A40273,Sheet2!A:B,2,0)</f>
        <v/>
      </c>
    </row>
    <row r="40274">
      <c r="A40274" t="inlineStr">
        <is>
          <t>C</t>
        </is>
      </c>
      <c r="B40274" t="n">
        <v>402740</v>
      </c>
      <c r="C40274">
        <f>VLOOKUP(A40274,Sheet2!A:B,2,0)</f>
        <v/>
      </c>
    </row>
    <row r="40275">
      <c r="A40275" t="inlineStr">
        <is>
          <t>A</t>
        </is>
      </c>
      <c r="B40275" t="n">
        <v>402750</v>
      </c>
      <c r="C40275">
        <f>VLOOKUP(A40275,Sheet2!A:B,2,0)</f>
        <v/>
      </c>
    </row>
    <row r="40276">
      <c r="A40276" t="inlineStr">
        <is>
          <t>B</t>
        </is>
      </c>
      <c r="B40276" t="n">
        <v>402760</v>
      </c>
      <c r="C40276">
        <f>VLOOKUP(A40276,Sheet2!A:B,2,0)</f>
        <v/>
      </c>
    </row>
    <row r="40277">
      <c r="A40277" t="inlineStr">
        <is>
          <t>C</t>
        </is>
      </c>
      <c r="B40277" t="n">
        <v>402770</v>
      </c>
      <c r="C40277">
        <f>VLOOKUP(A40277,Sheet2!A:B,2,0)</f>
        <v/>
      </c>
    </row>
    <row r="40278">
      <c r="A40278" t="inlineStr">
        <is>
          <t>A</t>
        </is>
      </c>
      <c r="B40278" t="n">
        <v>402780</v>
      </c>
      <c r="C40278">
        <f>VLOOKUP(A40278,Sheet2!A:B,2,0)</f>
        <v/>
      </c>
    </row>
    <row r="40279">
      <c r="A40279" t="inlineStr">
        <is>
          <t>B</t>
        </is>
      </c>
      <c r="B40279" t="n">
        <v>402790</v>
      </c>
      <c r="C40279">
        <f>VLOOKUP(A40279,Sheet2!A:B,2,0)</f>
        <v/>
      </c>
    </row>
    <row r="40280">
      <c r="A40280" t="inlineStr">
        <is>
          <t>C</t>
        </is>
      </c>
      <c r="B40280" t="n">
        <v>402800</v>
      </c>
      <c r="C40280">
        <f>VLOOKUP(A40280,Sheet2!A:B,2,0)</f>
        <v/>
      </c>
    </row>
    <row r="40281">
      <c r="A40281" t="inlineStr">
        <is>
          <t>A</t>
        </is>
      </c>
      <c r="B40281" t="n">
        <v>402810</v>
      </c>
      <c r="C40281">
        <f>VLOOKUP(A40281,Sheet2!A:B,2,0)</f>
        <v/>
      </c>
    </row>
    <row r="40282">
      <c r="A40282" t="inlineStr">
        <is>
          <t>B</t>
        </is>
      </c>
      <c r="B40282" t="n">
        <v>402820</v>
      </c>
      <c r="C40282">
        <f>VLOOKUP(A40282,Sheet2!A:B,2,0)</f>
        <v/>
      </c>
    </row>
    <row r="40283">
      <c r="A40283" t="inlineStr">
        <is>
          <t>C</t>
        </is>
      </c>
      <c r="B40283" t="n">
        <v>402830</v>
      </c>
      <c r="C40283">
        <f>VLOOKUP(A40283,Sheet2!A:B,2,0)</f>
        <v/>
      </c>
    </row>
    <row r="40284">
      <c r="A40284" t="inlineStr">
        <is>
          <t>A</t>
        </is>
      </c>
      <c r="B40284" t="n">
        <v>402840</v>
      </c>
      <c r="C40284">
        <f>VLOOKUP(A40284,Sheet2!A:B,2,0)</f>
        <v/>
      </c>
    </row>
    <row r="40285">
      <c r="A40285" t="inlineStr">
        <is>
          <t>B</t>
        </is>
      </c>
      <c r="B40285" t="n">
        <v>402850</v>
      </c>
      <c r="C40285">
        <f>VLOOKUP(A40285,Sheet2!A:B,2,0)</f>
        <v/>
      </c>
    </row>
    <row r="40286">
      <c r="A40286" t="inlineStr">
        <is>
          <t>C</t>
        </is>
      </c>
      <c r="B40286" t="n">
        <v>402860</v>
      </c>
      <c r="C40286">
        <f>VLOOKUP(A40286,Sheet2!A:B,2,0)</f>
        <v/>
      </c>
    </row>
    <row r="40287">
      <c r="A40287" t="inlineStr">
        <is>
          <t>A</t>
        </is>
      </c>
      <c r="B40287" t="n">
        <v>402870</v>
      </c>
      <c r="C40287">
        <f>VLOOKUP(A40287,Sheet2!A:B,2,0)</f>
        <v/>
      </c>
    </row>
    <row r="40288">
      <c r="A40288" t="inlineStr">
        <is>
          <t>B</t>
        </is>
      </c>
      <c r="B40288" t="n">
        <v>402880</v>
      </c>
      <c r="C40288">
        <f>VLOOKUP(A40288,Sheet2!A:B,2,0)</f>
        <v/>
      </c>
    </row>
    <row r="40289">
      <c r="A40289" t="inlineStr">
        <is>
          <t>C</t>
        </is>
      </c>
      <c r="B40289" t="n">
        <v>402890</v>
      </c>
      <c r="C40289">
        <f>VLOOKUP(A40289,Sheet2!A:B,2,0)</f>
        <v/>
      </c>
    </row>
    <row r="40290">
      <c r="A40290" t="inlineStr">
        <is>
          <t>A</t>
        </is>
      </c>
      <c r="B40290" t="n">
        <v>402900</v>
      </c>
      <c r="C40290">
        <f>VLOOKUP(A40290,Sheet2!A:B,2,0)</f>
        <v/>
      </c>
    </row>
    <row r="40291">
      <c r="A40291" t="inlineStr">
        <is>
          <t>B</t>
        </is>
      </c>
      <c r="B40291" t="n">
        <v>402910</v>
      </c>
      <c r="C40291">
        <f>VLOOKUP(A40291,Sheet2!A:B,2,0)</f>
        <v/>
      </c>
    </row>
    <row r="40292">
      <c r="A40292" t="inlineStr">
        <is>
          <t>C</t>
        </is>
      </c>
      <c r="B40292" t="n">
        <v>402920</v>
      </c>
      <c r="C40292">
        <f>VLOOKUP(A40292,Sheet2!A:B,2,0)</f>
        <v/>
      </c>
    </row>
    <row r="40293">
      <c r="A40293" t="inlineStr">
        <is>
          <t>A</t>
        </is>
      </c>
      <c r="B40293" t="n">
        <v>402930</v>
      </c>
      <c r="C40293">
        <f>VLOOKUP(A40293,Sheet2!A:B,2,0)</f>
        <v/>
      </c>
    </row>
    <row r="40294">
      <c r="A40294" t="inlineStr">
        <is>
          <t>B</t>
        </is>
      </c>
      <c r="B40294" t="n">
        <v>402940</v>
      </c>
      <c r="C40294">
        <f>VLOOKUP(A40294,Sheet2!A:B,2,0)</f>
        <v/>
      </c>
    </row>
    <row r="40295">
      <c r="A40295" t="inlineStr">
        <is>
          <t>C</t>
        </is>
      </c>
      <c r="B40295" t="n">
        <v>402950</v>
      </c>
      <c r="C40295">
        <f>VLOOKUP(A40295,Sheet2!A:B,2,0)</f>
        <v/>
      </c>
    </row>
    <row r="40296">
      <c r="A40296" t="inlineStr">
        <is>
          <t>A</t>
        </is>
      </c>
      <c r="B40296" t="n">
        <v>402960</v>
      </c>
      <c r="C40296">
        <f>VLOOKUP(A40296,Sheet2!A:B,2,0)</f>
        <v/>
      </c>
    </row>
    <row r="40297">
      <c r="A40297" t="inlineStr">
        <is>
          <t>B</t>
        </is>
      </c>
      <c r="B40297" t="n">
        <v>402970</v>
      </c>
      <c r="C40297">
        <f>VLOOKUP(A40297,Sheet2!A:B,2,0)</f>
        <v/>
      </c>
    </row>
    <row r="40298">
      <c r="A40298" t="inlineStr">
        <is>
          <t>C</t>
        </is>
      </c>
      <c r="B40298" t="n">
        <v>402980</v>
      </c>
      <c r="C40298">
        <f>VLOOKUP(A40298,Sheet2!A:B,2,0)</f>
        <v/>
      </c>
    </row>
    <row r="40299">
      <c r="A40299" t="inlineStr">
        <is>
          <t>A</t>
        </is>
      </c>
      <c r="B40299" t="n">
        <v>402990</v>
      </c>
      <c r="C40299">
        <f>VLOOKUP(A40299,Sheet2!A:B,2,0)</f>
        <v/>
      </c>
    </row>
    <row r="40300">
      <c r="A40300" t="inlineStr">
        <is>
          <t>B</t>
        </is>
      </c>
      <c r="B40300" t="n">
        <v>403000</v>
      </c>
      <c r="C40300">
        <f>VLOOKUP(A40300,Sheet2!A:B,2,0)</f>
        <v/>
      </c>
    </row>
    <row r="40301">
      <c r="A40301" t="inlineStr">
        <is>
          <t>C</t>
        </is>
      </c>
      <c r="B40301" t="n">
        <v>403010</v>
      </c>
      <c r="C40301">
        <f>VLOOKUP(A40301,Sheet2!A:B,2,0)</f>
        <v/>
      </c>
    </row>
    <row r="40302">
      <c r="A40302" t="inlineStr">
        <is>
          <t>A</t>
        </is>
      </c>
      <c r="B40302" t="n">
        <v>403020</v>
      </c>
      <c r="C40302">
        <f>VLOOKUP(A40302,Sheet2!A:B,2,0)</f>
        <v/>
      </c>
    </row>
    <row r="40303">
      <c r="A40303" t="inlineStr">
        <is>
          <t>B</t>
        </is>
      </c>
      <c r="B40303" t="n">
        <v>403030</v>
      </c>
      <c r="C40303">
        <f>VLOOKUP(A40303,Sheet2!A:B,2,0)</f>
        <v/>
      </c>
    </row>
    <row r="40304">
      <c r="A40304" t="inlineStr">
        <is>
          <t>C</t>
        </is>
      </c>
      <c r="B40304" t="n">
        <v>403040</v>
      </c>
      <c r="C40304">
        <f>VLOOKUP(A40304,Sheet2!A:B,2,0)</f>
        <v/>
      </c>
    </row>
    <row r="40305">
      <c r="A40305" t="inlineStr">
        <is>
          <t>A</t>
        </is>
      </c>
      <c r="B40305" t="n">
        <v>403050</v>
      </c>
      <c r="C40305">
        <f>VLOOKUP(A40305,Sheet2!A:B,2,0)</f>
        <v/>
      </c>
    </row>
    <row r="40306">
      <c r="A40306" t="inlineStr">
        <is>
          <t>B</t>
        </is>
      </c>
      <c r="B40306" t="n">
        <v>403060</v>
      </c>
      <c r="C40306">
        <f>VLOOKUP(A40306,Sheet2!A:B,2,0)</f>
        <v/>
      </c>
    </row>
    <row r="40307">
      <c r="A40307" t="inlineStr">
        <is>
          <t>C</t>
        </is>
      </c>
      <c r="B40307" t="n">
        <v>403070</v>
      </c>
      <c r="C40307">
        <f>VLOOKUP(A40307,Sheet2!A:B,2,0)</f>
        <v/>
      </c>
    </row>
    <row r="40308">
      <c r="A40308" t="inlineStr">
        <is>
          <t>A</t>
        </is>
      </c>
      <c r="B40308" t="n">
        <v>403080</v>
      </c>
      <c r="C40308">
        <f>VLOOKUP(A40308,Sheet2!A:B,2,0)</f>
        <v/>
      </c>
    </row>
    <row r="40309">
      <c r="A40309" t="inlineStr">
        <is>
          <t>B</t>
        </is>
      </c>
      <c r="B40309" t="n">
        <v>403090</v>
      </c>
      <c r="C40309">
        <f>VLOOKUP(A40309,Sheet2!A:B,2,0)</f>
        <v/>
      </c>
    </row>
    <row r="40310">
      <c r="A40310" t="inlineStr">
        <is>
          <t>C</t>
        </is>
      </c>
      <c r="B40310" t="n">
        <v>403100</v>
      </c>
      <c r="C40310">
        <f>VLOOKUP(A40310,Sheet2!A:B,2,0)</f>
        <v/>
      </c>
    </row>
    <row r="40311">
      <c r="A40311" t="inlineStr">
        <is>
          <t>A</t>
        </is>
      </c>
      <c r="B40311" t="n">
        <v>403110</v>
      </c>
      <c r="C40311">
        <f>VLOOKUP(A40311,Sheet2!A:B,2,0)</f>
        <v/>
      </c>
    </row>
    <row r="40312">
      <c r="A40312" t="inlineStr">
        <is>
          <t>B</t>
        </is>
      </c>
      <c r="B40312" t="n">
        <v>403120</v>
      </c>
      <c r="C40312">
        <f>VLOOKUP(A40312,Sheet2!A:B,2,0)</f>
        <v/>
      </c>
    </row>
    <row r="40313">
      <c r="A40313" t="inlineStr">
        <is>
          <t>C</t>
        </is>
      </c>
      <c r="B40313" t="n">
        <v>403130</v>
      </c>
      <c r="C40313">
        <f>VLOOKUP(A40313,Sheet2!A:B,2,0)</f>
        <v/>
      </c>
    </row>
    <row r="40314">
      <c r="A40314" t="inlineStr">
        <is>
          <t>A</t>
        </is>
      </c>
      <c r="B40314" t="n">
        <v>403140</v>
      </c>
      <c r="C40314">
        <f>VLOOKUP(A40314,Sheet2!A:B,2,0)</f>
        <v/>
      </c>
    </row>
    <row r="40315">
      <c r="A40315" t="inlineStr">
        <is>
          <t>B</t>
        </is>
      </c>
      <c r="B40315" t="n">
        <v>403150</v>
      </c>
      <c r="C40315">
        <f>VLOOKUP(A40315,Sheet2!A:B,2,0)</f>
        <v/>
      </c>
    </row>
    <row r="40316">
      <c r="A40316" t="inlineStr">
        <is>
          <t>C</t>
        </is>
      </c>
      <c r="B40316" t="n">
        <v>403160</v>
      </c>
      <c r="C40316">
        <f>VLOOKUP(A40316,Sheet2!A:B,2,0)</f>
        <v/>
      </c>
    </row>
    <row r="40317">
      <c r="A40317" t="inlineStr">
        <is>
          <t>A</t>
        </is>
      </c>
      <c r="B40317" t="n">
        <v>403170</v>
      </c>
      <c r="C40317">
        <f>VLOOKUP(A40317,Sheet2!A:B,2,0)</f>
        <v/>
      </c>
    </row>
    <row r="40318">
      <c r="A40318" t="inlineStr">
        <is>
          <t>B</t>
        </is>
      </c>
      <c r="B40318" t="n">
        <v>403180</v>
      </c>
      <c r="C40318">
        <f>VLOOKUP(A40318,Sheet2!A:B,2,0)</f>
        <v/>
      </c>
    </row>
    <row r="40319">
      <c r="A40319" t="inlineStr">
        <is>
          <t>C</t>
        </is>
      </c>
      <c r="B40319" t="n">
        <v>403190</v>
      </c>
      <c r="C40319">
        <f>VLOOKUP(A40319,Sheet2!A:B,2,0)</f>
        <v/>
      </c>
    </row>
    <row r="40320">
      <c r="A40320" t="inlineStr">
        <is>
          <t>A</t>
        </is>
      </c>
      <c r="B40320" t="n">
        <v>403200</v>
      </c>
      <c r="C40320">
        <f>VLOOKUP(A40320,Sheet2!A:B,2,0)</f>
        <v/>
      </c>
    </row>
    <row r="40321">
      <c r="A40321" t="inlineStr">
        <is>
          <t>B</t>
        </is>
      </c>
      <c r="B40321" t="n">
        <v>403210</v>
      </c>
      <c r="C40321">
        <f>VLOOKUP(A40321,Sheet2!A:B,2,0)</f>
        <v/>
      </c>
    </row>
    <row r="40322">
      <c r="A40322" t="inlineStr">
        <is>
          <t>C</t>
        </is>
      </c>
      <c r="B40322" t="n">
        <v>403220</v>
      </c>
      <c r="C40322">
        <f>VLOOKUP(A40322,Sheet2!A:B,2,0)</f>
        <v/>
      </c>
    </row>
    <row r="40323">
      <c r="A40323" t="inlineStr">
        <is>
          <t>A</t>
        </is>
      </c>
      <c r="B40323" t="n">
        <v>403230</v>
      </c>
      <c r="C40323">
        <f>VLOOKUP(A40323,Sheet2!A:B,2,0)</f>
        <v/>
      </c>
    </row>
    <row r="40324">
      <c r="A40324" t="inlineStr">
        <is>
          <t>B</t>
        </is>
      </c>
      <c r="B40324" t="n">
        <v>403240</v>
      </c>
      <c r="C40324">
        <f>VLOOKUP(A40324,Sheet2!A:B,2,0)</f>
        <v/>
      </c>
    </row>
    <row r="40325">
      <c r="A40325" t="inlineStr">
        <is>
          <t>C</t>
        </is>
      </c>
      <c r="B40325" t="n">
        <v>403250</v>
      </c>
      <c r="C40325">
        <f>VLOOKUP(A40325,Sheet2!A:B,2,0)</f>
        <v/>
      </c>
    </row>
    <row r="40326">
      <c r="A40326" t="inlineStr">
        <is>
          <t>A</t>
        </is>
      </c>
      <c r="B40326" t="n">
        <v>403260</v>
      </c>
      <c r="C40326">
        <f>VLOOKUP(A40326,Sheet2!A:B,2,0)</f>
        <v/>
      </c>
    </row>
    <row r="40327">
      <c r="A40327" t="inlineStr">
        <is>
          <t>B</t>
        </is>
      </c>
      <c r="B40327" t="n">
        <v>403270</v>
      </c>
      <c r="C40327">
        <f>VLOOKUP(A40327,Sheet2!A:B,2,0)</f>
        <v/>
      </c>
    </row>
    <row r="40328">
      <c r="A40328" t="inlineStr">
        <is>
          <t>C</t>
        </is>
      </c>
      <c r="B40328" t="n">
        <v>403280</v>
      </c>
      <c r="C40328">
        <f>VLOOKUP(A40328,Sheet2!A:B,2,0)</f>
        <v/>
      </c>
    </row>
    <row r="40329">
      <c r="A40329" t="inlineStr">
        <is>
          <t>A</t>
        </is>
      </c>
      <c r="B40329" t="n">
        <v>403290</v>
      </c>
      <c r="C40329">
        <f>VLOOKUP(A40329,Sheet2!A:B,2,0)</f>
        <v/>
      </c>
    </row>
    <row r="40330">
      <c r="A40330" t="inlineStr">
        <is>
          <t>B</t>
        </is>
      </c>
      <c r="B40330" t="n">
        <v>403300</v>
      </c>
      <c r="C40330">
        <f>VLOOKUP(A40330,Sheet2!A:B,2,0)</f>
        <v/>
      </c>
    </row>
    <row r="40331">
      <c r="A40331" t="inlineStr">
        <is>
          <t>C</t>
        </is>
      </c>
      <c r="B40331" t="n">
        <v>403310</v>
      </c>
      <c r="C40331">
        <f>VLOOKUP(A40331,Sheet2!A:B,2,0)</f>
        <v/>
      </c>
    </row>
    <row r="40332">
      <c r="A40332" t="inlineStr">
        <is>
          <t>A</t>
        </is>
      </c>
      <c r="B40332" t="n">
        <v>403320</v>
      </c>
      <c r="C40332">
        <f>VLOOKUP(A40332,Sheet2!A:B,2,0)</f>
        <v/>
      </c>
    </row>
    <row r="40333">
      <c r="A40333" t="inlineStr">
        <is>
          <t>B</t>
        </is>
      </c>
      <c r="B40333" t="n">
        <v>403330</v>
      </c>
      <c r="C40333">
        <f>VLOOKUP(A40333,Sheet2!A:B,2,0)</f>
        <v/>
      </c>
    </row>
    <row r="40334">
      <c r="A40334" t="inlineStr">
        <is>
          <t>C</t>
        </is>
      </c>
      <c r="B40334" t="n">
        <v>403340</v>
      </c>
      <c r="C40334">
        <f>VLOOKUP(A40334,Sheet2!A:B,2,0)</f>
        <v/>
      </c>
    </row>
    <row r="40335">
      <c r="A40335" t="inlineStr">
        <is>
          <t>A</t>
        </is>
      </c>
      <c r="B40335" t="n">
        <v>403350</v>
      </c>
      <c r="C40335">
        <f>VLOOKUP(A40335,Sheet2!A:B,2,0)</f>
        <v/>
      </c>
    </row>
    <row r="40336">
      <c r="A40336" t="inlineStr">
        <is>
          <t>B</t>
        </is>
      </c>
      <c r="B40336" t="n">
        <v>403360</v>
      </c>
      <c r="C40336">
        <f>VLOOKUP(A40336,Sheet2!A:B,2,0)</f>
        <v/>
      </c>
    </row>
    <row r="40337">
      <c r="A40337" t="inlineStr">
        <is>
          <t>C</t>
        </is>
      </c>
      <c r="B40337" t="n">
        <v>403370</v>
      </c>
      <c r="C40337">
        <f>VLOOKUP(A40337,Sheet2!A:B,2,0)</f>
        <v/>
      </c>
    </row>
    <row r="40338">
      <c r="A40338" t="inlineStr">
        <is>
          <t>A</t>
        </is>
      </c>
      <c r="B40338" t="n">
        <v>403380</v>
      </c>
      <c r="C40338">
        <f>VLOOKUP(A40338,Sheet2!A:B,2,0)</f>
        <v/>
      </c>
    </row>
    <row r="40339">
      <c r="A40339" t="inlineStr">
        <is>
          <t>B</t>
        </is>
      </c>
      <c r="B40339" t="n">
        <v>403390</v>
      </c>
      <c r="C40339">
        <f>VLOOKUP(A40339,Sheet2!A:B,2,0)</f>
        <v/>
      </c>
    </row>
    <row r="40340">
      <c r="A40340" t="inlineStr">
        <is>
          <t>C</t>
        </is>
      </c>
      <c r="B40340" t="n">
        <v>403400</v>
      </c>
      <c r="C40340">
        <f>VLOOKUP(A40340,Sheet2!A:B,2,0)</f>
        <v/>
      </c>
    </row>
    <row r="40341">
      <c r="A40341" t="inlineStr">
        <is>
          <t>A</t>
        </is>
      </c>
      <c r="B40341" t="n">
        <v>403410</v>
      </c>
      <c r="C40341">
        <f>VLOOKUP(A40341,Sheet2!A:B,2,0)</f>
        <v/>
      </c>
    </row>
    <row r="40342">
      <c r="A40342" t="inlineStr">
        <is>
          <t>B</t>
        </is>
      </c>
      <c r="B40342" t="n">
        <v>403420</v>
      </c>
      <c r="C40342">
        <f>VLOOKUP(A40342,Sheet2!A:B,2,0)</f>
        <v/>
      </c>
    </row>
    <row r="40343">
      <c r="A40343" t="inlineStr">
        <is>
          <t>C</t>
        </is>
      </c>
      <c r="B40343" t="n">
        <v>403430</v>
      </c>
      <c r="C40343">
        <f>VLOOKUP(A40343,Sheet2!A:B,2,0)</f>
        <v/>
      </c>
    </row>
    <row r="40344">
      <c r="A40344" t="inlineStr">
        <is>
          <t>A</t>
        </is>
      </c>
      <c r="B40344" t="n">
        <v>403440</v>
      </c>
      <c r="C40344">
        <f>VLOOKUP(A40344,Sheet2!A:B,2,0)</f>
        <v/>
      </c>
    </row>
    <row r="40345">
      <c r="A40345" t="inlineStr">
        <is>
          <t>B</t>
        </is>
      </c>
      <c r="B40345" t="n">
        <v>403450</v>
      </c>
      <c r="C40345">
        <f>VLOOKUP(A40345,Sheet2!A:B,2,0)</f>
        <v/>
      </c>
    </row>
    <row r="40346">
      <c r="A40346" t="inlineStr">
        <is>
          <t>C</t>
        </is>
      </c>
      <c r="B40346" t="n">
        <v>403460</v>
      </c>
      <c r="C40346">
        <f>VLOOKUP(A40346,Sheet2!A:B,2,0)</f>
        <v/>
      </c>
    </row>
    <row r="40347">
      <c r="A40347" t="inlineStr">
        <is>
          <t>A</t>
        </is>
      </c>
      <c r="B40347" t="n">
        <v>403470</v>
      </c>
      <c r="C40347">
        <f>VLOOKUP(A40347,Sheet2!A:B,2,0)</f>
        <v/>
      </c>
    </row>
    <row r="40348">
      <c r="A40348" t="inlineStr">
        <is>
          <t>B</t>
        </is>
      </c>
      <c r="B40348" t="n">
        <v>403480</v>
      </c>
      <c r="C40348">
        <f>VLOOKUP(A40348,Sheet2!A:B,2,0)</f>
        <v/>
      </c>
    </row>
    <row r="40349">
      <c r="A40349" t="inlineStr">
        <is>
          <t>C</t>
        </is>
      </c>
      <c r="B40349" t="n">
        <v>403490</v>
      </c>
      <c r="C40349">
        <f>VLOOKUP(A40349,Sheet2!A:B,2,0)</f>
        <v/>
      </c>
    </row>
    <row r="40350">
      <c r="A40350" t="inlineStr">
        <is>
          <t>A</t>
        </is>
      </c>
      <c r="B40350" t="n">
        <v>403500</v>
      </c>
      <c r="C40350">
        <f>VLOOKUP(A40350,Sheet2!A:B,2,0)</f>
        <v/>
      </c>
    </row>
    <row r="40351">
      <c r="A40351" t="inlineStr">
        <is>
          <t>B</t>
        </is>
      </c>
      <c r="B40351" t="n">
        <v>403510</v>
      </c>
      <c r="C40351">
        <f>VLOOKUP(A40351,Sheet2!A:B,2,0)</f>
        <v/>
      </c>
    </row>
    <row r="40352">
      <c r="A40352" t="inlineStr">
        <is>
          <t>C</t>
        </is>
      </c>
      <c r="B40352" t="n">
        <v>403520</v>
      </c>
      <c r="C40352">
        <f>VLOOKUP(A40352,Sheet2!A:B,2,0)</f>
        <v/>
      </c>
    </row>
    <row r="40353">
      <c r="A40353" t="inlineStr">
        <is>
          <t>A</t>
        </is>
      </c>
      <c r="B40353" t="n">
        <v>403530</v>
      </c>
      <c r="C40353">
        <f>VLOOKUP(A40353,Sheet2!A:B,2,0)</f>
        <v/>
      </c>
    </row>
    <row r="40354">
      <c r="A40354" t="inlineStr">
        <is>
          <t>B</t>
        </is>
      </c>
      <c r="B40354" t="n">
        <v>403540</v>
      </c>
      <c r="C40354">
        <f>VLOOKUP(A40354,Sheet2!A:B,2,0)</f>
        <v/>
      </c>
    </row>
    <row r="40355">
      <c r="A40355" t="inlineStr">
        <is>
          <t>C</t>
        </is>
      </c>
      <c r="B40355" t="n">
        <v>403550</v>
      </c>
      <c r="C40355">
        <f>VLOOKUP(A40355,Sheet2!A:B,2,0)</f>
        <v/>
      </c>
    </row>
    <row r="40356">
      <c r="A40356" t="inlineStr">
        <is>
          <t>A</t>
        </is>
      </c>
      <c r="B40356" t="n">
        <v>403560</v>
      </c>
      <c r="C40356">
        <f>VLOOKUP(A40356,Sheet2!A:B,2,0)</f>
        <v/>
      </c>
    </row>
    <row r="40357">
      <c r="A40357" t="inlineStr">
        <is>
          <t>B</t>
        </is>
      </c>
      <c r="B40357" t="n">
        <v>403570</v>
      </c>
      <c r="C40357">
        <f>VLOOKUP(A40357,Sheet2!A:B,2,0)</f>
        <v/>
      </c>
    </row>
    <row r="40358">
      <c r="A40358" t="inlineStr">
        <is>
          <t>C</t>
        </is>
      </c>
      <c r="B40358" t="n">
        <v>403580</v>
      </c>
      <c r="C40358">
        <f>VLOOKUP(A40358,Sheet2!A:B,2,0)</f>
        <v/>
      </c>
    </row>
    <row r="40359">
      <c r="A40359" t="inlineStr">
        <is>
          <t>A</t>
        </is>
      </c>
      <c r="B40359" t="n">
        <v>403590</v>
      </c>
      <c r="C40359">
        <f>VLOOKUP(A40359,Sheet2!A:B,2,0)</f>
        <v/>
      </c>
    </row>
    <row r="40360">
      <c r="A40360" t="inlineStr">
        <is>
          <t>B</t>
        </is>
      </c>
      <c r="B40360" t="n">
        <v>403600</v>
      </c>
      <c r="C40360">
        <f>VLOOKUP(A40360,Sheet2!A:B,2,0)</f>
        <v/>
      </c>
    </row>
    <row r="40361">
      <c r="A40361" t="inlineStr">
        <is>
          <t>C</t>
        </is>
      </c>
      <c r="B40361" t="n">
        <v>403610</v>
      </c>
      <c r="C40361">
        <f>VLOOKUP(A40361,Sheet2!A:B,2,0)</f>
        <v/>
      </c>
    </row>
    <row r="40362">
      <c r="A40362" t="inlineStr">
        <is>
          <t>A</t>
        </is>
      </c>
      <c r="B40362" t="n">
        <v>403620</v>
      </c>
      <c r="C40362">
        <f>VLOOKUP(A40362,Sheet2!A:B,2,0)</f>
        <v/>
      </c>
    </row>
    <row r="40363">
      <c r="A40363" t="inlineStr">
        <is>
          <t>B</t>
        </is>
      </c>
      <c r="B40363" t="n">
        <v>403630</v>
      </c>
      <c r="C40363">
        <f>VLOOKUP(A40363,Sheet2!A:B,2,0)</f>
        <v/>
      </c>
    </row>
    <row r="40364">
      <c r="A40364" t="inlineStr">
        <is>
          <t>C</t>
        </is>
      </c>
      <c r="B40364" t="n">
        <v>403640</v>
      </c>
      <c r="C40364">
        <f>VLOOKUP(A40364,Sheet2!A:B,2,0)</f>
        <v/>
      </c>
    </row>
    <row r="40365">
      <c r="A40365" t="inlineStr">
        <is>
          <t>A</t>
        </is>
      </c>
      <c r="B40365" t="n">
        <v>403650</v>
      </c>
      <c r="C40365">
        <f>VLOOKUP(A40365,Sheet2!A:B,2,0)</f>
        <v/>
      </c>
    </row>
    <row r="40366">
      <c r="A40366" t="inlineStr">
        <is>
          <t>B</t>
        </is>
      </c>
      <c r="B40366" t="n">
        <v>403660</v>
      </c>
      <c r="C40366">
        <f>VLOOKUP(A40366,Sheet2!A:B,2,0)</f>
        <v/>
      </c>
    </row>
    <row r="40367">
      <c r="A40367" t="inlineStr">
        <is>
          <t>C</t>
        </is>
      </c>
      <c r="B40367" t="n">
        <v>403670</v>
      </c>
      <c r="C40367">
        <f>VLOOKUP(A40367,Sheet2!A:B,2,0)</f>
        <v/>
      </c>
    </row>
    <row r="40368">
      <c r="A40368" t="inlineStr">
        <is>
          <t>A</t>
        </is>
      </c>
      <c r="B40368" t="n">
        <v>403680</v>
      </c>
      <c r="C40368">
        <f>VLOOKUP(A40368,Sheet2!A:B,2,0)</f>
        <v/>
      </c>
    </row>
    <row r="40369">
      <c r="A40369" t="inlineStr">
        <is>
          <t>B</t>
        </is>
      </c>
      <c r="B40369" t="n">
        <v>403690</v>
      </c>
      <c r="C40369">
        <f>VLOOKUP(A40369,Sheet2!A:B,2,0)</f>
        <v/>
      </c>
    </row>
    <row r="40370">
      <c r="A40370" t="inlineStr">
        <is>
          <t>C</t>
        </is>
      </c>
      <c r="B40370" t="n">
        <v>403700</v>
      </c>
      <c r="C40370">
        <f>VLOOKUP(A40370,Sheet2!A:B,2,0)</f>
        <v/>
      </c>
    </row>
    <row r="40371">
      <c r="A40371" t="inlineStr">
        <is>
          <t>A</t>
        </is>
      </c>
      <c r="B40371" t="n">
        <v>403710</v>
      </c>
      <c r="C40371">
        <f>VLOOKUP(A40371,Sheet2!A:B,2,0)</f>
        <v/>
      </c>
    </row>
    <row r="40372">
      <c r="A40372" t="inlineStr">
        <is>
          <t>B</t>
        </is>
      </c>
      <c r="B40372" t="n">
        <v>403720</v>
      </c>
      <c r="C40372">
        <f>VLOOKUP(A40372,Sheet2!A:B,2,0)</f>
        <v/>
      </c>
    </row>
    <row r="40373">
      <c r="A40373" t="inlineStr">
        <is>
          <t>C</t>
        </is>
      </c>
      <c r="B40373" t="n">
        <v>403730</v>
      </c>
      <c r="C40373">
        <f>VLOOKUP(A40373,Sheet2!A:B,2,0)</f>
        <v/>
      </c>
    </row>
    <row r="40374">
      <c r="A40374" t="inlineStr">
        <is>
          <t>A</t>
        </is>
      </c>
      <c r="B40374" t="n">
        <v>403740</v>
      </c>
      <c r="C40374">
        <f>VLOOKUP(A40374,Sheet2!A:B,2,0)</f>
        <v/>
      </c>
    </row>
    <row r="40375">
      <c r="A40375" t="inlineStr">
        <is>
          <t>B</t>
        </is>
      </c>
      <c r="B40375" t="n">
        <v>403750</v>
      </c>
      <c r="C40375">
        <f>VLOOKUP(A40375,Sheet2!A:B,2,0)</f>
        <v/>
      </c>
    </row>
    <row r="40376">
      <c r="A40376" t="inlineStr">
        <is>
          <t>C</t>
        </is>
      </c>
      <c r="B40376" t="n">
        <v>403760</v>
      </c>
      <c r="C40376">
        <f>VLOOKUP(A40376,Sheet2!A:B,2,0)</f>
        <v/>
      </c>
    </row>
    <row r="40377">
      <c r="A40377" t="inlineStr">
        <is>
          <t>A</t>
        </is>
      </c>
      <c r="B40377" t="n">
        <v>403770</v>
      </c>
      <c r="C40377">
        <f>VLOOKUP(A40377,Sheet2!A:B,2,0)</f>
        <v/>
      </c>
    </row>
    <row r="40378">
      <c r="A40378" t="inlineStr">
        <is>
          <t>B</t>
        </is>
      </c>
      <c r="B40378" t="n">
        <v>403780</v>
      </c>
      <c r="C40378">
        <f>VLOOKUP(A40378,Sheet2!A:B,2,0)</f>
        <v/>
      </c>
    </row>
    <row r="40379">
      <c r="A40379" t="inlineStr">
        <is>
          <t>C</t>
        </is>
      </c>
      <c r="B40379" t="n">
        <v>403790</v>
      </c>
      <c r="C40379">
        <f>VLOOKUP(A40379,Sheet2!A:B,2,0)</f>
        <v/>
      </c>
    </row>
    <row r="40380">
      <c r="A40380" t="inlineStr">
        <is>
          <t>A</t>
        </is>
      </c>
      <c r="B40380" t="n">
        <v>403800</v>
      </c>
      <c r="C40380">
        <f>VLOOKUP(A40380,Sheet2!A:B,2,0)</f>
        <v/>
      </c>
    </row>
    <row r="40381">
      <c r="A40381" t="inlineStr">
        <is>
          <t>B</t>
        </is>
      </c>
      <c r="B40381" t="n">
        <v>403810</v>
      </c>
      <c r="C40381">
        <f>VLOOKUP(A40381,Sheet2!A:B,2,0)</f>
        <v/>
      </c>
    </row>
    <row r="40382">
      <c r="A40382" t="inlineStr">
        <is>
          <t>C</t>
        </is>
      </c>
      <c r="B40382" t="n">
        <v>403820</v>
      </c>
      <c r="C40382">
        <f>VLOOKUP(A40382,Sheet2!A:B,2,0)</f>
        <v/>
      </c>
    </row>
    <row r="40383">
      <c r="A40383" t="inlineStr">
        <is>
          <t>A</t>
        </is>
      </c>
      <c r="B40383" t="n">
        <v>403830</v>
      </c>
      <c r="C40383">
        <f>VLOOKUP(A40383,Sheet2!A:B,2,0)</f>
        <v/>
      </c>
    </row>
    <row r="40384">
      <c r="A40384" t="inlineStr">
        <is>
          <t>B</t>
        </is>
      </c>
      <c r="B40384" t="n">
        <v>403840</v>
      </c>
      <c r="C40384">
        <f>VLOOKUP(A40384,Sheet2!A:B,2,0)</f>
        <v/>
      </c>
    </row>
    <row r="40385">
      <c r="A40385" t="inlineStr">
        <is>
          <t>C</t>
        </is>
      </c>
      <c r="B40385" t="n">
        <v>403850</v>
      </c>
      <c r="C40385">
        <f>VLOOKUP(A40385,Sheet2!A:B,2,0)</f>
        <v/>
      </c>
    </row>
    <row r="40386">
      <c r="A40386" t="inlineStr">
        <is>
          <t>A</t>
        </is>
      </c>
      <c r="B40386" t="n">
        <v>403860</v>
      </c>
      <c r="C40386">
        <f>VLOOKUP(A40386,Sheet2!A:B,2,0)</f>
        <v/>
      </c>
    </row>
    <row r="40387">
      <c r="A40387" t="inlineStr">
        <is>
          <t>B</t>
        </is>
      </c>
      <c r="B40387" t="n">
        <v>403870</v>
      </c>
      <c r="C40387">
        <f>VLOOKUP(A40387,Sheet2!A:B,2,0)</f>
        <v/>
      </c>
    </row>
    <row r="40388">
      <c r="A40388" t="inlineStr">
        <is>
          <t>C</t>
        </is>
      </c>
      <c r="B40388" t="n">
        <v>403880</v>
      </c>
      <c r="C40388">
        <f>VLOOKUP(A40388,Sheet2!A:B,2,0)</f>
        <v/>
      </c>
    </row>
    <row r="40389">
      <c r="A40389" t="inlineStr">
        <is>
          <t>A</t>
        </is>
      </c>
      <c r="B40389" t="n">
        <v>403890</v>
      </c>
      <c r="C40389">
        <f>VLOOKUP(A40389,Sheet2!A:B,2,0)</f>
        <v/>
      </c>
    </row>
    <row r="40390">
      <c r="A40390" t="inlineStr">
        <is>
          <t>B</t>
        </is>
      </c>
      <c r="B40390" t="n">
        <v>403900</v>
      </c>
      <c r="C40390">
        <f>VLOOKUP(A40390,Sheet2!A:B,2,0)</f>
        <v/>
      </c>
    </row>
    <row r="40391">
      <c r="A40391" t="inlineStr">
        <is>
          <t>C</t>
        </is>
      </c>
      <c r="B40391" t="n">
        <v>403910</v>
      </c>
      <c r="C40391">
        <f>VLOOKUP(A40391,Sheet2!A:B,2,0)</f>
        <v/>
      </c>
    </row>
    <row r="40392">
      <c r="A40392" t="inlineStr">
        <is>
          <t>A</t>
        </is>
      </c>
      <c r="B40392" t="n">
        <v>403920</v>
      </c>
      <c r="C40392">
        <f>VLOOKUP(A40392,Sheet2!A:B,2,0)</f>
        <v/>
      </c>
    </row>
    <row r="40393">
      <c r="A40393" t="inlineStr">
        <is>
          <t>B</t>
        </is>
      </c>
      <c r="B40393" t="n">
        <v>403930</v>
      </c>
      <c r="C40393">
        <f>VLOOKUP(A40393,Sheet2!A:B,2,0)</f>
        <v/>
      </c>
    </row>
    <row r="40394">
      <c r="A40394" t="inlineStr">
        <is>
          <t>C</t>
        </is>
      </c>
      <c r="B40394" t="n">
        <v>403940</v>
      </c>
      <c r="C40394">
        <f>VLOOKUP(A40394,Sheet2!A:B,2,0)</f>
        <v/>
      </c>
    </row>
    <row r="40395">
      <c r="A40395" t="inlineStr">
        <is>
          <t>A</t>
        </is>
      </c>
      <c r="B40395" t="n">
        <v>403950</v>
      </c>
      <c r="C40395">
        <f>VLOOKUP(A40395,Sheet2!A:B,2,0)</f>
        <v/>
      </c>
    </row>
    <row r="40396">
      <c r="A40396" t="inlineStr">
        <is>
          <t>B</t>
        </is>
      </c>
      <c r="B40396" t="n">
        <v>403960</v>
      </c>
      <c r="C40396">
        <f>VLOOKUP(A40396,Sheet2!A:B,2,0)</f>
        <v/>
      </c>
    </row>
    <row r="40397">
      <c r="A40397" t="inlineStr">
        <is>
          <t>C</t>
        </is>
      </c>
      <c r="B40397" t="n">
        <v>403970</v>
      </c>
      <c r="C40397">
        <f>VLOOKUP(A40397,Sheet2!A:B,2,0)</f>
        <v/>
      </c>
    </row>
    <row r="40398">
      <c r="A40398" t="inlineStr">
        <is>
          <t>A</t>
        </is>
      </c>
      <c r="B40398" t="n">
        <v>403980</v>
      </c>
      <c r="C40398">
        <f>VLOOKUP(A40398,Sheet2!A:B,2,0)</f>
        <v/>
      </c>
    </row>
    <row r="40399">
      <c r="A40399" t="inlineStr">
        <is>
          <t>B</t>
        </is>
      </c>
      <c r="B40399" t="n">
        <v>403990</v>
      </c>
      <c r="C40399">
        <f>VLOOKUP(A40399,Sheet2!A:B,2,0)</f>
        <v/>
      </c>
    </row>
    <row r="40400">
      <c r="A40400" t="inlineStr">
        <is>
          <t>C</t>
        </is>
      </c>
      <c r="B40400" t="n">
        <v>404000</v>
      </c>
      <c r="C40400">
        <f>VLOOKUP(A40400,Sheet2!A:B,2,0)</f>
        <v/>
      </c>
    </row>
    <row r="40401">
      <c r="A40401" t="inlineStr">
        <is>
          <t>A</t>
        </is>
      </c>
      <c r="B40401" t="n">
        <v>404010</v>
      </c>
      <c r="C40401">
        <f>VLOOKUP(A40401,Sheet2!A:B,2,0)</f>
        <v/>
      </c>
    </row>
    <row r="40402">
      <c r="A40402" t="inlineStr">
        <is>
          <t>B</t>
        </is>
      </c>
      <c r="B40402" t="n">
        <v>404020</v>
      </c>
      <c r="C40402">
        <f>VLOOKUP(A40402,Sheet2!A:B,2,0)</f>
        <v/>
      </c>
    </row>
    <row r="40403">
      <c r="A40403" t="inlineStr">
        <is>
          <t>C</t>
        </is>
      </c>
      <c r="B40403" t="n">
        <v>404030</v>
      </c>
      <c r="C40403">
        <f>VLOOKUP(A40403,Sheet2!A:B,2,0)</f>
        <v/>
      </c>
    </row>
    <row r="40404">
      <c r="A40404" t="inlineStr">
        <is>
          <t>A</t>
        </is>
      </c>
      <c r="B40404" t="n">
        <v>404040</v>
      </c>
      <c r="C40404">
        <f>VLOOKUP(A40404,Sheet2!A:B,2,0)</f>
        <v/>
      </c>
    </row>
    <row r="40405">
      <c r="A40405" t="inlineStr">
        <is>
          <t>B</t>
        </is>
      </c>
      <c r="B40405" t="n">
        <v>404050</v>
      </c>
      <c r="C40405">
        <f>VLOOKUP(A40405,Sheet2!A:B,2,0)</f>
        <v/>
      </c>
    </row>
    <row r="40406">
      <c r="A40406" t="inlineStr">
        <is>
          <t>C</t>
        </is>
      </c>
      <c r="B40406" t="n">
        <v>404060</v>
      </c>
      <c r="C40406">
        <f>VLOOKUP(A40406,Sheet2!A:B,2,0)</f>
        <v/>
      </c>
    </row>
    <row r="40407">
      <c r="A40407" t="inlineStr">
        <is>
          <t>A</t>
        </is>
      </c>
      <c r="B40407" t="n">
        <v>404070</v>
      </c>
      <c r="C40407">
        <f>VLOOKUP(A40407,Sheet2!A:B,2,0)</f>
        <v/>
      </c>
    </row>
    <row r="40408">
      <c r="A40408" t="inlineStr">
        <is>
          <t>B</t>
        </is>
      </c>
      <c r="B40408" t="n">
        <v>404080</v>
      </c>
      <c r="C40408">
        <f>VLOOKUP(A40408,Sheet2!A:B,2,0)</f>
        <v/>
      </c>
    </row>
    <row r="40409">
      <c r="A40409" t="inlineStr">
        <is>
          <t>C</t>
        </is>
      </c>
      <c r="B40409" t="n">
        <v>404090</v>
      </c>
      <c r="C40409">
        <f>VLOOKUP(A40409,Sheet2!A:B,2,0)</f>
        <v/>
      </c>
    </row>
    <row r="40410">
      <c r="A40410" t="inlineStr">
        <is>
          <t>A</t>
        </is>
      </c>
      <c r="B40410" t="n">
        <v>404100</v>
      </c>
      <c r="C40410">
        <f>VLOOKUP(A40410,Sheet2!A:B,2,0)</f>
        <v/>
      </c>
    </row>
    <row r="40411">
      <c r="A40411" t="inlineStr">
        <is>
          <t>B</t>
        </is>
      </c>
      <c r="B40411" t="n">
        <v>404110</v>
      </c>
      <c r="C40411">
        <f>VLOOKUP(A40411,Sheet2!A:B,2,0)</f>
        <v/>
      </c>
    </row>
    <row r="40412">
      <c r="A40412" t="inlineStr">
        <is>
          <t>C</t>
        </is>
      </c>
      <c r="B40412" t="n">
        <v>404120</v>
      </c>
      <c r="C40412">
        <f>VLOOKUP(A40412,Sheet2!A:B,2,0)</f>
        <v/>
      </c>
    </row>
    <row r="40413">
      <c r="A40413" t="inlineStr">
        <is>
          <t>A</t>
        </is>
      </c>
      <c r="B40413" t="n">
        <v>404130</v>
      </c>
      <c r="C40413">
        <f>VLOOKUP(A40413,Sheet2!A:B,2,0)</f>
        <v/>
      </c>
    </row>
    <row r="40414">
      <c r="A40414" t="inlineStr">
        <is>
          <t>B</t>
        </is>
      </c>
      <c r="B40414" t="n">
        <v>404140</v>
      </c>
      <c r="C40414">
        <f>VLOOKUP(A40414,Sheet2!A:B,2,0)</f>
        <v/>
      </c>
    </row>
    <row r="40415">
      <c r="A40415" t="inlineStr">
        <is>
          <t>C</t>
        </is>
      </c>
      <c r="B40415" t="n">
        <v>404150</v>
      </c>
      <c r="C40415">
        <f>VLOOKUP(A40415,Sheet2!A:B,2,0)</f>
        <v/>
      </c>
    </row>
    <row r="40416">
      <c r="A40416" t="inlineStr">
        <is>
          <t>A</t>
        </is>
      </c>
      <c r="B40416" t="n">
        <v>404160</v>
      </c>
      <c r="C40416">
        <f>VLOOKUP(A40416,Sheet2!A:B,2,0)</f>
        <v/>
      </c>
    </row>
    <row r="40417">
      <c r="A40417" t="inlineStr">
        <is>
          <t>B</t>
        </is>
      </c>
      <c r="B40417" t="n">
        <v>404170</v>
      </c>
      <c r="C40417">
        <f>VLOOKUP(A40417,Sheet2!A:B,2,0)</f>
        <v/>
      </c>
    </row>
    <row r="40418">
      <c r="A40418" t="inlineStr">
        <is>
          <t>C</t>
        </is>
      </c>
      <c r="B40418" t="n">
        <v>404180</v>
      </c>
      <c r="C40418">
        <f>VLOOKUP(A40418,Sheet2!A:B,2,0)</f>
        <v/>
      </c>
    </row>
    <row r="40419">
      <c r="A40419" t="inlineStr">
        <is>
          <t>A</t>
        </is>
      </c>
      <c r="B40419" t="n">
        <v>404190</v>
      </c>
      <c r="C40419">
        <f>VLOOKUP(A40419,Sheet2!A:B,2,0)</f>
        <v/>
      </c>
    </row>
    <row r="40420">
      <c r="A40420" t="inlineStr">
        <is>
          <t>B</t>
        </is>
      </c>
      <c r="B40420" t="n">
        <v>404200</v>
      </c>
      <c r="C40420">
        <f>VLOOKUP(A40420,Sheet2!A:B,2,0)</f>
        <v/>
      </c>
    </row>
    <row r="40421">
      <c r="A40421" t="inlineStr">
        <is>
          <t>C</t>
        </is>
      </c>
      <c r="B40421" t="n">
        <v>404210</v>
      </c>
      <c r="C40421">
        <f>VLOOKUP(A40421,Sheet2!A:B,2,0)</f>
        <v/>
      </c>
    </row>
    <row r="40422">
      <c r="A40422" t="inlineStr">
        <is>
          <t>A</t>
        </is>
      </c>
      <c r="B40422" t="n">
        <v>404220</v>
      </c>
      <c r="C40422">
        <f>VLOOKUP(A40422,Sheet2!A:B,2,0)</f>
        <v/>
      </c>
    </row>
    <row r="40423">
      <c r="A40423" t="inlineStr">
        <is>
          <t>B</t>
        </is>
      </c>
      <c r="B40423" t="n">
        <v>404230</v>
      </c>
      <c r="C40423">
        <f>VLOOKUP(A40423,Sheet2!A:B,2,0)</f>
        <v/>
      </c>
    </row>
    <row r="40424">
      <c r="A40424" t="inlineStr">
        <is>
          <t>C</t>
        </is>
      </c>
      <c r="B40424" t="n">
        <v>404240</v>
      </c>
      <c r="C40424">
        <f>VLOOKUP(A40424,Sheet2!A:B,2,0)</f>
        <v/>
      </c>
    </row>
    <row r="40425">
      <c r="A40425" t="inlineStr">
        <is>
          <t>A</t>
        </is>
      </c>
      <c r="B40425" t="n">
        <v>404250</v>
      </c>
      <c r="C40425">
        <f>VLOOKUP(A40425,Sheet2!A:B,2,0)</f>
        <v/>
      </c>
    </row>
    <row r="40426">
      <c r="A40426" t="inlineStr">
        <is>
          <t>B</t>
        </is>
      </c>
      <c r="B40426" t="n">
        <v>404260</v>
      </c>
      <c r="C40426">
        <f>VLOOKUP(A40426,Sheet2!A:B,2,0)</f>
        <v/>
      </c>
    </row>
    <row r="40427">
      <c r="A40427" t="inlineStr">
        <is>
          <t>C</t>
        </is>
      </c>
      <c r="B40427" t="n">
        <v>404270</v>
      </c>
      <c r="C40427">
        <f>VLOOKUP(A40427,Sheet2!A:B,2,0)</f>
        <v/>
      </c>
    </row>
    <row r="40428">
      <c r="A40428" t="inlineStr">
        <is>
          <t>A</t>
        </is>
      </c>
      <c r="B40428" t="n">
        <v>404280</v>
      </c>
      <c r="C40428">
        <f>VLOOKUP(A40428,Sheet2!A:B,2,0)</f>
        <v/>
      </c>
    </row>
    <row r="40429">
      <c r="A40429" t="inlineStr">
        <is>
          <t>B</t>
        </is>
      </c>
      <c r="B40429" t="n">
        <v>404290</v>
      </c>
      <c r="C40429">
        <f>VLOOKUP(A40429,Sheet2!A:B,2,0)</f>
        <v/>
      </c>
    </row>
    <row r="40430">
      <c r="A40430" t="inlineStr">
        <is>
          <t>C</t>
        </is>
      </c>
      <c r="B40430" t="n">
        <v>404300</v>
      </c>
      <c r="C40430">
        <f>VLOOKUP(A40430,Sheet2!A:B,2,0)</f>
        <v/>
      </c>
    </row>
    <row r="40431">
      <c r="A40431" t="inlineStr">
        <is>
          <t>A</t>
        </is>
      </c>
      <c r="B40431" t="n">
        <v>404310</v>
      </c>
      <c r="C40431">
        <f>VLOOKUP(A40431,Sheet2!A:B,2,0)</f>
        <v/>
      </c>
    </row>
    <row r="40432">
      <c r="A40432" t="inlineStr">
        <is>
          <t>B</t>
        </is>
      </c>
      <c r="B40432" t="n">
        <v>404320</v>
      </c>
      <c r="C40432">
        <f>VLOOKUP(A40432,Sheet2!A:B,2,0)</f>
        <v/>
      </c>
    </row>
    <row r="40433">
      <c r="A40433" t="inlineStr">
        <is>
          <t>C</t>
        </is>
      </c>
      <c r="B40433" t="n">
        <v>404330</v>
      </c>
      <c r="C40433">
        <f>VLOOKUP(A40433,Sheet2!A:B,2,0)</f>
        <v/>
      </c>
    </row>
    <row r="40434">
      <c r="A40434" t="inlineStr">
        <is>
          <t>A</t>
        </is>
      </c>
      <c r="B40434" t="n">
        <v>404340</v>
      </c>
      <c r="C40434">
        <f>VLOOKUP(A40434,Sheet2!A:B,2,0)</f>
        <v/>
      </c>
    </row>
    <row r="40435">
      <c r="A40435" t="inlineStr">
        <is>
          <t>B</t>
        </is>
      </c>
      <c r="B40435" t="n">
        <v>404350</v>
      </c>
      <c r="C40435">
        <f>VLOOKUP(A40435,Sheet2!A:B,2,0)</f>
        <v/>
      </c>
    </row>
    <row r="40436">
      <c r="A40436" t="inlineStr">
        <is>
          <t>C</t>
        </is>
      </c>
      <c r="B40436" t="n">
        <v>404360</v>
      </c>
      <c r="C40436">
        <f>VLOOKUP(A40436,Sheet2!A:B,2,0)</f>
        <v/>
      </c>
    </row>
    <row r="40437">
      <c r="A40437" t="inlineStr">
        <is>
          <t>A</t>
        </is>
      </c>
      <c r="B40437" t="n">
        <v>404370</v>
      </c>
      <c r="C40437">
        <f>VLOOKUP(A40437,Sheet2!A:B,2,0)</f>
        <v/>
      </c>
    </row>
    <row r="40438">
      <c r="A40438" t="inlineStr">
        <is>
          <t>B</t>
        </is>
      </c>
      <c r="B40438" t="n">
        <v>404380</v>
      </c>
      <c r="C40438">
        <f>VLOOKUP(A40438,Sheet2!A:B,2,0)</f>
        <v/>
      </c>
    </row>
    <row r="40439">
      <c r="A40439" t="inlineStr">
        <is>
          <t>C</t>
        </is>
      </c>
      <c r="B40439" t="n">
        <v>404390</v>
      </c>
      <c r="C40439">
        <f>VLOOKUP(A40439,Sheet2!A:B,2,0)</f>
        <v/>
      </c>
    </row>
    <row r="40440">
      <c r="A40440" t="inlineStr">
        <is>
          <t>A</t>
        </is>
      </c>
      <c r="B40440" t="n">
        <v>404400</v>
      </c>
      <c r="C40440">
        <f>VLOOKUP(A40440,Sheet2!A:B,2,0)</f>
        <v/>
      </c>
    </row>
    <row r="40441">
      <c r="A40441" t="inlineStr">
        <is>
          <t>B</t>
        </is>
      </c>
      <c r="B40441" t="n">
        <v>404410</v>
      </c>
      <c r="C40441">
        <f>VLOOKUP(A40441,Sheet2!A:B,2,0)</f>
        <v/>
      </c>
    </row>
    <row r="40442">
      <c r="A40442" t="inlineStr">
        <is>
          <t>C</t>
        </is>
      </c>
      <c r="B40442" t="n">
        <v>404420</v>
      </c>
      <c r="C40442">
        <f>VLOOKUP(A40442,Sheet2!A:B,2,0)</f>
        <v/>
      </c>
    </row>
    <row r="40443">
      <c r="A40443" t="inlineStr">
        <is>
          <t>A</t>
        </is>
      </c>
      <c r="B40443" t="n">
        <v>404430</v>
      </c>
      <c r="C40443">
        <f>VLOOKUP(A40443,Sheet2!A:B,2,0)</f>
        <v/>
      </c>
    </row>
    <row r="40444">
      <c r="A40444" t="inlineStr">
        <is>
          <t>B</t>
        </is>
      </c>
      <c r="B40444" t="n">
        <v>404440</v>
      </c>
      <c r="C40444">
        <f>VLOOKUP(A40444,Sheet2!A:B,2,0)</f>
        <v/>
      </c>
    </row>
    <row r="40445">
      <c r="A40445" t="inlineStr">
        <is>
          <t>C</t>
        </is>
      </c>
      <c r="B40445" t="n">
        <v>404450</v>
      </c>
      <c r="C40445">
        <f>VLOOKUP(A40445,Sheet2!A:B,2,0)</f>
        <v/>
      </c>
    </row>
    <row r="40446">
      <c r="A40446" t="inlineStr">
        <is>
          <t>A</t>
        </is>
      </c>
      <c r="B40446" t="n">
        <v>404460</v>
      </c>
      <c r="C40446">
        <f>VLOOKUP(A40446,Sheet2!A:B,2,0)</f>
        <v/>
      </c>
    </row>
    <row r="40447">
      <c r="A40447" t="inlineStr">
        <is>
          <t>B</t>
        </is>
      </c>
      <c r="B40447" t="n">
        <v>404470</v>
      </c>
      <c r="C40447">
        <f>VLOOKUP(A40447,Sheet2!A:B,2,0)</f>
        <v/>
      </c>
    </row>
    <row r="40448">
      <c r="A40448" t="inlineStr">
        <is>
          <t>C</t>
        </is>
      </c>
      <c r="B40448" t="n">
        <v>404480</v>
      </c>
      <c r="C40448">
        <f>VLOOKUP(A40448,Sheet2!A:B,2,0)</f>
        <v/>
      </c>
    </row>
    <row r="40449">
      <c r="A40449" t="inlineStr">
        <is>
          <t>A</t>
        </is>
      </c>
      <c r="B40449" t="n">
        <v>404490</v>
      </c>
      <c r="C40449">
        <f>VLOOKUP(A40449,Sheet2!A:B,2,0)</f>
        <v/>
      </c>
    </row>
    <row r="40450">
      <c r="A40450" t="inlineStr">
        <is>
          <t>B</t>
        </is>
      </c>
      <c r="B40450" t="n">
        <v>404500</v>
      </c>
      <c r="C40450">
        <f>VLOOKUP(A40450,Sheet2!A:B,2,0)</f>
        <v/>
      </c>
    </row>
    <row r="40451">
      <c r="A40451" t="inlineStr">
        <is>
          <t>C</t>
        </is>
      </c>
      <c r="B40451" t="n">
        <v>404510</v>
      </c>
      <c r="C40451">
        <f>VLOOKUP(A40451,Sheet2!A:B,2,0)</f>
        <v/>
      </c>
    </row>
    <row r="40452">
      <c r="A40452" t="inlineStr">
        <is>
          <t>A</t>
        </is>
      </c>
      <c r="B40452" t="n">
        <v>404520</v>
      </c>
      <c r="C40452">
        <f>VLOOKUP(A40452,Sheet2!A:B,2,0)</f>
        <v/>
      </c>
    </row>
    <row r="40453">
      <c r="A40453" t="inlineStr">
        <is>
          <t>B</t>
        </is>
      </c>
      <c r="B40453" t="n">
        <v>404530</v>
      </c>
      <c r="C40453">
        <f>VLOOKUP(A40453,Sheet2!A:B,2,0)</f>
        <v/>
      </c>
    </row>
    <row r="40454">
      <c r="A40454" t="inlineStr">
        <is>
          <t>C</t>
        </is>
      </c>
      <c r="B40454" t="n">
        <v>404540</v>
      </c>
      <c r="C40454">
        <f>VLOOKUP(A40454,Sheet2!A:B,2,0)</f>
        <v/>
      </c>
    </row>
    <row r="40455">
      <c r="A40455" t="inlineStr">
        <is>
          <t>A</t>
        </is>
      </c>
      <c r="B40455" t="n">
        <v>404550</v>
      </c>
      <c r="C40455">
        <f>VLOOKUP(A40455,Sheet2!A:B,2,0)</f>
        <v/>
      </c>
    </row>
    <row r="40456">
      <c r="A40456" t="inlineStr">
        <is>
          <t>B</t>
        </is>
      </c>
      <c r="B40456" t="n">
        <v>404560</v>
      </c>
      <c r="C40456">
        <f>VLOOKUP(A40456,Sheet2!A:B,2,0)</f>
        <v/>
      </c>
    </row>
    <row r="40457">
      <c r="A40457" t="inlineStr">
        <is>
          <t>C</t>
        </is>
      </c>
      <c r="B40457" t="n">
        <v>404570</v>
      </c>
      <c r="C40457">
        <f>VLOOKUP(A40457,Sheet2!A:B,2,0)</f>
        <v/>
      </c>
    </row>
    <row r="40458">
      <c r="A40458" t="inlineStr">
        <is>
          <t>A</t>
        </is>
      </c>
      <c r="B40458" t="n">
        <v>404580</v>
      </c>
      <c r="C40458">
        <f>VLOOKUP(A40458,Sheet2!A:B,2,0)</f>
        <v/>
      </c>
    </row>
    <row r="40459">
      <c r="A40459" t="inlineStr">
        <is>
          <t>B</t>
        </is>
      </c>
      <c r="B40459" t="n">
        <v>404590</v>
      </c>
      <c r="C40459">
        <f>VLOOKUP(A40459,Sheet2!A:B,2,0)</f>
        <v/>
      </c>
    </row>
    <row r="40460">
      <c r="A40460" t="inlineStr">
        <is>
          <t>C</t>
        </is>
      </c>
      <c r="B40460" t="n">
        <v>404600</v>
      </c>
      <c r="C40460">
        <f>VLOOKUP(A40460,Sheet2!A:B,2,0)</f>
        <v/>
      </c>
    </row>
    <row r="40461">
      <c r="A40461" t="inlineStr">
        <is>
          <t>A</t>
        </is>
      </c>
      <c r="B40461" t="n">
        <v>404610</v>
      </c>
      <c r="C40461">
        <f>VLOOKUP(A40461,Sheet2!A:B,2,0)</f>
        <v/>
      </c>
    </row>
    <row r="40462">
      <c r="A40462" t="inlineStr">
        <is>
          <t>B</t>
        </is>
      </c>
      <c r="B40462" t="n">
        <v>404620</v>
      </c>
      <c r="C40462">
        <f>VLOOKUP(A40462,Sheet2!A:B,2,0)</f>
        <v/>
      </c>
    </row>
    <row r="40463">
      <c r="A40463" t="inlineStr">
        <is>
          <t>C</t>
        </is>
      </c>
      <c r="B40463" t="n">
        <v>404630</v>
      </c>
      <c r="C40463">
        <f>VLOOKUP(A40463,Sheet2!A:B,2,0)</f>
        <v/>
      </c>
    </row>
    <row r="40464">
      <c r="A40464" t="inlineStr">
        <is>
          <t>A</t>
        </is>
      </c>
      <c r="B40464" t="n">
        <v>404640</v>
      </c>
      <c r="C40464">
        <f>VLOOKUP(A40464,Sheet2!A:B,2,0)</f>
        <v/>
      </c>
    </row>
    <row r="40465">
      <c r="A40465" t="inlineStr">
        <is>
          <t>B</t>
        </is>
      </c>
      <c r="B40465" t="n">
        <v>404650</v>
      </c>
      <c r="C40465">
        <f>VLOOKUP(A40465,Sheet2!A:B,2,0)</f>
        <v/>
      </c>
    </row>
    <row r="40466">
      <c r="A40466" t="inlineStr">
        <is>
          <t>C</t>
        </is>
      </c>
      <c r="B40466" t="n">
        <v>404660</v>
      </c>
      <c r="C40466">
        <f>VLOOKUP(A40466,Sheet2!A:B,2,0)</f>
        <v/>
      </c>
    </row>
    <row r="40467">
      <c r="A40467" t="inlineStr">
        <is>
          <t>A</t>
        </is>
      </c>
      <c r="B40467" t="n">
        <v>404670</v>
      </c>
      <c r="C40467">
        <f>VLOOKUP(A40467,Sheet2!A:B,2,0)</f>
        <v/>
      </c>
    </row>
    <row r="40468">
      <c r="A40468" t="inlineStr">
        <is>
          <t>B</t>
        </is>
      </c>
      <c r="B40468" t="n">
        <v>404680</v>
      </c>
      <c r="C40468">
        <f>VLOOKUP(A40468,Sheet2!A:B,2,0)</f>
        <v/>
      </c>
    </row>
    <row r="40469">
      <c r="A40469" t="inlineStr">
        <is>
          <t>C</t>
        </is>
      </c>
      <c r="B40469" t="n">
        <v>404690</v>
      </c>
      <c r="C40469">
        <f>VLOOKUP(A40469,Sheet2!A:B,2,0)</f>
        <v/>
      </c>
    </row>
    <row r="40470">
      <c r="A40470" t="inlineStr">
        <is>
          <t>A</t>
        </is>
      </c>
      <c r="B40470" t="n">
        <v>404700</v>
      </c>
      <c r="C40470">
        <f>VLOOKUP(A40470,Sheet2!A:B,2,0)</f>
        <v/>
      </c>
    </row>
    <row r="40471">
      <c r="A40471" t="inlineStr">
        <is>
          <t>B</t>
        </is>
      </c>
      <c r="B40471" t="n">
        <v>404710</v>
      </c>
      <c r="C40471">
        <f>VLOOKUP(A40471,Sheet2!A:B,2,0)</f>
        <v/>
      </c>
    </row>
    <row r="40472">
      <c r="A40472" t="inlineStr">
        <is>
          <t>C</t>
        </is>
      </c>
      <c r="B40472" t="n">
        <v>404720</v>
      </c>
      <c r="C40472">
        <f>VLOOKUP(A40472,Sheet2!A:B,2,0)</f>
        <v/>
      </c>
    </row>
    <row r="40473">
      <c r="A40473" t="inlineStr">
        <is>
          <t>A</t>
        </is>
      </c>
      <c r="B40473" t="n">
        <v>404730</v>
      </c>
      <c r="C40473">
        <f>VLOOKUP(A40473,Sheet2!A:B,2,0)</f>
        <v/>
      </c>
    </row>
    <row r="40474">
      <c r="A40474" t="inlineStr">
        <is>
          <t>B</t>
        </is>
      </c>
      <c r="B40474" t="n">
        <v>404740</v>
      </c>
      <c r="C40474">
        <f>VLOOKUP(A40474,Sheet2!A:B,2,0)</f>
        <v/>
      </c>
    </row>
    <row r="40475">
      <c r="A40475" t="inlineStr">
        <is>
          <t>C</t>
        </is>
      </c>
      <c r="B40475" t="n">
        <v>404750</v>
      </c>
      <c r="C40475">
        <f>VLOOKUP(A40475,Sheet2!A:B,2,0)</f>
        <v/>
      </c>
    </row>
    <row r="40476">
      <c r="A40476" t="inlineStr">
        <is>
          <t>A</t>
        </is>
      </c>
      <c r="B40476" t="n">
        <v>404760</v>
      </c>
      <c r="C40476">
        <f>VLOOKUP(A40476,Sheet2!A:B,2,0)</f>
        <v/>
      </c>
    </row>
    <row r="40477">
      <c r="A40477" t="inlineStr">
        <is>
          <t>B</t>
        </is>
      </c>
      <c r="B40477" t="n">
        <v>404770</v>
      </c>
      <c r="C40477">
        <f>VLOOKUP(A40477,Sheet2!A:B,2,0)</f>
        <v/>
      </c>
    </row>
    <row r="40478">
      <c r="A40478" t="inlineStr">
        <is>
          <t>C</t>
        </is>
      </c>
      <c r="B40478" t="n">
        <v>404780</v>
      </c>
      <c r="C40478">
        <f>VLOOKUP(A40478,Sheet2!A:B,2,0)</f>
        <v/>
      </c>
    </row>
    <row r="40479">
      <c r="A40479" t="inlineStr">
        <is>
          <t>A</t>
        </is>
      </c>
      <c r="B40479" t="n">
        <v>404790</v>
      </c>
      <c r="C40479">
        <f>VLOOKUP(A40479,Sheet2!A:B,2,0)</f>
        <v/>
      </c>
    </row>
    <row r="40480">
      <c r="A40480" t="inlineStr">
        <is>
          <t>B</t>
        </is>
      </c>
      <c r="B40480" t="n">
        <v>404800</v>
      </c>
      <c r="C40480">
        <f>VLOOKUP(A40480,Sheet2!A:B,2,0)</f>
        <v/>
      </c>
    </row>
    <row r="40481">
      <c r="A40481" t="inlineStr">
        <is>
          <t>C</t>
        </is>
      </c>
      <c r="B40481" t="n">
        <v>404810</v>
      </c>
      <c r="C40481">
        <f>VLOOKUP(A40481,Sheet2!A:B,2,0)</f>
        <v/>
      </c>
    </row>
    <row r="40482">
      <c r="A40482" t="inlineStr">
        <is>
          <t>A</t>
        </is>
      </c>
      <c r="B40482" t="n">
        <v>404820</v>
      </c>
      <c r="C40482">
        <f>VLOOKUP(A40482,Sheet2!A:B,2,0)</f>
        <v/>
      </c>
    </row>
    <row r="40483">
      <c r="A40483" t="inlineStr">
        <is>
          <t>B</t>
        </is>
      </c>
      <c r="B40483" t="n">
        <v>404830</v>
      </c>
      <c r="C40483">
        <f>VLOOKUP(A40483,Sheet2!A:B,2,0)</f>
        <v/>
      </c>
    </row>
    <row r="40484">
      <c r="A40484" t="inlineStr">
        <is>
          <t>C</t>
        </is>
      </c>
      <c r="B40484" t="n">
        <v>404840</v>
      </c>
      <c r="C40484">
        <f>VLOOKUP(A40484,Sheet2!A:B,2,0)</f>
        <v/>
      </c>
    </row>
    <row r="40485">
      <c r="A40485" t="inlineStr">
        <is>
          <t>A</t>
        </is>
      </c>
      <c r="B40485" t="n">
        <v>404850</v>
      </c>
      <c r="C40485">
        <f>VLOOKUP(A40485,Sheet2!A:B,2,0)</f>
        <v/>
      </c>
    </row>
    <row r="40486">
      <c r="A40486" t="inlineStr">
        <is>
          <t>B</t>
        </is>
      </c>
      <c r="B40486" t="n">
        <v>404860</v>
      </c>
      <c r="C40486">
        <f>VLOOKUP(A40486,Sheet2!A:B,2,0)</f>
        <v/>
      </c>
    </row>
    <row r="40487">
      <c r="A40487" t="inlineStr">
        <is>
          <t>C</t>
        </is>
      </c>
      <c r="B40487" t="n">
        <v>404870</v>
      </c>
      <c r="C40487">
        <f>VLOOKUP(A40487,Sheet2!A:B,2,0)</f>
        <v/>
      </c>
    </row>
    <row r="40488">
      <c r="A40488" t="inlineStr">
        <is>
          <t>A</t>
        </is>
      </c>
      <c r="B40488" t="n">
        <v>404880</v>
      </c>
      <c r="C40488">
        <f>VLOOKUP(A40488,Sheet2!A:B,2,0)</f>
        <v/>
      </c>
    </row>
    <row r="40489">
      <c r="A40489" t="inlineStr">
        <is>
          <t>B</t>
        </is>
      </c>
      <c r="B40489" t="n">
        <v>404890</v>
      </c>
      <c r="C40489">
        <f>VLOOKUP(A40489,Sheet2!A:B,2,0)</f>
        <v/>
      </c>
    </row>
    <row r="40490">
      <c r="A40490" t="inlineStr">
        <is>
          <t>C</t>
        </is>
      </c>
      <c r="B40490" t="n">
        <v>404900</v>
      </c>
      <c r="C40490">
        <f>VLOOKUP(A40490,Sheet2!A:B,2,0)</f>
        <v/>
      </c>
    </row>
    <row r="40491">
      <c r="A40491" t="inlineStr">
        <is>
          <t>A</t>
        </is>
      </c>
      <c r="B40491" t="n">
        <v>404910</v>
      </c>
      <c r="C40491">
        <f>VLOOKUP(A40491,Sheet2!A:B,2,0)</f>
        <v/>
      </c>
    </row>
    <row r="40492">
      <c r="A40492" t="inlineStr">
        <is>
          <t>B</t>
        </is>
      </c>
      <c r="B40492" t="n">
        <v>404920</v>
      </c>
      <c r="C40492">
        <f>VLOOKUP(A40492,Sheet2!A:B,2,0)</f>
        <v/>
      </c>
    </row>
    <row r="40493">
      <c r="A40493" t="inlineStr">
        <is>
          <t>C</t>
        </is>
      </c>
      <c r="B40493" t="n">
        <v>404930</v>
      </c>
      <c r="C40493">
        <f>VLOOKUP(A40493,Sheet2!A:B,2,0)</f>
        <v/>
      </c>
    </row>
    <row r="40494">
      <c r="A40494" t="inlineStr">
        <is>
          <t>A</t>
        </is>
      </c>
      <c r="B40494" t="n">
        <v>404940</v>
      </c>
      <c r="C40494">
        <f>VLOOKUP(A40494,Sheet2!A:B,2,0)</f>
        <v/>
      </c>
    </row>
    <row r="40495">
      <c r="A40495" t="inlineStr">
        <is>
          <t>B</t>
        </is>
      </c>
      <c r="B40495" t="n">
        <v>404950</v>
      </c>
      <c r="C40495">
        <f>VLOOKUP(A40495,Sheet2!A:B,2,0)</f>
        <v/>
      </c>
    </row>
    <row r="40496">
      <c r="A40496" t="inlineStr">
        <is>
          <t>C</t>
        </is>
      </c>
      <c r="B40496" t="n">
        <v>404960</v>
      </c>
      <c r="C40496">
        <f>VLOOKUP(A40496,Sheet2!A:B,2,0)</f>
        <v/>
      </c>
    </row>
    <row r="40497">
      <c r="A40497" t="inlineStr">
        <is>
          <t>A</t>
        </is>
      </c>
      <c r="B40497" t="n">
        <v>404970</v>
      </c>
      <c r="C40497">
        <f>VLOOKUP(A40497,Sheet2!A:B,2,0)</f>
        <v/>
      </c>
    </row>
    <row r="40498">
      <c r="A40498" t="inlineStr">
        <is>
          <t>B</t>
        </is>
      </c>
      <c r="B40498" t="n">
        <v>404980</v>
      </c>
      <c r="C40498">
        <f>VLOOKUP(A40498,Sheet2!A:B,2,0)</f>
        <v/>
      </c>
    </row>
    <row r="40499">
      <c r="A40499" t="inlineStr">
        <is>
          <t>C</t>
        </is>
      </c>
      <c r="B40499" t="n">
        <v>404990</v>
      </c>
      <c r="C40499">
        <f>VLOOKUP(A40499,Sheet2!A:B,2,0)</f>
        <v/>
      </c>
    </row>
    <row r="40500">
      <c r="A40500" t="inlineStr">
        <is>
          <t>A</t>
        </is>
      </c>
      <c r="B40500" t="n">
        <v>405000</v>
      </c>
      <c r="C40500">
        <f>VLOOKUP(A40500,Sheet2!A:B,2,0)</f>
        <v/>
      </c>
    </row>
    <row r="40501">
      <c r="A40501" t="inlineStr">
        <is>
          <t>B</t>
        </is>
      </c>
      <c r="B40501" t="n">
        <v>405010</v>
      </c>
      <c r="C40501">
        <f>VLOOKUP(A40501,Sheet2!A:B,2,0)</f>
        <v/>
      </c>
    </row>
    <row r="40502">
      <c r="A40502" t="inlineStr">
        <is>
          <t>C</t>
        </is>
      </c>
      <c r="B40502" t="n">
        <v>405020</v>
      </c>
      <c r="C40502">
        <f>VLOOKUP(A40502,Sheet2!A:B,2,0)</f>
        <v/>
      </c>
    </row>
    <row r="40503">
      <c r="A40503" t="inlineStr">
        <is>
          <t>A</t>
        </is>
      </c>
      <c r="B40503" t="n">
        <v>405030</v>
      </c>
      <c r="C40503">
        <f>VLOOKUP(A40503,Sheet2!A:B,2,0)</f>
        <v/>
      </c>
    </row>
    <row r="40504">
      <c r="A40504" t="inlineStr">
        <is>
          <t>B</t>
        </is>
      </c>
      <c r="B40504" t="n">
        <v>405040</v>
      </c>
      <c r="C40504">
        <f>VLOOKUP(A40504,Sheet2!A:B,2,0)</f>
        <v/>
      </c>
    </row>
    <row r="40505">
      <c r="A40505" t="inlineStr">
        <is>
          <t>C</t>
        </is>
      </c>
      <c r="B40505" t="n">
        <v>405050</v>
      </c>
      <c r="C40505">
        <f>VLOOKUP(A40505,Sheet2!A:B,2,0)</f>
        <v/>
      </c>
    </row>
    <row r="40506">
      <c r="A40506" t="inlineStr">
        <is>
          <t>A</t>
        </is>
      </c>
      <c r="B40506" t="n">
        <v>405060</v>
      </c>
      <c r="C40506">
        <f>VLOOKUP(A40506,Sheet2!A:B,2,0)</f>
        <v/>
      </c>
    </row>
    <row r="40507">
      <c r="A40507" t="inlineStr">
        <is>
          <t>B</t>
        </is>
      </c>
      <c r="B40507" t="n">
        <v>405070</v>
      </c>
      <c r="C40507">
        <f>VLOOKUP(A40507,Sheet2!A:B,2,0)</f>
        <v/>
      </c>
    </row>
    <row r="40508">
      <c r="A40508" t="inlineStr">
        <is>
          <t>C</t>
        </is>
      </c>
      <c r="B40508" t="n">
        <v>405080</v>
      </c>
      <c r="C40508">
        <f>VLOOKUP(A40508,Sheet2!A:B,2,0)</f>
        <v/>
      </c>
    </row>
    <row r="40509">
      <c r="A40509" t="inlineStr">
        <is>
          <t>A</t>
        </is>
      </c>
      <c r="B40509" t="n">
        <v>405090</v>
      </c>
      <c r="C40509">
        <f>VLOOKUP(A40509,Sheet2!A:B,2,0)</f>
        <v/>
      </c>
    </row>
    <row r="40510">
      <c r="A40510" t="inlineStr">
        <is>
          <t>B</t>
        </is>
      </c>
      <c r="B40510" t="n">
        <v>405100</v>
      </c>
      <c r="C40510">
        <f>VLOOKUP(A40510,Sheet2!A:B,2,0)</f>
        <v/>
      </c>
    </row>
    <row r="40511">
      <c r="A40511" t="inlineStr">
        <is>
          <t>C</t>
        </is>
      </c>
      <c r="B40511" t="n">
        <v>405110</v>
      </c>
      <c r="C40511">
        <f>VLOOKUP(A40511,Sheet2!A:B,2,0)</f>
        <v/>
      </c>
    </row>
    <row r="40512">
      <c r="A40512" t="inlineStr">
        <is>
          <t>A</t>
        </is>
      </c>
      <c r="B40512" t="n">
        <v>405120</v>
      </c>
      <c r="C40512">
        <f>VLOOKUP(A40512,Sheet2!A:B,2,0)</f>
        <v/>
      </c>
    </row>
    <row r="40513">
      <c r="A40513" t="inlineStr">
        <is>
          <t>B</t>
        </is>
      </c>
      <c r="B40513" t="n">
        <v>405130</v>
      </c>
      <c r="C40513">
        <f>VLOOKUP(A40513,Sheet2!A:B,2,0)</f>
        <v/>
      </c>
    </row>
    <row r="40514">
      <c r="A40514" t="inlineStr">
        <is>
          <t>C</t>
        </is>
      </c>
      <c r="B40514" t="n">
        <v>405140</v>
      </c>
      <c r="C40514">
        <f>VLOOKUP(A40514,Sheet2!A:B,2,0)</f>
        <v/>
      </c>
    </row>
    <row r="40515">
      <c r="A40515" t="inlineStr">
        <is>
          <t>A</t>
        </is>
      </c>
      <c r="B40515" t="n">
        <v>405150</v>
      </c>
      <c r="C40515">
        <f>VLOOKUP(A40515,Sheet2!A:B,2,0)</f>
        <v/>
      </c>
    </row>
    <row r="40516">
      <c r="A40516" t="inlineStr">
        <is>
          <t>B</t>
        </is>
      </c>
      <c r="B40516" t="n">
        <v>405160</v>
      </c>
      <c r="C40516">
        <f>VLOOKUP(A40516,Sheet2!A:B,2,0)</f>
        <v/>
      </c>
    </row>
    <row r="40517">
      <c r="A40517" t="inlineStr">
        <is>
          <t>C</t>
        </is>
      </c>
      <c r="B40517" t="n">
        <v>405170</v>
      </c>
      <c r="C40517">
        <f>VLOOKUP(A40517,Sheet2!A:B,2,0)</f>
        <v/>
      </c>
    </row>
    <row r="40518">
      <c r="A40518" t="inlineStr">
        <is>
          <t>A</t>
        </is>
      </c>
      <c r="B40518" t="n">
        <v>405180</v>
      </c>
      <c r="C40518">
        <f>VLOOKUP(A40518,Sheet2!A:B,2,0)</f>
        <v/>
      </c>
    </row>
    <row r="40519">
      <c r="A40519" t="inlineStr">
        <is>
          <t>B</t>
        </is>
      </c>
      <c r="B40519" t="n">
        <v>405190</v>
      </c>
      <c r="C40519">
        <f>VLOOKUP(A40519,Sheet2!A:B,2,0)</f>
        <v/>
      </c>
    </row>
    <row r="40520">
      <c r="A40520" t="inlineStr">
        <is>
          <t>C</t>
        </is>
      </c>
      <c r="B40520" t="n">
        <v>405200</v>
      </c>
      <c r="C40520">
        <f>VLOOKUP(A40520,Sheet2!A:B,2,0)</f>
        <v/>
      </c>
    </row>
    <row r="40521">
      <c r="A40521" t="inlineStr">
        <is>
          <t>A</t>
        </is>
      </c>
      <c r="B40521" t="n">
        <v>405210</v>
      </c>
      <c r="C40521">
        <f>VLOOKUP(A40521,Sheet2!A:B,2,0)</f>
        <v/>
      </c>
    </row>
    <row r="40522">
      <c r="A40522" t="inlineStr">
        <is>
          <t>B</t>
        </is>
      </c>
      <c r="B40522" t="n">
        <v>405220</v>
      </c>
      <c r="C40522">
        <f>VLOOKUP(A40522,Sheet2!A:B,2,0)</f>
        <v/>
      </c>
    </row>
    <row r="40523">
      <c r="A40523" t="inlineStr">
        <is>
          <t>C</t>
        </is>
      </c>
      <c r="B40523" t="n">
        <v>405230</v>
      </c>
      <c r="C40523">
        <f>VLOOKUP(A40523,Sheet2!A:B,2,0)</f>
        <v/>
      </c>
    </row>
    <row r="40524">
      <c r="A40524" t="inlineStr">
        <is>
          <t>A</t>
        </is>
      </c>
      <c r="B40524" t="n">
        <v>405240</v>
      </c>
      <c r="C40524">
        <f>VLOOKUP(A40524,Sheet2!A:B,2,0)</f>
        <v/>
      </c>
    </row>
    <row r="40525">
      <c r="A40525" t="inlineStr">
        <is>
          <t>B</t>
        </is>
      </c>
      <c r="B40525" t="n">
        <v>405250</v>
      </c>
      <c r="C40525">
        <f>VLOOKUP(A40525,Sheet2!A:B,2,0)</f>
        <v/>
      </c>
    </row>
    <row r="40526">
      <c r="A40526" t="inlineStr">
        <is>
          <t>C</t>
        </is>
      </c>
      <c r="B40526" t="n">
        <v>405260</v>
      </c>
      <c r="C40526">
        <f>VLOOKUP(A40526,Sheet2!A:B,2,0)</f>
        <v/>
      </c>
    </row>
    <row r="40527">
      <c r="A40527" t="inlineStr">
        <is>
          <t>A</t>
        </is>
      </c>
      <c r="B40527" t="n">
        <v>405270</v>
      </c>
      <c r="C40527">
        <f>VLOOKUP(A40527,Sheet2!A:B,2,0)</f>
        <v/>
      </c>
    </row>
    <row r="40528">
      <c r="A40528" t="inlineStr">
        <is>
          <t>B</t>
        </is>
      </c>
      <c r="B40528" t="n">
        <v>405280</v>
      </c>
      <c r="C40528">
        <f>VLOOKUP(A40528,Sheet2!A:B,2,0)</f>
        <v/>
      </c>
    </row>
    <row r="40529">
      <c r="A40529" t="inlineStr">
        <is>
          <t>C</t>
        </is>
      </c>
      <c r="B40529" t="n">
        <v>405290</v>
      </c>
      <c r="C40529">
        <f>VLOOKUP(A40529,Sheet2!A:B,2,0)</f>
        <v/>
      </c>
    </row>
    <row r="40530">
      <c r="A40530" t="inlineStr">
        <is>
          <t>A</t>
        </is>
      </c>
      <c r="B40530" t="n">
        <v>405300</v>
      </c>
      <c r="C40530">
        <f>VLOOKUP(A40530,Sheet2!A:B,2,0)</f>
        <v/>
      </c>
    </row>
    <row r="40531">
      <c r="A40531" t="inlineStr">
        <is>
          <t>B</t>
        </is>
      </c>
      <c r="B40531" t="n">
        <v>405310</v>
      </c>
      <c r="C40531">
        <f>VLOOKUP(A40531,Sheet2!A:B,2,0)</f>
        <v/>
      </c>
    </row>
    <row r="40532">
      <c r="A40532" t="inlineStr">
        <is>
          <t>C</t>
        </is>
      </c>
      <c r="B40532" t="n">
        <v>405320</v>
      </c>
      <c r="C40532">
        <f>VLOOKUP(A40532,Sheet2!A:B,2,0)</f>
        <v/>
      </c>
    </row>
    <row r="40533">
      <c r="A40533" t="inlineStr">
        <is>
          <t>A</t>
        </is>
      </c>
      <c r="B40533" t="n">
        <v>405330</v>
      </c>
      <c r="C40533">
        <f>VLOOKUP(A40533,Sheet2!A:B,2,0)</f>
        <v/>
      </c>
    </row>
    <row r="40534">
      <c r="A40534" t="inlineStr">
        <is>
          <t>B</t>
        </is>
      </c>
      <c r="B40534" t="n">
        <v>405340</v>
      </c>
      <c r="C40534">
        <f>VLOOKUP(A40534,Sheet2!A:B,2,0)</f>
        <v/>
      </c>
    </row>
    <row r="40535">
      <c r="A40535" t="inlineStr">
        <is>
          <t>C</t>
        </is>
      </c>
      <c r="B40535" t="n">
        <v>405350</v>
      </c>
      <c r="C40535">
        <f>VLOOKUP(A40535,Sheet2!A:B,2,0)</f>
        <v/>
      </c>
    </row>
    <row r="40536">
      <c r="A40536" t="inlineStr">
        <is>
          <t>A</t>
        </is>
      </c>
      <c r="B40536" t="n">
        <v>405360</v>
      </c>
      <c r="C40536">
        <f>VLOOKUP(A40536,Sheet2!A:B,2,0)</f>
        <v/>
      </c>
    </row>
    <row r="40537">
      <c r="A40537" t="inlineStr">
        <is>
          <t>B</t>
        </is>
      </c>
      <c r="B40537" t="n">
        <v>405370</v>
      </c>
      <c r="C40537">
        <f>VLOOKUP(A40537,Sheet2!A:B,2,0)</f>
        <v/>
      </c>
    </row>
    <row r="40538">
      <c r="A40538" t="inlineStr">
        <is>
          <t>C</t>
        </is>
      </c>
      <c r="B40538" t="n">
        <v>405380</v>
      </c>
      <c r="C40538">
        <f>VLOOKUP(A40538,Sheet2!A:B,2,0)</f>
        <v/>
      </c>
    </row>
    <row r="40539">
      <c r="A40539" t="inlineStr">
        <is>
          <t>A</t>
        </is>
      </c>
      <c r="B40539" t="n">
        <v>405390</v>
      </c>
      <c r="C40539">
        <f>VLOOKUP(A40539,Sheet2!A:B,2,0)</f>
        <v/>
      </c>
    </row>
    <row r="40540">
      <c r="A40540" t="inlineStr">
        <is>
          <t>B</t>
        </is>
      </c>
      <c r="B40540" t="n">
        <v>405400</v>
      </c>
      <c r="C40540">
        <f>VLOOKUP(A40540,Sheet2!A:B,2,0)</f>
        <v/>
      </c>
    </row>
    <row r="40541">
      <c r="A40541" t="inlineStr">
        <is>
          <t>C</t>
        </is>
      </c>
      <c r="B40541" t="n">
        <v>405410</v>
      </c>
      <c r="C40541">
        <f>VLOOKUP(A40541,Sheet2!A:B,2,0)</f>
        <v/>
      </c>
    </row>
    <row r="40542">
      <c r="A40542" t="inlineStr">
        <is>
          <t>A</t>
        </is>
      </c>
      <c r="B40542" t="n">
        <v>405420</v>
      </c>
      <c r="C40542">
        <f>VLOOKUP(A40542,Sheet2!A:B,2,0)</f>
        <v/>
      </c>
    </row>
    <row r="40543">
      <c r="A40543" t="inlineStr">
        <is>
          <t>B</t>
        </is>
      </c>
      <c r="B40543" t="n">
        <v>405430</v>
      </c>
      <c r="C40543">
        <f>VLOOKUP(A40543,Sheet2!A:B,2,0)</f>
        <v/>
      </c>
    </row>
    <row r="40544">
      <c r="A40544" t="inlineStr">
        <is>
          <t>C</t>
        </is>
      </c>
      <c r="B40544" t="n">
        <v>405440</v>
      </c>
      <c r="C40544">
        <f>VLOOKUP(A40544,Sheet2!A:B,2,0)</f>
        <v/>
      </c>
    </row>
    <row r="40545">
      <c r="A40545" t="inlineStr">
        <is>
          <t>A</t>
        </is>
      </c>
      <c r="B40545" t="n">
        <v>405450</v>
      </c>
      <c r="C40545">
        <f>VLOOKUP(A40545,Sheet2!A:B,2,0)</f>
        <v/>
      </c>
    </row>
    <row r="40546">
      <c r="A40546" t="inlineStr">
        <is>
          <t>B</t>
        </is>
      </c>
      <c r="B40546" t="n">
        <v>405460</v>
      </c>
      <c r="C40546">
        <f>VLOOKUP(A40546,Sheet2!A:B,2,0)</f>
        <v/>
      </c>
    </row>
    <row r="40547">
      <c r="A40547" t="inlineStr">
        <is>
          <t>C</t>
        </is>
      </c>
      <c r="B40547" t="n">
        <v>405470</v>
      </c>
      <c r="C40547">
        <f>VLOOKUP(A40547,Sheet2!A:B,2,0)</f>
        <v/>
      </c>
    </row>
    <row r="40548">
      <c r="A40548" t="inlineStr">
        <is>
          <t>A</t>
        </is>
      </c>
      <c r="B40548" t="n">
        <v>405480</v>
      </c>
      <c r="C40548">
        <f>VLOOKUP(A40548,Sheet2!A:B,2,0)</f>
        <v/>
      </c>
    </row>
    <row r="40549">
      <c r="A40549" t="inlineStr">
        <is>
          <t>B</t>
        </is>
      </c>
      <c r="B40549" t="n">
        <v>405490</v>
      </c>
      <c r="C40549">
        <f>VLOOKUP(A40549,Sheet2!A:B,2,0)</f>
        <v/>
      </c>
    </row>
    <row r="40550">
      <c r="A40550" t="inlineStr">
        <is>
          <t>C</t>
        </is>
      </c>
      <c r="B40550" t="n">
        <v>405500</v>
      </c>
      <c r="C40550">
        <f>VLOOKUP(A40550,Sheet2!A:B,2,0)</f>
        <v/>
      </c>
    </row>
    <row r="40551">
      <c r="A40551" t="inlineStr">
        <is>
          <t>A</t>
        </is>
      </c>
      <c r="B40551" t="n">
        <v>405510</v>
      </c>
      <c r="C40551">
        <f>VLOOKUP(A40551,Sheet2!A:B,2,0)</f>
        <v/>
      </c>
    </row>
    <row r="40552">
      <c r="A40552" t="inlineStr">
        <is>
          <t>B</t>
        </is>
      </c>
      <c r="B40552" t="n">
        <v>405520</v>
      </c>
      <c r="C40552">
        <f>VLOOKUP(A40552,Sheet2!A:B,2,0)</f>
        <v/>
      </c>
    </row>
    <row r="40553">
      <c r="A40553" t="inlineStr">
        <is>
          <t>C</t>
        </is>
      </c>
      <c r="B40553" t="n">
        <v>405530</v>
      </c>
      <c r="C40553">
        <f>VLOOKUP(A40553,Sheet2!A:B,2,0)</f>
        <v/>
      </c>
    </row>
    <row r="40554">
      <c r="A40554" t="inlineStr">
        <is>
          <t>A</t>
        </is>
      </c>
      <c r="B40554" t="n">
        <v>405540</v>
      </c>
      <c r="C40554">
        <f>VLOOKUP(A40554,Sheet2!A:B,2,0)</f>
        <v/>
      </c>
    </row>
    <row r="40555">
      <c r="A40555" t="inlineStr">
        <is>
          <t>B</t>
        </is>
      </c>
      <c r="B40555" t="n">
        <v>405550</v>
      </c>
      <c r="C40555">
        <f>VLOOKUP(A40555,Sheet2!A:B,2,0)</f>
        <v/>
      </c>
    </row>
    <row r="40556">
      <c r="A40556" t="inlineStr">
        <is>
          <t>C</t>
        </is>
      </c>
      <c r="B40556" t="n">
        <v>405560</v>
      </c>
      <c r="C40556">
        <f>VLOOKUP(A40556,Sheet2!A:B,2,0)</f>
        <v/>
      </c>
    </row>
    <row r="40557">
      <c r="A40557" t="inlineStr">
        <is>
          <t>A</t>
        </is>
      </c>
      <c r="B40557" t="n">
        <v>405570</v>
      </c>
      <c r="C40557">
        <f>VLOOKUP(A40557,Sheet2!A:B,2,0)</f>
        <v/>
      </c>
    </row>
    <row r="40558">
      <c r="A40558" t="inlineStr">
        <is>
          <t>B</t>
        </is>
      </c>
      <c r="B40558" t="n">
        <v>405580</v>
      </c>
      <c r="C40558">
        <f>VLOOKUP(A40558,Sheet2!A:B,2,0)</f>
        <v/>
      </c>
    </row>
    <row r="40559">
      <c r="A40559" t="inlineStr">
        <is>
          <t>C</t>
        </is>
      </c>
      <c r="B40559" t="n">
        <v>405590</v>
      </c>
      <c r="C40559">
        <f>VLOOKUP(A40559,Sheet2!A:B,2,0)</f>
        <v/>
      </c>
    </row>
    <row r="40560">
      <c r="A40560" t="inlineStr">
        <is>
          <t>A</t>
        </is>
      </c>
      <c r="B40560" t="n">
        <v>405600</v>
      </c>
      <c r="C40560">
        <f>VLOOKUP(A40560,Sheet2!A:B,2,0)</f>
        <v/>
      </c>
    </row>
    <row r="40561">
      <c r="A40561" t="inlineStr">
        <is>
          <t>B</t>
        </is>
      </c>
      <c r="B40561" t="n">
        <v>405610</v>
      </c>
      <c r="C40561">
        <f>VLOOKUP(A40561,Sheet2!A:B,2,0)</f>
        <v/>
      </c>
    </row>
    <row r="40562">
      <c r="A40562" t="inlineStr">
        <is>
          <t>C</t>
        </is>
      </c>
      <c r="B40562" t="n">
        <v>405620</v>
      </c>
      <c r="C40562">
        <f>VLOOKUP(A40562,Sheet2!A:B,2,0)</f>
        <v/>
      </c>
    </row>
    <row r="40563">
      <c r="A40563" t="inlineStr">
        <is>
          <t>A</t>
        </is>
      </c>
      <c r="B40563" t="n">
        <v>405630</v>
      </c>
      <c r="C40563">
        <f>VLOOKUP(A40563,Sheet2!A:B,2,0)</f>
        <v/>
      </c>
    </row>
    <row r="40564">
      <c r="A40564" t="inlineStr">
        <is>
          <t>B</t>
        </is>
      </c>
      <c r="B40564" t="n">
        <v>405640</v>
      </c>
      <c r="C40564">
        <f>VLOOKUP(A40564,Sheet2!A:B,2,0)</f>
        <v/>
      </c>
    </row>
    <row r="40565">
      <c r="A40565" t="inlineStr">
        <is>
          <t>C</t>
        </is>
      </c>
      <c r="B40565" t="n">
        <v>405650</v>
      </c>
      <c r="C40565">
        <f>VLOOKUP(A40565,Sheet2!A:B,2,0)</f>
        <v/>
      </c>
    </row>
    <row r="40566">
      <c r="A40566" t="inlineStr">
        <is>
          <t>A</t>
        </is>
      </c>
      <c r="B40566" t="n">
        <v>405660</v>
      </c>
      <c r="C40566">
        <f>VLOOKUP(A40566,Sheet2!A:B,2,0)</f>
        <v/>
      </c>
    </row>
    <row r="40567">
      <c r="A40567" t="inlineStr">
        <is>
          <t>B</t>
        </is>
      </c>
      <c r="B40567" t="n">
        <v>405670</v>
      </c>
      <c r="C40567">
        <f>VLOOKUP(A40567,Sheet2!A:B,2,0)</f>
        <v/>
      </c>
    </row>
    <row r="40568">
      <c r="A40568" t="inlineStr">
        <is>
          <t>C</t>
        </is>
      </c>
      <c r="B40568" t="n">
        <v>405680</v>
      </c>
      <c r="C40568">
        <f>VLOOKUP(A40568,Sheet2!A:B,2,0)</f>
        <v/>
      </c>
    </row>
    <row r="40569">
      <c r="A40569" t="inlineStr">
        <is>
          <t>A</t>
        </is>
      </c>
      <c r="B40569" t="n">
        <v>405690</v>
      </c>
      <c r="C40569">
        <f>VLOOKUP(A40569,Sheet2!A:B,2,0)</f>
        <v/>
      </c>
    </row>
    <row r="40570">
      <c r="A40570" t="inlineStr">
        <is>
          <t>B</t>
        </is>
      </c>
      <c r="B40570" t="n">
        <v>405700</v>
      </c>
      <c r="C40570">
        <f>VLOOKUP(A40570,Sheet2!A:B,2,0)</f>
        <v/>
      </c>
    </row>
    <row r="40571">
      <c r="A40571" t="inlineStr">
        <is>
          <t>C</t>
        </is>
      </c>
      <c r="B40571" t="n">
        <v>405710</v>
      </c>
      <c r="C40571">
        <f>VLOOKUP(A40571,Sheet2!A:B,2,0)</f>
        <v/>
      </c>
    </row>
    <row r="40572">
      <c r="A40572" t="inlineStr">
        <is>
          <t>A</t>
        </is>
      </c>
      <c r="B40572" t="n">
        <v>405720</v>
      </c>
      <c r="C40572">
        <f>VLOOKUP(A40572,Sheet2!A:B,2,0)</f>
        <v/>
      </c>
    </row>
    <row r="40573">
      <c r="A40573" t="inlineStr">
        <is>
          <t>B</t>
        </is>
      </c>
      <c r="B40573" t="n">
        <v>405730</v>
      </c>
      <c r="C40573">
        <f>VLOOKUP(A40573,Sheet2!A:B,2,0)</f>
        <v/>
      </c>
    </row>
    <row r="40574">
      <c r="A40574" t="inlineStr">
        <is>
          <t>C</t>
        </is>
      </c>
      <c r="B40574" t="n">
        <v>405740</v>
      </c>
      <c r="C40574">
        <f>VLOOKUP(A40574,Sheet2!A:B,2,0)</f>
        <v/>
      </c>
    </row>
    <row r="40575">
      <c r="A40575" t="inlineStr">
        <is>
          <t>A</t>
        </is>
      </c>
      <c r="B40575" t="n">
        <v>405750</v>
      </c>
      <c r="C40575">
        <f>VLOOKUP(A40575,Sheet2!A:B,2,0)</f>
        <v/>
      </c>
    </row>
    <row r="40576">
      <c r="A40576" t="inlineStr">
        <is>
          <t>B</t>
        </is>
      </c>
      <c r="B40576" t="n">
        <v>405760</v>
      </c>
      <c r="C40576">
        <f>VLOOKUP(A40576,Sheet2!A:B,2,0)</f>
        <v/>
      </c>
    </row>
    <row r="40577">
      <c r="A40577" t="inlineStr">
        <is>
          <t>C</t>
        </is>
      </c>
      <c r="B40577" t="n">
        <v>405770</v>
      </c>
      <c r="C40577">
        <f>VLOOKUP(A40577,Sheet2!A:B,2,0)</f>
        <v/>
      </c>
    </row>
    <row r="40578">
      <c r="A40578" t="inlineStr">
        <is>
          <t>A</t>
        </is>
      </c>
      <c r="B40578" t="n">
        <v>405780</v>
      </c>
      <c r="C40578">
        <f>VLOOKUP(A40578,Sheet2!A:B,2,0)</f>
        <v/>
      </c>
    </row>
    <row r="40579">
      <c r="A40579" t="inlineStr">
        <is>
          <t>B</t>
        </is>
      </c>
      <c r="B40579" t="n">
        <v>405790</v>
      </c>
      <c r="C40579">
        <f>VLOOKUP(A40579,Sheet2!A:B,2,0)</f>
        <v/>
      </c>
    </row>
    <row r="40580">
      <c r="A40580" t="inlineStr">
        <is>
          <t>C</t>
        </is>
      </c>
      <c r="B40580" t="n">
        <v>405800</v>
      </c>
      <c r="C40580">
        <f>VLOOKUP(A40580,Sheet2!A:B,2,0)</f>
        <v/>
      </c>
    </row>
    <row r="40581">
      <c r="A40581" t="inlineStr">
        <is>
          <t>A</t>
        </is>
      </c>
      <c r="B40581" t="n">
        <v>405810</v>
      </c>
      <c r="C40581">
        <f>VLOOKUP(A40581,Sheet2!A:B,2,0)</f>
        <v/>
      </c>
    </row>
    <row r="40582">
      <c r="A40582" t="inlineStr">
        <is>
          <t>B</t>
        </is>
      </c>
      <c r="B40582" t="n">
        <v>405820</v>
      </c>
      <c r="C40582">
        <f>VLOOKUP(A40582,Sheet2!A:B,2,0)</f>
        <v/>
      </c>
    </row>
    <row r="40583">
      <c r="A40583" t="inlineStr">
        <is>
          <t>C</t>
        </is>
      </c>
      <c r="B40583" t="n">
        <v>405830</v>
      </c>
      <c r="C40583">
        <f>VLOOKUP(A40583,Sheet2!A:B,2,0)</f>
        <v/>
      </c>
    </row>
    <row r="40584">
      <c r="A40584" t="inlineStr">
        <is>
          <t>A</t>
        </is>
      </c>
      <c r="B40584" t="n">
        <v>405840</v>
      </c>
      <c r="C40584">
        <f>VLOOKUP(A40584,Sheet2!A:B,2,0)</f>
        <v/>
      </c>
    </row>
    <row r="40585">
      <c r="A40585" t="inlineStr">
        <is>
          <t>B</t>
        </is>
      </c>
      <c r="B40585" t="n">
        <v>405850</v>
      </c>
      <c r="C40585">
        <f>VLOOKUP(A40585,Sheet2!A:B,2,0)</f>
        <v/>
      </c>
    </row>
    <row r="40586">
      <c r="A40586" t="inlineStr">
        <is>
          <t>C</t>
        </is>
      </c>
      <c r="B40586" t="n">
        <v>405860</v>
      </c>
      <c r="C40586">
        <f>VLOOKUP(A40586,Sheet2!A:B,2,0)</f>
        <v/>
      </c>
    </row>
    <row r="40587">
      <c r="A40587" t="inlineStr">
        <is>
          <t>A</t>
        </is>
      </c>
      <c r="B40587" t="n">
        <v>405870</v>
      </c>
      <c r="C40587">
        <f>VLOOKUP(A40587,Sheet2!A:B,2,0)</f>
        <v/>
      </c>
    </row>
    <row r="40588">
      <c r="A40588" t="inlineStr">
        <is>
          <t>B</t>
        </is>
      </c>
      <c r="B40588" t="n">
        <v>405880</v>
      </c>
      <c r="C40588">
        <f>VLOOKUP(A40588,Sheet2!A:B,2,0)</f>
        <v/>
      </c>
    </row>
    <row r="40589">
      <c r="A40589" t="inlineStr">
        <is>
          <t>C</t>
        </is>
      </c>
      <c r="B40589" t="n">
        <v>405890</v>
      </c>
      <c r="C40589">
        <f>VLOOKUP(A40589,Sheet2!A:B,2,0)</f>
        <v/>
      </c>
    </row>
    <row r="40590">
      <c r="A40590" t="inlineStr">
        <is>
          <t>A</t>
        </is>
      </c>
      <c r="B40590" t="n">
        <v>405900</v>
      </c>
      <c r="C40590">
        <f>VLOOKUP(A40590,Sheet2!A:B,2,0)</f>
        <v/>
      </c>
    </row>
    <row r="40591">
      <c r="A40591" t="inlineStr">
        <is>
          <t>B</t>
        </is>
      </c>
      <c r="B40591" t="n">
        <v>405910</v>
      </c>
      <c r="C40591">
        <f>VLOOKUP(A40591,Sheet2!A:B,2,0)</f>
        <v/>
      </c>
    </row>
    <row r="40592">
      <c r="A40592" t="inlineStr">
        <is>
          <t>C</t>
        </is>
      </c>
      <c r="B40592" t="n">
        <v>405920</v>
      </c>
      <c r="C40592">
        <f>VLOOKUP(A40592,Sheet2!A:B,2,0)</f>
        <v/>
      </c>
    </row>
    <row r="40593">
      <c r="A40593" t="inlineStr">
        <is>
          <t>A</t>
        </is>
      </c>
      <c r="B40593" t="n">
        <v>405930</v>
      </c>
      <c r="C40593">
        <f>VLOOKUP(A40593,Sheet2!A:B,2,0)</f>
        <v/>
      </c>
    </row>
    <row r="40594">
      <c r="A40594" t="inlineStr">
        <is>
          <t>B</t>
        </is>
      </c>
      <c r="B40594" t="n">
        <v>405940</v>
      </c>
      <c r="C40594">
        <f>VLOOKUP(A40594,Sheet2!A:B,2,0)</f>
        <v/>
      </c>
    </row>
    <row r="40595">
      <c r="A40595" t="inlineStr">
        <is>
          <t>C</t>
        </is>
      </c>
      <c r="B40595" t="n">
        <v>405950</v>
      </c>
      <c r="C40595">
        <f>VLOOKUP(A40595,Sheet2!A:B,2,0)</f>
        <v/>
      </c>
    </row>
    <row r="40596">
      <c r="A40596" t="inlineStr">
        <is>
          <t>A</t>
        </is>
      </c>
      <c r="B40596" t="n">
        <v>405960</v>
      </c>
      <c r="C40596">
        <f>VLOOKUP(A40596,Sheet2!A:B,2,0)</f>
        <v/>
      </c>
    </row>
    <row r="40597">
      <c r="A40597" t="inlineStr">
        <is>
          <t>B</t>
        </is>
      </c>
      <c r="B40597" t="n">
        <v>405970</v>
      </c>
      <c r="C40597">
        <f>VLOOKUP(A40597,Sheet2!A:B,2,0)</f>
        <v/>
      </c>
    </row>
    <row r="40598">
      <c r="A40598" t="inlineStr">
        <is>
          <t>C</t>
        </is>
      </c>
      <c r="B40598" t="n">
        <v>405980</v>
      </c>
      <c r="C40598">
        <f>VLOOKUP(A40598,Sheet2!A:B,2,0)</f>
        <v/>
      </c>
    </row>
    <row r="40599">
      <c r="A40599" t="inlineStr">
        <is>
          <t>A</t>
        </is>
      </c>
      <c r="B40599" t="n">
        <v>405990</v>
      </c>
      <c r="C40599">
        <f>VLOOKUP(A40599,Sheet2!A:B,2,0)</f>
        <v/>
      </c>
    </row>
    <row r="40600">
      <c r="A40600" t="inlineStr">
        <is>
          <t>B</t>
        </is>
      </c>
      <c r="B40600" t="n">
        <v>406000</v>
      </c>
      <c r="C40600">
        <f>VLOOKUP(A40600,Sheet2!A:B,2,0)</f>
        <v/>
      </c>
    </row>
    <row r="40601">
      <c r="A40601" t="inlineStr">
        <is>
          <t>C</t>
        </is>
      </c>
      <c r="B40601" t="n">
        <v>406010</v>
      </c>
      <c r="C40601">
        <f>VLOOKUP(A40601,Sheet2!A:B,2,0)</f>
        <v/>
      </c>
    </row>
    <row r="40602">
      <c r="A40602" t="inlineStr">
        <is>
          <t>A</t>
        </is>
      </c>
      <c r="B40602" t="n">
        <v>406020</v>
      </c>
      <c r="C40602">
        <f>VLOOKUP(A40602,Sheet2!A:B,2,0)</f>
        <v/>
      </c>
    </row>
    <row r="40603">
      <c r="A40603" t="inlineStr">
        <is>
          <t>B</t>
        </is>
      </c>
      <c r="B40603" t="n">
        <v>406030</v>
      </c>
      <c r="C40603">
        <f>VLOOKUP(A40603,Sheet2!A:B,2,0)</f>
        <v/>
      </c>
    </row>
    <row r="40604">
      <c r="A40604" t="inlineStr">
        <is>
          <t>C</t>
        </is>
      </c>
      <c r="B40604" t="n">
        <v>406040</v>
      </c>
      <c r="C40604">
        <f>VLOOKUP(A40604,Sheet2!A:B,2,0)</f>
        <v/>
      </c>
    </row>
    <row r="40605">
      <c r="A40605" t="inlineStr">
        <is>
          <t>A</t>
        </is>
      </c>
      <c r="B40605" t="n">
        <v>406050</v>
      </c>
      <c r="C40605">
        <f>VLOOKUP(A40605,Sheet2!A:B,2,0)</f>
        <v/>
      </c>
    </row>
    <row r="40606">
      <c r="A40606" t="inlineStr">
        <is>
          <t>B</t>
        </is>
      </c>
      <c r="B40606" t="n">
        <v>406060</v>
      </c>
      <c r="C40606">
        <f>VLOOKUP(A40606,Sheet2!A:B,2,0)</f>
        <v/>
      </c>
    </row>
    <row r="40607">
      <c r="A40607" t="inlineStr">
        <is>
          <t>C</t>
        </is>
      </c>
      <c r="B40607" t="n">
        <v>406070</v>
      </c>
      <c r="C40607">
        <f>VLOOKUP(A40607,Sheet2!A:B,2,0)</f>
        <v/>
      </c>
    </row>
    <row r="40608">
      <c r="A40608" t="inlineStr">
        <is>
          <t>A</t>
        </is>
      </c>
      <c r="B40608" t="n">
        <v>406080</v>
      </c>
      <c r="C40608">
        <f>VLOOKUP(A40608,Sheet2!A:B,2,0)</f>
        <v/>
      </c>
    </row>
    <row r="40609">
      <c r="A40609" t="inlineStr">
        <is>
          <t>B</t>
        </is>
      </c>
      <c r="B40609" t="n">
        <v>406090</v>
      </c>
      <c r="C40609">
        <f>VLOOKUP(A40609,Sheet2!A:B,2,0)</f>
        <v/>
      </c>
    </row>
    <row r="40610">
      <c r="A40610" t="inlineStr">
        <is>
          <t>C</t>
        </is>
      </c>
      <c r="B40610" t="n">
        <v>406100</v>
      </c>
      <c r="C40610">
        <f>VLOOKUP(A40610,Sheet2!A:B,2,0)</f>
        <v/>
      </c>
    </row>
    <row r="40611">
      <c r="A40611" t="inlineStr">
        <is>
          <t>A</t>
        </is>
      </c>
      <c r="B40611" t="n">
        <v>406110</v>
      </c>
      <c r="C40611">
        <f>VLOOKUP(A40611,Sheet2!A:B,2,0)</f>
        <v/>
      </c>
    </row>
    <row r="40612">
      <c r="A40612" t="inlineStr">
        <is>
          <t>B</t>
        </is>
      </c>
      <c r="B40612" t="n">
        <v>406120</v>
      </c>
      <c r="C40612">
        <f>VLOOKUP(A40612,Sheet2!A:B,2,0)</f>
        <v/>
      </c>
    </row>
    <row r="40613">
      <c r="A40613" t="inlineStr">
        <is>
          <t>C</t>
        </is>
      </c>
      <c r="B40613" t="n">
        <v>406130</v>
      </c>
      <c r="C40613">
        <f>VLOOKUP(A40613,Sheet2!A:B,2,0)</f>
        <v/>
      </c>
    </row>
    <row r="40614">
      <c r="A40614" t="inlineStr">
        <is>
          <t>A</t>
        </is>
      </c>
      <c r="B40614" t="n">
        <v>406140</v>
      </c>
      <c r="C40614">
        <f>VLOOKUP(A40614,Sheet2!A:B,2,0)</f>
        <v/>
      </c>
    </row>
    <row r="40615">
      <c r="A40615" t="inlineStr">
        <is>
          <t>B</t>
        </is>
      </c>
      <c r="B40615" t="n">
        <v>406150</v>
      </c>
      <c r="C40615">
        <f>VLOOKUP(A40615,Sheet2!A:B,2,0)</f>
        <v/>
      </c>
    </row>
    <row r="40616">
      <c r="A40616" t="inlineStr">
        <is>
          <t>C</t>
        </is>
      </c>
      <c r="B40616" t="n">
        <v>406160</v>
      </c>
      <c r="C40616">
        <f>VLOOKUP(A40616,Sheet2!A:B,2,0)</f>
        <v/>
      </c>
    </row>
    <row r="40617">
      <c r="A40617" t="inlineStr">
        <is>
          <t>A</t>
        </is>
      </c>
      <c r="B40617" t="n">
        <v>406170</v>
      </c>
      <c r="C40617">
        <f>VLOOKUP(A40617,Sheet2!A:B,2,0)</f>
        <v/>
      </c>
    </row>
    <row r="40618">
      <c r="A40618" t="inlineStr">
        <is>
          <t>B</t>
        </is>
      </c>
      <c r="B40618" t="n">
        <v>406180</v>
      </c>
      <c r="C40618">
        <f>VLOOKUP(A40618,Sheet2!A:B,2,0)</f>
        <v/>
      </c>
    </row>
    <row r="40619">
      <c r="A40619" t="inlineStr">
        <is>
          <t>C</t>
        </is>
      </c>
      <c r="B40619" t="n">
        <v>406190</v>
      </c>
      <c r="C40619">
        <f>VLOOKUP(A40619,Sheet2!A:B,2,0)</f>
        <v/>
      </c>
    </row>
    <row r="40620">
      <c r="A40620" t="inlineStr">
        <is>
          <t>A</t>
        </is>
      </c>
      <c r="B40620" t="n">
        <v>406200</v>
      </c>
      <c r="C40620">
        <f>VLOOKUP(A40620,Sheet2!A:B,2,0)</f>
        <v/>
      </c>
    </row>
    <row r="40621">
      <c r="A40621" t="inlineStr">
        <is>
          <t>B</t>
        </is>
      </c>
      <c r="B40621" t="n">
        <v>406210</v>
      </c>
      <c r="C40621">
        <f>VLOOKUP(A40621,Sheet2!A:B,2,0)</f>
        <v/>
      </c>
    </row>
    <row r="40622">
      <c r="A40622" t="inlineStr">
        <is>
          <t>C</t>
        </is>
      </c>
      <c r="B40622" t="n">
        <v>406220</v>
      </c>
      <c r="C40622">
        <f>VLOOKUP(A40622,Sheet2!A:B,2,0)</f>
        <v/>
      </c>
    </row>
    <row r="40623">
      <c r="A40623" t="inlineStr">
        <is>
          <t>A</t>
        </is>
      </c>
      <c r="B40623" t="n">
        <v>406230</v>
      </c>
      <c r="C40623">
        <f>VLOOKUP(A40623,Sheet2!A:B,2,0)</f>
        <v/>
      </c>
    </row>
    <row r="40624">
      <c r="A40624" t="inlineStr">
        <is>
          <t>B</t>
        </is>
      </c>
      <c r="B40624" t="n">
        <v>406240</v>
      </c>
      <c r="C40624">
        <f>VLOOKUP(A40624,Sheet2!A:B,2,0)</f>
        <v/>
      </c>
    </row>
    <row r="40625">
      <c r="A40625" t="inlineStr">
        <is>
          <t>C</t>
        </is>
      </c>
      <c r="B40625" t="n">
        <v>406250</v>
      </c>
      <c r="C40625">
        <f>VLOOKUP(A40625,Sheet2!A:B,2,0)</f>
        <v/>
      </c>
    </row>
    <row r="40626">
      <c r="A40626" t="inlineStr">
        <is>
          <t>A</t>
        </is>
      </c>
      <c r="B40626" t="n">
        <v>406260</v>
      </c>
      <c r="C40626">
        <f>VLOOKUP(A40626,Sheet2!A:B,2,0)</f>
        <v/>
      </c>
    </row>
    <row r="40627">
      <c r="A40627" t="inlineStr">
        <is>
          <t>B</t>
        </is>
      </c>
      <c r="B40627" t="n">
        <v>406270</v>
      </c>
      <c r="C40627">
        <f>VLOOKUP(A40627,Sheet2!A:B,2,0)</f>
        <v/>
      </c>
    </row>
    <row r="40628">
      <c r="A40628" t="inlineStr">
        <is>
          <t>C</t>
        </is>
      </c>
      <c r="B40628" t="n">
        <v>406280</v>
      </c>
      <c r="C40628">
        <f>VLOOKUP(A40628,Sheet2!A:B,2,0)</f>
        <v/>
      </c>
    </row>
    <row r="40629">
      <c r="A40629" t="inlineStr">
        <is>
          <t>A</t>
        </is>
      </c>
      <c r="B40629" t="n">
        <v>406290</v>
      </c>
      <c r="C40629">
        <f>VLOOKUP(A40629,Sheet2!A:B,2,0)</f>
        <v/>
      </c>
    </row>
    <row r="40630">
      <c r="A40630" t="inlineStr">
        <is>
          <t>B</t>
        </is>
      </c>
      <c r="B40630" t="n">
        <v>406300</v>
      </c>
      <c r="C40630">
        <f>VLOOKUP(A40630,Sheet2!A:B,2,0)</f>
        <v/>
      </c>
    </row>
    <row r="40631">
      <c r="A40631" t="inlineStr">
        <is>
          <t>C</t>
        </is>
      </c>
      <c r="B40631" t="n">
        <v>406310</v>
      </c>
      <c r="C40631">
        <f>VLOOKUP(A40631,Sheet2!A:B,2,0)</f>
        <v/>
      </c>
    </row>
    <row r="40632">
      <c r="A40632" t="inlineStr">
        <is>
          <t>A</t>
        </is>
      </c>
      <c r="B40632" t="n">
        <v>406320</v>
      </c>
      <c r="C40632">
        <f>VLOOKUP(A40632,Sheet2!A:B,2,0)</f>
        <v/>
      </c>
    </row>
    <row r="40633">
      <c r="A40633" t="inlineStr">
        <is>
          <t>B</t>
        </is>
      </c>
      <c r="B40633" t="n">
        <v>406330</v>
      </c>
      <c r="C40633">
        <f>VLOOKUP(A40633,Sheet2!A:B,2,0)</f>
        <v/>
      </c>
    </row>
    <row r="40634">
      <c r="A40634" t="inlineStr">
        <is>
          <t>C</t>
        </is>
      </c>
      <c r="B40634" t="n">
        <v>406340</v>
      </c>
      <c r="C40634">
        <f>VLOOKUP(A40634,Sheet2!A:B,2,0)</f>
        <v/>
      </c>
    </row>
    <row r="40635">
      <c r="A40635" t="inlineStr">
        <is>
          <t>A</t>
        </is>
      </c>
      <c r="B40635" t="n">
        <v>406350</v>
      </c>
      <c r="C40635">
        <f>VLOOKUP(A40635,Sheet2!A:B,2,0)</f>
        <v/>
      </c>
    </row>
    <row r="40636">
      <c r="A40636" t="inlineStr">
        <is>
          <t>B</t>
        </is>
      </c>
      <c r="B40636" t="n">
        <v>406360</v>
      </c>
      <c r="C40636">
        <f>VLOOKUP(A40636,Sheet2!A:B,2,0)</f>
        <v/>
      </c>
    </row>
    <row r="40637">
      <c r="A40637" t="inlineStr">
        <is>
          <t>C</t>
        </is>
      </c>
      <c r="B40637" t="n">
        <v>406370</v>
      </c>
      <c r="C40637">
        <f>VLOOKUP(A40637,Sheet2!A:B,2,0)</f>
        <v/>
      </c>
    </row>
    <row r="40638">
      <c r="A40638" t="inlineStr">
        <is>
          <t>A</t>
        </is>
      </c>
      <c r="B40638" t="n">
        <v>406380</v>
      </c>
      <c r="C40638">
        <f>VLOOKUP(A40638,Sheet2!A:B,2,0)</f>
        <v/>
      </c>
    </row>
    <row r="40639">
      <c r="A40639" t="inlineStr">
        <is>
          <t>B</t>
        </is>
      </c>
      <c r="B40639" t="n">
        <v>406390</v>
      </c>
      <c r="C40639">
        <f>VLOOKUP(A40639,Sheet2!A:B,2,0)</f>
        <v/>
      </c>
    </row>
    <row r="40640">
      <c r="A40640" t="inlineStr">
        <is>
          <t>C</t>
        </is>
      </c>
      <c r="B40640" t="n">
        <v>406400</v>
      </c>
      <c r="C40640">
        <f>VLOOKUP(A40640,Sheet2!A:B,2,0)</f>
        <v/>
      </c>
    </row>
    <row r="40641">
      <c r="A40641" t="inlineStr">
        <is>
          <t>A</t>
        </is>
      </c>
      <c r="B40641" t="n">
        <v>406410</v>
      </c>
      <c r="C40641">
        <f>VLOOKUP(A40641,Sheet2!A:B,2,0)</f>
        <v/>
      </c>
    </row>
    <row r="40642">
      <c r="A40642" t="inlineStr">
        <is>
          <t>B</t>
        </is>
      </c>
      <c r="B40642" t="n">
        <v>406420</v>
      </c>
      <c r="C40642">
        <f>VLOOKUP(A40642,Sheet2!A:B,2,0)</f>
        <v/>
      </c>
    </row>
    <row r="40643">
      <c r="A40643" t="inlineStr">
        <is>
          <t>C</t>
        </is>
      </c>
      <c r="B40643" t="n">
        <v>406430</v>
      </c>
      <c r="C40643">
        <f>VLOOKUP(A40643,Sheet2!A:B,2,0)</f>
        <v/>
      </c>
    </row>
    <row r="40644">
      <c r="A40644" t="inlineStr">
        <is>
          <t>A</t>
        </is>
      </c>
      <c r="B40644" t="n">
        <v>406440</v>
      </c>
      <c r="C40644">
        <f>VLOOKUP(A40644,Sheet2!A:B,2,0)</f>
        <v/>
      </c>
    </row>
    <row r="40645">
      <c r="A40645" t="inlineStr">
        <is>
          <t>B</t>
        </is>
      </c>
      <c r="B40645" t="n">
        <v>406450</v>
      </c>
      <c r="C40645">
        <f>VLOOKUP(A40645,Sheet2!A:B,2,0)</f>
        <v/>
      </c>
    </row>
    <row r="40646">
      <c r="A40646" t="inlineStr">
        <is>
          <t>C</t>
        </is>
      </c>
      <c r="B40646" t="n">
        <v>406460</v>
      </c>
      <c r="C40646">
        <f>VLOOKUP(A40646,Sheet2!A:B,2,0)</f>
        <v/>
      </c>
    </row>
    <row r="40647">
      <c r="A40647" t="inlineStr">
        <is>
          <t>A</t>
        </is>
      </c>
      <c r="B40647" t="n">
        <v>406470</v>
      </c>
      <c r="C40647">
        <f>VLOOKUP(A40647,Sheet2!A:B,2,0)</f>
        <v/>
      </c>
    </row>
    <row r="40648">
      <c r="A40648" t="inlineStr">
        <is>
          <t>B</t>
        </is>
      </c>
      <c r="B40648" t="n">
        <v>406480</v>
      </c>
      <c r="C40648">
        <f>VLOOKUP(A40648,Sheet2!A:B,2,0)</f>
        <v/>
      </c>
    </row>
    <row r="40649">
      <c r="A40649" t="inlineStr">
        <is>
          <t>C</t>
        </is>
      </c>
      <c r="B40649" t="n">
        <v>406490</v>
      </c>
      <c r="C40649">
        <f>VLOOKUP(A40649,Sheet2!A:B,2,0)</f>
        <v/>
      </c>
    </row>
    <row r="40650">
      <c r="A40650" t="inlineStr">
        <is>
          <t>A</t>
        </is>
      </c>
      <c r="B40650" t="n">
        <v>406500</v>
      </c>
      <c r="C40650">
        <f>VLOOKUP(A40650,Sheet2!A:B,2,0)</f>
        <v/>
      </c>
    </row>
    <row r="40651">
      <c r="A40651" t="inlineStr">
        <is>
          <t>B</t>
        </is>
      </c>
      <c r="B40651" t="n">
        <v>406510</v>
      </c>
      <c r="C40651">
        <f>VLOOKUP(A40651,Sheet2!A:B,2,0)</f>
        <v/>
      </c>
    </row>
    <row r="40652">
      <c r="A40652" t="inlineStr">
        <is>
          <t>C</t>
        </is>
      </c>
      <c r="B40652" t="n">
        <v>406520</v>
      </c>
      <c r="C40652">
        <f>VLOOKUP(A40652,Sheet2!A:B,2,0)</f>
        <v/>
      </c>
    </row>
    <row r="40653">
      <c r="A40653" t="inlineStr">
        <is>
          <t>A</t>
        </is>
      </c>
      <c r="B40653" t="n">
        <v>406530</v>
      </c>
      <c r="C40653">
        <f>VLOOKUP(A40653,Sheet2!A:B,2,0)</f>
        <v/>
      </c>
    </row>
    <row r="40654">
      <c r="A40654" t="inlineStr">
        <is>
          <t>B</t>
        </is>
      </c>
      <c r="B40654" t="n">
        <v>406540</v>
      </c>
      <c r="C40654">
        <f>VLOOKUP(A40654,Sheet2!A:B,2,0)</f>
        <v/>
      </c>
    </row>
    <row r="40655">
      <c r="A40655" t="inlineStr">
        <is>
          <t>C</t>
        </is>
      </c>
      <c r="B40655" t="n">
        <v>406550</v>
      </c>
      <c r="C40655">
        <f>VLOOKUP(A40655,Sheet2!A:B,2,0)</f>
        <v/>
      </c>
    </row>
    <row r="40656">
      <c r="A40656" t="inlineStr">
        <is>
          <t>A</t>
        </is>
      </c>
      <c r="B40656" t="n">
        <v>406560</v>
      </c>
      <c r="C40656">
        <f>VLOOKUP(A40656,Sheet2!A:B,2,0)</f>
        <v/>
      </c>
    </row>
    <row r="40657">
      <c r="A40657" t="inlineStr">
        <is>
          <t>B</t>
        </is>
      </c>
      <c r="B40657" t="n">
        <v>406570</v>
      </c>
      <c r="C40657">
        <f>VLOOKUP(A40657,Sheet2!A:B,2,0)</f>
        <v/>
      </c>
    </row>
    <row r="40658">
      <c r="A40658" t="inlineStr">
        <is>
          <t>C</t>
        </is>
      </c>
      <c r="B40658" t="n">
        <v>406580</v>
      </c>
      <c r="C40658">
        <f>VLOOKUP(A40658,Sheet2!A:B,2,0)</f>
        <v/>
      </c>
    </row>
    <row r="40659">
      <c r="A40659" t="inlineStr">
        <is>
          <t>A</t>
        </is>
      </c>
      <c r="B40659" t="n">
        <v>406590</v>
      </c>
      <c r="C40659">
        <f>VLOOKUP(A40659,Sheet2!A:B,2,0)</f>
        <v/>
      </c>
    </row>
    <row r="40660">
      <c r="A40660" t="inlineStr">
        <is>
          <t>B</t>
        </is>
      </c>
      <c r="B40660" t="n">
        <v>406600</v>
      </c>
      <c r="C40660">
        <f>VLOOKUP(A40660,Sheet2!A:B,2,0)</f>
        <v/>
      </c>
    </row>
    <row r="40661">
      <c r="A40661" t="inlineStr">
        <is>
          <t>C</t>
        </is>
      </c>
      <c r="B40661" t="n">
        <v>406610</v>
      </c>
      <c r="C40661">
        <f>VLOOKUP(A40661,Sheet2!A:B,2,0)</f>
        <v/>
      </c>
    </row>
    <row r="40662">
      <c r="A40662" t="inlineStr">
        <is>
          <t>A</t>
        </is>
      </c>
      <c r="B40662" t="n">
        <v>406620</v>
      </c>
      <c r="C40662">
        <f>VLOOKUP(A40662,Sheet2!A:B,2,0)</f>
        <v/>
      </c>
    </row>
    <row r="40663">
      <c r="A40663" t="inlineStr">
        <is>
          <t>B</t>
        </is>
      </c>
      <c r="B40663" t="n">
        <v>406630</v>
      </c>
      <c r="C40663">
        <f>VLOOKUP(A40663,Sheet2!A:B,2,0)</f>
        <v/>
      </c>
    </row>
    <row r="40664">
      <c r="A40664" t="inlineStr">
        <is>
          <t>C</t>
        </is>
      </c>
      <c r="B40664" t="n">
        <v>406640</v>
      </c>
      <c r="C40664">
        <f>VLOOKUP(A40664,Sheet2!A:B,2,0)</f>
        <v/>
      </c>
    </row>
    <row r="40665">
      <c r="A40665" t="inlineStr">
        <is>
          <t>A</t>
        </is>
      </c>
      <c r="B40665" t="n">
        <v>406650</v>
      </c>
      <c r="C40665">
        <f>VLOOKUP(A40665,Sheet2!A:B,2,0)</f>
        <v/>
      </c>
    </row>
    <row r="40666">
      <c r="A40666" t="inlineStr">
        <is>
          <t>B</t>
        </is>
      </c>
      <c r="B40666" t="n">
        <v>406660</v>
      </c>
      <c r="C40666">
        <f>VLOOKUP(A40666,Sheet2!A:B,2,0)</f>
        <v/>
      </c>
    </row>
    <row r="40667">
      <c r="A40667" t="inlineStr">
        <is>
          <t>C</t>
        </is>
      </c>
      <c r="B40667" t="n">
        <v>406670</v>
      </c>
      <c r="C40667">
        <f>VLOOKUP(A40667,Sheet2!A:B,2,0)</f>
        <v/>
      </c>
    </row>
    <row r="40668">
      <c r="A40668" t="inlineStr">
        <is>
          <t>A</t>
        </is>
      </c>
      <c r="B40668" t="n">
        <v>406680</v>
      </c>
      <c r="C40668">
        <f>VLOOKUP(A40668,Sheet2!A:B,2,0)</f>
        <v/>
      </c>
    </row>
    <row r="40669">
      <c r="A40669" t="inlineStr">
        <is>
          <t>B</t>
        </is>
      </c>
      <c r="B40669" t="n">
        <v>406690</v>
      </c>
      <c r="C40669">
        <f>VLOOKUP(A40669,Sheet2!A:B,2,0)</f>
        <v/>
      </c>
    </row>
    <row r="40670">
      <c r="A40670" t="inlineStr">
        <is>
          <t>C</t>
        </is>
      </c>
      <c r="B40670" t="n">
        <v>406700</v>
      </c>
      <c r="C40670">
        <f>VLOOKUP(A40670,Sheet2!A:B,2,0)</f>
        <v/>
      </c>
    </row>
    <row r="40671">
      <c r="A40671" t="inlineStr">
        <is>
          <t>A</t>
        </is>
      </c>
      <c r="B40671" t="n">
        <v>406710</v>
      </c>
      <c r="C40671">
        <f>VLOOKUP(A40671,Sheet2!A:B,2,0)</f>
        <v/>
      </c>
    </row>
    <row r="40672">
      <c r="A40672" t="inlineStr">
        <is>
          <t>B</t>
        </is>
      </c>
      <c r="B40672" t="n">
        <v>406720</v>
      </c>
      <c r="C40672">
        <f>VLOOKUP(A40672,Sheet2!A:B,2,0)</f>
        <v/>
      </c>
    </row>
    <row r="40673">
      <c r="A40673" t="inlineStr">
        <is>
          <t>C</t>
        </is>
      </c>
      <c r="B40673" t="n">
        <v>406730</v>
      </c>
      <c r="C40673">
        <f>VLOOKUP(A40673,Sheet2!A:B,2,0)</f>
        <v/>
      </c>
    </row>
    <row r="40674">
      <c r="A40674" t="inlineStr">
        <is>
          <t>A</t>
        </is>
      </c>
      <c r="B40674" t="n">
        <v>406740</v>
      </c>
      <c r="C40674">
        <f>VLOOKUP(A40674,Sheet2!A:B,2,0)</f>
        <v/>
      </c>
    </row>
    <row r="40675">
      <c r="A40675" t="inlineStr">
        <is>
          <t>B</t>
        </is>
      </c>
      <c r="B40675" t="n">
        <v>406750</v>
      </c>
      <c r="C40675">
        <f>VLOOKUP(A40675,Sheet2!A:B,2,0)</f>
        <v/>
      </c>
    </row>
    <row r="40676">
      <c r="A40676" t="inlineStr">
        <is>
          <t>C</t>
        </is>
      </c>
      <c r="B40676" t="n">
        <v>406760</v>
      </c>
      <c r="C40676">
        <f>VLOOKUP(A40676,Sheet2!A:B,2,0)</f>
        <v/>
      </c>
    </row>
    <row r="40677">
      <c r="A40677" t="inlineStr">
        <is>
          <t>A</t>
        </is>
      </c>
      <c r="B40677" t="n">
        <v>406770</v>
      </c>
      <c r="C40677">
        <f>VLOOKUP(A40677,Sheet2!A:B,2,0)</f>
        <v/>
      </c>
    </row>
    <row r="40678">
      <c r="A40678" t="inlineStr">
        <is>
          <t>B</t>
        </is>
      </c>
      <c r="B40678" t="n">
        <v>406780</v>
      </c>
      <c r="C40678">
        <f>VLOOKUP(A40678,Sheet2!A:B,2,0)</f>
        <v/>
      </c>
    </row>
    <row r="40679">
      <c r="A40679" t="inlineStr">
        <is>
          <t>C</t>
        </is>
      </c>
      <c r="B40679" t="n">
        <v>406790</v>
      </c>
      <c r="C40679">
        <f>VLOOKUP(A40679,Sheet2!A:B,2,0)</f>
        <v/>
      </c>
    </row>
    <row r="40680">
      <c r="A40680" t="inlineStr">
        <is>
          <t>A</t>
        </is>
      </c>
      <c r="B40680" t="n">
        <v>406800</v>
      </c>
      <c r="C40680">
        <f>VLOOKUP(A40680,Sheet2!A:B,2,0)</f>
        <v/>
      </c>
    </row>
    <row r="40681">
      <c r="A40681" t="inlineStr">
        <is>
          <t>B</t>
        </is>
      </c>
      <c r="B40681" t="n">
        <v>406810</v>
      </c>
      <c r="C40681">
        <f>VLOOKUP(A40681,Sheet2!A:B,2,0)</f>
        <v/>
      </c>
    </row>
    <row r="40682">
      <c r="A40682" t="inlineStr">
        <is>
          <t>C</t>
        </is>
      </c>
      <c r="B40682" t="n">
        <v>406820</v>
      </c>
      <c r="C40682">
        <f>VLOOKUP(A40682,Sheet2!A:B,2,0)</f>
        <v/>
      </c>
    </row>
    <row r="40683">
      <c r="A40683" t="inlineStr">
        <is>
          <t>A</t>
        </is>
      </c>
      <c r="B40683" t="n">
        <v>406830</v>
      </c>
      <c r="C40683">
        <f>VLOOKUP(A40683,Sheet2!A:B,2,0)</f>
        <v/>
      </c>
    </row>
    <row r="40684">
      <c r="A40684" t="inlineStr">
        <is>
          <t>B</t>
        </is>
      </c>
      <c r="B40684" t="n">
        <v>406840</v>
      </c>
      <c r="C40684">
        <f>VLOOKUP(A40684,Sheet2!A:B,2,0)</f>
        <v/>
      </c>
    </row>
    <row r="40685">
      <c r="A40685" t="inlineStr">
        <is>
          <t>C</t>
        </is>
      </c>
      <c r="B40685" t="n">
        <v>406850</v>
      </c>
      <c r="C40685">
        <f>VLOOKUP(A40685,Sheet2!A:B,2,0)</f>
        <v/>
      </c>
    </row>
    <row r="40686">
      <c r="A40686" t="inlineStr">
        <is>
          <t>A</t>
        </is>
      </c>
      <c r="B40686" t="n">
        <v>406860</v>
      </c>
      <c r="C40686">
        <f>VLOOKUP(A40686,Sheet2!A:B,2,0)</f>
        <v/>
      </c>
    </row>
    <row r="40687">
      <c r="A40687" t="inlineStr">
        <is>
          <t>B</t>
        </is>
      </c>
      <c r="B40687" t="n">
        <v>406870</v>
      </c>
      <c r="C40687">
        <f>VLOOKUP(A40687,Sheet2!A:B,2,0)</f>
        <v/>
      </c>
    </row>
    <row r="40688">
      <c r="A40688" t="inlineStr">
        <is>
          <t>C</t>
        </is>
      </c>
      <c r="B40688" t="n">
        <v>406880</v>
      </c>
      <c r="C40688">
        <f>VLOOKUP(A40688,Sheet2!A:B,2,0)</f>
        <v/>
      </c>
    </row>
    <row r="40689">
      <c r="A40689" t="inlineStr">
        <is>
          <t>A</t>
        </is>
      </c>
      <c r="B40689" t="n">
        <v>406890</v>
      </c>
      <c r="C40689">
        <f>VLOOKUP(A40689,Sheet2!A:B,2,0)</f>
        <v/>
      </c>
    </row>
    <row r="40690">
      <c r="A40690" t="inlineStr">
        <is>
          <t>B</t>
        </is>
      </c>
      <c r="B40690" t="n">
        <v>406900</v>
      </c>
      <c r="C40690">
        <f>VLOOKUP(A40690,Sheet2!A:B,2,0)</f>
        <v/>
      </c>
    </row>
    <row r="40691">
      <c r="A40691" t="inlineStr">
        <is>
          <t>C</t>
        </is>
      </c>
      <c r="B40691" t="n">
        <v>406910</v>
      </c>
      <c r="C40691">
        <f>VLOOKUP(A40691,Sheet2!A:B,2,0)</f>
        <v/>
      </c>
    </row>
    <row r="40692">
      <c r="A40692" t="inlineStr">
        <is>
          <t>A</t>
        </is>
      </c>
      <c r="B40692" t="n">
        <v>406920</v>
      </c>
      <c r="C40692">
        <f>VLOOKUP(A40692,Sheet2!A:B,2,0)</f>
        <v/>
      </c>
    </row>
    <row r="40693">
      <c r="A40693" t="inlineStr">
        <is>
          <t>B</t>
        </is>
      </c>
      <c r="B40693" t="n">
        <v>406930</v>
      </c>
      <c r="C40693">
        <f>VLOOKUP(A40693,Sheet2!A:B,2,0)</f>
        <v/>
      </c>
    </row>
    <row r="40694">
      <c r="A40694" t="inlineStr">
        <is>
          <t>C</t>
        </is>
      </c>
      <c r="B40694" t="n">
        <v>406940</v>
      </c>
      <c r="C40694">
        <f>VLOOKUP(A40694,Sheet2!A:B,2,0)</f>
        <v/>
      </c>
    </row>
    <row r="40695">
      <c r="A40695" t="inlineStr">
        <is>
          <t>A</t>
        </is>
      </c>
      <c r="B40695" t="n">
        <v>406950</v>
      </c>
      <c r="C40695">
        <f>VLOOKUP(A40695,Sheet2!A:B,2,0)</f>
        <v/>
      </c>
    </row>
    <row r="40696">
      <c r="A40696" t="inlineStr">
        <is>
          <t>B</t>
        </is>
      </c>
      <c r="B40696" t="n">
        <v>406960</v>
      </c>
      <c r="C40696">
        <f>VLOOKUP(A40696,Sheet2!A:B,2,0)</f>
        <v/>
      </c>
    </row>
    <row r="40697">
      <c r="A40697" t="inlineStr">
        <is>
          <t>C</t>
        </is>
      </c>
      <c r="B40697" t="n">
        <v>406970</v>
      </c>
      <c r="C40697">
        <f>VLOOKUP(A40697,Sheet2!A:B,2,0)</f>
        <v/>
      </c>
    </row>
    <row r="40698">
      <c r="A40698" t="inlineStr">
        <is>
          <t>A</t>
        </is>
      </c>
      <c r="B40698" t="n">
        <v>406980</v>
      </c>
      <c r="C40698">
        <f>VLOOKUP(A40698,Sheet2!A:B,2,0)</f>
        <v/>
      </c>
    </row>
    <row r="40699">
      <c r="A40699" t="inlineStr">
        <is>
          <t>B</t>
        </is>
      </c>
      <c r="B40699" t="n">
        <v>406990</v>
      </c>
      <c r="C40699">
        <f>VLOOKUP(A40699,Sheet2!A:B,2,0)</f>
        <v/>
      </c>
    </row>
    <row r="40700">
      <c r="A40700" t="inlineStr">
        <is>
          <t>C</t>
        </is>
      </c>
      <c r="B40700" t="n">
        <v>407000</v>
      </c>
      <c r="C40700">
        <f>VLOOKUP(A40700,Sheet2!A:B,2,0)</f>
        <v/>
      </c>
    </row>
    <row r="40701">
      <c r="A40701" t="inlineStr">
        <is>
          <t>A</t>
        </is>
      </c>
      <c r="B40701" t="n">
        <v>407010</v>
      </c>
      <c r="C40701">
        <f>VLOOKUP(A40701,Sheet2!A:B,2,0)</f>
        <v/>
      </c>
    </row>
    <row r="40702">
      <c r="A40702" t="inlineStr">
        <is>
          <t>B</t>
        </is>
      </c>
      <c r="B40702" t="n">
        <v>407020</v>
      </c>
      <c r="C40702">
        <f>VLOOKUP(A40702,Sheet2!A:B,2,0)</f>
        <v/>
      </c>
    </row>
    <row r="40703">
      <c r="A40703" t="inlineStr">
        <is>
          <t>C</t>
        </is>
      </c>
      <c r="B40703" t="n">
        <v>407030</v>
      </c>
      <c r="C40703">
        <f>VLOOKUP(A40703,Sheet2!A:B,2,0)</f>
        <v/>
      </c>
    </row>
    <row r="40704">
      <c r="A40704" t="inlineStr">
        <is>
          <t>A</t>
        </is>
      </c>
      <c r="B40704" t="n">
        <v>407040</v>
      </c>
      <c r="C40704">
        <f>VLOOKUP(A40704,Sheet2!A:B,2,0)</f>
        <v/>
      </c>
    </row>
    <row r="40705">
      <c r="A40705" t="inlineStr">
        <is>
          <t>B</t>
        </is>
      </c>
      <c r="B40705" t="n">
        <v>407050</v>
      </c>
      <c r="C40705">
        <f>VLOOKUP(A40705,Sheet2!A:B,2,0)</f>
        <v/>
      </c>
    </row>
    <row r="40706">
      <c r="A40706" t="inlineStr">
        <is>
          <t>C</t>
        </is>
      </c>
      <c r="B40706" t="n">
        <v>407060</v>
      </c>
      <c r="C40706">
        <f>VLOOKUP(A40706,Sheet2!A:B,2,0)</f>
        <v/>
      </c>
    </row>
    <row r="40707">
      <c r="A40707" t="inlineStr">
        <is>
          <t>A</t>
        </is>
      </c>
      <c r="B40707" t="n">
        <v>407070</v>
      </c>
      <c r="C40707">
        <f>VLOOKUP(A40707,Sheet2!A:B,2,0)</f>
        <v/>
      </c>
    </row>
    <row r="40708">
      <c r="A40708" t="inlineStr">
        <is>
          <t>B</t>
        </is>
      </c>
      <c r="B40708" t="n">
        <v>407080</v>
      </c>
      <c r="C40708">
        <f>VLOOKUP(A40708,Sheet2!A:B,2,0)</f>
        <v/>
      </c>
    </row>
    <row r="40709">
      <c r="A40709" t="inlineStr">
        <is>
          <t>C</t>
        </is>
      </c>
      <c r="B40709" t="n">
        <v>407090</v>
      </c>
      <c r="C40709">
        <f>VLOOKUP(A40709,Sheet2!A:B,2,0)</f>
        <v/>
      </c>
    </row>
    <row r="40710">
      <c r="A40710" t="inlineStr">
        <is>
          <t>A</t>
        </is>
      </c>
      <c r="B40710" t="n">
        <v>407100</v>
      </c>
      <c r="C40710">
        <f>VLOOKUP(A40710,Sheet2!A:B,2,0)</f>
        <v/>
      </c>
    </row>
    <row r="40711">
      <c r="A40711" t="inlineStr">
        <is>
          <t>B</t>
        </is>
      </c>
      <c r="B40711" t="n">
        <v>407110</v>
      </c>
      <c r="C40711">
        <f>VLOOKUP(A40711,Sheet2!A:B,2,0)</f>
        <v/>
      </c>
    </row>
    <row r="40712">
      <c r="A40712" t="inlineStr">
        <is>
          <t>C</t>
        </is>
      </c>
      <c r="B40712" t="n">
        <v>407120</v>
      </c>
      <c r="C40712">
        <f>VLOOKUP(A40712,Sheet2!A:B,2,0)</f>
        <v/>
      </c>
    </row>
    <row r="40713">
      <c r="A40713" t="inlineStr">
        <is>
          <t>A</t>
        </is>
      </c>
      <c r="B40713" t="n">
        <v>407130</v>
      </c>
      <c r="C40713">
        <f>VLOOKUP(A40713,Sheet2!A:B,2,0)</f>
        <v/>
      </c>
    </row>
    <row r="40714">
      <c r="A40714" t="inlineStr">
        <is>
          <t>B</t>
        </is>
      </c>
      <c r="B40714" t="n">
        <v>407140</v>
      </c>
      <c r="C40714">
        <f>VLOOKUP(A40714,Sheet2!A:B,2,0)</f>
        <v/>
      </c>
    </row>
    <row r="40715">
      <c r="A40715" t="inlineStr">
        <is>
          <t>C</t>
        </is>
      </c>
      <c r="B40715" t="n">
        <v>407150</v>
      </c>
      <c r="C40715">
        <f>VLOOKUP(A40715,Sheet2!A:B,2,0)</f>
        <v/>
      </c>
    </row>
    <row r="40716">
      <c r="A40716" t="inlineStr">
        <is>
          <t>A</t>
        </is>
      </c>
      <c r="B40716" t="n">
        <v>407160</v>
      </c>
      <c r="C40716">
        <f>VLOOKUP(A40716,Sheet2!A:B,2,0)</f>
        <v/>
      </c>
    </row>
    <row r="40717">
      <c r="A40717" t="inlineStr">
        <is>
          <t>B</t>
        </is>
      </c>
      <c r="B40717" t="n">
        <v>407170</v>
      </c>
      <c r="C40717">
        <f>VLOOKUP(A40717,Sheet2!A:B,2,0)</f>
        <v/>
      </c>
    </row>
    <row r="40718">
      <c r="A40718" t="inlineStr">
        <is>
          <t>C</t>
        </is>
      </c>
      <c r="B40718" t="n">
        <v>407180</v>
      </c>
      <c r="C40718">
        <f>VLOOKUP(A40718,Sheet2!A:B,2,0)</f>
        <v/>
      </c>
    </row>
    <row r="40719">
      <c r="A40719" t="inlineStr">
        <is>
          <t>A</t>
        </is>
      </c>
      <c r="B40719" t="n">
        <v>407190</v>
      </c>
      <c r="C40719">
        <f>VLOOKUP(A40719,Sheet2!A:B,2,0)</f>
        <v/>
      </c>
    </row>
    <row r="40720">
      <c r="A40720" t="inlineStr">
        <is>
          <t>B</t>
        </is>
      </c>
      <c r="B40720" t="n">
        <v>407200</v>
      </c>
      <c r="C40720">
        <f>VLOOKUP(A40720,Sheet2!A:B,2,0)</f>
        <v/>
      </c>
    </row>
    <row r="40721">
      <c r="A40721" t="inlineStr">
        <is>
          <t>C</t>
        </is>
      </c>
      <c r="B40721" t="n">
        <v>407210</v>
      </c>
      <c r="C40721">
        <f>VLOOKUP(A40721,Sheet2!A:B,2,0)</f>
        <v/>
      </c>
    </row>
    <row r="40722">
      <c r="A40722" t="inlineStr">
        <is>
          <t>A</t>
        </is>
      </c>
      <c r="B40722" t="n">
        <v>407220</v>
      </c>
      <c r="C40722">
        <f>VLOOKUP(A40722,Sheet2!A:B,2,0)</f>
        <v/>
      </c>
    </row>
    <row r="40723">
      <c r="A40723" t="inlineStr">
        <is>
          <t>B</t>
        </is>
      </c>
      <c r="B40723" t="n">
        <v>407230</v>
      </c>
      <c r="C40723">
        <f>VLOOKUP(A40723,Sheet2!A:B,2,0)</f>
        <v/>
      </c>
    </row>
    <row r="40724">
      <c r="A40724" t="inlineStr">
        <is>
          <t>C</t>
        </is>
      </c>
      <c r="B40724" t="n">
        <v>407240</v>
      </c>
      <c r="C40724">
        <f>VLOOKUP(A40724,Sheet2!A:B,2,0)</f>
        <v/>
      </c>
    </row>
    <row r="40725">
      <c r="A40725" t="inlineStr">
        <is>
          <t>A</t>
        </is>
      </c>
      <c r="B40725" t="n">
        <v>407250</v>
      </c>
      <c r="C40725">
        <f>VLOOKUP(A40725,Sheet2!A:B,2,0)</f>
        <v/>
      </c>
    </row>
    <row r="40726">
      <c r="A40726" t="inlineStr">
        <is>
          <t>B</t>
        </is>
      </c>
      <c r="B40726" t="n">
        <v>407260</v>
      </c>
      <c r="C40726">
        <f>VLOOKUP(A40726,Sheet2!A:B,2,0)</f>
        <v/>
      </c>
    </row>
    <row r="40727">
      <c r="A40727" t="inlineStr">
        <is>
          <t>C</t>
        </is>
      </c>
      <c r="B40727" t="n">
        <v>407270</v>
      </c>
      <c r="C40727">
        <f>VLOOKUP(A40727,Sheet2!A:B,2,0)</f>
        <v/>
      </c>
    </row>
    <row r="40728">
      <c r="A40728" t="inlineStr">
        <is>
          <t>A</t>
        </is>
      </c>
      <c r="B40728" t="n">
        <v>407280</v>
      </c>
      <c r="C40728">
        <f>VLOOKUP(A40728,Sheet2!A:B,2,0)</f>
        <v/>
      </c>
    </row>
    <row r="40729">
      <c r="A40729" t="inlineStr">
        <is>
          <t>B</t>
        </is>
      </c>
      <c r="B40729" t="n">
        <v>407290</v>
      </c>
      <c r="C40729">
        <f>VLOOKUP(A40729,Sheet2!A:B,2,0)</f>
        <v/>
      </c>
    </row>
    <row r="40730">
      <c r="A40730" t="inlineStr">
        <is>
          <t>C</t>
        </is>
      </c>
      <c r="B40730" t="n">
        <v>407300</v>
      </c>
      <c r="C40730">
        <f>VLOOKUP(A40730,Sheet2!A:B,2,0)</f>
        <v/>
      </c>
    </row>
    <row r="40731">
      <c r="A40731" t="inlineStr">
        <is>
          <t>A</t>
        </is>
      </c>
      <c r="B40731" t="n">
        <v>407310</v>
      </c>
      <c r="C40731">
        <f>VLOOKUP(A40731,Sheet2!A:B,2,0)</f>
        <v/>
      </c>
    </row>
    <row r="40732">
      <c r="A40732" t="inlineStr">
        <is>
          <t>B</t>
        </is>
      </c>
      <c r="B40732" t="n">
        <v>407320</v>
      </c>
      <c r="C40732">
        <f>VLOOKUP(A40732,Sheet2!A:B,2,0)</f>
        <v/>
      </c>
    </row>
    <row r="40733">
      <c r="A40733" t="inlineStr">
        <is>
          <t>C</t>
        </is>
      </c>
      <c r="B40733" t="n">
        <v>407330</v>
      </c>
      <c r="C40733">
        <f>VLOOKUP(A40733,Sheet2!A:B,2,0)</f>
        <v/>
      </c>
    </row>
    <row r="40734">
      <c r="A40734" t="inlineStr">
        <is>
          <t>A</t>
        </is>
      </c>
      <c r="B40734" t="n">
        <v>407340</v>
      </c>
      <c r="C40734">
        <f>VLOOKUP(A40734,Sheet2!A:B,2,0)</f>
        <v/>
      </c>
    </row>
    <row r="40735">
      <c r="A40735" t="inlineStr">
        <is>
          <t>B</t>
        </is>
      </c>
      <c r="B40735" t="n">
        <v>407350</v>
      </c>
      <c r="C40735">
        <f>VLOOKUP(A40735,Sheet2!A:B,2,0)</f>
        <v/>
      </c>
    </row>
    <row r="40736">
      <c r="A40736" t="inlineStr">
        <is>
          <t>C</t>
        </is>
      </c>
      <c r="B40736" t="n">
        <v>407360</v>
      </c>
      <c r="C40736">
        <f>VLOOKUP(A40736,Sheet2!A:B,2,0)</f>
        <v/>
      </c>
    </row>
    <row r="40737">
      <c r="A40737" t="inlineStr">
        <is>
          <t>A</t>
        </is>
      </c>
      <c r="B40737" t="n">
        <v>407370</v>
      </c>
      <c r="C40737">
        <f>VLOOKUP(A40737,Sheet2!A:B,2,0)</f>
        <v/>
      </c>
    </row>
    <row r="40738">
      <c r="A40738" t="inlineStr">
        <is>
          <t>B</t>
        </is>
      </c>
      <c r="B40738" t="n">
        <v>407380</v>
      </c>
      <c r="C40738">
        <f>VLOOKUP(A40738,Sheet2!A:B,2,0)</f>
        <v/>
      </c>
    </row>
    <row r="40739">
      <c r="A40739" t="inlineStr">
        <is>
          <t>C</t>
        </is>
      </c>
      <c r="B40739" t="n">
        <v>407390</v>
      </c>
      <c r="C40739">
        <f>VLOOKUP(A40739,Sheet2!A:B,2,0)</f>
        <v/>
      </c>
    </row>
    <row r="40740">
      <c r="A40740" t="inlineStr">
        <is>
          <t>A</t>
        </is>
      </c>
      <c r="B40740" t="n">
        <v>407400</v>
      </c>
      <c r="C40740">
        <f>VLOOKUP(A40740,Sheet2!A:B,2,0)</f>
        <v/>
      </c>
    </row>
    <row r="40741">
      <c r="A40741" t="inlineStr">
        <is>
          <t>B</t>
        </is>
      </c>
      <c r="B40741" t="n">
        <v>407410</v>
      </c>
      <c r="C40741">
        <f>VLOOKUP(A40741,Sheet2!A:B,2,0)</f>
        <v/>
      </c>
    </row>
    <row r="40742">
      <c r="A40742" t="inlineStr">
        <is>
          <t>C</t>
        </is>
      </c>
      <c r="B40742" t="n">
        <v>407420</v>
      </c>
      <c r="C40742">
        <f>VLOOKUP(A40742,Sheet2!A:B,2,0)</f>
        <v/>
      </c>
    </row>
    <row r="40743">
      <c r="A40743" t="inlineStr">
        <is>
          <t>A</t>
        </is>
      </c>
      <c r="B40743" t="n">
        <v>407430</v>
      </c>
      <c r="C40743">
        <f>VLOOKUP(A40743,Sheet2!A:B,2,0)</f>
        <v/>
      </c>
    </row>
    <row r="40744">
      <c r="A40744" t="inlineStr">
        <is>
          <t>B</t>
        </is>
      </c>
      <c r="B40744" t="n">
        <v>407440</v>
      </c>
      <c r="C40744">
        <f>VLOOKUP(A40744,Sheet2!A:B,2,0)</f>
        <v/>
      </c>
    </row>
    <row r="40745">
      <c r="A40745" t="inlineStr">
        <is>
          <t>C</t>
        </is>
      </c>
      <c r="B40745" t="n">
        <v>407450</v>
      </c>
      <c r="C40745">
        <f>VLOOKUP(A40745,Sheet2!A:B,2,0)</f>
        <v/>
      </c>
    </row>
    <row r="40746">
      <c r="A40746" t="inlineStr">
        <is>
          <t>A</t>
        </is>
      </c>
      <c r="B40746" t="n">
        <v>407460</v>
      </c>
      <c r="C40746">
        <f>VLOOKUP(A40746,Sheet2!A:B,2,0)</f>
        <v/>
      </c>
    </row>
    <row r="40747">
      <c r="A40747" t="inlineStr">
        <is>
          <t>B</t>
        </is>
      </c>
      <c r="B40747" t="n">
        <v>407470</v>
      </c>
      <c r="C40747">
        <f>VLOOKUP(A40747,Sheet2!A:B,2,0)</f>
        <v/>
      </c>
    </row>
    <row r="40748">
      <c r="A40748" t="inlineStr">
        <is>
          <t>C</t>
        </is>
      </c>
      <c r="B40748" t="n">
        <v>407480</v>
      </c>
      <c r="C40748">
        <f>VLOOKUP(A40748,Sheet2!A:B,2,0)</f>
        <v/>
      </c>
    </row>
    <row r="40749">
      <c r="A40749" t="inlineStr">
        <is>
          <t>A</t>
        </is>
      </c>
      <c r="B40749" t="n">
        <v>407490</v>
      </c>
      <c r="C40749">
        <f>VLOOKUP(A40749,Sheet2!A:B,2,0)</f>
        <v/>
      </c>
    </row>
    <row r="40750">
      <c r="A40750" t="inlineStr">
        <is>
          <t>B</t>
        </is>
      </c>
      <c r="B40750" t="n">
        <v>407500</v>
      </c>
      <c r="C40750">
        <f>VLOOKUP(A40750,Sheet2!A:B,2,0)</f>
        <v/>
      </c>
    </row>
    <row r="40751">
      <c r="A40751" t="inlineStr">
        <is>
          <t>C</t>
        </is>
      </c>
      <c r="B40751" t="n">
        <v>407510</v>
      </c>
      <c r="C40751">
        <f>VLOOKUP(A40751,Sheet2!A:B,2,0)</f>
        <v/>
      </c>
    </row>
    <row r="40752">
      <c r="A40752" t="inlineStr">
        <is>
          <t>A</t>
        </is>
      </c>
      <c r="B40752" t="n">
        <v>407520</v>
      </c>
      <c r="C40752">
        <f>VLOOKUP(A40752,Sheet2!A:B,2,0)</f>
        <v/>
      </c>
    </row>
    <row r="40753">
      <c r="A40753" t="inlineStr">
        <is>
          <t>B</t>
        </is>
      </c>
      <c r="B40753" t="n">
        <v>407530</v>
      </c>
      <c r="C40753">
        <f>VLOOKUP(A40753,Sheet2!A:B,2,0)</f>
        <v/>
      </c>
    </row>
    <row r="40754">
      <c r="A40754" t="inlineStr">
        <is>
          <t>C</t>
        </is>
      </c>
      <c r="B40754" t="n">
        <v>407540</v>
      </c>
      <c r="C40754">
        <f>VLOOKUP(A40754,Sheet2!A:B,2,0)</f>
        <v/>
      </c>
    </row>
    <row r="40755">
      <c r="A40755" t="inlineStr">
        <is>
          <t>A</t>
        </is>
      </c>
      <c r="B40755" t="n">
        <v>407550</v>
      </c>
      <c r="C40755">
        <f>VLOOKUP(A40755,Sheet2!A:B,2,0)</f>
        <v/>
      </c>
    </row>
    <row r="40756">
      <c r="A40756" t="inlineStr">
        <is>
          <t>B</t>
        </is>
      </c>
      <c r="B40756" t="n">
        <v>407560</v>
      </c>
      <c r="C40756">
        <f>VLOOKUP(A40756,Sheet2!A:B,2,0)</f>
        <v/>
      </c>
    </row>
    <row r="40757">
      <c r="A40757" t="inlineStr">
        <is>
          <t>C</t>
        </is>
      </c>
      <c r="B40757" t="n">
        <v>407570</v>
      </c>
      <c r="C40757">
        <f>VLOOKUP(A40757,Sheet2!A:B,2,0)</f>
        <v/>
      </c>
    </row>
    <row r="40758">
      <c r="A40758" t="inlineStr">
        <is>
          <t>A</t>
        </is>
      </c>
      <c r="B40758" t="n">
        <v>407580</v>
      </c>
      <c r="C40758">
        <f>VLOOKUP(A40758,Sheet2!A:B,2,0)</f>
        <v/>
      </c>
    </row>
    <row r="40759">
      <c r="A40759" t="inlineStr">
        <is>
          <t>B</t>
        </is>
      </c>
      <c r="B40759" t="n">
        <v>407590</v>
      </c>
      <c r="C40759">
        <f>VLOOKUP(A40759,Sheet2!A:B,2,0)</f>
        <v/>
      </c>
    </row>
    <row r="40760">
      <c r="A40760" t="inlineStr">
        <is>
          <t>C</t>
        </is>
      </c>
      <c r="B40760" t="n">
        <v>407600</v>
      </c>
      <c r="C40760">
        <f>VLOOKUP(A40760,Sheet2!A:B,2,0)</f>
        <v/>
      </c>
    </row>
    <row r="40761">
      <c r="A40761" t="inlineStr">
        <is>
          <t>A</t>
        </is>
      </c>
      <c r="B40761" t="n">
        <v>407610</v>
      </c>
      <c r="C40761">
        <f>VLOOKUP(A40761,Sheet2!A:B,2,0)</f>
        <v/>
      </c>
    </row>
    <row r="40762">
      <c r="A40762" t="inlineStr">
        <is>
          <t>B</t>
        </is>
      </c>
      <c r="B40762" t="n">
        <v>407620</v>
      </c>
      <c r="C40762">
        <f>VLOOKUP(A40762,Sheet2!A:B,2,0)</f>
        <v/>
      </c>
    </row>
    <row r="40763">
      <c r="A40763" t="inlineStr">
        <is>
          <t>C</t>
        </is>
      </c>
      <c r="B40763" t="n">
        <v>407630</v>
      </c>
      <c r="C40763">
        <f>VLOOKUP(A40763,Sheet2!A:B,2,0)</f>
        <v/>
      </c>
    </row>
    <row r="40764">
      <c r="A40764" t="inlineStr">
        <is>
          <t>A</t>
        </is>
      </c>
      <c r="B40764" t="n">
        <v>407640</v>
      </c>
      <c r="C40764">
        <f>VLOOKUP(A40764,Sheet2!A:B,2,0)</f>
        <v/>
      </c>
    </row>
    <row r="40765">
      <c r="A40765" t="inlineStr">
        <is>
          <t>B</t>
        </is>
      </c>
      <c r="B40765" t="n">
        <v>407650</v>
      </c>
      <c r="C40765">
        <f>VLOOKUP(A40765,Sheet2!A:B,2,0)</f>
        <v/>
      </c>
    </row>
    <row r="40766">
      <c r="A40766" t="inlineStr">
        <is>
          <t>C</t>
        </is>
      </c>
      <c r="B40766" t="n">
        <v>407660</v>
      </c>
      <c r="C40766">
        <f>VLOOKUP(A40766,Sheet2!A:B,2,0)</f>
        <v/>
      </c>
    </row>
    <row r="40767">
      <c r="A40767" t="inlineStr">
        <is>
          <t>A</t>
        </is>
      </c>
      <c r="B40767" t="n">
        <v>407670</v>
      </c>
      <c r="C40767">
        <f>VLOOKUP(A40767,Sheet2!A:B,2,0)</f>
        <v/>
      </c>
    </row>
    <row r="40768">
      <c r="A40768" t="inlineStr">
        <is>
          <t>B</t>
        </is>
      </c>
      <c r="B40768" t="n">
        <v>407680</v>
      </c>
      <c r="C40768">
        <f>VLOOKUP(A40768,Sheet2!A:B,2,0)</f>
        <v/>
      </c>
    </row>
    <row r="40769">
      <c r="A40769" t="inlineStr">
        <is>
          <t>C</t>
        </is>
      </c>
      <c r="B40769" t="n">
        <v>407690</v>
      </c>
      <c r="C40769">
        <f>VLOOKUP(A40769,Sheet2!A:B,2,0)</f>
        <v/>
      </c>
    </row>
    <row r="40770">
      <c r="A40770" t="inlineStr">
        <is>
          <t>A</t>
        </is>
      </c>
      <c r="B40770" t="n">
        <v>407700</v>
      </c>
      <c r="C40770">
        <f>VLOOKUP(A40770,Sheet2!A:B,2,0)</f>
        <v/>
      </c>
    </row>
    <row r="40771">
      <c r="A40771" t="inlineStr">
        <is>
          <t>B</t>
        </is>
      </c>
      <c r="B40771" t="n">
        <v>407710</v>
      </c>
      <c r="C40771">
        <f>VLOOKUP(A40771,Sheet2!A:B,2,0)</f>
        <v/>
      </c>
    </row>
    <row r="40772">
      <c r="A40772" t="inlineStr">
        <is>
          <t>C</t>
        </is>
      </c>
      <c r="B40772" t="n">
        <v>407720</v>
      </c>
      <c r="C40772">
        <f>VLOOKUP(A40772,Sheet2!A:B,2,0)</f>
        <v/>
      </c>
    </row>
    <row r="40773">
      <c r="A40773" t="inlineStr">
        <is>
          <t>A</t>
        </is>
      </c>
      <c r="B40773" t="n">
        <v>407730</v>
      </c>
      <c r="C40773">
        <f>VLOOKUP(A40773,Sheet2!A:B,2,0)</f>
        <v/>
      </c>
    </row>
    <row r="40774">
      <c r="A40774" t="inlineStr">
        <is>
          <t>B</t>
        </is>
      </c>
      <c r="B40774" t="n">
        <v>407740</v>
      </c>
      <c r="C40774">
        <f>VLOOKUP(A40774,Sheet2!A:B,2,0)</f>
        <v/>
      </c>
    </row>
    <row r="40775">
      <c r="A40775" t="inlineStr">
        <is>
          <t>C</t>
        </is>
      </c>
      <c r="B40775" t="n">
        <v>407750</v>
      </c>
      <c r="C40775">
        <f>VLOOKUP(A40775,Sheet2!A:B,2,0)</f>
        <v/>
      </c>
    </row>
    <row r="40776">
      <c r="A40776" t="inlineStr">
        <is>
          <t>A</t>
        </is>
      </c>
      <c r="B40776" t="n">
        <v>407760</v>
      </c>
      <c r="C40776">
        <f>VLOOKUP(A40776,Sheet2!A:B,2,0)</f>
        <v/>
      </c>
    </row>
    <row r="40777">
      <c r="A40777" t="inlineStr">
        <is>
          <t>B</t>
        </is>
      </c>
      <c r="B40777" t="n">
        <v>407770</v>
      </c>
      <c r="C40777">
        <f>VLOOKUP(A40777,Sheet2!A:B,2,0)</f>
        <v/>
      </c>
    </row>
    <row r="40778">
      <c r="A40778" t="inlineStr">
        <is>
          <t>C</t>
        </is>
      </c>
      <c r="B40778" t="n">
        <v>407780</v>
      </c>
      <c r="C40778">
        <f>VLOOKUP(A40778,Sheet2!A:B,2,0)</f>
        <v/>
      </c>
    </row>
    <row r="40779">
      <c r="A40779" t="inlineStr">
        <is>
          <t>A</t>
        </is>
      </c>
      <c r="B40779" t="n">
        <v>407790</v>
      </c>
      <c r="C40779">
        <f>VLOOKUP(A40779,Sheet2!A:B,2,0)</f>
        <v/>
      </c>
    </row>
    <row r="40780">
      <c r="A40780" t="inlineStr">
        <is>
          <t>B</t>
        </is>
      </c>
      <c r="B40780" t="n">
        <v>407800</v>
      </c>
      <c r="C40780">
        <f>VLOOKUP(A40780,Sheet2!A:B,2,0)</f>
        <v/>
      </c>
    </row>
    <row r="40781">
      <c r="A40781" t="inlineStr">
        <is>
          <t>C</t>
        </is>
      </c>
      <c r="B40781" t="n">
        <v>407810</v>
      </c>
      <c r="C40781">
        <f>VLOOKUP(A40781,Sheet2!A:B,2,0)</f>
        <v/>
      </c>
    </row>
    <row r="40782">
      <c r="A40782" t="inlineStr">
        <is>
          <t>A</t>
        </is>
      </c>
      <c r="B40782" t="n">
        <v>407820</v>
      </c>
      <c r="C40782">
        <f>VLOOKUP(A40782,Sheet2!A:B,2,0)</f>
        <v/>
      </c>
    </row>
    <row r="40783">
      <c r="A40783" t="inlineStr">
        <is>
          <t>B</t>
        </is>
      </c>
      <c r="B40783" t="n">
        <v>407830</v>
      </c>
      <c r="C40783">
        <f>VLOOKUP(A40783,Sheet2!A:B,2,0)</f>
        <v/>
      </c>
    </row>
    <row r="40784">
      <c r="A40784" t="inlineStr">
        <is>
          <t>C</t>
        </is>
      </c>
      <c r="B40784" t="n">
        <v>407840</v>
      </c>
      <c r="C40784">
        <f>VLOOKUP(A40784,Sheet2!A:B,2,0)</f>
        <v/>
      </c>
    </row>
    <row r="40785">
      <c r="A40785" t="inlineStr">
        <is>
          <t>A</t>
        </is>
      </c>
      <c r="B40785" t="n">
        <v>407850</v>
      </c>
      <c r="C40785">
        <f>VLOOKUP(A40785,Sheet2!A:B,2,0)</f>
        <v/>
      </c>
    </row>
    <row r="40786">
      <c r="A40786" t="inlineStr">
        <is>
          <t>B</t>
        </is>
      </c>
      <c r="B40786" t="n">
        <v>407860</v>
      </c>
      <c r="C40786">
        <f>VLOOKUP(A40786,Sheet2!A:B,2,0)</f>
        <v/>
      </c>
    </row>
    <row r="40787">
      <c r="A40787" t="inlineStr">
        <is>
          <t>C</t>
        </is>
      </c>
      <c r="B40787" t="n">
        <v>407870</v>
      </c>
      <c r="C40787">
        <f>VLOOKUP(A40787,Sheet2!A:B,2,0)</f>
        <v/>
      </c>
    </row>
    <row r="40788">
      <c r="A40788" t="inlineStr">
        <is>
          <t>A</t>
        </is>
      </c>
      <c r="B40788" t="n">
        <v>407880</v>
      </c>
      <c r="C40788">
        <f>VLOOKUP(A40788,Sheet2!A:B,2,0)</f>
        <v/>
      </c>
    </row>
    <row r="40789">
      <c r="A40789" t="inlineStr">
        <is>
          <t>B</t>
        </is>
      </c>
      <c r="B40789" t="n">
        <v>407890</v>
      </c>
      <c r="C40789">
        <f>VLOOKUP(A40789,Sheet2!A:B,2,0)</f>
        <v/>
      </c>
    </row>
    <row r="40790">
      <c r="A40790" t="inlineStr">
        <is>
          <t>C</t>
        </is>
      </c>
      <c r="B40790" t="n">
        <v>407900</v>
      </c>
      <c r="C40790">
        <f>VLOOKUP(A40790,Sheet2!A:B,2,0)</f>
        <v/>
      </c>
    </row>
    <row r="40791">
      <c r="A40791" t="inlineStr">
        <is>
          <t>A</t>
        </is>
      </c>
      <c r="B40791" t="n">
        <v>407910</v>
      </c>
      <c r="C40791">
        <f>VLOOKUP(A40791,Sheet2!A:B,2,0)</f>
        <v/>
      </c>
    </row>
    <row r="40792">
      <c r="A40792" t="inlineStr">
        <is>
          <t>B</t>
        </is>
      </c>
      <c r="B40792" t="n">
        <v>407920</v>
      </c>
      <c r="C40792">
        <f>VLOOKUP(A40792,Sheet2!A:B,2,0)</f>
        <v/>
      </c>
    </row>
    <row r="40793">
      <c r="A40793" t="inlineStr">
        <is>
          <t>C</t>
        </is>
      </c>
      <c r="B40793" t="n">
        <v>407930</v>
      </c>
      <c r="C40793">
        <f>VLOOKUP(A40793,Sheet2!A:B,2,0)</f>
        <v/>
      </c>
    </row>
    <row r="40794">
      <c r="A40794" t="inlineStr">
        <is>
          <t>A</t>
        </is>
      </c>
      <c r="B40794" t="n">
        <v>407940</v>
      </c>
      <c r="C40794">
        <f>VLOOKUP(A40794,Sheet2!A:B,2,0)</f>
        <v/>
      </c>
    </row>
    <row r="40795">
      <c r="A40795" t="inlineStr">
        <is>
          <t>B</t>
        </is>
      </c>
      <c r="B40795" t="n">
        <v>407950</v>
      </c>
      <c r="C40795">
        <f>VLOOKUP(A40795,Sheet2!A:B,2,0)</f>
        <v/>
      </c>
    </row>
    <row r="40796">
      <c r="A40796" t="inlineStr">
        <is>
          <t>C</t>
        </is>
      </c>
      <c r="B40796" t="n">
        <v>407960</v>
      </c>
      <c r="C40796">
        <f>VLOOKUP(A40796,Sheet2!A:B,2,0)</f>
        <v/>
      </c>
    </row>
    <row r="40797">
      <c r="A40797" t="inlineStr">
        <is>
          <t>A</t>
        </is>
      </c>
      <c r="B40797" t="n">
        <v>407970</v>
      </c>
      <c r="C40797">
        <f>VLOOKUP(A40797,Sheet2!A:B,2,0)</f>
        <v/>
      </c>
    </row>
    <row r="40798">
      <c r="A40798" t="inlineStr">
        <is>
          <t>B</t>
        </is>
      </c>
      <c r="B40798" t="n">
        <v>407980</v>
      </c>
      <c r="C40798">
        <f>VLOOKUP(A40798,Sheet2!A:B,2,0)</f>
        <v/>
      </c>
    </row>
    <row r="40799">
      <c r="A40799" t="inlineStr">
        <is>
          <t>C</t>
        </is>
      </c>
      <c r="B40799" t="n">
        <v>407990</v>
      </c>
      <c r="C40799">
        <f>VLOOKUP(A40799,Sheet2!A:B,2,0)</f>
        <v/>
      </c>
    </row>
    <row r="40800">
      <c r="A40800" t="inlineStr">
        <is>
          <t>A</t>
        </is>
      </c>
      <c r="B40800" t="n">
        <v>408000</v>
      </c>
      <c r="C40800">
        <f>VLOOKUP(A40800,Sheet2!A:B,2,0)</f>
        <v/>
      </c>
    </row>
    <row r="40801">
      <c r="A40801" t="inlineStr">
        <is>
          <t>B</t>
        </is>
      </c>
      <c r="B40801" t="n">
        <v>408010</v>
      </c>
      <c r="C40801">
        <f>VLOOKUP(A40801,Sheet2!A:B,2,0)</f>
        <v/>
      </c>
    </row>
    <row r="40802">
      <c r="A40802" t="inlineStr">
        <is>
          <t>C</t>
        </is>
      </c>
      <c r="B40802" t="n">
        <v>408020</v>
      </c>
      <c r="C40802">
        <f>VLOOKUP(A40802,Sheet2!A:B,2,0)</f>
        <v/>
      </c>
    </row>
    <row r="40803">
      <c r="A40803" t="inlineStr">
        <is>
          <t>A</t>
        </is>
      </c>
      <c r="B40803" t="n">
        <v>408030</v>
      </c>
      <c r="C40803">
        <f>VLOOKUP(A40803,Sheet2!A:B,2,0)</f>
        <v/>
      </c>
    </row>
    <row r="40804">
      <c r="A40804" t="inlineStr">
        <is>
          <t>B</t>
        </is>
      </c>
      <c r="B40804" t="n">
        <v>408040</v>
      </c>
      <c r="C40804">
        <f>VLOOKUP(A40804,Sheet2!A:B,2,0)</f>
        <v/>
      </c>
    </row>
    <row r="40805">
      <c r="A40805" t="inlineStr">
        <is>
          <t>C</t>
        </is>
      </c>
      <c r="B40805" t="n">
        <v>408050</v>
      </c>
      <c r="C40805">
        <f>VLOOKUP(A40805,Sheet2!A:B,2,0)</f>
        <v/>
      </c>
    </row>
    <row r="40806">
      <c r="A40806" t="inlineStr">
        <is>
          <t>A</t>
        </is>
      </c>
      <c r="B40806" t="n">
        <v>408060</v>
      </c>
      <c r="C40806">
        <f>VLOOKUP(A40806,Sheet2!A:B,2,0)</f>
        <v/>
      </c>
    </row>
    <row r="40807">
      <c r="A40807" t="inlineStr">
        <is>
          <t>B</t>
        </is>
      </c>
      <c r="B40807" t="n">
        <v>408070</v>
      </c>
      <c r="C40807">
        <f>VLOOKUP(A40807,Sheet2!A:B,2,0)</f>
        <v/>
      </c>
    </row>
    <row r="40808">
      <c r="A40808" t="inlineStr">
        <is>
          <t>C</t>
        </is>
      </c>
      <c r="B40808" t="n">
        <v>408080</v>
      </c>
      <c r="C40808">
        <f>VLOOKUP(A40808,Sheet2!A:B,2,0)</f>
        <v/>
      </c>
    </row>
    <row r="40809">
      <c r="A40809" t="inlineStr">
        <is>
          <t>A</t>
        </is>
      </c>
      <c r="B40809" t="n">
        <v>408090</v>
      </c>
      <c r="C40809">
        <f>VLOOKUP(A40809,Sheet2!A:B,2,0)</f>
        <v/>
      </c>
    </row>
    <row r="40810">
      <c r="A40810" t="inlineStr">
        <is>
          <t>B</t>
        </is>
      </c>
      <c r="B40810" t="n">
        <v>408100</v>
      </c>
      <c r="C40810">
        <f>VLOOKUP(A40810,Sheet2!A:B,2,0)</f>
        <v/>
      </c>
    </row>
    <row r="40811">
      <c r="A40811" t="inlineStr">
        <is>
          <t>C</t>
        </is>
      </c>
      <c r="B40811" t="n">
        <v>408110</v>
      </c>
      <c r="C40811">
        <f>VLOOKUP(A40811,Sheet2!A:B,2,0)</f>
        <v/>
      </c>
    </row>
    <row r="40812">
      <c r="A40812" t="inlineStr">
        <is>
          <t>A</t>
        </is>
      </c>
      <c r="B40812" t="n">
        <v>408120</v>
      </c>
      <c r="C40812">
        <f>VLOOKUP(A40812,Sheet2!A:B,2,0)</f>
        <v/>
      </c>
    </row>
    <row r="40813">
      <c r="A40813" t="inlineStr">
        <is>
          <t>B</t>
        </is>
      </c>
      <c r="B40813" t="n">
        <v>408130</v>
      </c>
      <c r="C40813">
        <f>VLOOKUP(A40813,Sheet2!A:B,2,0)</f>
        <v/>
      </c>
    </row>
    <row r="40814">
      <c r="A40814" t="inlineStr">
        <is>
          <t>C</t>
        </is>
      </c>
      <c r="B40814" t="n">
        <v>408140</v>
      </c>
      <c r="C40814">
        <f>VLOOKUP(A40814,Sheet2!A:B,2,0)</f>
        <v/>
      </c>
    </row>
    <row r="40815">
      <c r="A40815" t="inlineStr">
        <is>
          <t>A</t>
        </is>
      </c>
      <c r="B40815" t="n">
        <v>408150</v>
      </c>
      <c r="C40815">
        <f>VLOOKUP(A40815,Sheet2!A:B,2,0)</f>
        <v/>
      </c>
    </row>
    <row r="40816">
      <c r="A40816" t="inlineStr">
        <is>
          <t>B</t>
        </is>
      </c>
      <c r="B40816" t="n">
        <v>408160</v>
      </c>
      <c r="C40816">
        <f>VLOOKUP(A40816,Sheet2!A:B,2,0)</f>
        <v/>
      </c>
    </row>
    <row r="40817">
      <c r="A40817" t="inlineStr">
        <is>
          <t>C</t>
        </is>
      </c>
      <c r="B40817" t="n">
        <v>408170</v>
      </c>
      <c r="C40817">
        <f>VLOOKUP(A40817,Sheet2!A:B,2,0)</f>
        <v/>
      </c>
    </row>
    <row r="40818">
      <c r="A40818" t="inlineStr">
        <is>
          <t>A</t>
        </is>
      </c>
      <c r="B40818" t="n">
        <v>408180</v>
      </c>
      <c r="C40818">
        <f>VLOOKUP(A40818,Sheet2!A:B,2,0)</f>
        <v/>
      </c>
    </row>
    <row r="40819">
      <c r="A40819" t="inlineStr">
        <is>
          <t>B</t>
        </is>
      </c>
      <c r="B40819" t="n">
        <v>408190</v>
      </c>
      <c r="C40819">
        <f>VLOOKUP(A40819,Sheet2!A:B,2,0)</f>
        <v/>
      </c>
    </row>
    <row r="40820">
      <c r="A40820" t="inlineStr">
        <is>
          <t>C</t>
        </is>
      </c>
      <c r="B40820" t="n">
        <v>408200</v>
      </c>
      <c r="C40820">
        <f>VLOOKUP(A40820,Sheet2!A:B,2,0)</f>
        <v/>
      </c>
    </row>
    <row r="40821">
      <c r="A40821" t="inlineStr">
        <is>
          <t>A</t>
        </is>
      </c>
      <c r="B40821" t="n">
        <v>408210</v>
      </c>
      <c r="C40821">
        <f>VLOOKUP(A40821,Sheet2!A:B,2,0)</f>
        <v/>
      </c>
    </row>
    <row r="40822">
      <c r="A40822" t="inlineStr">
        <is>
          <t>B</t>
        </is>
      </c>
      <c r="B40822" t="n">
        <v>408220</v>
      </c>
      <c r="C40822">
        <f>VLOOKUP(A40822,Sheet2!A:B,2,0)</f>
        <v/>
      </c>
    </row>
    <row r="40823">
      <c r="A40823" t="inlineStr">
        <is>
          <t>C</t>
        </is>
      </c>
      <c r="B40823" t="n">
        <v>408230</v>
      </c>
      <c r="C40823">
        <f>VLOOKUP(A40823,Sheet2!A:B,2,0)</f>
        <v/>
      </c>
    </row>
    <row r="40824">
      <c r="A40824" t="inlineStr">
        <is>
          <t>A</t>
        </is>
      </c>
      <c r="B40824" t="n">
        <v>408240</v>
      </c>
      <c r="C40824">
        <f>VLOOKUP(A40824,Sheet2!A:B,2,0)</f>
        <v/>
      </c>
    </row>
    <row r="40825">
      <c r="A40825" t="inlineStr">
        <is>
          <t>B</t>
        </is>
      </c>
      <c r="B40825" t="n">
        <v>408250</v>
      </c>
      <c r="C40825">
        <f>VLOOKUP(A40825,Sheet2!A:B,2,0)</f>
        <v/>
      </c>
    </row>
    <row r="40826">
      <c r="A40826" t="inlineStr">
        <is>
          <t>C</t>
        </is>
      </c>
      <c r="B40826" t="n">
        <v>408260</v>
      </c>
      <c r="C40826">
        <f>VLOOKUP(A40826,Sheet2!A:B,2,0)</f>
        <v/>
      </c>
    </row>
    <row r="40827">
      <c r="A40827" t="inlineStr">
        <is>
          <t>A</t>
        </is>
      </c>
      <c r="B40827" t="n">
        <v>408270</v>
      </c>
      <c r="C40827">
        <f>VLOOKUP(A40827,Sheet2!A:B,2,0)</f>
        <v/>
      </c>
    </row>
    <row r="40828">
      <c r="A40828" t="inlineStr">
        <is>
          <t>B</t>
        </is>
      </c>
      <c r="B40828" t="n">
        <v>408280</v>
      </c>
      <c r="C40828">
        <f>VLOOKUP(A40828,Sheet2!A:B,2,0)</f>
        <v/>
      </c>
    </row>
    <row r="40829">
      <c r="A40829" t="inlineStr">
        <is>
          <t>C</t>
        </is>
      </c>
      <c r="B40829" t="n">
        <v>408290</v>
      </c>
      <c r="C40829">
        <f>VLOOKUP(A40829,Sheet2!A:B,2,0)</f>
        <v/>
      </c>
    </row>
    <row r="40830">
      <c r="A40830" t="inlineStr">
        <is>
          <t>A</t>
        </is>
      </c>
      <c r="B40830" t="n">
        <v>408300</v>
      </c>
      <c r="C40830">
        <f>VLOOKUP(A40830,Sheet2!A:B,2,0)</f>
        <v/>
      </c>
    </row>
    <row r="40831">
      <c r="A40831" t="inlineStr">
        <is>
          <t>B</t>
        </is>
      </c>
      <c r="B40831" t="n">
        <v>408310</v>
      </c>
      <c r="C40831">
        <f>VLOOKUP(A40831,Sheet2!A:B,2,0)</f>
        <v/>
      </c>
    </row>
    <row r="40832">
      <c r="A40832" t="inlineStr">
        <is>
          <t>C</t>
        </is>
      </c>
      <c r="B40832" t="n">
        <v>408320</v>
      </c>
      <c r="C40832">
        <f>VLOOKUP(A40832,Sheet2!A:B,2,0)</f>
        <v/>
      </c>
    </row>
    <row r="40833">
      <c r="A40833" t="inlineStr">
        <is>
          <t>A</t>
        </is>
      </c>
      <c r="B40833" t="n">
        <v>408330</v>
      </c>
      <c r="C40833">
        <f>VLOOKUP(A40833,Sheet2!A:B,2,0)</f>
        <v/>
      </c>
    </row>
    <row r="40834">
      <c r="A40834" t="inlineStr">
        <is>
          <t>B</t>
        </is>
      </c>
      <c r="B40834" t="n">
        <v>408340</v>
      </c>
      <c r="C40834">
        <f>VLOOKUP(A40834,Sheet2!A:B,2,0)</f>
        <v/>
      </c>
    </row>
    <row r="40835">
      <c r="A40835" t="inlineStr">
        <is>
          <t>C</t>
        </is>
      </c>
      <c r="B40835" t="n">
        <v>408350</v>
      </c>
      <c r="C40835">
        <f>VLOOKUP(A40835,Sheet2!A:B,2,0)</f>
        <v/>
      </c>
    </row>
    <row r="40836">
      <c r="A40836" t="inlineStr">
        <is>
          <t>A</t>
        </is>
      </c>
      <c r="B40836" t="n">
        <v>408360</v>
      </c>
      <c r="C40836">
        <f>VLOOKUP(A40836,Sheet2!A:B,2,0)</f>
        <v/>
      </c>
    </row>
    <row r="40837">
      <c r="A40837" t="inlineStr">
        <is>
          <t>B</t>
        </is>
      </c>
      <c r="B40837" t="n">
        <v>408370</v>
      </c>
      <c r="C40837">
        <f>VLOOKUP(A40837,Sheet2!A:B,2,0)</f>
        <v/>
      </c>
    </row>
    <row r="40838">
      <c r="A40838" t="inlineStr">
        <is>
          <t>C</t>
        </is>
      </c>
      <c r="B40838" t="n">
        <v>408380</v>
      </c>
      <c r="C40838">
        <f>VLOOKUP(A40838,Sheet2!A:B,2,0)</f>
        <v/>
      </c>
    </row>
    <row r="40839">
      <c r="A40839" t="inlineStr">
        <is>
          <t>A</t>
        </is>
      </c>
      <c r="B40839" t="n">
        <v>408390</v>
      </c>
      <c r="C40839">
        <f>VLOOKUP(A40839,Sheet2!A:B,2,0)</f>
        <v/>
      </c>
    </row>
    <row r="40840">
      <c r="A40840" t="inlineStr">
        <is>
          <t>B</t>
        </is>
      </c>
      <c r="B40840" t="n">
        <v>408400</v>
      </c>
      <c r="C40840">
        <f>VLOOKUP(A40840,Sheet2!A:B,2,0)</f>
        <v/>
      </c>
    </row>
    <row r="40841">
      <c r="A40841" t="inlineStr">
        <is>
          <t>C</t>
        </is>
      </c>
      <c r="B40841" t="n">
        <v>408410</v>
      </c>
      <c r="C40841">
        <f>VLOOKUP(A40841,Sheet2!A:B,2,0)</f>
        <v/>
      </c>
    </row>
    <row r="40842">
      <c r="A40842" t="inlineStr">
        <is>
          <t>A</t>
        </is>
      </c>
      <c r="B40842" t="n">
        <v>408420</v>
      </c>
      <c r="C40842">
        <f>VLOOKUP(A40842,Sheet2!A:B,2,0)</f>
        <v/>
      </c>
    </row>
    <row r="40843">
      <c r="A40843" t="inlineStr">
        <is>
          <t>B</t>
        </is>
      </c>
      <c r="B40843" t="n">
        <v>408430</v>
      </c>
      <c r="C40843">
        <f>VLOOKUP(A40843,Sheet2!A:B,2,0)</f>
        <v/>
      </c>
    </row>
    <row r="40844">
      <c r="A40844" t="inlineStr">
        <is>
          <t>C</t>
        </is>
      </c>
      <c r="B40844" t="n">
        <v>408440</v>
      </c>
      <c r="C40844">
        <f>VLOOKUP(A40844,Sheet2!A:B,2,0)</f>
        <v/>
      </c>
    </row>
    <row r="40845">
      <c r="A40845" t="inlineStr">
        <is>
          <t>A</t>
        </is>
      </c>
      <c r="B40845" t="n">
        <v>408450</v>
      </c>
      <c r="C40845">
        <f>VLOOKUP(A40845,Sheet2!A:B,2,0)</f>
        <v/>
      </c>
    </row>
    <row r="40846">
      <c r="A40846" t="inlineStr">
        <is>
          <t>B</t>
        </is>
      </c>
      <c r="B40846" t="n">
        <v>408460</v>
      </c>
      <c r="C40846">
        <f>VLOOKUP(A40846,Sheet2!A:B,2,0)</f>
        <v/>
      </c>
    </row>
    <row r="40847">
      <c r="A40847" t="inlineStr">
        <is>
          <t>C</t>
        </is>
      </c>
      <c r="B40847" t="n">
        <v>408470</v>
      </c>
      <c r="C40847">
        <f>VLOOKUP(A40847,Sheet2!A:B,2,0)</f>
        <v/>
      </c>
    </row>
    <row r="40848">
      <c r="A40848" t="inlineStr">
        <is>
          <t>A</t>
        </is>
      </c>
      <c r="B40848" t="n">
        <v>408480</v>
      </c>
      <c r="C40848">
        <f>VLOOKUP(A40848,Sheet2!A:B,2,0)</f>
        <v/>
      </c>
    </row>
    <row r="40849">
      <c r="A40849" t="inlineStr">
        <is>
          <t>B</t>
        </is>
      </c>
      <c r="B40849" t="n">
        <v>408490</v>
      </c>
      <c r="C40849">
        <f>VLOOKUP(A40849,Sheet2!A:B,2,0)</f>
        <v/>
      </c>
    </row>
    <row r="40850">
      <c r="A40850" t="inlineStr">
        <is>
          <t>C</t>
        </is>
      </c>
      <c r="B40850" t="n">
        <v>408500</v>
      </c>
      <c r="C40850">
        <f>VLOOKUP(A40850,Sheet2!A:B,2,0)</f>
        <v/>
      </c>
    </row>
    <row r="40851">
      <c r="A40851" t="inlineStr">
        <is>
          <t>A</t>
        </is>
      </c>
      <c r="B40851" t="n">
        <v>408510</v>
      </c>
      <c r="C40851">
        <f>VLOOKUP(A40851,Sheet2!A:B,2,0)</f>
        <v/>
      </c>
    </row>
    <row r="40852">
      <c r="A40852" t="inlineStr">
        <is>
          <t>B</t>
        </is>
      </c>
      <c r="B40852" t="n">
        <v>408520</v>
      </c>
      <c r="C40852">
        <f>VLOOKUP(A40852,Sheet2!A:B,2,0)</f>
        <v/>
      </c>
    </row>
    <row r="40853">
      <c r="A40853" t="inlineStr">
        <is>
          <t>C</t>
        </is>
      </c>
      <c r="B40853" t="n">
        <v>408530</v>
      </c>
      <c r="C40853">
        <f>VLOOKUP(A40853,Sheet2!A:B,2,0)</f>
        <v/>
      </c>
    </row>
    <row r="40854">
      <c r="A40854" t="inlineStr">
        <is>
          <t>A</t>
        </is>
      </c>
      <c r="B40854" t="n">
        <v>408540</v>
      </c>
      <c r="C40854">
        <f>VLOOKUP(A40854,Sheet2!A:B,2,0)</f>
        <v/>
      </c>
    </row>
    <row r="40855">
      <c r="A40855" t="inlineStr">
        <is>
          <t>B</t>
        </is>
      </c>
      <c r="B40855" t="n">
        <v>408550</v>
      </c>
      <c r="C40855">
        <f>VLOOKUP(A40855,Sheet2!A:B,2,0)</f>
        <v/>
      </c>
    </row>
    <row r="40856">
      <c r="A40856" t="inlineStr">
        <is>
          <t>C</t>
        </is>
      </c>
      <c r="B40856" t="n">
        <v>408560</v>
      </c>
      <c r="C40856">
        <f>VLOOKUP(A40856,Sheet2!A:B,2,0)</f>
        <v/>
      </c>
    </row>
    <row r="40857">
      <c r="A40857" t="inlineStr">
        <is>
          <t>A</t>
        </is>
      </c>
      <c r="B40857" t="n">
        <v>408570</v>
      </c>
      <c r="C40857">
        <f>VLOOKUP(A40857,Sheet2!A:B,2,0)</f>
        <v/>
      </c>
    </row>
    <row r="40858">
      <c r="A40858" t="inlineStr">
        <is>
          <t>B</t>
        </is>
      </c>
      <c r="B40858" t="n">
        <v>408580</v>
      </c>
      <c r="C40858">
        <f>VLOOKUP(A40858,Sheet2!A:B,2,0)</f>
        <v/>
      </c>
    </row>
    <row r="40859">
      <c r="A40859" t="inlineStr">
        <is>
          <t>C</t>
        </is>
      </c>
      <c r="B40859" t="n">
        <v>408590</v>
      </c>
      <c r="C40859">
        <f>VLOOKUP(A40859,Sheet2!A:B,2,0)</f>
        <v/>
      </c>
    </row>
    <row r="40860">
      <c r="A40860" t="inlineStr">
        <is>
          <t>A</t>
        </is>
      </c>
      <c r="B40860" t="n">
        <v>408600</v>
      </c>
      <c r="C40860">
        <f>VLOOKUP(A40860,Sheet2!A:B,2,0)</f>
        <v/>
      </c>
    </row>
    <row r="40861">
      <c r="A40861" t="inlineStr">
        <is>
          <t>B</t>
        </is>
      </c>
      <c r="B40861" t="n">
        <v>408610</v>
      </c>
      <c r="C40861">
        <f>VLOOKUP(A40861,Sheet2!A:B,2,0)</f>
        <v/>
      </c>
    </row>
    <row r="40862">
      <c r="A40862" t="inlineStr">
        <is>
          <t>C</t>
        </is>
      </c>
      <c r="B40862" t="n">
        <v>408620</v>
      </c>
      <c r="C40862">
        <f>VLOOKUP(A40862,Sheet2!A:B,2,0)</f>
        <v/>
      </c>
    </row>
    <row r="40863">
      <c r="A40863" t="inlineStr">
        <is>
          <t>A</t>
        </is>
      </c>
      <c r="B40863" t="n">
        <v>408630</v>
      </c>
      <c r="C40863">
        <f>VLOOKUP(A40863,Sheet2!A:B,2,0)</f>
        <v/>
      </c>
    </row>
    <row r="40864">
      <c r="A40864" t="inlineStr">
        <is>
          <t>B</t>
        </is>
      </c>
      <c r="B40864" t="n">
        <v>408640</v>
      </c>
      <c r="C40864">
        <f>VLOOKUP(A40864,Sheet2!A:B,2,0)</f>
        <v/>
      </c>
    </row>
    <row r="40865">
      <c r="A40865" t="inlineStr">
        <is>
          <t>C</t>
        </is>
      </c>
      <c r="B40865" t="n">
        <v>408650</v>
      </c>
      <c r="C40865">
        <f>VLOOKUP(A40865,Sheet2!A:B,2,0)</f>
        <v/>
      </c>
    </row>
    <row r="40866">
      <c r="A40866" t="inlineStr">
        <is>
          <t>A</t>
        </is>
      </c>
      <c r="B40866" t="n">
        <v>408660</v>
      </c>
      <c r="C40866">
        <f>VLOOKUP(A40866,Sheet2!A:B,2,0)</f>
        <v/>
      </c>
    </row>
    <row r="40867">
      <c r="A40867" t="inlineStr">
        <is>
          <t>B</t>
        </is>
      </c>
      <c r="B40867" t="n">
        <v>408670</v>
      </c>
      <c r="C40867">
        <f>VLOOKUP(A40867,Sheet2!A:B,2,0)</f>
        <v/>
      </c>
    </row>
    <row r="40868">
      <c r="A40868" t="inlineStr">
        <is>
          <t>C</t>
        </is>
      </c>
      <c r="B40868" t="n">
        <v>408680</v>
      </c>
      <c r="C40868">
        <f>VLOOKUP(A40868,Sheet2!A:B,2,0)</f>
        <v/>
      </c>
    </row>
    <row r="40869">
      <c r="A40869" t="inlineStr">
        <is>
          <t>A</t>
        </is>
      </c>
      <c r="B40869" t="n">
        <v>408690</v>
      </c>
      <c r="C40869">
        <f>VLOOKUP(A40869,Sheet2!A:B,2,0)</f>
        <v/>
      </c>
    </row>
    <row r="40870">
      <c r="A40870" t="inlineStr">
        <is>
          <t>B</t>
        </is>
      </c>
      <c r="B40870" t="n">
        <v>408700</v>
      </c>
      <c r="C40870">
        <f>VLOOKUP(A40870,Sheet2!A:B,2,0)</f>
        <v/>
      </c>
    </row>
    <row r="40871">
      <c r="A40871" t="inlineStr">
        <is>
          <t>C</t>
        </is>
      </c>
      <c r="B40871" t="n">
        <v>408710</v>
      </c>
      <c r="C40871">
        <f>VLOOKUP(A40871,Sheet2!A:B,2,0)</f>
        <v/>
      </c>
    </row>
    <row r="40872">
      <c r="A40872" t="inlineStr">
        <is>
          <t>A</t>
        </is>
      </c>
      <c r="B40872" t="n">
        <v>408720</v>
      </c>
      <c r="C40872">
        <f>VLOOKUP(A40872,Sheet2!A:B,2,0)</f>
        <v/>
      </c>
    </row>
    <row r="40873">
      <c r="A40873" t="inlineStr">
        <is>
          <t>B</t>
        </is>
      </c>
      <c r="B40873" t="n">
        <v>408730</v>
      </c>
      <c r="C40873">
        <f>VLOOKUP(A40873,Sheet2!A:B,2,0)</f>
        <v/>
      </c>
    </row>
    <row r="40874">
      <c r="A40874" t="inlineStr">
        <is>
          <t>C</t>
        </is>
      </c>
      <c r="B40874" t="n">
        <v>408740</v>
      </c>
      <c r="C40874">
        <f>VLOOKUP(A40874,Sheet2!A:B,2,0)</f>
        <v/>
      </c>
    </row>
    <row r="40875">
      <c r="A40875" t="inlineStr">
        <is>
          <t>A</t>
        </is>
      </c>
      <c r="B40875" t="n">
        <v>408750</v>
      </c>
      <c r="C40875">
        <f>VLOOKUP(A40875,Sheet2!A:B,2,0)</f>
        <v/>
      </c>
    </row>
    <row r="40876">
      <c r="A40876" t="inlineStr">
        <is>
          <t>B</t>
        </is>
      </c>
      <c r="B40876" t="n">
        <v>408760</v>
      </c>
      <c r="C40876">
        <f>VLOOKUP(A40876,Sheet2!A:B,2,0)</f>
        <v/>
      </c>
    </row>
    <row r="40877">
      <c r="A40877" t="inlineStr">
        <is>
          <t>C</t>
        </is>
      </c>
      <c r="B40877" t="n">
        <v>408770</v>
      </c>
      <c r="C40877">
        <f>VLOOKUP(A40877,Sheet2!A:B,2,0)</f>
        <v/>
      </c>
    </row>
    <row r="40878">
      <c r="A40878" t="inlineStr">
        <is>
          <t>A</t>
        </is>
      </c>
      <c r="B40878" t="n">
        <v>408780</v>
      </c>
      <c r="C40878">
        <f>VLOOKUP(A40878,Sheet2!A:B,2,0)</f>
        <v/>
      </c>
    </row>
    <row r="40879">
      <c r="A40879" t="inlineStr">
        <is>
          <t>B</t>
        </is>
      </c>
      <c r="B40879" t="n">
        <v>408790</v>
      </c>
      <c r="C40879">
        <f>VLOOKUP(A40879,Sheet2!A:B,2,0)</f>
        <v/>
      </c>
    </row>
    <row r="40880">
      <c r="A40880" t="inlineStr">
        <is>
          <t>C</t>
        </is>
      </c>
      <c r="B40880" t="n">
        <v>408800</v>
      </c>
      <c r="C40880">
        <f>VLOOKUP(A40880,Sheet2!A:B,2,0)</f>
        <v/>
      </c>
    </row>
    <row r="40881">
      <c r="A40881" t="inlineStr">
        <is>
          <t>A</t>
        </is>
      </c>
      <c r="B40881" t="n">
        <v>408810</v>
      </c>
      <c r="C40881">
        <f>VLOOKUP(A40881,Sheet2!A:B,2,0)</f>
        <v/>
      </c>
    </row>
    <row r="40882">
      <c r="A40882" t="inlineStr">
        <is>
          <t>B</t>
        </is>
      </c>
      <c r="B40882" t="n">
        <v>408820</v>
      </c>
      <c r="C40882">
        <f>VLOOKUP(A40882,Sheet2!A:B,2,0)</f>
        <v/>
      </c>
    </row>
    <row r="40883">
      <c r="A40883" t="inlineStr">
        <is>
          <t>C</t>
        </is>
      </c>
      <c r="B40883" t="n">
        <v>408830</v>
      </c>
      <c r="C40883">
        <f>VLOOKUP(A40883,Sheet2!A:B,2,0)</f>
        <v/>
      </c>
    </row>
    <row r="40884">
      <c r="A40884" t="inlineStr">
        <is>
          <t>A</t>
        </is>
      </c>
      <c r="B40884" t="n">
        <v>408840</v>
      </c>
      <c r="C40884">
        <f>VLOOKUP(A40884,Sheet2!A:B,2,0)</f>
        <v/>
      </c>
    </row>
    <row r="40885">
      <c r="A40885" t="inlineStr">
        <is>
          <t>B</t>
        </is>
      </c>
      <c r="B40885" t="n">
        <v>408850</v>
      </c>
      <c r="C40885">
        <f>VLOOKUP(A40885,Sheet2!A:B,2,0)</f>
        <v/>
      </c>
    </row>
    <row r="40886">
      <c r="A40886" t="inlineStr">
        <is>
          <t>C</t>
        </is>
      </c>
      <c r="B40886" t="n">
        <v>408860</v>
      </c>
      <c r="C40886">
        <f>VLOOKUP(A40886,Sheet2!A:B,2,0)</f>
        <v/>
      </c>
    </row>
    <row r="40887">
      <c r="A40887" t="inlineStr">
        <is>
          <t>A</t>
        </is>
      </c>
      <c r="B40887" t="n">
        <v>408870</v>
      </c>
      <c r="C40887">
        <f>VLOOKUP(A40887,Sheet2!A:B,2,0)</f>
        <v/>
      </c>
    </row>
    <row r="40888">
      <c r="A40888" t="inlineStr">
        <is>
          <t>B</t>
        </is>
      </c>
      <c r="B40888" t="n">
        <v>408880</v>
      </c>
      <c r="C40888">
        <f>VLOOKUP(A40888,Sheet2!A:B,2,0)</f>
        <v/>
      </c>
    </row>
    <row r="40889">
      <c r="A40889" t="inlineStr">
        <is>
          <t>C</t>
        </is>
      </c>
      <c r="B40889" t="n">
        <v>408890</v>
      </c>
      <c r="C40889">
        <f>VLOOKUP(A40889,Sheet2!A:B,2,0)</f>
        <v/>
      </c>
    </row>
    <row r="40890">
      <c r="A40890" t="inlineStr">
        <is>
          <t>A</t>
        </is>
      </c>
      <c r="B40890" t="n">
        <v>408900</v>
      </c>
      <c r="C40890">
        <f>VLOOKUP(A40890,Sheet2!A:B,2,0)</f>
        <v/>
      </c>
    </row>
    <row r="40891">
      <c r="A40891" t="inlineStr">
        <is>
          <t>B</t>
        </is>
      </c>
      <c r="B40891" t="n">
        <v>408910</v>
      </c>
      <c r="C40891">
        <f>VLOOKUP(A40891,Sheet2!A:B,2,0)</f>
        <v/>
      </c>
    </row>
    <row r="40892">
      <c r="A40892" t="inlineStr">
        <is>
          <t>C</t>
        </is>
      </c>
      <c r="B40892" t="n">
        <v>408920</v>
      </c>
      <c r="C40892">
        <f>VLOOKUP(A40892,Sheet2!A:B,2,0)</f>
        <v/>
      </c>
    </row>
    <row r="40893">
      <c r="A40893" t="inlineStr">
        <is>
          <t>A</t>
        </is>
      </c>
      <c r="B40893" t="n">
        <v>408930</v>
      </c>
      <c r="C40893">
        <f>VLOOKUP(A40893,Sheet2!A:B,2,0)</f>
        <v/>
      </c>
    </row>
    <row r="40894">
      <c r="A40894" t="inlineStr">
        <is>
          <t>B</t>
        </is>
      </c>
      <c r="B40894" t="n">
        <v>408940</v>
      </c>
      <c r="C40894">
        <f>VLOOKUP(A40894,Sheet2!A:B,2,0)</f>
        <v/>
      </c>
    </row>
    <row r="40895">
      <c r="A40895" t="inlineStr">
        <is>
          <t>C</t>
        </is>
      </c>
      <c r="B40895" t="n">
        <v>408950</v>
      </c>
      <c r="C40895">
        <f>VLOOKUP(A40895,Sheet2!A:B,2,0)</f>
        <v/>
      </c>
    </row>
    <row r="40896">
      <c r="A40896" t="inlineStr">
        <is>
          <t>A</t>
        </is>
      </c>
      <c r="B40896" t="n">
        <v>408960</v>
      </c>
      <c r="C40896">
        <f>VLOOKUP(A40896,Sheet2!A:B,2,0)</f>
        <v/>
      </c>
    </row>
    <row r="40897">
      <c r="A40897" t="inlineStr">
        <is>
          <t>B</t>
        </is>
      </c>
      <c r="B40897" t="n">
        <v>408970</v>
      </c>
      <c r="C40897">
        <f>VLOOKUP(A40897,Sheet2!A:B,2,0)</f>
        <v/>
      </c>
    </row>
    <row r="40898">
      <c r="A40898" t="inlineStr">
        <is>
          <t>C</t>
        </is>
      </c>
      <c r="B40898" t="n">
        <v>408980</v>
      </c>
      <c r="C40898">
        <f>VLOOKUP(A40898,Sheet2!A:B,2,0)</f>
        <v/>
      </c>
    </row>
    <row r="40899">
      <c r="A40899" t="inlineStr">
        <is>
          <t>A</t>
        </is>
      </c>
      <c r="B40899" t="n">
        <v>408990</v>
      </c>
      <c r="C40899">
        <f>VLOOKUP(A40899,Sheet2!A:B,2,0)</f>
        <v/>
      </c>
    </row>
    <row r="40900">
      <c r="A40900" t="inlineStr">
        <is>
          <t>B</t>
        </is>
      </c>
      <c r="B40900" t="n">
        <v>409000</v>
      </c>
      <c r="C40900">
        <f>VLOOKUP(A40900,Sheet2!A:B,2,0)</f>
        <v/>
      </c>
    </row>
    <row r="40901">
      <c r="A40901" t="inlineStr">
        <is>
          <t>C</t>
        </is>
      </c>
      <c r="B40901" t="n">
        <v>409010</v>
      </c>
      <c r="C40901">
        <f>VLOOKUP(A40901,Sheet2!A:B,2,0)</f>
        <v/>
      </c>
    </row>
    <row r="40902">
      <c r="A40902" t="inlineStr">
        <is>
          <t>A</t>
        </is>
      </c>
      <c r="B40902" t="n">
        <v>409020</v>
      </c>
      <c r="C40902">
        <f>VLOOKUP(A40902,Sheet2!A:B,2,0)</f>
        <v/>
      </c>
    </row>
    <row r="40903">
      <c r="A40903" t="inlineStr">
        <is>
          <t>B</t>
        </is>
      </c>
      <c r="B40903" t="n">
        <v>409030</v>
      </c>
      <c r="C40903">
        <f>VLOOKUP(A40903,Sheet2!A:B,2,0)</f>
        <v/>
      </c>
    </row>
    <row r="40904">
      <c r="A40904" t="inlineStr">
        <is>
          <t>C</t>
        </is>
      </c>
      <c r="B40904" t="n">
        <v>409040</v>
      </c>
      <c r="C40904">
        <f>VLOOKUP(A40904,Sheet2!A:B,2,0)</f>
        <v/>
      </c>
    </row>
    <row r="40905">
      <c r="A40905" t="inlineStr">
        <is>
          <t>A</t>
        </is>
      </c>
      <c r="B40905" t="n">
        <v>409050</v>
      </c>
      <c r="C40905">
        <f>VLOOKUP(A40905,Sheet2!A:B,2,0)</f>
        <v/>
      </c>
    </row>
    <row r="40906">
      <c r="A40906" t="inlineStr">
        <is>
          <t>B</t>
        </is>
      </c>
      <c r="B40906" t="n">
        <v>409060</v>
      </c>
      <c r="C40906">
        <f>VLOOKUP(A40906,Sheet2!A:B,2,0)</f>
        <v/>
      </c>
    </row>
    <row r="40907">
      <c r="A40907" t="inlineStr">
        <is>
          <t>C</t>
        </is>
      </c>
      <c r="B40907" t="n">
        <v>409070</v>
      </c>
      <c r="C40907">
        <f>VLOOKUP(A40907,Sheet2!A:B,2,0)</f>
        <v/>
      </c>
    </row>
    <row r="40908">
      <c r="A40908" t="inlineStr">
        <is>
          <t>A</t>
        </is>
      </c>
      <c r="B40908" t="n">
        <v>409080</v>
      </c>
      <c r="C40908">
        <f>VLOOKUP(A40908,Sheet2!A:B,2,0)</f>
        <v/>
      </c>
    </row>
    <row r="40909">
      <c r="A40909" t="inlineStr">
        <is>
          <t>B</t>
        </is>
      </c>
      <c r="B40909" t="n">
        <v>409090</v>
      </c>
      <c r="C40909">
        <f>VLOOKUP(A40909,Sheet2!A:B,2,0)</f>
        <v/>
      </c>
    </row>
    <row r="40910">
      <c r="A40910" t="inlineStr">
        <is>
          <t>C</t>
        </is>
      </c>
      <c r="B40910" t="n">
        <v>409100</v>
      </c>
      <c r="C40910">
        <f>VLOOKUP(A40910,Sheet2!A:B,2,0)</f>
        <v/>
      </c>
    </row>
    <row r="40911">
      <c r="A40911" t="inlineStr">
        <is>
          <t>A</t>
        </is>
      </c>
      <c r="B40911" t="n">
        <v>409110</v>
      </c>
      <c r="C40911">
        <f>VLOOKUP(A40911,Sheet2!A:B,2,0)</f>
        <v/>
      </c>
    </row>
    <row r="40912">
      <c r="A40912" t="inlineStr">
        <is>
          <t>B</t>
        </is>
      </c>
      <c r="B40912" t="n">
        <v>409120</v>
      </c>
      <c r="C40912">
        <f>VLOOKUP(A40912,Sheet2!A:B,2,0)</f>
        <v/>
      </c>
    </row>
    <row r="40913">
      <c r="A40913" t="inlineStr">
        <is>
          <t>C</t>
        </is>
      </c>
      <c r="B40913" t="n">
        <v>409130</v>
      </c>
      <c r="C40913">
        <f>VLOOKUP(A40913,Sheet2!A:B,2,0)</f>
        <v/>
      </c>
    </row>
    <row r="40914">
      <c r="A40914" t="inlineStr">
        <is>
          <t>A</t>
        </is>
      </c>
      <c r="B40914" t="n">
        <v>409140</v>
      </c>
      <c r="C40914">
        <f>VLOOKUP(A40914,Sheet2!A:B,2,0)</f>
        <v/>
      </c>
    </row>
    <row r="40915">
      <c r="A40915" t="inlineStr">
        <is>
          <t>B</t>
        </is>
      </c>
      <c r="B40915" t="n">
        <v>409150</v>
      </c>
      <c r="C40915">
        <f>VLOOKUP(A40915,Sheet2!A:B,2,0)</f>
        <v/>
      </c>
    </row>
    <row r="40916">
      <c r="A40916" t="inlineStr">
        <is>
          <t>C</t>
        </is>
      </c>
      <c r="B40916" t="n">
        <v>409160</v>
      </c>
      <c r="C40916">
        <f>VLOOKUP(A40916,Sheet2!A:B,2,0)</f>
        <v/>
      </c>
    </row>
    <row r="40917">
      <c r="A40917" t="inlineStr">
        <is>
          <t>A</t>
        </is>
      </c>
      <c r="B40917" t="n">
        <v>409170</v>
      </c>
      <c r="C40917">
        <f>VLOOKUP(A40917,Sheet2!A:B,2,0)</f>
        <v/>
      </c>
    </row>
    <row r="40918">
      <c r="A40918" t="inlineStr">
        <is>
          <t>B</t>
        </is>
      </c>
      <c r="B40918" t="n">
        <v>409180</v>
      </c>
      <c r="C40918">
        <f>VLOOKUP(A40918,Sheet2!A:B,2,0)</f>
        <v/>
      </c>
    </row>
    <row r="40919">
      <c r="A40919" t="inlineStr">
        <is>
          <t>C</t>
        </is>
      </c>
      <c r="B40919" t="n">
        <v>409190</v>
      </c>
      <c r="C40919">
        <f>VLOOKUP(A40919,Sheet2!A:B,2,0)</f>
        <v/>
      </c>
    </row>
    <row r="40920">
      <c r="A40920" t="inlineStr">
        <is>
          <t>A</t>
        </is>
      </c>
      <c r="B40920" t="n">
        <v>409200</v>
      </c>
      <c r="C40920">
        <f>VLOOKUP(A40920,Sheet2!A:B,2,0)</f>
        <v/>
      </c>
    </row>
    <row r="40921">
      <c r="A40921" t="inlineStr">
        <is>
          <t>B</t>
        </is>
      </c>
      <c r="B40921" t="n">
        <v>409210</v>
      </c>
      <c r="C40921">
        <f>VLOOKUP(A40921,Sheet2!A:B,2,0)</f>
        <v/>
      </c>
    </row>
    <row r="40922">
      <c r="A40922" t="inlineStr">
        <is>
          <t>C</t>
        </is>
      </c>
      <c r="B40922" t="n">
        <v>409220</v>
      </c>
      <c r="C40922">
        <f>VLOOKUP(A40922,Sheet2!A:B,2,0)</f>
        <v/>
      </c>
    </row>
    <row r="40923">
      <c r="A40923" t="inlineStr">
        <is>
          <t>A</t>
        </is>
      </c>
      <c r="B40923" t="n">
        <v>409230</v>
      </c>
      <c r="C40923">
        <f>VLOOKUP(A40923,Sheet2!A:B,2,0)</f>
        <v/>
      </c>
    </row>
    <row r="40924">
      <c r="A40924" t="inlineStr">
        <is>
          <t>B</t>
        </is>
      </c>
      <c r="B40924" t="n">
        <v>409240</v>
      </c>
      <c r="C40924">
        <f>VLOOKUP(A40924,Sheet2!A:B,2,0)</f>
        <v/>
      </c>
    </row>
    <row r="40925">
      <c r="A40925" t="inlineStr">
        <is>
          <t>C</t>
        </is>
      </c>
      <c r="B40925" t="n">
        <v>409250</v>
      </c>
      <c r="C40925">
        <f>VLOOKUP(A40925,Sheet2!A:B,2,0)</f>
        <v/>
      </c>
    </row>
    <row r="40926">
      <c r="A40926" t="inlineStr">
        <is>
          <t>A</t>
        </is>
      </c>
      <c r="B40926" t="n">
        <v>409260</v>
      </c>
      <c r="C40926">
        <f>VLOOKUP(A40926,Sheet2!A:B,2,0)</f>
        <v/>
      </c>
    </row>
    <row r="40927">
      <c r="A40927" t="inlineStr">
        <is>
          <t>B</t>
        </is>
      </c>
      <c r="B40927" t="n">
        <v>409270</v>
      </c>
      <c r="C40927">
        <f>VLOOKUP(A40927,Sheet2!A:B,2,0)</f>
        <v/>
      </c>
    </row>
    <row r="40928">
      <c r="A40928" t="inlineStr">
        <is>
          <t>C</t>
        </is>
      </c>
      <c r="B40928" t="n">
        <v>409280</v>
      </c>
      <c r="C40928">
        <f>VLOOKUP(A40928,Sheet2!A:B,2,0)</f>
        <v/>
      </c>
    </row>
    <row r="40929">
      <c r="A40929" t="inlineStr">
        <is>
          <t>A</t>
        </is>
      </c>
      <c r="B40929" t="n">
        <v>409290</v>
      </c>
      <c r="C40929">
        <f>VLOOKUP(A40929,Sheet2!A:B,2,0)</f>
        <v/>
      </c>
    </row>
    <row r="40930">
      <c r="A40930" t="inlineStr">
        <is>
          <t>B</t>
        </is>
      </c>
      <c r="B40930" t="n">
        <v>409300</v>
      </c>
      <c r="C40930">
        <f>VLOOKUP(A40930,Sheet2!A:B,2,0)</f>
        <v/>
      </c>
    </row>
    <row r="40931">
      <c r="A40931" t="inlineStr">
        <is>
          <t>C</t>
        </is>
      </c>
      <c r="B40931" t="n">
        <v>409310</v>
      </c>
      <c r="C40931">
        <f>VLOOKUP(A40931,Sheet2!A:B,2,0)</f>
        <v/>
      </c>
    </row>
    <row r="40932">
      <c r="A40932" t="inlineStr">
        <is>
          <t>A</t>
        </is>
      </c>
      <c r="B40932" t="n">
        <v>409320</v>
      </c>
      <c r="C40932">
        <f>VLOOKUP(A40932,Sheet2!A:B,2,0)</f>
        <v/>
      </c>
    </row>
    <row r="40933">
      <c r="A40933" t="inlineStr">
        <is>
          <t>B</t>
        </is>
      </c>
      <c r="B40933" t="n">
        <v>409330</v>
      </c>
      <c r="C40933">
        <f>VLOOKUP(A40933,Sheet2!A:B,2,0)</f>
        <v/>
      </c>
    </row>
    <row r="40934">
      <c r="A40934" t="inlineStr">
        <is>
          <t>C</t>
        </is>
      </c>
      <c r="B40934" t="n">
        <v>409340</v>
      </c>
      <c r="C40934">
        <f>VLOOKUP(A40934,Sheet2!A:B,2,0)</f>
        <v/>
      </c>
    </row>
    <row r="40935">
      <c r="A40935" t="inlineStr">
        <is>
          <t>A</t>
        </is>
      </c>
      <c r="B40935" t="n">
        <v>409350</v>
      </c>
      <c r="C40935">
        <f>VLOOKUP(A40935,Sheet2!A:B,2,0)</f>
        <v/>
      </c>
    </row>
    <row r="40936">
      <c r="A40936" t="inlineStr">
        <is>
          <t>B</t>
        </is>
      </c>
      <c r="B40936" t="n">
        <v>409360</v>
      </c>
      <c r="C40936">
        <f>VLOOKUP(A40936,Sheet2!A:B,2,0)</f>
        <v/>
      </c>
    </row>
    <row r="40937">
      <c r="A40937" t="inlineStr">
        <is>
          <t>C</t>
        </is>
      </c>
      <c r="B40937" t="n">
        <v>409370</v>
      </c>
      <c r="C40937">
        <f>VLOOKUP(A40937,Sheet2!A:B,2,0)</f>
        <v/>
      </c>
    </row>
    <row r="40938">
      <c r="A40938" t="inlineStr">
        <is>
          <t>A</t>
        </is>
      </c>
      <c r="B40938" t="n">
        <v>409380</v>
      </c>
      <c r="C40938">
        <f>VLOOKUP(A40938,Sheet2!A:B,2,0)</f>
        <v/>
      </c>
    </row>
    <row r="40939">
      <c r="A40939" t="inlineStr">
        <is>
          <t>B</t>
        </is>
      </c>
      <c r="B40939" t="n">
        <v>409390</v>
      </c>
      <c r="C40939">
        <f>VLOOKUP(A40939,Sheet2!A:B,2,0)</f>
        <v/>
      </c>
    </row>
    <row r="40940">
      <c r="A40940" t="inlineStr">
        <is>
          <t>C</t>
        </is>
      </c>
      <c r="B40940" t="n">
        <v>409400</v>
      </c>
      <c r="C40940">
        <f>VLOOKUP(A40940,Sheet2!A:B,2,0)</f>
        <v/>
      </c>
    </row>
    <row r="40941">
      <c r="A40941" t="inlineStr">
        <is>
          <t>A</t>
        </is>
      </c>
      <c r="B40941" t="n">
        <v>409410</v>
      </c>
      <c r="C40941">
        <f>VLOOKUP(A40941,Sheet2!A:B,2,0)</f>
        <v/>
      </c>
    </row>
    <row r="40942">
      <c r="A40942" t="inlineStr">
        <is>
          <t>B</t>
        </is>
      </c>
      <c r="B40942" t="n">
        <v>409420</v>
      </c>
      <c r="C40942">
        <f>VLOOKUP(A40942,Sheet2!A:B,2,0)</f>
        <v/>
      </c>
    </row>
    <row r="40943">
      <c r="A40943" t="inlineStr">
        <is>
          <t>C</t>
        </is>
      </c>
      <c r="B40943" t="n">
        <v>409430</v>
      </c>
      <c r="C40943">
        <f>VLOOKUP(A40943,Sheet2!A:B,2,0)</f>
        <v/>
      </c>
    </row>
    <row r="40944">
      <c r="A40944" t="inlineStr">
        <is>
          <t>A</t>
        </is>
      </c>
      <c r="B40944" t="n">
        <v>409440</v>
      </c>
      <c r="C40944">
        <f>VLOOKUP(A40944,Sheet2!A:B,2,0)</f>
        <v/>
      </c>
    </row>
    <row r="40945">
      <c r="A40945" t="inlineStr">
        <is>
          <t>B</t>
        </is>
      </c>
      <c r="B40945" t="n">
        <v>409450</v>
      </c>
      <c r="C40945">
        <f>VLOOKUP(A40945,Sheet2!A:B,2,0)</f>
        <v/>
      </c>
    </row>
    <row r="40946">
      <c r="A40946" t="inlineStr">
        <is>
          <t>C</t>
        </is>
      </c>
      <c r="B40946" t="n">
        <v>409460</v>
      </c>
      <c r="C40946">
        <f>VLOOKUP(A40946,Sheet2!A:B,2,0)</f>
        <v/>
      </c>
    </row>
    <row r="40947">
      <c r="A40947" t="inlineStr">
        <is>
          <t>A</t>
        </is>
      </c>
      <c r="B40947" t="n">
        <v>409470</v>
      </c>
      <c r="C40947">
        <f>VLOOKUP(A40947,Sheet2!A:B,2,0)</f>
        <v/>
      </c>
    </row>
    <row r="40948">
      <c r="A40948" t="inlineStr">
        <is>
          <t>B</t>
        </is>
      </c>
      <c r="B40948" t="n">
        <v>409480</v>
      </c>
      <c r="C40948">
        <f>VLOOKUP(A40948,Sheet2!A:B,2,0)</f>
        <v/>
      </c>
    </row>
    <row r="40949">
      <c r="A40949" t="inlineStr">
        <is>
          <t>C</t>
        </is>
      </c>
      <c r="B40949" t="n">
        <v>409490</v>
      </c>
      <c r="C40949">
        <f>VLOOKUP(A40949,Sheet2!A:B,2,0)</f>
        <v/>
      </c>
    </row>
    <row r="40950">
      <c r="A40950" t="inlineStr">
        <is>
          <t>A</t>
        </is>
      </c>
      <c r="B40950" t="n">
        <v>409500</v>
      </c>
      <c r="C40950">
        <f>VLOOKUP(A40950,Sheet2!A:B,2,0)</f>
        <v/>
      </c>
    </row>
    <row r="40951">
      <c r="A40951" t="inlineStr">
        <is>
          <t>B</t>
        </is>
      </c>
      <c r="B40951" t="n">
        <v>409510</v>
      </c>
      <c r="C40951">
        <f>VLOOKUP(A40951,Sheet2!A:B,2,0)</f>
        <v/>
      </c>
    </row>
    <row r="40952">
      <c r="A40952" t="inlineStr">
        <is>
          <t>C</t>
        </is>
      </c>
      <c r="B40952" t="n">
        <v>409520</v>
      </c>
      <c r="C40952">
        <f>VLOOKUP(A40952,Sheet2!A:B,2,0)</f>
        <v/>
      </c>
    </row>
    <row r="40953">
      <c r="A40953" t="inlineStr">
        <is>
          <t>A</t>
        </is>
      </c>
      <c r="B40953" t="n">
        <v>409530</v>
      </c>
      <c r="C40953">
        <f>VLOOKUP(A40953,Sheet2!A:B,2,0)</f>
        <v/>
      </c>
    </row>
    <row r="40954">
      <c r="A40954" t="inlineStr">
        <is>
          <t>B</t>
        </is>
      </c>
      <c r="B40954" t="n">
        <v>409540</v>
      </c>
      <c r="C40954">
        <f>VLOOKUP(A40954,Sheet2!A:B,2,0)</f>
        <v/>
      </c>
    </row>
    <row r="40955">
      <c r="A40955" t="inlineStr">
        <is>
          <t>C</t>
        </is>
      </c>
      <c r="B40955" t="n">
        <v>409550</v>
      </c>
      <c r="C40955">
        <f>VLOOKUP(A40955,Sheet2!A:B,2,0)</f>
        <v/>
      </c>
    </row>
    <row r="40956">
      <c r="A40956" t="inlineStr">
        <is>
          <t>A</t>
        </is>
      </c>
      <c r="B40956" t="n">
        <v>409560</v>
      </c>
      <c r="C40956">
        <f>VLOOKUP(A40956,Sheet2!A:B,2,0)</f>
        <v/>
      </c>
    </row>
    <row r="40957">
      <c r="A40957" t="inlineStr">
        <is>
          <t>B</t>
        </is>
      </c>
      <c r="B40957" t="n">
        <v>409570</v>
      </c>
      <c r="C40957">
        <f>VLOOKUP(A40957,Sheet2!A:B,2,0)</f>
        <v/>
      </c>
    </row>
    <row r="40958">
      <c r="A40958" t="inlineStr">
        <is>
          <t>C</t>
        </is>
      </c>
      <c r="B40958" t="n">
        <v>409580</v>
      </c>
      <c r="C40958">
        <f>VLOOKUP(A40958,Sheet2!A:B,2,0)</f>
        <v/>
      </c>
    </row>
    <row r="40959">
      <c r="A40959" t="inlineStr">
        <is>
          <t>A</t>
        </is>
      </c>
      <c r="B40959" t="n">
        <v>409590</v>
      </c>
      <c r="C40959">
        <f>VLOOKUP(A40959,Sheet2!A:B,2,0)</f>
        <v/>
      </c>
    </row>
    <row r="40960">
      <c r="A40960" t="inlineStr">
        <is>
          <t>B</t>
        </is>
      </c>
      <c r="B40960" t="n">
        <v>409600</v>
      </c>
      <c r="C40960">
        <f>VLOOKUP(A40960,Sheet2!A:B,2,0)</f>
        <v/>
      </c>
    </row>
    <row r="40961">
      <c r="A40961" t="inlineStr">
        <is>
          <t>C</t>
        </is>
      </c>
      <c r="B40961" t="n">
        <v>409610</v>
      </c>
      <c r="C40961">
        <f>VLOOKUP(A40961,Sheet2!A:B,2,0)</f>
        <v/>
      </c>
    </row>
    <row r="40962">
      <c r="A40962" t="inlineStr">
        <is>
          <t>A</t>
        </is>
      </c>
      <c r="B40962" t="n">
        <v>409620</v>
      </c>
      <c r="C40962">
        <f>VLOOKUP(A40962,Sheet2!A:B,2,0)</f>
        <v/>
      </c>
    </row>
    <row r="40963">
      <c r="A40963" t="inlineStr">
        <is>
          <t>B</t>
        </is>
      </c>
      <c r="B40963" t="n">
        <v>409630</v>
      </c>
      <c r="C40963">
        <f>VLOOKUP(A40963,Sheet2!A:B,2,0)</f>
        <v/>
      </c>
    </row>
    <row r="40964">
      <c r="A40964" t="inlineStr">
        <is>
          <t>C</t>
        </is>
      </c>
      <c r="B40964" t="n">
        <v>409640</v>
      </c>
      <c r="C40964">
        <f>VLOOKUP(A40964,Sheet2!A:B,2,0)</f>
        <v/>
      </c>
    </row>
    <row r="40965">
      <c r="A40965" t="inlineStr">
        <is>
          <t>A</t>
        </is>
      </c>
      <c r="B40965" t="n">
        <v>409650</v>
      </c>
      <c r="C40965">
        <f>VLOOKUP(A40965,Sheet2!A:B,2,0)</f>
        <v/>
      </c>
    </row>
    <row r="40966">
      <c r="A40966" t="inlineStr">
        <is>
          <t>B</t>
        </is>
      </c>
      <c r="B40966" t="n">
        <v>409660</v>
      </c>
      <c r="C40966">
        <f>VLOOKUP(A40966,Sheet2!A:B,2,0)</f>
        <v/>
      </c>
    </row>
    <row r="40967">
      <c r="A40967" t="inlineStr">
        <is>
          <t>C</t>
        </is>
      </c>
      <c r="B40967" t="n">
        <v>409670</v>
      </c>
      <c r="C40967">
        <f>VLOOKUP(A40967,Sheet2!A:B,2,0)</f>
        <v/>
      </c>
    </row>
    <row r="40968">
      <c r="A40968" t="inlineStr">
        <is>
          <t>A</t>
        </is>
      </c>
      <c r="B40968" t="n">
        <v>409680</v>
      </c>
      <c r="C40968">
        <f>VLOOKUP(A40968,Sheet2!A:B,2,0)</f>
        <v/>
      </c>
    </row>
    <row r="40969">
      <c r="A40969" t="inlineStr">
        <is>
          <t>B</t>
        </is>
      </c>
      <c r="B40969" t="n">
        <v>409690</v>
      </c>
      <c r="C40969">
        <f>VLOOKUP(A40969,Sheet2!A:B,2,0)</f>
        <v/>
      </c>
    </row>
    <row r="40970">
      <c r="A40970" t="inlineStr">
        <is>
          <t>C</t>
        </is>
      </c>
      <c r="B40970" t="n">
        <v>409700</v>
      </c>
      <c r="C40970">
        <f>VLOOKUP(A40970,Sheet2!A:B,2,0)</f>
        <v/>
      </c>
    </row>
    <row r="40971">
      <c r="A40971" t="inlineStr">
        <is>
          <t>A</t>
        </is>
      </c>
      <c r="B40971" t="n">
        <v>409710</v>
      </c>
      <c r="C40971">
        <f>VLOOKUP(A40971,Sheet2!A:B,2,0)</f>
        <v/>
      </c>
    </row>
    <row r="40972">
      <c r="A40972" t="inlineStr">
        <is>
          <t>B</t>
        </is>
      </c>
      <c r="B40972" t="n">
        <v>409720</v>
      </c>
      <c r="C40972">
        <f>VLOOKUP(A40972,Sheet2!A:B,2,0)</f>
        <v/>
      </c>
    </row>
    <row r="40973">
      <c r="A40973" t="inlineStr">
        <is>
          <t>C</t>
        </is>
      </c>
      <c r="B40973" t="n">
        <v>409730</v>
      </c>
      <c r="C40973">
        <f>VLOOKUP(A40973,Sheet2!A:B,2,0)</f>
        <v/>
      </c>
    </row>
    <row r="40974">
      <c r="A40974" t="inlineStr">
        <is>
          <t>A</t>
        </is>
      </c>
      <c r="B40974" t="n">
        <v>409740</v>
      </c>
      <c r="C40974">
        <f>VLOOKUP(A40974,Sheet2!A:B,2,0)</f>
        <v/>
      </c>
    </row>
    <row r="40975">
      <c r="A40975" t="inlineStr">
        <is>
          <t>B</t>
        </is>
      </c>
      <c r="B40975" t="n">
        <v>409750</v>
      </c>
      <c r="C40975">
        <f>VLOOKUP(A40975,Sheet2!A:B,2,0)</f>
        <v/>
      </c>
    </row>
    <row r="40976">
      <c r="A40976" t="inlineStr">
        <is>
          <t>C</t>
        </is>
      </c>
      <c r="B40976" t="n">
        <v>409760</v>
      </c>
      <c r="C40976">
        <f>VLOOKUP(A40976,Sheet2!A:B,2,0)</f>
        <v/>
      </c>
    </row>
    <row r="40977">
      <c r="A40977" t="inlineStr">
        <is>
          <t>A</t>
        </is>
      </c>
      <c r="B40977" t="n">
        <v>409770</v>
      </c>
      <c r="C40977">
        <f>VLOOKUP(A40977,Sheet2!A:B,2,0)</f>
        <v/>
      </c>
    </row>
    <row r="40978">
      <c r="A40978" t="inlineStr">
        <is>
          <t>B</t>
        </is>
      </c>
      <c r="B40978" t="n">
        <v>409780</v>
      </c>
      <c r="C40978">
        <f>VLOOKUP(A40978,Sheet2!A:B,2,0)</f>
        <v/>
      </c>
    </row>
    <row r="40979">
      <c r="A40979" t="inlineStr">
        <is>
          <t>C</t>
        </is>
      </c>
      <c r="B40979" t="n">
        <v>409790</v>
      </c>
      <c r="C40979">
        <f>VLOOKUP(A40979,Sheet2!A:B,2,0)</f>
        <v/>
      </c>
    </row>
    <row r="40980">
      <c r="A40980" t="inlineStr">
        <is>
          <t>A</t>
        </is>
      </c>
      <c r="B40980" t="n">
        <v>409800</v>
      </c>
      <c r="C40980">
        <f>VLOOKUP(A40980,Sheet2!A:B,2,0)</f>
        <v/>
      </c>
    </row>
    <row r="40981">
      <c r="A40981" t="inlineStr">
        <is>
          <t>B</t>
        </is>
      </c>
      <c r="B40981" t="n">
        <v>409810</v>
      </c>
      <c r="C40981">
        <f>VLOOKUP(A40981,Sheet2!A:B,2,0)</f>
        <v/>
      </c>
    </row>
    <row r="40982">
      <c r="A40982" t="inlineStr">
        <is>
          <t>C</t>
        </is>
      </c>
      <c r="B40982" t="n">
        <v>409820</v>
      </c>
      <c r="C40982">
        <f>VLOOKUP(A40982,Sheet2!A:B,2,0)</f>
        <v/>
      </c>
    </row>
    <row r="40983">
      <c r="A40983" t="inlineStr">
        <is>
          <t>A</t>
        </is>
      </c>
      <c r="B40983" t="n">
        <v>409830</v>
      </c>
      <c r="C40983">
        <f>VLOOKUP(A40983,Sheet2!A:B,2,0)</f>
        <v/>
      </c>
    </row>
    <row r="40984">
      <c r="A40984" t="inlineStr">
        <is>
          <t>B</t>
        </is>
      </c>
      <c r="B40984" t="n">
        <v>409840</v>
      </c>
      <c r="C40984">
        <f>VLOOKUP(A40984,Sheet2!A:B,2,0)</f>
        <v/>
      </c>
    </row>
    <row r="40985">
      <c r="A40985" t="inlineStr">
        <is>
          <t>C</t>
        </is>
      </c>
      <c r="B40985" t="n">
        <v>409850</v>
      </c>
      <c r="C40985">
        <f>VLOOKUP(A40985,Sheet2!A:B,2,0)</f>
        <v/>
      </c>
    </row>
    <row r="40986">
      <c r="A40986" t="inlineStr">
        <is>
          <t>A</t>
        </is>
      </c>
      <c r="B40986" t="n">
        <v>409860</v>
      </c>
      <c r="C40986">
        <f>VLOOKUP(A40986,Sheet2!A:B,2,0)</f>
        <v/>
      </c>
    </row>
    <row r="40987">
      <c r="A40987" t="inlineStr">
        <is>
          <t>B</t>
        </is>
      </c>
      <c r="B40987" t="n">
        <v>409870</v>
      </c>
      <c r="C40987">
        <f>VLOOKUP(A40987,Sheet2!A:B,2,0)</f>
        <v/>
      </c>
    </row>
    <row r="40988">
      <c r="A40988" t="inlineStr">
        <is>
          <t>C</t>
        </is>
      </c>
      <c r="B40988" t="n">
        <v>409880</v>
      </c>
      <c r="C40988">
        <f>VLOOKUP(A40988,Sheet2!A:B,2,0)</f>
        <v/>
      </c>
    </row>
    <row r="40989">
      <c r="A40989" t="inlineStr">
        <is>
          <t>A</t>
        </is>
      </c>
      <c r="B40989" t="n">
        <v>409890</v>
      </c>
      <c r="C40989">
        <f>VLOOKUP(A40989,Sheet2!A:B,2,0)</f>
        <v/>
      </c>
    </row>
    <row r="40990">
      <c r="A40990" t="inlineStr">
        <is>
          <t>B</t>
        </is>
      </c>
      <c r="B40990" t="n">
        <v>409900</v>
      </c>
      <c r="C40990">
        <f>VLOOKUP(A40990,Sheet2!A:B,2,0)</f>
        <v/>
      </c>
    </row>
    <row r="40991">
      <c r="A40991" t="inlineStr">
        <is>
          <t>C</t>
        </is>
      </c>
      <c r="B40991" t="n">
        <v>409910</v>
      </c>
      <c r="C40991">
        <f>VLOOKUP(A40991,Sheet2!A:B,2,0)</f>
        <v/>
      </c>
    </row>
    <row r="40992">
      <c r="A40992" t="inlineStr">
        <is>
          <t>A</t>
        </is>
      </c>
      <c r="B40992" t="n">
        <v>409920</v>
      </c>
      <c r="C40992">
        <f>VLOOKUP(A40992,Sheet2!A:B,2,0)</f>
        <v/>
      </c>
    </row>
    <row r="40993">
      <c r="A40993" t="inlineStr">
        <is>
          <t>B</t>
        </is>
      </c>
      <c r="B40993" t="n">
        <v>409930</v>
      </c>
      <c r="C40993">
        <f>VLOOKUP(A40993,Sheet2!A:B,2,0)</f>
        <v/>
      </c>
    </row>
    <row r="40994">
      <c r="A40994" t="inlineStr">
        <is>
          <t>C</t>
        </is>
      </c>
      <c r="B40994" t="n">
        <v>409940</v>
      </c>
      <c r="C40994">
        <f>VLOOKUP(A40994,Sheet2!A:B,2,0)</f>
        <v/>
      </c>
    </row>
    <row r="40995">
      <c r="A40995" t="inlineStr">
        <is>
          <t>A</t>
        </is>
      </c>
      <c r="B40995" t="n">
        <v>409950</v>
      </c>
      <c r="C40995">
        <f>VLOOKUP(A40995,Sheet2!A:B,2,0)</f>
        <v/>
      </c>
    </row>
    <row r="40996">
      <c r="A40996" t="inlineStr">
        <is>
          <t>B</t>
        </is>
      </c>
      <c r="B40996" t="n">
        <v>409960</v>
      </c>
      <c r="C40996">
        <f>VLOOKUP(A40996,Sheet2!A:B,2,0)</f>
        <v/>
      </c>
    </row>
    <row r="40997">
      <c r="A40997" t="inlineStr">
        <is>
          <t>C</t>
        </is>
      </c>
      <c r="B40997" t="n">
        <v>409970</v>
      </c>
      <c r="C40997">
        <f>VLOOKUP(A40997,Sheet2!A:B,2,0)</f>
        <v/>
      </c>
    </row>
    <row r="40998">
      <c r="A40998" t="inlineStr">
        <is>
          <t>A</t>
        </is>
      </c>
      <c r="B40998" t="n">
        <v>409980</v>
      </c>
      <c r="C40998">
        <f>VLOOKUP(A40998,Sheet2!A:B,2,0)</f>
        <v/>
      </c>
    </row>
    <row r="40999">
      <c r="A40999" t="inlineStr">
        <is>
          <t>B</t>
        </is>
      </c>
      <c r="B40999" t="n">
        <v>409990</v>
      </c>
      <c r="C40999">
        <f>VLOOKUP(A40999,Sheet2!A:B,2,0)</f>
        <v/>
      </c>
    </row>
    <row r="41000">
      <c r="A41000" t="inlineStr">
        <is>
          <t>C</t>
        </is>
      </c>
      <c r="B41000" t="n">
        <v>410000</v>
      </c>
      <c r="C41000">
        <f>VLOOKUP(A41000,Sheet2!A:B,2,0)</f>
        <v/>
      </c>
    </row>
    <row r="41001">
      <c r="A41001" t="inlineStr">
        <is>
          <t>A</t>
        </is>
      </c>
      <c r="B41001" t="n">
        <v>410010</v>
      </c>
      <c r="C41001">
        <f>VLOOKUP(A41001,Sheet2!A:B,2,0)</f>
        <v/>
      </c>
    </row>
    <row r="41002">
      <c r="A41002" t="inlineStr">
        <is>
          <t>B</t>
        </is>
      </c>
      <c r="B41002" t="n">
        <v>410020</v>
      </c>
      <c r="C41002">
        <f>VLOOKUP(A41002,Sheet2!A:B,2,0)</f>
        <v/>
      </c>
    </row>
    <row r="41003">
      <c r="A41003" t="inlineStr">
        <is>
          <t>C</t>
        </is>
      </c>
      <c r="B41003" t="n">
        <v>410030</v>
      </c>
      <c r="C41003">
        <f>VLOOKUP(A41003,Sheet2!A:B,2,0)</f>
        <v/>
      </c>
    </row>
    <row r="41004">
      <c r="A41004" t="inlineStr">
        <is>
          <t>A</t>
        </is>
      </c>
      <c r="B41004" t="n">
        <v>410040</v>
      </c>
      <c r="C41004">
        <f>VLOOKUP(A41004,Sheet2!A:B,2,0)</f>
        <v/>
      </c>
    </row>
    <row r="41005">
      <c r="A41005" t="inlineStr">
        <is>
          <t>B</t>
        </is>
      </c>
      <c r="B41005" t="n">
        <v>410050</v>
      </c>
      <c r="C41005">
        <f>VLOOKUP(A41005,Sheet2!A:B,2,0)</f>
        <v/>
      </c>
    </row>
    <row r="41006">
      <c r="A41006" t="inlineStr">
        <is>
          <t>C</t>
        </is>
      </c>
      <c r="B41006" t="n">
        <v>410060</v>
      </c>
      <c r="C41006">
        <f>VLOOKUP(A41006,Sheet2!A:B,2,0)</f>
        <v/>
      </c>
    </row>
    <row r="41007">
      <c r="A41007" t="inlineStr">
        <is>
          <t>A</t>
        </is>
      </c>
      <c r="B41007" t="n">
        <v>410070</v>
      </c>
      <c r="C41007">
        <f>VLOOKUP(A41007,Sheet2!A:B,2,0)</f>
        <v/>
      </c>
    </row>
    <row r="41008">
      <c r="A41008" t="inlineStr">
        <is>
          <t>B</t>
        </is>
      </c>
      <c r="B41008" t="n">
        <v>410080</v>
      </c>
      <c r="C41008">
        <f>VLOOKUP(A41008,Sheet2!A:B,2,0)</f>
        <v/>
      </c>
    </row>
    <row r="41009">
      <c r="A41009" t="inlineStr">
        <is>
          <t>C</t>
        </is>
      </c>
      <c r="B41009" t="n">
        <v>410090</v>
      </c>
      <c r="C41009">
        <f>VLOOKUP(A41009,Sheet2!A:B,2,0)</f>
        <v/>
      </c>
    </row>
    <row r="41010">
      <c r="A41010" t="inlineStr">
        <is>
          <t>A</t>
        </is>
      </c>
      <c r="B41010" t="n">
        <v>410100</v>
      </c>
      <c r="C41010">
        <f>VLOOKUP(A41010,Sheet2!A:B,2,0)</f>
        <v/>
      </c>
    </row>
    <row r="41011">
      <c r="A41011" t="inlineStr">
        <is>
          <t>B</t>
        </is>
      </c>
      <c r="B41011" t="n">
        <v>410110</v>
      </c>
      <c r="C41011">
        <f>VLOOKUP(A41011,Sheet2!A:B,2,0)</f>
        <v/>
      </c>
    </row>
    <row r="41012">
      <c r="A41012" t="inlineStr">
        <is>
          <t>C</t>
        </is>
      </c>
      <c r="B41012" t="n">
        <v>410120</v>
      </c>
      <c r="C41012">
        <f>VLOOKUP(A41012,Sheet2!A:B,2,0)</f>
        <v/>
      </c>
    </row>
    <row r="41013">
      <c r="A41013" t="inlineStr">
        <is>
          <t>A</t>
        </is>
      </c>
      <c r="B41013" t="n">
        <v>410130</v>
      </c>
      <c r="C41013">
        <f>VLOOKUP(A41013,Sheet2!A:B,2,0)</f>
        <v/>
      </c>
    </row>
    <row r="41014">
      <c r="A41014" t="inlineStr">
        <is>
          <t>B</t>
        </is>
      </c>
      <c r="B41014" t="n">
        <v>410140</v>
      </c>
      <c r="C41014">
        <f>VLOOKUP(A41014,Sheet2!A:B,2,0)</f>
        <v/>
      </c>
    </row>
    <row r="41015">
      <c r="A41015" t="inlineStr">
        <is>
          <t>C</t>
        </is>
      </c>
      <c r="B41015" t="n">
        <v>410150</v>
      </c>
      <c r="C41015">
        <f>VLOOKUP(A41015,Sheet2!A:B,2,0)</f>
        <v/>
      </c>
    </row>
    <row r="41016">
      <c r="A41016" t="inlineStr">
        <is>
          <t>A</t>
        </is>
      </c>
      <c r="B41016" t="n">
        <v>410160</v>
      </c>
      <c r="C41016">
        <f>VLOOKUP(A41016,Sheet2!A:B,2,0)</f>
        <v/>
      </c>
    </row>
    <row r="41017">
      <c r="A41017" t="inlineStr">
        <is>
          <t>B</t>
        </is>
      </c>
      <c r="B41017" t="n">
        <v>410170</v>
      </c>
      <c r="C41017">
        <f>VLOOKUP(A41017,Sheet2!A:B,2,0)</f>
        <v/>
      </c>
    </row>
    <row r="41018">
      <c r="A41018" t="inlineStr">
        <is>
          <t>C</t>
        </is>
      </c>
      <c r="B41018" t="n">
        <v>410180</v>
      </c>
      <c r="C41018">
        <f>VLOOKUP(A41018,Sheet2!A:B,2,0)</f>
        <v/>
      </c>
    </row>
    <row r="41019">
      <c r="A41019" t="inlineStr">
        <is>
          <t>A</t>
        </is>
      </c>
      <c r="B41019" t="n">
        <v>410190</v>
      </c>
      <c r="C41019">
        <f>VLOOKUP(A41019,Sheet2!A:B,2,0)</f>
        <v/>
      </c>
    </row>
    <row r="41020">
      <c r="A41020" t="inlineStr">
        <is>
          <t>B</t>
        </is>
      </c>
      <c r="B41020" t="n">
        <v>410200</v>
      </c>
      <c r="C41020">
        <f>VLOOKUP(A41020,Sheet2!A:B,2,0)</f>
        <v/>
      </c>
    </row>
    <row r="41021">
      <c r="A41021" t="inlineStr">
        <is>
          <t>C</t>
        </is>
      </c>
      <c r="B41021" t="n">
        <v>410210</v>
      </c>
      <c r="C41021">
        <f>VLOOKUP(A41021,Sheet2!A:B,2,0)</f>
        <v/>
      </c>
    </row>
    <row r="41022">
      <c r="A41022" t="inlineStr">
        <is>
          <t>A</t>
        </is>
      </c>
      <c r="B41022" t="n">
        <v>410220</v>
      </c>
      <c r="C41022">
        <f>VLOOKUP(A41022,Sheet2!A:B,2,0)</f>
        <v/>
      </c>
    </row>
    <row r="41023">
      <c r="A41023" t="inlineStr">
        <is>
          <t>B</t>
        </is>
      </c>
      <c r="B41023" t="n">
        <v>410230</v>
      </c>
      <c r="C41023">
        <f>VLOOKUP(A41023,Sheet2!A:B,2,0)</f>
        <v/>
      </c>
    </row>
    <row r="41024">
      <c r="A41024" t="inlineStr">
        <is>
          <t>C</t>
        </is>
      </c>
      <c r="B41024" t="n">
        <v>410240</v>
      </c>
      <c r="C41024">
        <f>VLOOKUP(A41024,Sheet2!A:B,2,0)</f>
        <v/>
      </c>
    </row>
    <row r="41025">
      <c r="A41025" t="inlineStr">
        <is>
          <t>A</t>
        </is>
      </c>
      <c r="B41025" t="n">
        <v>410250</v>
      </c>
      <c r="C41025">
        <f>VLOOKUP(A41025,Sheet2!A:B,2,0)</f>
        <v/>
      </c>
    </row>
    <row r="41026">
      <c r="A41026" t="inlineStr">
        <is>
          <t>B</t>
        </is>
      </c>
      <c r="B41026" t="n">
        <v>410260</v>
      </c>
      <c r="C41026">
        <f>VLOOKUP(A41026,Sheet2!A:B,2,0)</f>
        <v/>
      </c>
    </row>
    <row r="41027">
      <c r="A41027" t="inlineStr">
        <is>
          <t>C</t>
        </is>
      </c>
      <c r="B41027" t="n">
        <v>410270</v>
      </c>
      <c r="C41027">
        <f>VLOOKUP(A41027,Sheet2!A:B,2,0)</f>
        <v/>
      </c>
    </row>
    <row r="41028">
      <c r="A41028" t="inlineStr">
        <is>
          <t>A</t>
        </is>
      </c>
      <c r="B41028" t="n">
        <v>410280</v>
      </c>
      <c r="C41028">
        <f>VLOOKUP(A41028,Sheet2!A:B,2,0)</f>
        <v/>
      </c>
    </row>
    <row r="41029">
      <c r="A41029" t="inlineStr">
        <is>
          <t>B</t>
        </is>
      </c>
      <c r="B41029" t="n">
        <v>410290</v>
      </c>
      <c r="C41029">
        <f>VLOOKUP(A41029,Sheet2!A:B,2,0)</f>
        <v/>
      </c>
    </row>
    <row r="41030">
      <c r="A41030" t="inlineStr">
        <is>
          <t>C</t>
        </is>
      </c>
      <c r="B41030" t="n">
        <v>410300</v>
      </c>
      <c r="C41030">
        <f>VLOOKUP(A41030,Sheet2!A:B,2,0)</f>
        <v/>
      </c>
    </row>
    <row r="41031">
      <c r="A41031" t="inlineStr">
        <is>
          <t>A</t>
        </is>
      </c>
      <c r="B41031" t="n">
        <v>410310</v>
      </c>
      <c r="C41031">
        <f>VLOOKUP(A41031,Sheet2!A:B,2,0)</f>
        <v/>
      </c>
    </row>
    <row r="41032">
      <c r="A41032" t="inlineStr">
        <is>
          <t>B</t>
        </is>
      </c>
      <c r="B41032" t="n">
        <v>410320</v>
      </c>
      <c r="C41032">
        <f>VLOOKUP(A41032,Sheet2!A:B,2,0)</f>
        <v/>
      </c>
    </row>
    <row r="41033">
      <c r="A41033" t="inlineStr">
        <is>
          <t>C</t>
        </is>
      </c>
      <c r="B41033" t="n">
        <v>410330</v>
      </c>
      <c r="C41033">
        <f>VLOOKUP(A41033,Sheet2!A:B,2,0)</f>
        <v/>
      </c>
    </row>
    <row r="41034">
      <c r="A41034" t="inlineStr">
        <is>
          <t>A</t>
        </is>
      </c>
      <c r="B41034" t="n">
        <v>410340</v>
      </c>
      <c r="C41034">
        <f>VLOOKUP(A41034,Sheet2!A:B,2,0)</f>
        <v/>
      </c>
    </row>
    <row r="41035">
      <c r="A41035" t="inlineStr">
        <is>
          <t>B</t>
        </is>
      </c>
      <c r="B41035" t="n">
        <v>410350</v>
      </c>
      <c r="C41035">
        <f>VLOOKUP(A41035,Sheet2!A:B,2,0)</f>
        <v/>
      </c>
    </row>
    <row r="41036">
      <c r="A41036" t="inlineStr">
        <is>
          <t>C</t>
        </is>
      </c>
      <c r="B41036" t="n">
        <v>410360</v>
      </c>
      <c r="C41036">
        <f>VLOOKUP(A41036,Sheet2!A:B,2,0)</f>
        <v/>
      </c>
    </row>
    <row r="41037">
      <c r="A41037" t="inlineStr">
        <is>
          <t>A</t>
        </is>
      </c>
      <c r="B41037" t="n">
        <v>410370</v>
      </c>
      <c r="C41037">
        <f>VLOOKUP(A41037,Sheet2!A:B,2,0)</f>
        <v/>
      </c>
    </row>
    <row r="41038">
      <c r="A41038" t="inlineStr">
        <is>
          <t>B</t>
        </is>
      </c>
      <c r="B41038" t="n">
        <v>410380</v>
      </c>
      <c r="C41038">
        <f>VLOOKUP(A41038,Sheet2!A:B,2,0)</f>
        <v/>
      </c>
    </row>
    <row r="41039">
      <c r="A41039" t="inlineStr">
        <is>
          <t>C</t>
        </is>
      </c>
      <c r="B41039" t="n">
        <v>410390</v>
      </c>
      <c r="C41039">
        <f>VLOOKUP(A41039,Sheet2!A:B,2,0)</f>
        <v/>
      </c>
    </row>
    <row r="41040">
      <c r="A41040" t="inlineStr">
        <is>
          <t>A</t>
        </is>
      </c>
      <c r="B41040" t="n">
        <v>410400</v>
      </c>
      <c r="C41040">
        <f>VLOOKUP(A41040,Sheet2!A:B,2,0)</f>
        <v/>
      </c>
    </row>
    <row r="41041">
      <c r="A41041" t="inlineStr">
        <is>
          <t>B</t>
        </is>
      </c>
      <c r="B41041" t="n">
        <v>410410</v>
      </c>
      <c r="C41041">
        <f>VLOOKUP(A41041,Sheet2!A:B,2,0)</f>
        <v/>
      </c>
    </row>
    <row r="41042">
      <c r="A41042" t="inlineStr">
        <is>
          <t>C</t>
        </is>
      </c>
      <c r="B41042" t="n">
        <v>410420</v>
      </c>
      <c r="C41042">
        <f>VLOOKUP(A41042,Sheet2!A:B,2,0)</f>
        <v/>
      </c>
    </row>
    <row r="41043">
      <c r="A41043" t="inlineStr">
        <is>
          <t>A</t>
        </is>
      </c>
      <c r="B41043" t="n">
        <v>410430</v>
      </c>
      <c r="C41043">
        <f>VLOOKUP(A41043,Sheet2!A:B,2,0)</f>
        <v/>
      </c>
    </row>
    <row r="41044">
      <c r="A41044" t="inlineStr">
        <is>
          <t>B</t>
        </is>
      </c>
      <c r="B41044" t="n">
        <v>410440</v>
      </c>
      <c r="C41044">
        <f>VLOOKUP(A41044,Sheet2!A:B,2,0)</f>
        <v/>
      </c>
    </row>
    <row r="41045">
      <c r="A41045" t="inlineStr">
        <is>
          <t>C</t>
        </is>
      </c>
      <c r="B41045" t="n">
        <v>410450</v>
      </c>
      <c r="C41045">
        <f>VLOOKUP(A41045,Sheet2!A:B,2,0)</f>
        <v/>
      </c>
    </row>
    <row r="41046">
      <c r="A41046" t="inlineStr">
        <is>
          <t>A</t>
        </is>
      </c>
      <c r="B41046" t="n">
        <v>410460</v>
      </c>
      <c r="C41046">
        <f>VLOOKUP(A41046,Sheet2!A:B,2,0)</f>
        <v/>
      </c>
    </row>
    <row r="41047">
      <c r="A41047" t="inlineStr">
        <is>
          <t>B</t>
        </is>
      </c>
      <c r="B41047" t="n">
        <v>410470</v>
      </c>
      <c r="C41047">
        <f>VLOOKUP(A41047,Sheet2!A:B,2,0)</f>
        <v/>
      </c>
    </row>
    <row r="41048">
      <c r="A41048" t="inlineStr">
        <is>
          <t>C</t>
        </is>
      </c>
      <c r="B41048" t="n">
        <v>410480</v>
      </c>
      <c r="C41048">
        <f>VLOOKUP(A41048,Sheet2!A:B,2,0)</f>
        <v/>
      </c>
    </row>
    <row r="41049">
      <c r="A41049" t="inlineStr">
        <is>
          <t>A</t>
        </is>
      </c>
      <c r="B41049" t="n">
        <v>410490</v>
      </c>
      <c r="C41049">
        <f>VLOOKUP(A41049,Sheet2!A:B,2,0)</f>
        <v/>
      </c>
    </row>
    <row r="41050">
      <c r="A41050" t="inlineStr">
        <is>
          <t>B</t>
        </is>
      </c>
      <c r="B41050" t="n">
        <v>410500</v>
      </c>
      <c r="C41050">
        <f>VLOOKUP(A41050,Sheet2!A:B,2,0)</f>
        <v/>
      </c>
    </row>
    <row r="41051">
      <c r="A41051" t="inlineStr">
        <is>
          <t>C</t>
        </is>
      </c>
      <c r="B41051" t="n">
        <v>410510</v>
      </c>
      <c r="C41051">
        <f>VLOOKUP(A41051,Sheet2!A:B,2,0)</f>
        <v/>
      </c>
    </row>
    <row r="41052">
      <c r="A41052" t="inlineStr">
        <is>
          <t>A</t>
        </is>
      </c>
      <c r="B41052" t="n">
        <v>410520</v>
      </c>
      <c r="C41052">
        <f>VLOOKUP(A41052,Sheet2!A:B,2,0)</f>
        <v/>
      </c>
    </row>
    <row r="41053">
      <c r="A41053" t="inlineStr">
        <is>
          <t>B</t>
        </is>
      </c>
      <c r="B41053" t="n">
        <v>410530</v>
      </c>
      <c r="C41053">
        <f>VLOOKUP(A41053,Sheet2!A:B,2,0)</f>
        <v/>
      </c>
    </row>
    <row r="41054">
      <c r="A41054" t="inlineStr">
        <is>
          <t>C</t>
        </is>
      </c>
      <c r="B41054" t="n">
        <v>410540</v>
      </c>
      <c r="C41054">
        <f>VLOOKUP(A41054,Sheet2!A:B,2,0)</f>
        <v/>
      </c>
    </row>
    <row r="41055">
      <c r="A41055" t="inlineStr">
        <is>
          <t>A</t>
        </is>
      </c>
      <c r="B41055" t="n">
        <v>410550</v>
      </c>
      <c r="C41055">
        <f>VLOOKUP(A41055,Sheet2!A:B,2,0)</f>
        <v/>
      </c>
    </row>
    <row r="41056">
      <c r="A41056" t="inlineStr">
        <is>
          <t>B</t>
        </is>
      </c>
      <c r="B41056" t="n">
        <v>410560</v>
      </c>
      <c r="C41056">
        <f>VLOOKUP(A41056,Sheet2!A:B,2,0)</f>
        <v/>
      </c>
    </row>
    <row r="41057">
      <c r="A41057" t="inlineStr">
        <is>
          <t>C</t>
        </is>
      </c>
      <c r="B41057" t="n">
        <v>410570</v>
      </c>
      <c r="C41057">
        <f>VLOOKUP(A41057,Sheet2!A:B,2,0)</f>
        <v/>
      </c>
    </row>
    <row r="41058">
      <c r="A41058" t="inlineStr">
        <is>
          <t>A</t>
        </is>
      </c>
      <c r="B41058" t="n">
        <v>410580</v>
      </c>
      <c r="C41058">
        <f>VLOOKUP(A41058,Sheet2!A:B,2,0)</f>
        <v/>
      </c>
    </row>
    <row r="41059">
      <c r="A41059" t="inlineStr">
        <is>
          <t>B</t>
        </is>
      </c>
      <c r="B41059" t="n">
        <v>410590</v>
      </c>
      <c r="C41059">
        <f>VLOOKUP(A41059,Sheet2!A:B,2,0)</f>
        <v/>
      </c>
    </row>
    <row r="41060">
      <c r="A41060" t="inlineStr">
        <is>
          <t>C</t>
        </is>
      </c>
      <c r="B41060" t="n">
        <v>410600</v>
      </c>
      <c r="C41060">
        <f>VLOOKUP(A41060,Sheet2!A:B,2,0)</f>
        <v/>
      </c>
    </row>
    <row r="41061">
      <c r="A41061" t="inlineStr">
        <is>
          <t>A</t>
        </is>
      </c>
      <c r="B41061" t="n">
        <v>410610</v>
      </c>
      <c r="C41061">
        <f>VLOOKUP(A41061,Sheet2!A:B,2,0)</f>
        <v/>
      </c>
    </row>
    <row r="41062">
      <c r="A41062" t="inlineStr">
        <is>
          <t>B</t>
        </is>
      </c>
      <c r="B41062" t="n">
        <v>410620</v>
      </c>
      <c r="C41062">
        <f>VLOOKUP(A41062,Sheet2!A:B,2,0)</f>
        <v/>
      </c>
    </row>
    <row r="41063">
      <c r="A41063" t="inlineStr">
        <is>
          <t>C</t>
        </is>
      </c>
      <c r="B41063" t="n">
        <v>410630</v>
      </c>
      <c r="C41063">
        <f>VLOOKUP(A41063,Sheet2!A:B,2,0)</f>
        <v/>
      </c>
    </row>
    <row r="41064">
      <c r="A41064" t="inlineStr">
        <is>
          <t>A</t>
        </is>
      </c>
      <c r="B41064" t="n">
        <v>410640</v>
      </c>
      <c r="C41064">
        <f>VLOOKUP(A41064,Sheet2!A:B,2,0)</f>
        <v/>
      </c>
    </row>
    <row r="41065">
      <c r="A41065" t="inlineStr">
        <is>
          <t>B</t>
        </is>
      </c>
      <c r="B41065" t="n">
        <v>410650</v>
      </c>
      <c r="C41065">
        <f>VLOOKUP(A41065,Sheet2!A:B,2,0)</f>
        <v/>
      </c>
    </row>
    <row r="41066">
      <c r="A41066" t="inlineStr">
        <is>
          <t>C</t>
        </is>
      </c>
      <c r="B41066" t="n">
        <v>410660</v>
      </c>
      <c r="C41066">
        <f>VLOOKUP(A41066,Sheet2!A:B,2,0)</f>
        <v/>
      </c>
    </row>
    <row r="41067">
      <c r="A41067" t="inlineStr">
        <is>
          <t>A</t>
        </is>
      </c>
      <c r="B41067" t="n">
        <v>410670</v>
      </c>
      <c r="C41067">
        <f>VLOOKUP(A41067,Sheet2!A:B,2,0)</f>
        <v/>
      </c>
    </row>
    <row r="41068">
      <c r="A41068" t="inlineStr">
        <is>
          <t>B</t>
        </is>
      </c>
      <c r="B41068" t="n">
        <v>410680</v>
      </c>
      <c r="C41068">
        <f>VLOOKUP(A41068,Sheet2!A:B,2,0)</f>
        <v/>
      </c>
    </row>
    <row r="41069">
      <c r="A41069" t="inlineStr">
        <is>
          <t>C</t>
        </is>
      </c>
      <c r="B41069" t="n">
        <v>410690</v>
      </c>
      <c r="C41069">
        <f>VLOOKUP(A41069,Sheet2!A:B,2,0)</f>
        <v/>
      </c>
    </row>
    <row r="41070">
      <c r="A41070" t="inlineStr">
        <is>
          <t>A</t>
        </is>
      </c>
      <c r="B41070" t="n">
        <v>410700</v>
      </c>
      <c r="C41070">
        <f>VLOOKUP(A41070,Sheet2!A:B,2,0)</f>
        <v/>
      </c>
    </row>
    <row r="41071">
      <c r="A41071" t="inlineStr">
        <is>
          <t>B</t>
        </is>
      </c>
      <c r="B41071" t="n">
        <v>410710</v>
      </c>
      <c r="C41071">
        <f>VLOOKUP(A41071,Sheet2!A:B,2,0)</f>
        <v/>
      </c>
    </row>
    <row r="41072">
      <c r="A41072" t="inlineStr">
        <is>
          <t>C</t>
        </is>
      </c>
      <c r="B41072" t="n">
        <v>410720</v>
      </c>
      <c r="C41072">
        <f>VLOOKUP(A41072,Sheet2!A:B,2,0)</f>
        <v/>
      </c>
    </row>
    <row r="41073">
      <c r="A41073" t="inlineStr">
        <is>
          <t>A</t>
        </is>
      </c>
      <c r="B41073" t="n">
        <v>410730</v>
      </c>
      <c r="C41073">
        <f>VLOOKUP(A41073,Sheet2!A:B,2,0)</f>
        <v/>
      </c>
    </row>
    <row r="41074">
      <c r="A41074" t="inlineStr">
        <is>
          <t>B</t>
        </is>
      </c>
      <c r="B41074" t="n">
        <v>410740</v>
      </c>
      <c r="C41074">
        <f>VLOOKUP(A41074,Sheet2!A:B,2,0)</f>
        <v/>
      </c>
    </row>
    <row r="41075">
      <c r="A41075" t="inlineStr">
        <is>
          <t>C</t>
        </is>
      </c>
      <c r="B41075" t="n">
        <v>410750</v>
      </c>
      <c r="C41075">
        <f>VLOOKUP(A41075,Sheet2!A:B,2,0)</f>
        <v/>
      </c>
    </row>
    <row r="41076">
      <c r="A41076" t="inlineStr">
        <is>
          <t>A</t>
        </is>
      </c>
      <c r="B41076" t="n">
        <v>410760</v>
      </c>
      <c r="C41076">
        <f>VLOOKUP(A41076,Sheet2!A:B,2,0)</f>
        <v/>
      </c>
    </row>
    <row r="41077">
      <c r="A41077" t="inlineStr">
        <is>
          <t>B</t>
        </is>
      </c>
      <c r="B41077" t="n">
        <v>410770</v>
      </c>
      <c r="C41077">
        <f>VLOOKUP(A41077,Sheet2!A:B,2,0)</f>
        <v/>
      </c>
    </row>
    <row r="41078">
      <c r="A41078" t="inlineStr">
        <is>
          <t>C</t>
        </is>
      </c>
      <c r="B41078" t="n">
        <v>410780</v>
      </c>
      <c r="C41078">
        <f>VLOOKUP(A41078,Sheet2!A:B,2,0)</f>
        <v/>
      </c>
    </row>
    <row r="41079">
      <c r="A41079" t="inlineStr">
        <is>
          <t>A</t>
        </is>
      </c>
      <c r="B41079" t="n">
        <v>410790</v>
      </c>
      <c r="C41079">
        <f>VLOOKUP(A41079,Sheet2!A:B,2,0)</f>
        <v/>
      </c>
    </row>
    <row r="41080">
      <c r="A41080" t="inlineStr">
        <is>
          <t>B</t>
        </is>
      </c>
      <c r="B41080" t="n">
        <v>410800</v>
      </c>
      <c r="C41080">
        <f>VLOOKUP(A41080,Sheet2!A:B,2,0)</f>
        <v/>
      </c>
    </row>
    <row r="41081">
      <c r="A41081" t="inlineStr">
        <is>
          <t>C</t>
        </is>
      </c>
      <c r="B41081" t="n">
        <v>410810</v>
      </c>
      <c r="C41081">
        <f>VLOOKUP(A41081,Sheet2!A:B,2,0)</f>
        <v/>
      </c>
    </row>
    <row r="41082">
      <c r="A41082" t="inlineStr">
        <is>
          <t>A</t>
        </is>
      </c>
      <c r="B41082" t="n">
        <v>410820</v>
      </c>
      <c r="C41082">
        <f>VLOOKUP(A41082,Sheet2!A:B,2,0)</f>
        <v/>
      </c>
    </row>
    <row r="41083">
      <c r="A41083" t="inlineStr">
        <is>
          <t>B</t>
        </is>
      </c>
      <c r="B41083" t="n">
        <v>410830</v>
      </c>
      <c r="C41083">
        <f>VLOOKUP(A41083,Sheet2!A:B,2,0)</f>
        <v/>
      </c>
    </row>
    <row r="41084">
      <c r="A41084" t="inlineStr">
        <is>
          <t>C</t>
        </is>
      </c>
      <c r="B41084" t="n">
        <v>410840</v>
      </c>
      <c r="C41084">
        <f>VLOOKUP(A41084,Sheet2!A:B,2,0)</f>
        <v/>
      </c>
    </row>
    <row r="41085">
      <c r="A41085" t="inlineStr">
        <is>
          <t>A</t>
        </is>
      </c>
      <c r="B41085" t="n">
        <v>410850</v>
      </c>
      <c r="C41085">
        <f>VLOOKUP(A41085,Sheet2!A:B,2,0)</f>
        <v/>
      </c>
    </row>
    <row r="41086">
      <c r="A41086" t="inlineStr">
        <is>
          <t>B</t>
        </is>
      </c>
      <c r="B41086" t="n">
        <v>410860</v>
      </c>
      <c r="C41086">
        <f>VLOOKUP(A41086,Sheet2!A:B,2,0)</f>
        <v/>
      </c>
    </row>
    <row r="41087">
      <c r="A41087" t="inlineStr">
        <is>
          <t>C</t>
        </is>
      </c>
      <c r="B41087" t="n">
        <v>410870</v>
      </c>
      <c r="C41087">
        <f>VLOOKUP(A41087,Sheet2!A:B,2,0)</f>
        <v/>
      </c>
    </row>
    <row r="41088">
      <c r="A41088" t="inlineStr">
        <is>
          <t>A</t>
        </is>
      </c>
      <c r="B41088" t="n">
        <v>410880</v>
      </c>
      <c r="C41088">
        <f>VLOOKUP(A41088,Sheet2!A:B,2,0)</f>
        <v/>
      </c>
    </row>
    <row r="41089">
      <c r="A41089" t="inlineStr">
        <is>
          <t>B</t>
        </is>
      </c>
      <c r="B41089" t="n">
        <v>410890</v>
      </c>
      <c r="C41089">
        <f>VLOOKUP(A41089,Sheet2!A:B,2,0)</f>
        <v/>
      </c>
    </row>
    <row r="41090">
      <c r="A41090" t="inlineStr">
        <is>
          <t>C</t>
        </is>
      </c>
      <c r="B41090" t="n">
        <v>410900</v>
      </c>
      <c r="C41090">
        <f>VLOOKUP(A41090,Sheet2!A:B,2,0)</f>
        <v/>
      </c>
    </row>
    <row r="41091">
      <c r="A41091" t="inlineStr">
        <is>
          <t>A</t>
        </is>
      </c>
      <c r="B41091" t="n">
        <v>410910</v>
      </c>
      <c r="C41091">
        <f>VLOOKUP(A41091,Sheet2!A:B,2,0)</f>
        <v/>
      </c>
    </row>
    <row r="41092">
      <c r="A41092" t="inlineStr">
        <is>
          <t>B</t>
        </is>
      </c>
      <c r="B41092" t="n">
        <v>410920</v>
      </c>
      <c r="C41092">
        <f>VLOOKUP(A41092,Sheet2!A:B,2,0)</f>
        <v/>
      </c>
    </row>
    <row r="41093">
      <c r="A41093" t="inlineStr">
        <is>
          <t>C</t>
        </is>
      </c>
      <c r="B41093" t="n">
        <v>410930</v>
      </c>
      <c r="C41093">
        <f>VLOOKUP(A41093,Sheet2!A:B,2,0)</f>
        <v/>
      </c>
    </row>
    <row r="41094">
      <c r="A41094" t="inlineStr">
        <is>
          <t>A</t>
        </is>
      </c>
      <c r="B41094" t="n">
        <v>410940</v>
      </c>
      <c r="C41094">
        <f>VLOOKUP(A41094,Sheet2!A:B,2,0)</f>
        <v/>
      </c>
    </row>
    <row r="41095">
      <c r="A41095" t="inlineStr">
        <is>
          <t>B</t>
        </is>
      </c>
      <c r="B41095" t="n">
        <v>410950</v>
      </c>
      <c r="C41095">
        <f>VLOOKUP(A41095,Sheet2!A:B,2,0)</f>
        <v/>
      </c>
    </row>
    <row r="41096">
      <c r="A41096" t="inlineStr">
        <is>
          <t>C</t>
        </is>
      </c>
      <c r="B41096" t="n">
        <v>410960</v>
      </c>
      <c r="C41096">
        <f>VLOOKUP(A41096,Sheet2!A:B,2,0)</f>
        <v/>
      </c>
    </row>
    <row r="41097">
      <c r="A41097" t="inlineStr">
        <is>
          <t>A</t>
        </is>
      </c>
      <c r="B41097" t="n">
        <v>410970</v>
      </c>
      <c r="C41097">
        <f>VLOOKUP(A41097,Sheet2!A:B,2,0)</f>
        <v/>
      </c>
    </row>
    <row r="41098">
      <c r="A41098" t="inlineStr">
        <is>
          <t>B</t>
        </is>
      </c>
      <c r="B41098" t="n">
        <v>410980</v>
      </c>
      <c r="C41098">
        <f>VLOOKUP(A41098,Sheet2!A:B,2,0)</f>
        <v/>
      </c>
    </row>
    <row r="41099">
      <c r="A41099" t="inlineStr">
        <is>
          <t>C</t>
        </is>
      </c>
      <c r="B41099" t="n">
        <v>410990</v>
      </c>
      <c r="C41099">
        <f>VLOOKUP(A41099,Sheet2!A:B,2,0)</f>
        <v/>
      </c>
    </row>
    <row r="41100">
      <c r="A41100" t="inlineStr">
        <is>
          <t>A</t>
        </is>
      </c>
      <c r="B41100" t="n">
        <v>411000</v>
      </c>
      <c r="C41100">
        <f>VLOOKUP(A41100,Sheet2!A:B,2,0)</f>
        <v/>
      </c>
    </row>
    <row r="41101">
      <c r="A41101" t="inlineStr">
        <is>
          <t>B</t>
        </is>
      </c>
      <c r="B41101" t="n">
        <v>411010</v>
      </c>
      <c r="C41101">
        <f>VLOOKUP(A41101,Sheet2!A:B,2,0)</f>
        <v/>
      </c>
    </row>
    <row r="41102">
      <c r="A41102" t="inlineStr">
        <is>
          <t>C</t>
        </is>
      </c>
      <c r="B41102" t="n">
        <v>411020</v>
      </c>
      <c r="C41102">
        <f>VLOOKUP(A41102,Sheet2!A:B,2,0)</f>
        <v/>
      </c>
    </row>
    <row r="41103">
      <c r="A41103" t="inlineStr">
        <is>
          <t>A</t>
        </is>
      </c>
      <c r="B41103" t="n">
        <v>411030</v>
      </c>
      <c r="C41103">
        <f>VLOOKUP(A41103,Sheet2!A:B,2,0)</f>
        <v/>
      </c>
    </row>
    <row r="41104">
      <c r="A41104" t="inlineStr">
        <is>
          <t>B</t>
        </is>
      </c>
      <c r="B41104" t="n">
        <v>411040</v>
      </c>
      <c r="C41104">
        <f>VLOOKUP(A41104,Sheet2!A:B,2,0)</f>
        <v/>
      </c>
    </row>
    <row r="41105">
      <c r="A41105" t="inlineStr">
        <is>
          <t>C</t>
        </is>
      </c>
      <c r="B41105" t="n">
        <v>411050</v>
      </c>
      <c r="C41105">
        <f>VLOOKUP(A41105,Sheet2!A:B,2,0)</f>
        <v/>
      </c>
    </row>
    <row r="41106">
      <c r="A41106" t="inlineStr">
        <is>
          <t>A</t>
        </is>
      </c>
      <c r="B41106" t="n">
        <v>411060</v>
      </c>
      <c r="C41106">
        <f>VLOOKUP(A41106,Sheet2!A:B,2,0)</f>
        <v/>
      </c>
    </row>
    <row r="41107">
      <c r="A41107" t="inlineStr">
        <is>
          <t>B</t>
        </is>
      </c>
      <c r="B41107" t="n">
        <v>411070</v>
      </c>
      <c r="C41107">
        <f>VLOOKUP(A41107,Sheet2!A:B,2,0)</f>
        <v/>
      </c>
    </row>
    <row r="41108">
      <c r="A41108" t="inlineStr">
        <is>
          <t>C</t>
        </is>
      </c>
      <c r="B41108" t="n">
        <v>411080</v>
      </c>
      <c r="C41108">
        <f>VLOOKUP(A41108,Sheet2!A:B,2,0)</f>
        <v/>
      </c>
    </row>
    <row r="41109">
      <c r="A41109" t="inlineStr">
        <is>
          <t>A</t>
        </is>
      </c>
      <c r="B41109" t="n">
        <v>411090</v>
      </c>
      <c r="C41109">
        <f>VLOOKUP(A41109,Sheet2!A:B,2,0)</f>
        <v/>
      </c>
    </row>
    <row r="41110">
      <c r="A41110" t="inlineStr">
        <is>
          <t>B</t>
        </is>
      </c>
      <c r="B41110" t="n">
        <v>411100</v>
      </c>
      <c r="C41110">
        <f>VLOOKUP(A41110,Sheet2!A:B,2,0)</f>
        <v/>
      </c>
    </row>
    <row r="41111">
      <c r="A41111" t="inlineStr">
        <is>
          <t>C</t>
        </is>
      </c>
      <c r="B41111" t="n">
        <v>411110</v>
      </c>
      <c r="C41111">
        <f>VLOOKUP(A41111,Sheet2!A:B,2,0)</f>
        <v/>
      </c>
    </row>
    <row r="41112">
      <c r="A41112" t="inlineStr">
        <is>
          <t>A</t>
        </is>
      </c>
      <c r="B41112" t="n">
        <v>411120</v>
      </c>
      <c r="C41112">
        <f>VLOOKUP(A41112,Sheet2!A:B,2,0)</f>
        <v/>
      </c>
    </row>
    <row r="41113">
      <c r="A41113" t="inlineStr">
        <is>
          <t>B</t>
        </is>
      </c>
      <c r="B41113" t="n">
        <v>411130</v>
      </c>
      <c r="C41113">
        <f>VLOOKUP(A41113,Sheet2!A:B,2,0)</f>
        <v/>
      </c>
    </row>
    <row r="41114">
      <c r="A41114" t="inlineStr">
        <is>
          <t>C</t>
        </is>
      </c>
      <c r="B41114" t="n">
        <v>411140</v>
      </c>
      <c r="C41114">
        <f>VLOOKUP(A41114,Sheet2!A:B,2,0)</f>
        <v/>
      </c>
    </row>
    <row r="41115">
      <c r="A41115" t="inlineStr">
        <is>
          <t>A</t>
        </is>
      </c>
      <c r="B41115" t="n">
        <v>411150</v>
      </c>
      <c r="C41115">
        <f>VLOOKUP(A41115,Sheet2!A:B,2,0)</f>
        <v/>
      </c>
    </row>
    <row r="41116">
      <c r="A41116" t="inlineStr">
        <is>
          <t>B</t>
        </is>
      </c>
      <c r="B41116" t="n">
        <v>411160</v>
      </c>
      <c r="C41116">
        <f>VLOOKUP(A41116,Sheet2!A:B,2,0)</f>
        <v/>
      </c>
    </row>
    <row r="41117">
      <c r="A41117" t="inlineStr">
        <is>
          <t>C</t>
        </is>
      </c>
      <c r="B41117" t="n">
        <v>411170</v>
      </c>
      <c r="C41117">
        <f>VLOOKUP(A41117,Sheet2!A:B,2,0)</f>
        <v/>
      </c>
    </row>
    <row r="41118">
      <c r="A41118" t="inlineStr">
        <is>
          <t>A</t>
        </is>
      </c>
      <c r="B41118" t="n">
        <v>411180</v>
      </c>
      <c r="C41118">
        <f>VLOOKUP(A41118,Sheet2!A:B,2,0)</f>
        <v/>
      </c>
    </row>
    <row r="41119">
      <c r="A41119" t="inlineStr">
        <is>
          <t>B</t>
        </is>
      </c>
      <c r="B41119" t="n">
        <v>411190</v>
      </c>
      <c r="C41119">
        <f>VLOOKUP(A41119,Sheet2!A:B,2,0)</f>
        <v/>
      </c>
    </row>
    <row r="41120">
      <c r="A41120" t="inlineStr">
        <is>
          <t>C</t>
        </is>
      </c>
      <c r="B41120" t="n">
        <v>411200</v>
      </c>
      <c r="C41120">
        <f>VLOOKUP(A41120,Sheet2!A:B,2,0)</f>
        <v/>
      </c>
    </row>
    <row r="41121">
      <c r="A41121" t="inlineStr">
        <is>
          <t>A</t>
        </is>
      </c>
      <c r="B41121" t="n">
        <v>411210</v>
      </c>
      <c r="C41121">
        <f>VLOOKUP(A41121,Sheet2!A:B,2,0)</f>
        <v/>
      </c>
    </row>
    <row r="41122">
      <c r="A41122" t="inlineStr">
        <is>
          <t>B</t>
        </is>
      </c>
      <c r="B41122" t="n">
        <v>411220</v>
      </c>
      <c r="C41122">
        <f>VLOOKUP(A41122,Sheet2!A:B,2,0)</f>
        <v/>
      </c>
    </row>
    <row r="41123">
      <c r="A41123" t="inlineStr">
        <is>
          <t>C</t>
        </is>
      </c>
      <c r="B41123" t="n">
        <v>411230</v>
      </c>
      <c r="C41123">
        <f>VLOOKUP(A41123,Sheet2!A:B,2,0)</f>
        <v/>
      </c>
    </row>
    <row r="41124">
      <c r="A41124" t="inlineStr">
        <is>
          <t>A</t>
        </is>
      </c>
      <c r="B41124" t="n">
        <v>411240</v>
      </c>
      <c r="C41124">
        <f>VLOOKUP(A41124,Sheet2!A:B,2,0)</f>
        <v/>
      </c>
    </row>
    <row r="41125">
      <c r="A41125" t="inlineStr">
        <is>
          <t>B</t>
        </is>
      </c>
      <c r="B41125" t="n">
        <v>411250</v>
      </c>
      <c r="C41125">
        <f>VLOOKUP(A41125,Sheet2!A:B,2,0)</f>
        <v/>
      </c>
    </row>
    <row r="41126">
      <c r="A41126" t="inlineStr">
        <is>
          <t>C</t>
        </is>
      </c>
      <c r="B41126" t="n">
        <v>411260</v>
      </c>
      <c r="C41126">
        <f>VLOOKUP(A41126,Sheet2!A:B,2,0)</f>
        <v/>
      </c>
    </row>
    <row r="41127">
      <c r="A41127" t="inlineStr">
        <is>
          <t>A</t>
        </is>
      </c>
      <c r="B41127" t="n">
        <v>411270</v>
      </c>
      <c r="C41127">
        <f>VLOOKUP(A41127,Sheet2!A:B,2,0)</f>
        <v/>
      </c>
    </row>
    <row r="41128">
      <c r="A41128" t="inlineStr">
        <is>
          <t>B</t>
        </is>
      </c>
      <c r="B41128" t="n">
        <v>411280</v>
      </c>
      <c r="C41128">
        <f>VLOOKUP(A41128,Sheet2!A:B,2,0)</f>
        <v/>
      </c>
    </row>
    <row r="41129">
      <c r="A41129" t="inlineStr">
        <is>
          <t>C</t>
        </is>
      </c>
      <c r="B41129" t="n">
        <v>411290</v>
      </c>
      <c r="C41129">
        <f>VLOOKUP(A41129,Sheet2!A:B,2,0)</f>
        <v/>
      </c>
    </row>
    <row r="41130">
      <c r="A41130" t="inlineStr">
        <is>
          <t>A</t>
        </is>
      </c>
      <c r="B41130" t="n">
        <v>411300</v>
      </c>
      <c r="C41130">
        <f>VLOOKUP(A41130,Sheet2!A:B,2,0)</f>
        <v/>
      </c>
    </row>
    <row r="41131">
      <c r="A41131" t="inlineStr">
        <is>
          <t>B</t>
        </is>
      </c>
      <c r="B41131" t="n">
        <v>411310</v>
      </c>
      <c r="C41131">
        <f>VLOOKUP(A41131,Sheet2!A:B,2,0)</f>
        <v/>
      </c>
    </row>
    <row r="41132">
      <c r="A41132" t="inlineStr">
        <is>
          <t>C</t>
        </is>
      </c>
      <c r="B41132" t="n">
        <v>411320</v>
      </c>
      <c r="C41132">
        <f>VLOOKUP(A41132,Sheet2!A:B,2,0)</f>
        <v/>
      </c>
    </row>
    <row r="41133">
      <c r="A41133" t="inlineStr">
        <is>
          <t>A</t>
        </is>
      </c>
      <c r="B41133" t="n">
        <v>411330</v>
      </c>
      <c r="C41133">
        <f>VLOOKUP(A41133,Sheet2!A:B,2,0)</f>
        <v/>
      </c>
    </row>
    <row r="41134">
      <c r="A41134" t="inlineStr">
        <is>
          <t>B</t>
        </is>
      </c>
      <c r="B41134" t="n">
        <v>411340</v>
      </c>
      <c r="C41134">
        <f>VLOOKUP(A41134,Sheet2!A:B,2,0)</f>
        <v/>
      </c>
    </row>
    <row r="41135">
      <c r="A41135" t="inlineStr">
        <is>
          <t>C</t>
        </is>
      </c>
      <c r="B41135" t="n">
        <v>411350</v>
      </c>
      <c r="C41135">
        <f>VLOOKUP(A41135,Sheet2!A:B,2,0)</f>
        <v/>
      </c>
    </row>
    <row r="41136">
      <c r="A41136" t="inlineStr">
        <is>
          <t>A</t>
        </is>
      </c>
      <c r="B41136" t="n">
        <v>411360</v>
      </c>
      <c r="C41136">
        <f>VLOOKUP(A41136,Sheet2!A:B,2,0)</f>
        <v/>
      </c>
    </row>
    <row r="41137">
      <c r="A41137" t="inlineStr">
        <is>
          <t>B</t>
        </is>
      </c>
      <c r="B41137" t="n">
        <v>411370</v>
      </c>
      <c r="C41137">
        <f>VLOOKUP(A41137,Sheet2!A:B,2,0)</f>
        <v/>
      </c>
    </row>
    <row r="41138">
      <c r="A41138" t="inlineStr">
        <is>
          <t>C</t>
        </is>
      </c>
      <c r="B41138" t="n">
        <v>411380</v>
      </c>
      <c r="C41138">
        <f>VLOOKUP(A41138,Sheet2!A:B,2,0)</f>
        <v/>
      </c>
    </row>
    <row r="41139">
      <c r="A41139" t="inlineStr">
        <is>
          <t>A</t>
        </is>
      </c>
      <c r="B41139" t="n">
        <v>411390</v>
      </c>
      <c r="C41139">
        <f>VLOOKUP(A41139,Sheet2!A:B,2,0)</f>
        <v/>
      </c>
    </row>
    <row r="41140">
      <c r="A41140" t="inlineStr">
        <is>
          <t>B</t>
        </is>
      </c>
      <c r="B41140" t="n">
        <v>411400</v>
      </c>
      <c r="C41140">
        <f>VLOOKUP(A41140,Sheet2!A:B,2,0)</f>
        <v/>
      </c>
    </row>
    <row r="41141">
      <c r="A41141" t="inlineStr">
        <is>
          <t>C</t>
        </is>
      </c>
      <c r="B41141" t="n">
        <v>411410</v>
      </c>
      <c r="C41141">
        <f>VLOOKUP(A41141,Sheet2!A:B,2,0)</f>
        <v/>
      </c>
    </row>
    <row r="41142">
      <c r="A41142" t="inlineStr">
        <is>
          <t>A</t>
        </is>
      </c>
      <c r="B41142" t="n">
        <v>411420</v>
      </c>
      <c r="C41142">
        <f>VLOOKUP(A41142,Sheet2!A:B,2,0)</f>
        <v/>
      </c>
    </row>
    <row r="41143">
      <c r="A41143" t="inlineStr">
        <is>
          <t>B</t>
        </is>
      </c>
      <c r="B41143" t="n">
        <v>411430</v>
      </c>
      <c r="C41143">
        <f>VLOOKUP(A41143,Sheet2!A:B,2,0)</f>
        <v/>
      </c>
    </row>
    <row r="41144">
      <c r="A41144" t="inlineStr">
        <is>
          <t>C</t>
        </is>
      </c>
      <c r="B41144" t="n">
        <v>411440</v>
      </c>
      <c r="C41144">
        <f>VLOOKUP(A41144,Sheet2!A:B,2,0)</f>
        <v/>
      </c>
    </row>
    <row r="41145">
      <c r="A41145" t="inlineStr">
        <is>
          <t>A</t>
        </is>
      </c>
      <c r="B41145" t="n">
        <v>411450</v>
      </c>
      <c r="C41145">
        <f>VLOOKUP(A41145,Sheet2!A:B,2,0)</f>
        <v/>
      </c>
    </row>
    <row r="41146">
      <c r="A41146" t="inlineStr">
        <is>
          <t>B</t>
        </is>
      </c>
      <c r="B41146" t="n">
        <v>411460</v>
      </c>
      <c r="C41146">
        <f>VLOOKUP(A41146,Sheet2!A:B,2,0)</f>
        <v/>
      </c>
    </row>
    <row r="41147">
      <c r="A41147" t="inlineStr">
        <is>
          <t>C</t>
        </is>
      </c>
      <c r="B41147" t="n">
        <v>411470</v>
      </c>
      <c r="C41147">
        <f>VLOOKUP(A41147,Sheet2!A:B,2,0)</f>
        <v/>
      </c>
    </row>
    <row r="41148">
      <c r="A41148" t="inlineStr">
        <is>
          <t>A</t>
        </is>
      </c>
      <c r="B41148" t="n">
        <v>411480</v>
      </c>
      <c r="C41148">
        <f>VLOOKUP(A41148,Sheet2!A:B,2,0)</f>
        <v/>
      </c>
    </row>
    <row r="41149">
      <c r="A41149" t="inlineStr">
        <is>
          <t>B</t>
        </is>
      </c>
      <c r="B41149" t="n">
        <v>411490</v>
      </c>
      <c r="C41149">
        <f>VLOOKUP(A41149,Sheet2!A:B,2,0)</f>
        <v/>
      </c>
    </row>
    <row r="41150">
      <c r="A41150" t="inlineStr">
        <is>
          <t>C</t>
        </is>
      </c>
      <c r="B41150" t="n">
        <v>411500</v>
      </c>
      <c r="C41150">
        <f>VLOOKUP(A41150,Sheet2!A:B,2,0)</f>
        <v/>
      </c>
    </row>
    <row r="41151">
      <c r="A41151" t="inlineStr">
        <is>
          <t>A</t>
        </is>
      </c>
      <c r="B41151" t="n">
        <v>411510</v>
      </c>
      <c r="C41151">
        <f>VLOOKUP(A41151,Sheet2!A:B,2,0)</f>
        <v/>
      </c>
    </row>
    <row r="41152">
      <c r="A41152" t="inlineStr">
        <is>
          <t>B</t>
        </is>
      </c>
      <c r="B41152" t="n">
        <v>411520</v>
      </c>
      <c r="C41152">
        <f>VLOOKUP(A41152,Sheet2!A:B,2,0)</f>
        <v/>
      </c>
    </row>
    <row r="41153">
      <c r="A41153" t="inlineStr">
        <is>
          <t>C</t>
        </is>
      </c>
      <c r="B41153" t="n">
        <v>411530</v>
      </c>
      <c r="C41153">
        <f>VLOOKUP(A41153,Sheet2!A:B,2,0)</f>
        <v/>
      </c>
    </row>
    <row r="41154">
      <c r="A41154" t="inlineStr">
        <is>
          <t>A</t>
        </is>
      </c>
      <c r="B41154" t="n">
        <v>411540</v>
      </c>
      <c r="C41154">
        <f>VLOOKUP(A41154,Sheet2!A:B,2,0)</f>
        <v/>
      </c>
    </row>
    <row r="41155">
      <c r="A41155" t="inlineStr">
        <is>
          <t>B</t>
        </is>
      </c>
      <c r="B41155" t="n">
        <v>411550</v>
      </c>
      <c r="C41155">
        <f>VLOOKUP(A41155,Sheet2!A:B,2,0)</f>
        <v/>
      </c>
    </row>
    <row r="41156">
      <c r="A41156" t="inlineStr">
        <is>
          <t>C</t>
        </is>
      </c>
      <c r="B41156" t="n">
        <v>411560</v>
      </c>
      <c r="C41156">
        <f>VLOOKUP(A41156,Sheet2!A:B,2,0)</f>
        <v/>
      </c>
    </row>
    <row r="41157">
      <c r="A41157" t="inlineStr">
        <is>
          <t>A</t>
        </is>
      </c>
      <c r="B41157" t="n">
        <v>411570</v>
      </c>
      <c r="C41157">
        <f>VLOOKUP(A41157,Sheet2!A:B,2,0)</f>
        <v/>
      </c>
    </row>
    <row r="41158">
      <c r="A41158" t="inlineStr">
        <is>
          <t>B</t>
        </is>
      </c>
      <c r="B41158" t="n">
        <v>411580</v>
      </c>
      <c r="C41158">
        <f>VLOOKUP(A41158,Sheet2!A:B,2,0)</f>
        <v/>
      </c>
    </row>
    <row r="41159">
      <c r="A41159" t="inlineStr">
        <is>
          <t>C</t>
        </is>
      </c>
      <c r="B41159" t="n">
        <v>411590</v>
      </c>
      <c r="C41159">
        <f>VLOOKUP(A41159,Sheet2!A:B,2,0)</f>
        <v/>
      </c>
    </row>
    <row r="41160">
      <c r="A41160" t="inlineStr">
        <is>
          <t>A</t>
        </is>
      </c>
      <c r="B41160" t="n">
        <v>411600</v>
      </c>
      <c r="C41160">
        <f>VLOOKUP(A41160,Sheet2!A:B,2,0)</f>
        <v/>
      </c>
    </row>
    <row r="41161">
      <c r="A41161" t="inlineStr">
        <is>
          <t>B</t>
        </is>
      </c>
      <c r="B41161" t="n">
        <v>411610</v>
      </c>
      <c r="C41161">
        <f>VLOOKUP(A41161,Sheet2!A:B,2,0)</f>
        <v/>
      </c>
    </row>
    <row r="41162">
      <c r="A41162" t="inlineStr">
        <is>
          <t>C</t>
        </is>
      </c>
      <c r="B41162" t="n">
        <v>411620</v>
      </c>
      <c r="C41162">
        <f>VLOOKUP(A41162,Sheet2!A:B,2,0)</f>
        <v/>
      </c>
    </row>
    <row r="41163">
      <c r="A41163" t="inlineStr">
        <is>
          <t>A</t>
        </is>
      </c>
      <c r="B41163" t="n">
        <v>411630</v>
      </c>
      <c r="C41163">
        <f>VLOOKUP(A41163,Sheet2!A:B,2,0)</f>
        <v/>
      </c>
    </row>
    <row r="41164">
      <c r="A41164" t="inlineStr">
        <is>
          <t>B</t>
        </is>
      </c>
      <c r="B41164" t="n">
        <v>411640</v>
      </c>
      <c r="C41164">
        <f>VLOOKUP(A41164,Sheet2!A:B,2,0)</f>
        <v/>
      </c>
    </row>
    <row r="41165">
      <c r="A41165" t="inlineStr">
        <is>
          <t>C</t>
        </is>
      </c>
      <c r="B41165" t="n">
        <v>411650</v>
      </c>
      <c r="C41165">
        <f>VLOOKUP(A41165,Sheet2!A:B,2,0)</f>
        <v/>
      </c>
    </row>
    <row r="41166">
      <c r="A41166" t="inlineStr">
        <is>
          <t>A</t>
        </is>
      </c>
      <c r="B41166" t="n">
        <v>411660</v>
      </c>
      <c r="C41166">
        <f>VLOOKUP(A41166,Sheet2!A:B,2,0)</f>
        <v/>
      </c>
    </row>
    <row r="41167">
      <c r="A41167" t="inlineStr">
        <is>
          <t>B</t>
        </is>
      </c>
      <c r="B41167" t="n">
        <v>411670</v>
      </c>
      <c r="C41167">
        <f>VLOOKUP(A41167,Sheet2!A:B,2,0)</f>
        <v/>
      </c>
    </row>
    <row r="41168">
      <c r="A41168" t="inlineStr">
        <is>
          <t>C</t>
        </is>
      </c>
      <c r="B41168" t="n">
        <v>411680</v>
      </c>
      <c r="C41168">
        <f>VLOOKUP(A41168,Sheet2!A:B,2,0)</f>
        <v/>
      </c>
    </row>
    <row r="41169">
      <c r="A41169" t="inlineStr">
        <is>
          <t>A</t>
        </is>
      </c>
      <c r="B41169" t="n">
        <v>411690</v>
      </c>
      <c r="C41169">
        <f>VLOOKUP(A41169,Sheet2!A:B,2,0)</f>
        <v/>
      </c>
    </row>
    <row r="41170">
      <c r="A41170" t="inlineStr">
        <is>
          <t>B</t>
        </is>
      </c>
      <c r="B41170" t="n">
        <v>411700</v>
      </c>
      <c r="C41170">
        <f>VLOOKUP(A41170,Sheet2!A:B,2,0)</f>
        <v/>
      </c>
    </row>
    <row r="41171">
      <c r="A41171" t="inlineStr">
        <is>
          <t>C</t>
        </is>
      </c>
      <c r="B41171" t="n">
        <v>411710</v>
      </c>
      <c r="C41171">
        <f>VLOOKUP(A41171,Sheet2!A:B,2,0)</f>
        <v/>
      </c>
    </row>
    <row r="41172">
      <c r="A41172" t="inlineStr">
        <is>
          <t>A</t>
        </is>
      </c>
      <c r="B41172" t="n">
        <v>411720</v>
      </c>
      <c r="C41172">
        <f>VLOOKUP(A41172,Sheet2!A:B,2,0)</f>
        <v/>
      </c>
    </row>
    <row r="41173">
      <c r="A41173" t="inlineStr">
        <is>
          <t>B</t>
        </is>
      </c>
      <c r="B41173" t="n">
        <v>411730</v>
      </c>
      <c r="C41173">
        <f>VLOOKUP(A41173,Sheet2!A:B,2,0)</f>
        <v/>
      </c>
    </row>
    <row r="41174">
      <c r="A41174" t="inlineStr">
        <is>
          <t>C</t>
        </is>
      </c>
      <c r="B41174" t="n">
        <v>411740</v>
      </c>
      <c r="C41174">
        <f>VLOOKUP(A41174,Sheet2!A:B,2,0)</f>
        <v/>
      </c>
    </row>
    <row r="41175">
      <c r="A41175" t="inlineStr">
        <is>
          <t>A</t>
        </is>
      </c>
      <c r="B41175" t="n">
        <v>411750</v>
      </c>
      <c r="C41175">
        <f>VLOOKUP(A41175,Sheet2!A:B,2,0)</f>
        <v/>
      </c>
    </row>
    <row r="41176">
      <c r="A41176" t="inlineStr">
        <is>
          <t>B</t>
        </is>
      </c>
      <c r="B41176" t="n">
        <v>411760</v>
      </c>
      <c r="C41176">
        <f>VLOOKUP(A41176,Sheet2!A:B,2,0)</f>
        <v/>
      </c>
    </row>
    <row r="41177">
      <c r="A41177" t="inlineStr">
        <is>
          <t>C</t>
        </is>
      </c>
      <c r="B41177" t="n">
        <v>411770</v>
      </c>
      <c r="C41177">
        <f>VLOOKUP(A41177,Sheet2!A:B,2,0)</f>
        <v/>
      </c>
    </row>
    <row r="41178">
      <c r="A41178" t="inlineStr">
        <is>
          <t>A</t>
        </is>
      </c>
      <c r="B41178" t="n">
        <v>411780</v>
      </c>
      <c r="C41178">
        <f>VLOOKUP(A41178,Sheet2!A:B,2,0)</f>
        <v/>
      </c>
    </row>
    <row r="41179">
      <c r="A41179" t="inlineStr">
        <is>
          <t>B</t>
        </is>
      </c>
      <c r="B41179" t="n">
        <v>411790</v>
      </c>
      <c r="C41179">
        <f>VLOOKUP(A41179,Sheet2!A:B,2,0)</f>
        <v/>
      </c>
    </row>
    <row r="41180">
      <c r="A41180" t="inlineStr">
        <is>
          <t>C</t>
        </is>
      </c>
      <c r="B41180" t="n">
        <v>411800</v>
      </c>
      <c r="C41180">
        <f>VLOOKUP(A41180,Sheet2!A:B,2,0)</f>
        <v/>
      </c>
    </row>
    <row r="41181">
      <c r="A41181" t="inlineStr">
        <is>
          <t>A</t>
        </is>
      </c>
      <c r="B41181" t="n">
        <v>411810</v>
      </c>
      <c r="C41181">
        <f>VLOOKUP(A41181,Sheet2!A:B,2,0)</f>
        <v/>
      </c>
    </row>
    <row r="41182">
      <c r="A41182" t="inlineStr">
        <is>
          <t>B</t>
        </is>
      </c>
      <c r="B41182" t="n">
        <v>411820</v>
      </c>
      <c r="C41182">
        <f>VLOOKUP(A41182,Sheet2!A:B,2,0)</f>
        <v/>
      </c>
    </row>
    <row r="41183">
      <c r="A41183" t="inlineStr">
        <is>
          <t>C</t>
        </is>
      </c>
      <c r="B41183" t="n">
        <v>411830</v>
      </c>
      <c r="C41183">
        <f>VLOOKUP(A41183,Sheet2!A:B,2,0)</f>
        <v/>
      </c>
    </row>
    <row r="41184">
      <c r="A41184" t="inlineStr">
        <is>
          <t>A</t>
        </is>
      </c>
      <c r="B41184" t="n">
        <v>411840</v>
      </c>
      <c r="C41184">
        <f>VLOOKUP(A41184,Sheet2!A:B,2,0)</f>
        <v/>
      </c>
    </row>
    <row r="41185">
      <c r="A41185" t="inlineStr">
        <is>
          <t>B</t>
        </is>
      </c>
      <c r="B41185" t="n">
        <v>411850</v>
      </c>
      <c r="C41185">
        <f>VLOOKUP(A41185,Sheet2!A:B,2,0)</f>
        <v/>
      </c>
    </row>
    <row r="41186">
      <c r="A41186" t="inlineStr">
        <is>
          <t>C</t>
        </is>
      </c>
      <c r="B41186" t="n">
        <v>411860</v>
      </c>
      <c r="C41186">
        <f>VLOOKUP(A41186,Sheet2!A:B,2,0)</f>
        <v/>
      </c>
    </row>
    <row r="41187">
      <c r="A41187" t="inlineStr">
        <is>
          <t>A</t>
        </is>
      </c>
      <c r="B41187" t="n">
        <v>411870</v>
      </c>
      <c r="C41187">
        <f>VLOOKUP(A41187,Sheet2!A:B,2,0)</f>
        <v/>
      </c>
    </row>
    <row r="41188">
      <c r="A41188" t="inlineStr">
        <is>
          <t>B</t>
        </is>
      </c>
      <c r="B41188" t="n">
        <v>411880</v>
      </c>
      <c r="C41188">
        <f>VLOOKUP(A41188,Sheet2!A:B,2,0)</f>
        <v/>
      </c>
    </row>
    <row r="41189">
      <c r="A41189" t="inlineStr">
        <is>
          <t>C</t>
        </is>
      </c>
      <c r="B41189" t="n">
        <v>411890</v>
      </c>
      <c r="C41189">
        <f>VLOOKUP(A41189,Sheet2!A:B,2,0)</f>
        <v/>
      </c>
    </row>
    <row r="41190">
      <c r="A41190" t="inlineStr">
        <is>
          <t>A</t>
        </is>
      </c>
      <c r="B41190" t="n">
        <v>411900</v>
      </c>
      <c r="C41190">
        <f>VLOOKUP(A41190,Sheet2!A:B,2,0)</f>
        <v/>
      </c>
    </row>
    <row r="41191">
      <c r="A41191" t="inlineStr">
        <is>
          <t>B</t>
        </is>
      </c>
      <c r="B41191" t="n">
        <v>411910</v>
      </c>
      <c r="C41191">
        <f>VLOOKUP(A41191,Sheet2!A:B,2,0)</f>
        <v/>
      </c>
    </row>
    <row r="41192">
      <c r="A41192" t="inlineStr">
        <is>
          <t>C</t>
        </is>
      </c>
      <c r="B41192" t="n">
        <v>411920</v>
      </c>
      <c r="C41192">
        <f>VLOOKUP(A41192,Sheet2!A:B,2,0)</f>
        <v/>
      </c>
    </row>
    <row r="41193">
      <c r="A41193" t="inlineStr">
        <is>
          <t>A</t>
        </is>
      </c>
      <c r="B41193" t="n">
        <v>411930</v>
      </c>
      <c r="C41193">
        <f>VLOOKUP(A41193,Sheet2!A:B,2,0)</f>
        <v/>
      </c>
    </row>
    <row r="41194">
      <c r="A41194" t="inlineStr">
        <is>
          <t>B</t>
        </is>
      </c>
      <c r="B41194" t="n">
        <v>411940</v>
      </c>
      <c r="C41194">
        <f>VLOOKUP(A41194,Sheet2!A:B,2,0)</f>
        <v/>
      </c>
    </row>
    <row r="41195">
      <c r="A41195" t="inlineStr">
        <is>
          <t>C</t>
        </is>
      </c>
      <c r="B41195" t="n">
        <v>411950</v>
      </c>
      <c r="C41195">
        <f>VLOOKUP(A41195,Sheet2!A:B,2,0)</f>
        <v/>
      </c>
    </row>
    <row r="41196">
      <c r="A41196" t="inlineStr">
        <is>
          <t>A</t>
        </is>
      </c>
      <c r="B41196" t="n">
        <v>411960</v>
      </c>
      <c r="C41196">
        <f>VLOOKUP(A41196,Sheet2!A:B,2,0)</f>
        <v/>
      </c>
    </row>
    <row r="41197">
      <c r="A41197" t="inlineStr">
        <is>
          <t>B</t>
        </is>
      </c>
      <c r="B41197" t="n">
        <v>411970</v>
      </c>
      <c r="C41197">
        <f>VLOOKUP(A41197,Sheet2!A:B,2,0)</f>
        <v/>
      </c>
    </row>
    <row r="41198">
      <c r="A41198" t="inlineStr">
        <is>
          <t>C</t>
        </is>
      </c>
      <c r="B41198" t="n">
        <v>411980</v>
      </c>
      <c r="C41198">
        <f>VLOOKUP(A41198,Sheet2!A:B,2,0)</f>
        <v/>
      </c>
    </row>
    <row r="41199">
      <c r="A41199" t="inlineStr">
        <is>
          <t>A</t>
        </is>
      </c>
      <c r="B41199" t="n">
        <v>411990</v>
      </c>
      <c r="C41199">
        <f>VLOOKUP(A41199,Sheet2!A:B,2,0)</f>
        <v/>
      </c>
    </row>
    <row r="41200">
      <c r="A41200" t="inlineStr">
        <is>
          <t>B</t>
        </is>
      </c>
      <c r="B41200" t="n">
        <v>412000</v>
      </c>
      <c r="C41200">
        <f>VLOOKUP(A41200,Sheet2!A:B,2,0)</f>
        <v/>
      </c>
    </row>
    <row r="41201">
      <c r="A41201" t="inlineStr">
        <is>
          <t>C</t>
        </is>
      </c>
      <c r="B41201" t="n">
        <v>412010</v>
      </c>
      <c r="C41201">
        <f>VLOOKUP(A41201,Sheet2!A:B,2,0)</f>
        <v/>
      </c>
    </row>
    <row r="41202">
      <c r="A41202" t="inlineStr">
        <is>
          <t>A</t>
        </is>
      </c>
      <c r="B41202" t="n">
        <v>412020</v>
      </c>
      <c r="C41202">
        <f>VLOOKUP(A41202,Sheet2!A:B,2,0)</f>
        <v/>
      </c>
    </row>
    <row r="41203">
      <c r="A41203" t="inlineStr">
        <is>
          <t>B</t>
        </is>
      </c>
      <c r="B41203" t="n">
        <v>412030</v>
      </c>
      <c r="C41203">
        <f>VLOOKUP(A41203,Sheet2!A:B,2,0)</f>
        <v/>
      </c>
    </row>
    <row r="41204">
      <c r="A41204" t="inlineStr">
        <is>
          <t>C</t>
        </is>
      </c>
      <c r="B41204" t="n">
        <v>412040</v>
      </c>
      <c r="C41204">
        <f>VLOOKUP(A41204,Sheet2!A:B,2,0)</f>
        <v/>
      </c>
    </row>
    <row r="41205">
      <c r="A41205" t="inlineStr">
        <is>
          <t>A</t>
        </is>
      </c>
      <c r="B41205" t="n">
        <v>412050</v>
      </c>
      <c r="C41205">
        <f>VLOOKUP(A41205,Sheet2!A:B,2,0)</f>
        <v/>
      </c>
    </row>
    <row r="41206">
      <c r="A41206" t="inlineStr">
        <is>
          <t>B</t>
        </is>
      </c>
      <c r="B41206" t="n">
        <v>412060</v>
      </c>
      <c r="C41206">
        <f>VLOOKUP(A41206,Sheet2!A:B,2,0)</f>
        <v/>
      </c>
    </row>
    <row r="41207">
      <c r="A41207" t="inlineStr">
        <is>
          <t>C</t>
        </is>
      </c>
      <c r="B41207" t="n">
        <v>412070</v>
      </c>
      <c r="C41207">
        <f>VLOOKUP(A41207,Sheet2!A:B,2,0)</f>
        <v/>
      </c>
    </row>
    <row r="41208">
      <c r="A41208" t="inlineStr">
        <is>
          <t>A</t>
        </is>
      </c>
      <c r="B41208" t="n">
        <v>412080</v>
      </c>
      <c r="C41208">
        <f>VLOOKUP(A41208,Sheet2!A:B,2,0)</f>
        <v/>
      </c>
    </row>
    <row r="41209">
      <c r="A41209" t="inlineStr">
        <is>
          <t>B</t>
        </is>
      </c>
      <c r="B41209" t="n">
        <v>412090</v>
      </c>
      <c r="C41209">
        <f>VLOOKUP(A41209,Sheet2!A:B,2,0)</f>
        <v/>
      </c>
    </row>
    <row r="41210">
      <c r="A41210" t="inlineStr">
        <is>
          <t>C</t>
        </is>
      </c>
      <c r="B41210" t="n">
        <v>412100</v>
      </c>
      <c r="C41210">
        <f>VLOOKUP(A41210,Sheet2!A:B,2,0)</f>
        <v/>
      </c>
    </row>
    <row r="41211">
      <c r="A41211" t="inlineStr">
        <is>
          <t>A</t>
        </is>
      </c>
      <c r="B41211" t="n">
        <v>412110</v>
      </c>
      <c r="C41211">
        <f>VLOOKUP(A41211,Sheet2!A:B,2,0)</f>
        <v/>
      </c>
    </row>
    <row r="41212">
      <c r="A41212" t="inlineStr">
        <is>
          <t>B</t>
        </is>
      </c>
      <c r="B41212" t="n">
        <v>412120</v>
      </c>
      <c r="C41212">
        <f>VLOOKUP(A41212,Sheet2!A:B,2,0)</f>
        <v/>
      </c>
    </row>
    <row r="41213">
      <c r="A41213" t="inlineStr">
        <is>
          <t>C</t>
        </is>
      </c>
      <c r="B41213" t="n">
        <v>412130</v>
      </c>
      <c r="C41213">
        <f>VLOOKUP(A41213,Sheet2!A:B,2,0)</f>
        <v/>
      </c>
    </row>
    <row r="41214">
      <c r="A41214" t="inlineStr">
        <is>
          <t>A</t>
        </is>
      </c>
      <c r="B41214" t="n">
        <v>412140</v>
      </c>
      <c r="C41214">
        <f>VLOOKUP(A41214,Sheet2!A:B,2,0)</f>
        <v/>
      </c>
    </row>
    <row r="41215">
      <c r="A41215" t="inlineStr">
        <is>
          <t>B</t>
        </is>
      </c>
      <c r="B41215" t="n">
        <v>412150</v>
      </c>
      <c r="C41215">
        <f>VLOOKUP(A41215,Sheet2!A:B,2,0)</f>
        <v/>
      </c>
    </row>
    <row r="41216">
      <c r="A41216" t="inlineStr">
        <is>
          <t>C</t>
        </is>
      </c>
      <c r="B41216" t="n">
        <v>412160</v>
      </c>
      <c r="C41216">
        <f>VLOOKUP(A41216,Sheet2!A:B,2,0)</f>
        <v/>
      </c>
    </row>
    <row r="41217">
      <c r="A41217" t="inlineStr">
        <is>
          <t>A</t>
        </is>
      </c>
      <c r="B41217" t="n">
        <v>412170</v>
      </c>
      <c r="C41217">
        <f>VLOOKUP(A41217,Sheet2!A:B,2,0)</f>
        <v/>
      </c>
    </row>
    <row r="41218">
      <c r="A41218" t="inlineStr">
        <is>
          <t>B</t>
        </is>
      </c>
      <c r="B41218" t="n">
        <v>412180</v>
      </c>
      <c r="C41218">
        <f>VLOOKUP(A41218,Sheet2!A:B,2,0)</f>
        <v/>
      </c>
    </row>
    <row r="41219">
      <c r="A41219" t="inlineStr">
        <is>
          <t>C</t>
        </is>
      </c>
      <c r="B41219" t="n">
        <v>412190</v>
      </c>
      <c r="C41219">
        <f>VLOOKUP(A41219,Sheet2!A:B,2,0)</f>
        <v/>
      </c>
    </row>
    <row r="41220">
      <c r="A41220" t="inlineStr">
        <is>
          <t>A</t>
        </is>
      </c>
      <c r="B41220" t="n">
        <v>412200</v>
      </c>
      <c r="C41220">
        <f>VLOOKUP(A41220,Sheet2!A:B,2,0)</f>
        <v/>
      </c>
    </row>
    <row r="41221">
      <c r="A41221" t="inlineStr">
        <is>
          <t>B</t>
        </is>
      </c>
      <c r="B41221" t="n">
        <v>412210</v>
      </c>
      <c r="C41221">
        <f>VLOOKUP(A41221,Sheet2!A:B,2,0)</f>
        <v/>
      </c>
    </row>
    <row r="41222">
      <c r="A41222" t="inlineStr">
        <is>
          <t>C</t>
        </is>
      </c>
      <c r="B41222" t="n">
        <v>412220</v>
      </c>
      <c r="C41222">
        <f>VLOOKUP(A41222,Sheet2!A:B,2,0)</f>
        <v/>
      </c>
    </row>
    <row r="41223">
      <c r="A41223" t="inlineStr">
        <is>
          <t>A</t>
        </is>
      </c>
      <c r="B41223" t="n">
        <v>412230</v>
      </c>
      <c r="C41223">
        <f>VLOOKUP(A41223,Sheet2!A:B,2,0)</f>
        <v/>
      </c>
    </row>
    <row r="41224">
      <c r="A41224" t="inlineStr">
        <is>
          <t>B</t>
        </is>
      </c>
      <c r="B41224" t="n">
        <v>412240</v>
      </c>
      <c r="C41224">
        <f>VLOOKUP(A41224,Sheet2!A:B,2,0)</f>
        <v/>
      </c>
    </row>
    <row r="41225">
      <c r="A41225" t="inlineStr">
        <is>
          <t>C</t>
        </is>
      </c>
      <c r="B41225" t="n">
        <v>412250</v>
      </c>
      <c r="C41225">
        <f>VLOOKUP(A41225,Sheet2!A:B,2,0)</f>
        <v/>
      </c>
    </row>
    <row r="41226">
      <c r="A41226" t="inlineStr">
        <is>
          <t>A</t>
        </is>
      </c>
      <c r="B41226" t="n">
        <v>412260</v>
      </c>
      <c r="C41226">
        <f>VLOOKUP(A41226,Sheet2!A:B,2,0)</f>
        <v/>
      </c>
    </row>
    <row r="41227">
      <c r="A41227" t="inlineStr">
        <is>
          <t>B</t>
        </is>
      </c>
      <c r="B41227" t="n">
        <v>412270</v>
      </c>
      <c r="C41227">
        <f>VLOOKUP(A41227,Sheet2!A:B,2,0)</f>
        <v/>
      </c>
    </row>
    <row r="41228">
      <c r="A41228" t="inlineStr">
        <is>
          <t>C</t>
        </is>
      </c>
      <c r="B41228" t="n">
        <v>412280</v>
      </c>
      <c r="C41228">
        <f>VLOOKUP(A41228,Sheet2!A:B,2,0)</f>
        <v/>
      </c>
    </row>
    <row r="41229">
      <c r="A41229" t="inlineStr">
        <is>
          <t>A</t>
        </is>
      </c>
      <c r="B41229" t="n">
        <v>412290</v>
      </c>
      <c r="C41229">
        <f>VLOOKUP(A41229,Sheet2!A:B,2,0)</f>
        <v/>
      </c>
    </row>
    <row r="41230">
      <c r="A41230" t="inlineStr">
        <is>
          <t>B</t>
        </is>
      </c>
      <c r="B41230" t="n">
        <v>412300</v>
      </c>
      <c r="C41230">
        <f>VLOOKUP(A41230,Sheet2!A:B,2,0)</f>
        <v/>
      </c>
    </row>
    <row r="41231">
      <c r="A41231" t="inlineStr">
        <is>
          <t>C</t>
        </is>
      </c>
      <c r="B41231" t="n">
        <v>412310</v>
      </c>
      <c r="C41231">
        <f>VLOOKUP(A41231,Sheet2!A:B,2,0)</f>
        <v/>
      </c>
    </row>
    <row r="41232">
      <c r="A41232" t="inlineStr">
        <is>
          <t>A</t>
        </is>
      </c>
      <c r="B41232" t="n">
        <v>412320</v>
      </c>
      <c r="C41232">
        <f>VLOOKUP(A41232,Sheet2!A:B,2,0)</f>
        <v/>
      </c>
    </row>
    <row r="41233">
      <c r="A41233" t="inlineStr">
        <is>
          <t>B</t>
        </is>
      </c>
      <c r="B41233" t="n">
        <v>412330</v>
      </c>
      <c r="C41233">
        <f>VLOOKUP(A41233,Sheet2!A:B,2,0)</f>
        <v/>
      </c>
    </row>
    <row r="41234">
      <c r="A41234" t="inlineStr">
        <is>
          <t>C</t>
        </is>
      </c>
      <c r="B41234" t="n">
        <v>412340</v>
      </c>
      <c r="C41234">
        <f>VLOOKUP(A41234,Sheet2!A:B,2,0)</f>
        <v/>
      </c>
    </row>
    <row r="41235">
      <c r="A41235" t="inlineStr">
        <is>
          <t>A</t>
        </is>
      </c>
      <c r="B41235" t="n">
        <v>412350</v>
      </c>
      <c r="C41235">
        <f>VLOOKUP(A41235,Sheet2!A:B,2,0)</f>
        <v/>
      </c>
    </row>
    <row r="41236">
      <c r="A41236" t="inlineStr">
        <is>
          <t>B</t>
        </is>
      </c>
      <c r="B41236" t="n">
        <v>412360</v>
      </c>
      <c r="C41236">
        <f>VLOOKUP(A41236,Sheet2!A:B,2,0)</f>
        <v/>
      </c>
    </row>
    <row r="41237">
      <c r="A41237" t="inlineStr">
        <is>
          <t>C</t>
        </is>
      </c>
      <c r="B41237" t="n">
        <v>412370</v>
      </c>
      <c r="C41237">
        <f>VLOOKUP(A41237,Sheet2!A:B,2,0)</f>
        <v/>
      </c>
    </row>
    <row r="41238">
      <c r="A41238" t="inlineStr">
        <is>
          <t>A</t>
        </is>
      </c>
      <c r="B41238" t="n">
        <v>412380</v>
      </c>
      <c r="C41238">
        <f>VLOOKUP(A41238,Sheet2!A:B,2,0)</f>
        <v/>
      </c>
    </row>
    <row r="41239">
      <c r="A41239" t="inlineStr">
        <is>
          <t>B</t>
        </is>
      </c>
      <c r="B41239" t="n">
        <v>412390</v>
      </c>
      <c r="C41239">
        <f>VLOOKUP(A41239,Sheet2!A:B,2,0)</f>
        <v/>
      </c>
    </row>
    <row r="41240">
      <c r="A41240" t="inlineStr">
        <is>
          <t>C</t>
        </is>
      </c>
      <c r="B41240" t="n">
        <v>412400</v>
      </c>
      <c r="C41240">
        <f>VLOOKUP(A41240,Sheet2!A:B,2,0)</f>
        <v/>
      </c>
    </row>
    <row r="41241">
      <c r="A41241" t="inlineStr">
        <is>
          <t>A</t>
        </is>
      </c>
      <c r="B41241" t="n">
        <v>412410</v>
      </c>
      <c r="C41241">
        <f>VLOOKUP(A41241,Sheet2!A:B,2,0)</f>
        <v/>
      </c>
    </row>
    <row r="41242">
      <c r="A41242" t="inlineStr">
        <is>
          <t>B</t>
        </is>
      </c>
      <c r="B41242" t="n">
        <v>412420</v>
      </c>
      <c r="C41242">
        <f>VLOOKUP(A41242,Sheet2!A:B,2,0)</f>
        <v/>
      </c>
    </row>
    <row r="41243">
      <c r="A41243" t="inlineStr">
        <is>
          <t>C</t>
        </is>
      </c>
      <c r="B41243" t="n">
        <v>412430</v>
      </c>
      <c r="C41243">
        <f>VLOOKUP(A41243,Sheet2!A:B,2,0)</f>
        <v/>
      </c>
    </row>
    <row r="41244">
      <c r="A41244" t="inlineStr">
        <is>
          <t>A</t>
        </is>
      </c>
      <c r="B41244" t="n">
        <v>412440</v>
      </c>
      <c r="C41244">
        <f>VLOOKUP(A41244,Sheet2!A:B,2,0)</f>
        <v/>
      </c>
    </row>
    <row r="41245">
      <c r="A41245" t="inlineStr">
        <is>
          <t>B</t>
        </is>
      </c>
      <c r="B41245" t="n">
        <v>412450</v>
      </c>
      <c r="C41245">
        <f>VLOOKUP(A41245,Sheet2!A:B,2,0)</f>
        <v/>
      </c>
    </row>
    <row r="41246">
      <c r="A41246" t="inlineStr">
        <is>
          <t>C</t>
        </is>
      </c>
      <c r="B41246" t="n">
        <v>412460</v>
      </c>
      <c r="C41246">
        <f>VLOOKUP(A41246,Sheet2!A:B,2,0)</f>
        <v/>
      </c>
    </row>
    <row r="41247">
      <c r="A41247" t="inlineStr">
        <is>
          <t>A</t>
        </is>
      </c>
      <c r="B41247" t="n">
        <v>412470</v>
      </c>
      <c r="C41247">
        <f>VLOOKUP(A41247,Sheet2!A:B,2,0)</f>
        <v/>
      </c>
    </row>
    <row r="41248">
      <c r="A41248" t="inlineStr">
        <is>
          <t>B</t>
        </is>
      </c>
      <c r="B41248" t="n">
        <v>412480</v>
      </c>
      <c r="C41248">
        <f>VLOOKUP(A41248,Sheet2!A:B,2,0)</f>
        <v/>
      </c>
    </row>
    <row r="41249">
      <c r="A41249" t="inlineStr">
        <is>
          <t>C</t>
        </is>
      </c>
      <c r="B41249" t="n">
        <v>412490</v>
      </c>
      <c r="C41249">
        <f>VLOOKUP(A41249,Sheet2!A:B,2,0)</f>
        <v/>
      </c>
    </row>
    <row r="41250">
      <c r="A41250" t="inlineStr">
        <is>
          <t>A</t>
        </is>
      </c>
      <c r="B41250" t="n">
        <v>412500</v>
      </c>
      <c r="C41250">
        <f>VLOOKUP(A41250,Sheet2!A:B,2,0)</f>
        <v/>
      </c>
    </row>
    <row r="41251">
      <c r="A41251" t="inlineStr">
        <is>
          <t>B</t>
        </is>
      </c>
      <c r="B41251" t="n">
        <v>412510</v>
      </c>
      <c r="C41251">
        <f>VLOOKUP(A41251,Sheet2!A:B,2,0)</f>
        <v/>
      </c>
    </row>
    <row r="41252">
      <c r="A41252" t="inlineStr">
        <is>
          <t>C</t>
        </is>
      </c>
      <c r="B41252" t="n">
        <v>412520</v>
      </c>
      <c r="C41252">
        <f>VLOOKUP(A41252,Sheet2!A:B,2,0)</f>
        <v/>
      </c>
    </row>
    <row r="41253">
      <c r="A41253" t="inlineStr">
        <is>
          <t>A</t>
        </is>
      </c>
      <c r="B41253" t="n">
        <v>412530</v>
      </c>
      <c r="C41253">
        <f>VLOOKUP(A41253,Sheet2!A:B,2,0)</f>
        <v/>
      </c>
    </row>
    <row r="41254">
      <c r="A41254" t="inlineStr">
        <is>
          <t>B</t>
        </is>
      </c>
      <c r="B41254" t="n">
        <v>412540</v>
      </c>
      <c r="C41254">
        <f>VLOOKUP(A41254,Sheet2!A:B,2,0)</f>
        <v/>
      </c>
    </row>
    <row r="41255">
      <c r="A41255" t="inlineStr">
        <is>
          <t>C</t>
        </is>
      </c>
      <c r="B41255" t="n">
        <v>412550</v>
      </c>
      <c r="C41255">
        <f>VLOOKUP(A41255,Sheet2!A:B,2,0)</f>
        <v/>
      </c>
    </row>
    <row r="41256">
      <c r="A41256" t="inlineStr">
        <is>
          <t>A</t>
        </is>
      </c>
      <c r="B41256" t="n">
        <v>412560</v>
      </c>
      <c r="C41256">
        <f>VLOOKUP(A41256,Sheet2!A:B,2,0)</f>
        <v/>
      </c>
    </row>
    <row r="41257">
      <c r="A41257" t="inlineStr">
        <is>
          <t>B</t>
        </is>
      </c>
      <c r="B41257" t="n">
        <v>412570</v>
      </c>
      <c r="C41257">
        <f>VLOOKUP(A41257,Sheet2!A:B,2,0)</f>
        <v/>
      </c>
    </row>
    <row r="41258">
      <c r="A41258" t="inlineStr">
        <is>
          <t>C</t>
        </is>
      </c>
      <c r="B41258" t="n">
        <v>412580</v>
      </c>
      <c r="C41258">
        <f>VLOOKUP(A41258,Sheet2!A:B,2,0)</f>
        <v/>
      </c>
    </row>
    <row r="41259">
      <c r="A41259" t="inlineStr">
        <is>
          <t>A</t>
        </is>
      </c>
      <c r="B41259" t="n">
        <v>412590</v>
      </c>
      <c r="C41259">
        <f>VLOOKUP(A41259,Sheet2!A:B,2,0)</f>
        <v/>
      </c>
    </row>
    <row r="41260">
      <c r="A41260" t="inlineStr">
        <is>
          <t>B</t>
        </is>
      </c>
      <c r="B41260" t="n">
        <v>412600</v>
      </c>
      <c r="C41260">
        <f>VLOOKUP(A41260,Sheet2!A:B,2,0)</f>
        <v/>
      </c>
    </row>
    <row r="41261">
      <c r="A41261" t="inlineStr">
        <is>
          <t>C</t>
        </is>
      </c>
      <c r="B41261" t="n">
        <v>412610</v>
      </c>
      <c r="C41261">
        <f>VLOOKUP(A41261,Sheet2!A:B,2,0)</f>
        <v/>
      </c>
    </row>
    <row r="41262">
      <c r="A41262" t="inlineStr">
        <is>
          <t>A</t>
        </is>
      </c>
      <c r="B41262" t="n">
        <v>412620</v>
      </c>
      <c r="C41262">
        <f>VLOOKUP(A41262,Sheet2!A:B,2,0)</f>
        <v/>
      </c>
    </row>
    <row r="41263">
      <c r="A41263" t="inlineStr">
        <is>
          <t>B</t>
        </is>
      </c>
      <c r="B41263" t="n">
        <v>412630</v>
      </c>
      <c r="C41263">
        <f>VLOOKUP(A41263,Sheet2!A:B,2,0)</f>
        <v/>
      </c>
    </row>
    <row r="41264">
      <c r="A41264" t="inlineStr">
        <is>
          <t>C</t>
        </is>
      </c>
      <c r="B41264" t="n">
        <v>412640</v>
      </c>
      <c r="C41264">
        <f>VLOOKUP(A41264,Sheet2!A:B,2,0)</f>
        <v/>
      </c>
    </row>
    <row r="41265">
      <c r="A41265" t="inlineStr">
        <is>
          <t>A</t>
        </is>
      </c>
      <c r="B41265" t="n">
        <v>412650</v>
      </c>
      <c r="C41265">
        <f>VLOOKUP(A41265,Sheet2!A:B,2,0)</f>
        <v/>
      </c>
    </row>
    <row r="41266">
      <c r="A41266" t="inlineStr">
        <is>
          <t>B</t>
        </is>
      </c>
      <c r="B41266" t="n">
        <v>412660</v>
      </c>
      <c r="C41266">
        <f>VLOOKUP(A41266,Sheet2!A:B,2,0)</f>
        <v/>
      </c>
    </row>
    <row r="41267">
      <c r="A41267" t="inlineStr">
        <is>
          <t>C</t>
        </is>
      </c>
      <c r="B41267" t="n">
        <v>412670</v>
      </c>
      <c r="C41267">
        <f>VLOOKUP(A41267,Sheet2!A:B,2,0)</f>
        <v/>
      </c>
    </row>
    <row r="41268">
      <c r="A41268" t="inlineStr">
        <is>
          <t>A</t>
        </is>
      </c>
      <c r="B41268" t="n">
        <v>412680</v>
      </c>
      <c r="C41268">
        <f>VLOOKUP(A41268,Sheet2!A:B,2,0)</f>
        <v/>
      </c>
    </row>
    <row r="41269">
      <c r="A41269" t="inlineStr">
        <is>
          <t>B</t>
        </is>
      </c>
      <c r="B41269" t="n">
        <v>412690</v>
      </c>
      <c r="C41269">
        <f>VLOOKUP(A41269,Sheet2!A:B,2,0)</f>
        <v/>
      </c>
    </row>
    <row r="41270">
      <c r="A41270" t="inlineStr">
        <is>
          <t>C</t>
        </is>
      </c>
      <c r="B41270" t="n">
        <v>412700</v>
      </c>
      <c r="C41270">
        <f>VLOOKUP(A41270,Sheet2!A:B,2,0)</f>
        <v/>
      </c>
    </row>
    <row r="41271">
      <c r="A41271" t="inlineStr">
        <is>
          <t>A</t>
        </is>
      </c>
      <c r="B41271" t="n">
        <v>412710</v>
      </c>
      <c r="C41271">
        <f>VLOOKUP(A41271,Sheet2!A:B,2,0)</f>
        <v/>
      </c>
    </row>
    <row r="41272">
      <c r="A41272" t="inlineStr">
        <is>
          <t>B</t>
        </is>
      </c>
      <c r="B41272" t="n">
        <v>412720</v>
      </c>
      <c r="C41272">
        <f>VLOOKUP(A41272,Sheet2!A:B,2,0)</f>
        <v/>
      </c>
    </row>
    <row r="41273">
      <c r="A41273" t="inlineStr">
        <is>
          <t>C</t>
        </is>
      </c>
      <c r="B41273" t="n">
        <v>412730</v>
      </c>
      <c r="C41273">
        <f>VLOOKUP(A41273,Sheet2!A:B,2,0)</f>
        <v/>
      </c>
    </row>
    <row r="41274">
      <c r="A41274" t="inlineStr">
        <is>
          <t>A</t>
        </is>
      </c>
      <c r="B41274" t="n">
        <v>412740</v>
      </c>
      <c r="C41274">
        <f>VLOOKUP(A41274,Sheet2!A:B,2,0)</f>
        <v/>
      </c>
    </row>
    <row r="41275">
      <c r="A41275" t="inlineStr">
        <is>
          <t>B</t>
        </is>
      </c>
      <c r="B41275" t="n">
        <v>412750</v>
      </c>
      <c r="C41275">
        <f>VLOOKUP(A41275,Sheet2!A:B,2,0)</f>
        <v/>
      </c>
    </row>
    <row r="41276">
      <c r="A41276" t="inlineStr">
        <is>
          <t>C</t>
        </is>
      </c>
      <c r="B41276" t="n">
        <v>412760</v>
      </c>
      <c r="C41276">
        <f>VLOOKUP(A41276,Sheet2!A:B,2,0)</f>
        <v/>
      </c>
    </row>
    <row r="41277">
      <c r="A41277" t="inlineStr">
        <is>
          <t>A</t>
        </is>
      </c>
      <c r="B41277" t="n">
        <v>412770</v>
      </c>
      <c r="C41277">
        <f>VLOOKUP(A41277,Sheet2!A:B,2,0)</f>
        <v/>
      </c>
    </row>
    <row r="41278">
      <c r="A41278" t="inlineStr">
        <is>
          <t>B</t>
        </is>
      </c>
      <c r="B41278" t="n">
        <v>412780</v>
      </c>
      <c r="C41278">
        <f>VLOOKUP(A41278,Sheet2!A:B,2,0)</f>
        <v/>
      </c>
    </row>
    <row r="41279">
      <c r="A41279" t="inlineStr">
        <is>
          <t>C</t>
        </is>
      </c>
      <c r="B41279" t="n">
        <v>412790</v>
      </c>
      <c r="C41279">
        <f>VLOOKUP(A41279,Sheet2!A:B,2,0)</f>
        <v/>
      </c>
    </row>
    <row r="41280">
      <c r="A41280" t="inlineStr">
        <is>
          <t>A</t>
        </is>
      </c>
      <c r="B41280" t="n">
        <v>412800</v>
      </c>
      <c r="C41280">
        <f>VLOOKUP(A41280,Sheet2!A:B,2,0)</f>
        <v/>
      </c>
    </row>
    <row r="41281">
      <c r="A41281" t="inlineStr">
        <is>
          <t>B</t>
        </is>
      </c>
      <c r="B41281" t="n">
        <v>412810</v>
      </c>
      <c r="C41281">
        <f>VLOOKUP(A41281,Sheet2!A:B,2,0)</f>
        <v/>
      </c>
    </row>
    <row r="41282">
      <c r="A41282" t="inlineStr">
        <is>
          <t>C</t>
        </is>
      </c>
      <c r="B41282" t="n">
        <v>412820</v>
      </c>
      <c r="C41282">
        <f>VLOOKUP(A41282,Sheet2!A:B,2,0)</f>
        <v/>
      </c>
    </row>
    <row r="41283">
      <c r="A41283" t="inlineStr">
        <is>
          <t>A</t>
        </is>
      </c>
      <c r="B41283" t="n">
        <v>412830</v>
      </c>
      <c r="C41283">
        <f>VLOOKUP(A41283,Sheet2!A:B,2,0)</f>
        <v/>
      </c>
    </row>
    <row r="41284">
      <c r="A41284" t="inlineStr">
        <is>
          <t>B</t>
        </is>
      </c>
      <c r="B41284" t="n">
        <v>412840</v>
      </c>
      <c r="C41284">
        <f>VLOOKUP(A41284,Sheet2!A:B,2,0)</f>
        <v/>
      </c>
    </row>
    <row r="41285">
      <c r="A41285" t="inlineStr">
        <is>
          <t>C</t>
        </is>
      </c>
      <c r="B41285" t="n">
        <v>412850</v>
      </c>
      <c r="C41285">
        <f>VLOOKUP(A41285,Sheet2!A:B,2,0)</f>
        <v/>
      </c>
    </row>
    <row r="41286">
      <c r="A41286" t="inlineStr">
        <is>
          <t>A</t>
        </is>
      </c>
      <c r="B41286" t="n">
        <v>412860</v>
      </c>
      <c r="C41286">
        <f>VLOOKUP(A41286,Sheet2!A:B,2,0)</f>
        <v/>
      </c>
    </row>
    <row r="41287">
      <c r="A41287" t="inlineStr">
        <is>
          <t>B</t>
        </is>
      </c>
      <c r="B41287" t="n">
        <v>412870</v>
      </c>
      <c r="C41287">
        <f>VLOOKUP(A41287,Sheet2!A:B,2,0)</f>
        <v/>
      </c>
    </row>
    <row r="41288">
      <c r="A41288" t="inlineStr">
        <is>
          <t>C</t>
        </is>
      </c>
      <c r="B41288" t="n">
        <v>412880</v>
      </c>
      <c r="C41288">
        <f>VLOOKUP(A41288,Sheet2!A:B,2,0)</f>
        <v/>
      </c>
    </row>
    <row r="41289">
      <c r="A41289" t="inlineStr">
        <is>
          <t>A</t>
        </is>
      </c>
      <c r="B41289" t="n">
        <v>412890</v>
      </c>
      <c r="C41289">
        <f>VLOOKUP(A41289,Sheet2!A:B,2,0)</f>
        <v/>
      </c>
    </row>
    <row r="41290">
      <c r="A41290" t="inlineStr">
        <is>
          <t>B</t>
        </is>
      </c>
      <c r="B41290" t="n">
        <v>412900</v>
      </c>
      <c r="C41290">
        <f>VLOOKUP(A41290,Sheet2!A:B,2,0)</f>
        <v/>
      </c>
    </row>
    <row r="41291">
      <c r="A41291" t="inlineStr">
        <is>
          <t>C</t>
        </is>
      </c>
      <c r="B41291" t="n">
        <v>412910</v>
      </c>
      <c r="C41291">
        <f>VLOOKUP(A41291,Sheet2!A:B,2,0)</f>
        <v/>
      </c>
    </row>
    <row r="41292">
      <c r="A41292" t="inlineStr">
        <is>
          <t>A</t>
        </is>
      </c>
      <c r="B41292" t="n">
        <v>412920</v>
      </c>
      <c r="C41292">
        <f>VLOOKUP(A41292,Sheet2!A:B,2,0)</f>
        <v/>
      </c>
    </row>
    <row r="41293">
      <c r="A41293" t="inlineStr">
        <is>
          <t>B</t>
        </is>
      </c>
      <c r="B41293" t="n">
        <v>412930</v>
      </c>
      <c r="C41293">
        <f>VLOOKUP(A41293,Sheet2!A:B,2,0)</f>
        <v/>
      </c>
    </row>
    <row r="41294">
      <c r="A41294" t="inlineStr">
        <is>
          <t>C</t>
        </is>
      </c>
      <c r="B41294" t="n">
        <v>412940</v>
      </c>
      <c r="C41294">
        <f>VLOOKUP(A41294,Sheet2!A:B,2,0)</f>
        <v/>
      </c>
    </row>
    <row r="41295">
      <c r="A41295" t="inlineStr">
        <is>
          <t>A</t>
        </is>
      </c>
      <c r="B41295" t="n">
        <v>412950</v>
      </c>
      <c r="C41295">
        <f>VLOOKUP(A41295,Sheet2!A:B,2,0)</f>
        <v/>
      </c>
    </row>
    <row r="41296">
      <c r="A41296" t="inlineStr">
        <is>
          <t>B</t>
        </is>
      </c>
      <c r="B41296" t="n">
        <v>412960</v>
      </c>
      <c r="C41296">
        <f>VLOOKUP(A41296,Sheet2!A:B,2,0)</f>
        <v/>
      </c>
    </row>
    <row r="41297">
      <c r="A41297" t="inlineStr">
        <is>
          <t>C</t>
        </is>
      </c>
      <c r="B41297" t="n">
        <v>412970</v>
      </c>
      <c r="C41297">
        <f>VLOOKUP(A41297,Sheet2!A:B,2,0)</f>
        <v/>
      </c>
    </row>
    <row r="41298">
      <c r="A41298" t="inlineStr">
        <is>
          <t>A</t>
        </is>
      </c>
      <c r="B41298" t="n">
        <v>412980</v>
      </c>
      <c r="C41298">
        <f>VLOOKUP(A41298,Sheet2!A:B,2,0)</f>
        <v/>
      </c>
    </row>
    <row r="41299">
      <c r="A41299" t="inlineStr">
        <is>
          <t>B</t>
        </is>
      </c>
      <c r="B41299" t="n">
        <v>412990</v>
      </c>
      <c r="C41299">
        <f>VLOOKUP(A41299,Sheet2!A:B,2,0)</f>
        <v/>
      </c>
    </row>
    <row r="41300">
      <c r="A41300" t="inlineStr">
        <is>
          <t>C</t>
        </is>
      </c>
      <c r="B41300" t="n">
        <v>413000</v>
      </c>
      <c r="C41300">
        <f>VLOOKUP(A41300,Sheet2!A:B,2,0)</f>
        <v/>
      </c>
    </row>
    <row r="41301">
      <c r="A41301" t="inlineStr">
        <is>
          <t>A</t>
        </is>
      </c>
      <c r="B41301" t="n">
        <v>413010</v>
      </c>
      <c r="C41301">
        <f>VLOOKUP(A41301,Sheet2!A:B,2,0)</f>
        <v/>
      </c>
    </row>
    <row r="41302">
      <c r="A41302" t="inlineStr">
        <is>
          <t>B</t>
        </is>
      </c>
      <c r="B41302" t="n">
        <v>413020</v>
      </c>
      <c r="C41302">
        <f>VLOOKUP(A41302,Sheet2!A:B,2,0)</f>
        <v/>
      </c>
    </row>
    <row r="41303">
      <c r="A41303" t="inlineStr">
        <is>
          <t>C</t>
        </is>
      </c>
      <c r="B41303" t="n">
        <v>413030</v>
      </c>
      <c r="C41303">
        <f>VLOOKUP(A41303,Sheet2!A:B,2,0)</f>
        <v/>
      </c>
    </row>
    <row r="41304">
      <c r="A41304" t="inlineStr">
        <is>
          <t>A</t>
        </is>
      </c>
      <c r="B41304" t="n">
        <v>413040</v>
      </c>
      <c r="C41304">
        <f>VLOOKUP(A41304,Sheet2!A:B,2,0)</f>
        <v/>
      </c>
    </row>
    <row r="41305">
      <c r="A41305" t="inlineStr">
        <is>
          <t>B</t>
        </is>
      </c>
      <c r="B41305" t="n">
        <v>413050</v>
      </c>
      <c r="C41305">
        <f>VLOOKUP(A41305,Sheet2!A:B,2,0)</f>
        <v/>
      </c>
    </row>
    <row r="41306">
      <c r="A41306" t="inlineStr">
        <is>
          <t>C</t>
        </is>
      </c>
      <c r="B41306" t="n">
        <v>413060</v>
      </c>
      <c r="C41306">
        <f>VLOOKUP(A41306,Sheet2!A:B,2,0)</f>
        <v/>
      </c>
    </row>
    <row r="41307">
      <c r="A41307" t="inlineStr">
        <is>
          <t>A</t>
        </is>
      </c>
      <c r="B41307" t="n">
        <v>413070</v>
      </c>
      <c r="C41307">
        <f>VLOOKUP(A41307,Sheet2!A:B,2,0)</f>
        <v/>
      </c>
    </row>
    <row r="41308">
      <c r="A41308" t="inlineStr">
        <is>
          <t>B</t>
        </is>
      </c>
      <c r="B41308" t="n">
        <v>413080</v>
      </c>
      <c r="C41308">
        <f>VLOOKUP(A41308,Sheet2!A:B,2,0)</f>
        <v/>
      </c>
    </row>
    <row r="41309">
      <c r="A41309" t="inlineStr">
        <is>
          <t>C</t>
        </is>
      </c>
      <c r="B41309" t="n">
        <v>413090</v>
      </c>
      <c r="C41309">
        <f>VLOOKUP(A41309,Sheet2!A:B,2,0)</f>
        <v/>
      </c>
    </row>
    <row r="41310">
      <c r="A41310" t="inlineStr">
        <is>
          <t>A</t>
        </is>
      </c>
      <c r="B41310" t="n">
        <v>413100</v>
      </c>
      <c r="C41310">
        <f>VLOOKUP(A41310,Sheet2!A:B,2,0)</f>
        <v/>
      </c>
    </row>
    <row r="41311">
      <c r="A41311" t="inlineStr">
        <is>
          <t>B</t>
        </is>
      </c>
      <c r="B41311" t="n">
        <v>413110</v>
      </c>
      <c r="C41311">
        <f>VLOOKUP(A41311,Sheet2!A:B,2,0)</f>
        <v/>
      </c>
    </row>
    <row r="41312">
      <c r="A41312" t="inlineStr">
        <is>
          <t>C</t>
        </is>
      </c>
      <c r="B41312" t="n">
        <v>413120</v>
      </c>
      <c r="C41312">
        <f>VLOOKUP(A41312,Sheet2!A:B,2,0)</f>
        <v/>
      </c>
    </row>
    <row r="41313">
      <c r="A41313" t="inlineStr">
        <is>
          <t>A</t>
        </is>
      </c>
      <c r="B41313" t="n">
        <v>413130</v>
      </c>
      <c r="C41313">
        <f>VLOOKUP(A41313,Sheet2!A:B,2,0)</f>
        <v/>
      </c>
    </row>
    <row r="41314">
      <c r="A41314" t="inlineStr">
        <is>
          <t>B</t>
        </is>
      </c>
      <c r="B41314" t="n">
        <v>413140</v>
      </c>
      <c r="C41314">
        <f>VLOOKUP(A41314,Sheet2!A:B,2,0)</f>
        <v/>
      </c>
    </row>
    <row r="41315">
      <c r="A41315" t="inlineStr">
        <is>
          <t>C</t>
        </is>
      </c>
      <c r="B41315" t="n">
        <v>413150</v>
      </c>
      <c r="C41315">
        <f>VLOOKUP(A41315,Sheet2!A:B,2,0)</f>
        <v/>
      </c>
    </row>
    <row r="41316">
      <c r="A41316" t="inlineStr">
        <is>
          <t>A</t>
        </is>
      </c>
      <c r="B41316" t="n">
        <v>413160</v>
      </c>
      <c r="C41316">
        <f>VLOOKUP(A41316,Sheet2!A:B,2,0)</f>
        <v/>
      </c>
    </row>
    <row r="41317">
      <c r="A41317" t="inlineStr">
        <is>
          <t>B</t>
        </is>
      </c>
      <c r="B41317" t="n">
        <v>413170</v>
      </c>
      <c r="C41317">
        <f>VLOOKUP(A41317,Sheet2!A:B,2,0)</f>
        <v/>
      </c>
    </row>
    <row r="41318">
      <c r="A41318" t="inlineStr">
        <is>
          <t>C</t>
        </is>
      </c>
      <c r="B41318" t="n">
        <v>413180</v>
      </c>
      <c r="C41318">
        <f>VLOOKUP(A41318,Sheet2!A:B,2,0)</f>
        <v/>
      </c>
    </row>
    <row r="41319">
      <c r="A41319" t="inlineStr">
        <is>
          <t>A</t>
        </is>
      </c>
      <c r="B41319" t="n">
        <v>413190</v>
      </c>
      <c r="C41319">
        <f>VLOOKUP(A41319,Sheet2!A:B,2,0)</f>
        <v/>
      </c>
    </row>
    <row r="41320">
      <c r="A41320" t="inlineStr">
        <is>
          <t>B</t>
        </is>
      </c>
      <c r="B41320" t="n">
        <v>413200</v>
      </c>
      <c r="C41320">
        <f>VLOOKUP(A41320,Sheet2!A:B,2,0)</f>
        <v/>
      </c>
    </row>
    <row r="41321">
      <c r="A41321" t="inlineStr">
        <is>
          <t>C</t>
        </is>
      </c>
      <c r="B41321" t="n">
        <v>413210</v>
      </c>
      <c r="C41321">
        <f>VLOOKUP(A41321,Sheet2!A:B,2,0)</f>
        <v/>
      </c>
    </row>
    <row r="41322">
      <c r="A41322" t="inlineStr">
        <is>
          <t>A</t>
        </is>
      </c>
      <c r="B41322" t="n">
        <v>413220</v>
      </c>
      <c r="C41322">
        <f>VLOOKUP(A41322,Sheet2!A:B,2,0)</f>
        <v/>
      </c>
    </row>
    <row r="41323">
      <c r="A41323" t="inlineStr">
        <is>
          <t>B</t>
        </is>
      </c>
      <c r="B41323" t="n">
        <v>413230</v>
      </c>
      <c r="C41323">
        <f>VLOOKUP(A41323,Sheet2!A:B,2,0)</f>
        <v/>
      </c>
    </row>
    <row r="41324">
      <c r="A41324" t="inlineStr">
        <is>
          <t>C</t>
        </is>
      </c>
      <c r="B41324" t="n">
        <v>413240</v>
      </c>
      <c r="C41324">
        <f>VLOOKUP(A41324,Sheet2!A:B,2,0)</f>
        <v/>
      </c>
    </row>
    <row r="41325">
      <c r="A41325" t="inlineStr">
        <is>
          <t>A</t>
        </is>
      </c>
      <c r="B41325" t="n">
        <v>413250</v>
      </c>
      <c r="C41325">
        <f>VLOOKUP(A41325,Sheet2!A:B,2,0)</f>
        <v/>
      </c>
    </row>
    <row r="41326">
      <c r="A41326" t="inlineStr">
        <is>
          <t>B</t>
        </is>
      </c>
      <c r="B41326" t="n">
        <v>413260</v>
      </c>
      <c r="C41326">
        <f>VLOOKUP(A41326,Sheet2!A:B,2,0)</f>
        <v/>
      </c>
    </row>
    <row r="41327">
      <c r="A41327" t="inlineStr">
        <is>
          <t>C</t>
        </is>
      </c>
      <c r="B41327" t="n">
        <v>413270</v>
      </c>
      <c r="C41327">
        <f>VLOOKUP(A41327,Sheet2!A:B,2,0)</f>
        <v/>
      </c>
    </row>
    <row r="41328">
      <c r="A41328" t="inlineStr">
        <is>
          <t>A</t>
        </is>
      </c>
      <c r="B41328" t="n">
        <v>413280</v>
      </c>
      <c r="C41328">
        <f>VLOOKUP(A41328,Sheet2!A:B,2,0)</f>
        <v/>
      </c>
    </row>
    <row r="41329">
      <c r="A41329" t="inlineStr">
        <is>
          <t>B</t>
        </is>
      </c>
      <c r="B41329" t="n">
        <v>413290</v>
      </c>
      <c r="C41329">
        <f>VLOOKUP(A41329,Sheet2!A:B,2,0)</f>
        <v/>
      </c>
    </row>
    <row r="41330">
      <c r="A41330" t="inlineStr">
        <is>
          <t>C</t>
        </is>
      </c>
      <c r="B41330" t="n">
        <v>413300</v>
      </c>
      <c r="C41330">
        <f>VLOOKUP(A41330,Sheet2!A:B,2,0)</f>
        <v/>
      </c>
    </row>
    <row r="41331">
      <c r="A41331" t="inlineStr">
        <is>
          <t>A</t>
        </is>
      </c>
      <c r="B41331" t="n">
        <v>413310</v>
      </c>
      <c r="C41331">
        <f>VLOOKUP(A41331,Sheet2!A:B,2,0)</f>
        <v/>
      </c>
    </row>
    <row r="41332">
      <c r="A41332" t="inlineStr">
        <is>
          <t>B</t>
        </is>
      </c>
      <c r="B41332" t="n">
        <v>413320</v>
      </c>
      <c r="C41332">
        <f>VLOOKUP(A41332,Sheet2!A:B,2,0)</f>
        <v/>
      </c>
    </row>
    <row r="41333">
      <c r="A41333" t="inlineStr">
        <is>
          <t>C</t>
        </is>
      </c>
      <c r="B41333" t="n">
        <v>413330</v>
      </c>
      <c r="C41333">
        <f>VLOOKUP(A41333,Sheet2!A:B,2,0)</f>
        <v/>
      </c>
    </row>
    <row r="41334">
      <c r="A41334" t="inlineStr">
        <is>
          <t>A</t>
        </is>
      </c>
      <c r="B41334" t="n">
        <v>413340</v>
      </c>
      <c r="C41334">
        <f>VLOOKUP(A41334,Sheet2!A:B,2,0)</f>
        <v/>
      </c>
    </row>
    <row r="41335">
      <c r="A41335" t="inlineStr">
        <is>
          <t>B</t>
        </is>
      </c>
      <c r="B41335" t="n">
        <v>413350</v>
      </c>
      <c r="C41335">
        <f>VLOOKUP(A41335,Sheet2!A:B,2,0)</f>
        <v/>
      </c>
    </row>
    <row r="41336">
      <c r="A41336" t="inlineStr">
        <is>
          <t>C</t>
        </is>
      </c>
      <c r="B41336" t="n">
        <v>413360</v>
      </c>
      <c r="C41336">
        <f>VLOOKUP(A41336,Sheet2!A:B,2,0)</f>
        <v/>
      </c>
    </row>
    <row r="41337">
      <c r="A41337" t="inlineStr">
        <is>
          <t>A</t>
        </is>
      </c>
      <c r="B41337" t="n">
        <v>413370</v>
      </c>
      <c r="C41337">
        <f>VLOOKUP(A41337,Sheet2!A:B,2,0)</f>
        <v/>
      </c>
    </row>
    <row r="41338">
      <c r="A41338" t="inlineStr">
        <is>
          <t>B</t>
        </is>
      </c>
      <c r="B41338" t="n">
        <v>413380</v>
      </c>
      <c r="C41338">
        <f>VLOOKUP(A41338,Sheet2!A:B,2,0)</f>
        <v/>
      </c>
    </row>
    <row r="41339">
      <c r="A41339" t="inlineStr">
        <is>
          <t>C</t>
        </is>
      </c>
      <c r="B41339" t="n">
        <v>413390</v>
      </c>
      <c r="C41339">
        <f>VLOOKUP(A41339,Sheet2!A:B,2,0)</f>
        <v/>
      </c>
    </row>
    <row r="41340">
      <c r="A41340" t="inlineStr">
        <is>
          <t>A</t>
        </is>
      </c>
      <c r="B41340" t="n">
        <v>413400</v>
      </c>
      <c r="C41340">
        <f>VLOOKUP(A41340,Sheet2!A:B,2,0)</f>
        <v/>
      </c>
    </row>
    <row r="41341">
      <c r="A41341" t="inlineStr">
        <is>
          <t>B</t>
        </is>
      </c>
      <c r="B41341" t="n">
        <v>413410</v>
      </c>
      <c r="C41341">
        <f>VLOOKUP(A41341,Sheet2!A:B,2,0)</f>
        <v/>
      </c>
    </row>
    <row r="41342">
      <c r="A41342" t="inlineStr">
        <is>
          <t>C</t>
        </is>
      </c>
      <c r="B41342" t="n">
        <v>413420</v>
      </c>
      <c r="C41342">
        <f>VLOOKUP(A41342,Sheet2!A:B,2,0)</f>
        <v/>
      </c>
    </row>
    <row r="41343">
      <c r="A41343" t="inlineStr">
        <is>
          <t>A</t>
        </is>
      </c>
      <c r="B41343" t="n">
        <v>413430</v>
      </c>
      <c r="C41343">
        <f>VLOOKUP(A41343,Sheet2!A:B,2,0)</f>
        <v/>
      </c>
    </row>
    <row r="41344">
      <c r="A41344" t="inlineStr">
        <is>
          <t>B</t>
        </is>
      </c>
      <c r="B41344" t="n">
        <v>413440</v>
      </c>
      <c r="C41344">
        <f>VLOOKUP(A41344,Sheet2!A:B,2,0)</f>
        <v/>
      </c>
    </row>
    <row r="41345">
      <c r="A41345" t="inlineStr">
        <is>
          <t>C</t>
        </is>
      </c>
      <c r="B41345" t="n">
        <v>413450</v>
      </c>
      <c r="C41345">
        <f>VLOOKUP(A41345,Sheet2!A:B,2,0)</f>
        <v/>
      </c>
    </row>
    <row r="41346">
      <c r="A41346" t="inlineStr">
        <is>
          <t>A</t>
        </is>
      </c>
      <c r="B41346" t="n">
        <v>413460</v>
      </c>
      <c r="C41346">
        <f>VLOOKUP(A41346,Sheet2!A:B,2,0)</f>
        <v/>
      </c>
    </row>
    <row r="41347">
      <c r="A41347" t="inlineStr">
        <is>
          <t>B</t>
        </is>
      </c>
      <c r="B41347" t="n">
        <v>413470</v>
      </c>
      <c r="C41347">
        <f>VLOOKUP(A41347,Sheet2!A:B,2,0)</f>
        <v/>
      </c>
    </row>
    <row r="41348">
      <c r="A41348" t="inlineStr">
        <is>
          <t>C</t>
        </is>
      </c>
      <c r="B41348" t="n">
        <v>413480</v>
      </c>
      <c r="C41348">
        <f>VLOOKUP(A41348,Sheet2!A:B,2,0)</f>
        <v/>
      </c>
    </row>
    <row r="41349">
      <c r="A41349" t="inlineStr">
        <is>
          <t>A</t>
        </is>
      </c>
      <c r="B41349" t="n">
        <v>413490</v>
      </c>
      <c r="C41349">
        <f>VLOOKUP(A41349,Sheet2!A:B,2,0)</f>
        <v/>
      </c>
    </row>
    <row r="41350">
      <c r="A41350" t="inlineStr">
        <is>
          <t>B</t>
        </is>
      </c>
      <c r="B41350" t="n">
        <v>413500</v>
      </c>
      <c r="C41350">
        <f>VLOOKUP(A41350,Sheet2!A:B,2,0)</f>
        <v/>
      </c>
    </row>
    <row r="41351">
      <c r="A41351" t="inlineStr">
        <is>
          <t>C</t>
        </is>
      </c>
      <c r="B41351" t="n">
        <v>413510</v>
      </c>
      <c r="C41351">
        <f>VLOOKUP(A41351,Sheet2!A:B,2,0)</f>
        <v/>
      </c>
    </row>
    <row r="41352">
      <c r="A41352" t="inlineStr">
        <is>
          <t>A</t>
        </is>
      </c>
      <c r="B41352" t="n">
        <v>413520</v>
      </c>
      <c r="C41352">
        <f>VLOOKUP(A41352,Sheet2!A:B,2,0)</f>
        <v/>
      </c>
    </row>
    <row r="41353">
      <c r="A41353" t="inlineStr">
        <is>
          <t>B</t>
        </is>
      </c>
      <c r="B41353" t="n">
        <v>413530</v>
      </c>
      <c r="C41353">
        <f>VLOOKUP(A41353,Sheet2!A:B,2,0)</f>
        <v/>
      </c>
    </row>
    <row r="41354">
      <c r="A41354" t="inlineStr">
        <is>
          <t>C</t>
        </is>
      </c>
      <c r="B41354" t="n">
        <v>413540</v>
      </c>
      <c r="C41354">
        <f>VLOOKUP(A41354,Sheet2!A:B,2,0)</f>
        <v/>
      </c>
    </row>
    <row r="41355">
      <c r="A41355" t="inlineStr">
        <is>
          <t>A</t>
        </is>
      </c>
      <c r="B41355" t="n">
        <v>413550</v>
      </c>
      <c r="C41355">
        <f>VLOOKUP(A41355,Sheet2!A:B,2,0)</f>
        <v/>
      </c>
    </row>
    <row r="41356">
      <c r="A41356" t="inlineStr">
        <is>
          <t>B</t>
        </is>
      </c>
      <c r="B41356" t="n">
        <v>413560</v>
      </c>
      <c r="C41356">
        <f>VLOOKUP(A41356,Sheet2!A:B,2,0)</f>
        <v/>
      </c>
    </row>
    <row r="41357">
      <c r="A41357" t="inlineStr">
        <is>
          <t>C</t>
        </is>
      </c>
      <c r="B41357" t="n">
        <v>413570</v>
      </c>
      <c r="C41357">
        <f>VLOOKUP(A41357,Sheet2!A:B,2,0)</f>
        <v/>
      </c>
    </row>
    <row r="41358">
      <c r="A41358" t="inlineStr">
        <is>
          <t>A</t>
        </is>
      </c>
      <c r="B41358" t="n">
        <v>413580</v>
      </c>
      <c r="C41358">
        <f>VLOOKUP(A41358,Sheet2!A:B,2,0)</f>
        <v/>
      </c>
    </row>
    <row r="41359">
      <c r="A41359" t="inlineStr">
        <is>
          <t>B</t>
        </is>
      </c>
      <c r="B41359" t="n">
        <v>413590</v>
      </c>
      <c r="C41359">
        <f>VLOOKUP(A41359,Sheet2!A:B,2,0)</f>
        <v/>
      </c>
    </row>
    <row r="41360">
      <c r="A41360" t="inlineStr">
        <is>
          <t>C</t>
        </is>
      </c>
      <c r="B41360" t="n">
        <v>413600</v>
      </c>
      <c r="C41360">
        <f>VLOOKUP(A41360,Sheet2!A:B,2,0)</f>
        <v/>
      </c>
    </row>
    <row r="41361">
      <c r="A41361" t="inlineStr">
        <is>
          <t>A</t>
        </is>
      </c>
      <c r="B41361" t="n">
        <v>413610</v>
      </c>
      <c r="C41361">
        <f>VLOOKUP(A41361,Sheet2!A:B,2,0)</f>
        <v/>
      </c>
    </row>
    <row r="41362">
      <c r="A41362" t="inlineStr">
        <is>
          <t>B</t>
        </is>
      </c>
      <c r="B41362" t="n">
        <v>413620</v>
      </c>
      <c r="C41362">
        <f>VLOOKUP(A41362,Sheet2!A:B,2,0)</f>
        <v/>
      </c>
    </row>
    <row r="41363">
      <c r="A41363" t="inlineStr">
        <is>
          <t>C</t>
        </is>
      </c>
      <c r="B41363" t="n">
        <v>413630</v>
      </c>
      <c r="C41363">
        <f>VLOOKUP(A41363,Sheet2!A:B,2,0)</f>
        <v/>
      </c>
    </row>
    <row r="41364">
      <c r="A41364" t="inlineStr">
        <is>
          <t>A</t>
        </is>
      </c>
      <c r="B41364" t="n">
        <v>413640</v>
      </c>
      <c r="C41364">
        <f>VLOOKUP(A41364,Sheet2!A:B,2,0)</f>
        <v/>
      </c>
    </row>
    <row r="41365">
      <c r="A41365" t="inlineStr">
        <is>
          <t>B</t>
        </is>
      </c>
      <c r="B41365" t="n">
        <v>413650</v>
      </c>
      <c r="C41365">
        <f>VLOOKUP(A41365,Sheet2!A:B,2,0)</f>
        <v/>
      </c>
    </row>
    <row r="41366">
      <c r="A41366" t="inlineStr">
        <is>
          <t>C</t>
        </is>
      </c>
      <c r="B41366" t="n">
        <v>413660</v>
      </c>
      <c r="C41366">
        <f>VLOOKUP(A41366,Sheet2!A:B,2,0)</f>
        <v/>
      </c>
    </row>
    <row r="41367">
      <c r="A41367" t="inlineStr">
        <is>
          <t>A</t>
        </is>
      </c>
      <c r="B41367" t="n">
        <v>413670</v>
      </c>
      <c r="C41367">
        <f>VLOOKUP(A41367,Sheet2!A:B,2,0)</f>
        <v/>
      </c>
    </row>
    <row r="41368">
      <c r="A41368" t="inlineStr">
        <is>
          <t>B</t>
        </is>
      </c>
      <c r="B41368" t="n">
        <v>413680</v>
      </c>
      <c r="C41368">
        <f>VLOOKUP(A41368,Sheet2!A:B,2,0)</f>
        <v/>
      </c>
    </row>
    <row r="41369">
      <c r="A41369" t="inlineStr">
        <is>
          <t>C</t>
        </is>
      </c>
      <c r="B41369" t="n">
        <v>413690</v>
      </c>
      <c r="C41369">
        <f>VLOOKUP(A41369,Sheet2!A:B,2,0)</f>
        <v/>
      </c>
    </row>
    <row r="41370">
      <c r="A41370" t="inlineStr">
        <is>
          <t>A</t>
        </is>
      </c>
      <c r="B41370" t="n">
        <v>413700</v>
      </c>
      <c r="C41370">
        <f>VLOOKUP(A41370,Sheet2!A:B,2,0)</f>
        <v/>
      </c>
    </row>
    <row r="41371">
      <c r="A41371" t="inlineStr">
        <is>
          <t>B</t>
        </is>
      </c>
      <c r="B41371" t="n">
        <v>413710</v>
      </c>
      <c r="C41371">
        <f>VLOOKUP(A41371,Sheet2!A:B,2,0)</f>
        <v/>
      </c>
    </row>
    <row r="41372">
      <c r="A41372" t="inlineStr">
        <is>
          <t>C</t>
        </is>
      </c>
      <c r="B41372" t="n">
        <v>413720</v>
      </c>
      <c r="C41372">
        <f>VLOOKUP(A41372,Sheet2!A:B,2,0)</f>
        <v/>
      </c>
    </row>
    <row r="41373">
      <c r="A41373" t="inlineStr">
        <is>
          <t>A</t>
        </is>
      </c>
      <c r="B41373" t="n">
        <v>413730</v>
      </c>
      <c r="C41373">
        <f>VLOOKUP(A41373,Sheet2!A:B,2,0)</f>
        <v/>
      </c>
    </row>
    <row r="41374">
      <c r="A41374" t="inlineStr">
        <is>
          <t>B</t>
        </is>
      </c>
      <c r="B41374" t="n">
        <v>413740</v>
      </c>
      <c r="C41374">
        <f>VLOOKUP(A41374,Sheet2!A:B,2,0)</f>
        <v/>
      </c>
    </row>
    <row r="41375">
      <c r="A41375" t="inlineStr">
        <is>
          <t>C</t>
        </is>
      </c>
      <c r="B41375" t="n">
        <v>413750</v>
      </c>
      <c r="C41375">
        <f>VLOOKUP(A41375,Sheet2!A:B,2,0)</f>
        <v/>
      </c>
    </row>
    <row r="41376">
      <c r="A41376" t="inlineStr">
        <is>
          <t>A</t>
        </is>
      </c>
      <c r="B41376" t="n">
        <v>413760</v>
      </c>
      <c r="C41376">
        <f>VLOOKUP(A41376,Sheet2!A:B,2,0)</f>
        <v/>
      </c>
    </row>
    <row r="41377">
      <c r="A41377" t="inlineStr">
        <is>
          <t>B</t>
        </is>
      </c>
      <c r="B41377" t="n">
        <v>413770</v>
      </c>
      <c r="C41377">
        <f>VLOOKUP(A41377,Sheet2!A:B,2,0)</f>
        <v/>
      </c>
    </row>
    <row r="41378">
      <c r="A41378" t="inlineStr">
        <is>
          <t>C</t>
        </is>
      </c>
      <c r="B41378" t="n">
        <v>413780</v>
      </c>
      <c r="C41378">
        <f>VLOOKUP(A41378,Sheet2!A:B,2,0)</f>
        <v/>
      </c>
    </row>
    <row r="41379">
      <c r="A41379" t="inlineStr">
        <is>
          <t>A</t>
        </is>
      </c>
      <c r="B41379" t="n">
        <v>413790</v>
      </c>
      <c r="C41379">
        <f>VLOOKUP(A41379,Sheet2!A:B,2,0)</f>
        <v/>
      </c>
    </row>
    <row r="41380">
      <c r="A41380" t="inlineStr">
        <is>
          <t>B</t>
        </is>
      </c>
      <c r="B41380" t="n">
        <v>413800</v>
      </c>
      <c r="C41380">
        <f>VLOOKUP(A41380,Sheet2!A:B,2,0)</f>
        <v/>
      </c>
    </row>
    <row r="41381">
      <c r="A41381" t="inlineStr">
        <is>
          <t>C</t>
        </is>
      </c>
      <c r="B41381" t="n">
        <v>413810</v>
      </c>
      <c r="C41381">
        <f>VLOOKUP(A41381,Sheet2!A:B,2,0)</f>
        <v/>
      </c>
    </row>
    <row r="41382">
      <c r="A41382" t="inlineStr">
        <is>
          <t>A</t>
        </is>
      </c>
      <c r="B41382" t="n">
        <v>413820</v>
      </c>
      <c r="C41382">
        <f>VLOOKUP(A41382,Sheet2!A:B,2,0)</f>
        <v/>
      </c>
    </row>
    <row r="41383">
      <c r="A41383" t="inlineStr">
        <is>
          <t>B</t>
        </is>
      </c>
      <c r="B41383" t="n">
        <v>413830</v>
      </c>
      <c r="C41383">
        <f>VLOOKUP(A41383,Sheet2!A:B,2,0)</f>
        <v/>
      </c>
    </row>
    <row r="41384">
      <c r="A41384" t="inlineStr">
        <is>
          <t>C</t>
        </is>
      </c>
      <c r="B41384" t="n">
        <v>413840</v>
      </c>
      <c r="C41384">
        <f>VLOOKUP(A41384,Sheet2!A:B,2,0)</f>
        <v/>
      </c>
    </row>
    <row r="41385">
      <c r="A41385" t="inlineStr">
        <is>
          <t>A</t>
        </is>
      </c>
      <c r="B41385" t="n">
        <v>413850</v>
      </c>
      <c r="C41385">
        <f>VLOOKUP(A41385,Sheet2!A:B,2,0)</f>
        <v/>
      </c>
    </row>
    <row r="41386">
      <c r="A41386" t="inlineStr">
        <is>
          <t>B</t>
        </is>
      </c>
      <c r="B41386" t="n">
        <v>413860</v>
      </c>
      <c r="C41386">
        <f>VLOOKUP(A41386,Sheet2!A:B,2,0)</f>
        <v/>
      </c>
    </row>
    <row r="41387">
      <c r="A41387" t="inlineStr">
        <is>
          <t>C</t>
        </is>
      </c>
      <c r="B41387" t="n">
        <v>413870</v>
      </c>
      <c r="C41387">
        <f>VLOOKUP(A41387,Sheet2!A:B,2,0)</f>
        <v/>
      </c>
    </row>
    <row r="41388">
      <c r="A41388" t="inlineStr">
        <is>
          <t>A</t>
        </is>
      </c>
      <c r="B41388" t="n">
        <v>413880</v>
      </c>
      <c r="C41388">
        <f>VLOOKUP(A41388,Sheet2!A:B,2,0)</f>
        <v/>
      </c>
    </row>
    <row r="41389">
      <c r="A41389" t="inlineStr">
        <is>
          <t>B</t>
        </is>
      </c>
      <c r="B41389" t="n">
        <v>413890</v>
      </c>
      <c r="C41389">
        <f>VLOOKUP(A41389,Sheet2!A:B,2,0)</f>
        <v/>
      </c>
    </row>
    <row r="41390">
      <c r="A41390" t="inlineStr">
        <is>
          <t>C</t>
        </is>
      </c>
      <c r="B41390" t="n">
        <v>413900</v>
      </c>
      <c r="C41390">
        <f>VLOOKUP(A41390,Sheet2!A:B,2,0)</f>
        <v/>
      </c>
    </row>
    <row r="41391">
      <c r="A41391" t="inlineStr">
        <is>
          <t>A</t>
        </is>
      </c>
      <c r="B41391" t="n">
        <v>413910</v>
      </c>
      <c r="C41391">
        <f>VLOOKUP(A41391,Sheet2!A:B,2,0)</f>
        <v/>
      </c>
    </row>
    <row r="41392">
      <c r="A41392" t="inlineStr">
        <is>
          <t>B</t>
        </is>
      </c>
      <c r="B41392" t="n">
        <v>413920</v>
      </c>
      <c r="C41392">
        <f>VLOOKUP(A41392,Sheet2!A:B,2,0)</f>
        <v/>
      </c>
    </row>
    <row r="41393">
      <c r="A41393" t="inlineStr">
        <is>
          <t>C</t>
        </is>
      </c>
      <c r="B41393" t="n">
        <v>413930</v>
      </c>
      <c r="C41393">
        <f>VLOOKUP(A41393,Sheet2!A:B,2,0)</f>
        <v/>
      </c>
    </row>
    <row r="41394">
      <c r="A41394" t="inlineStr">
        <is>
          <t>A</t>
        </is>
      </c>
      <c r="B41394" t="n">
        <v>413940</v>
      </c>
      <c r="C41394">
        <f>VLOOKUP(A41394,Sheet2!A:B,2,0)</f>
        <v/>
      </c>
    </row>
    <row r="41395">
      <c r="A41395" t="inlineStr">
        <is>
          <t>B</t>
        </is>
      </c>
      <c r="B41395" t="n">
        <v>413950</v>
      </c>
      <c r="C41395">
        <f>VLOOKUP(A41395,Sheet2!A:B,2,0)</f>
        <v/>
      </c>
    </row>
    <row r="41396">
      <c r="A41396" t="inlineStr">
        <is>
          <t>C</t>
        </is>
      </c>
      <c r="B41396" t="n">
        <v>413960</v>
      </c>
      <c r="C41396">
        <f>VLOOKUP(A41396,Sheet2!A:B,2,0)</f>
        <v/>
      </c>
    </row>
    <row r="41397">
      <c r="A41397" t="inlineStr">
        <is>
          <t>A</t>
        </is>
      </c>
      <c r="B41397" t="n">
        <v>413970</v>
      </c>
      <c r="C41397">
        <f>VLOOKUP(A41397,Sheet2!A:B,2,0)</f>
        <v/>
      </c>
    </row>
    <row r="41398">
      <c r="A41398" t="inlineStr">
        <is>
          <t>B</t>
        </is>
      </c>
      <c r="B41398" t="n">
        <v>413980</v>
      </c>
      <c r="C41398">
        <f>VLOOKUP(A41398,Sheet2!A:B,2,0)</f>
        <v/>
      </c>
    </row>
    <row r="41399">
      <c r="A41399" t="inlineStr">
        <is>
          <t>C</t>
        </is>
      </c>
      <c r="B41399" t="n">
        <v>413990</v>
      </c>
      <c r="C41399">
        <f>VLOOKUP(A41399,Sheet2!A:B,2,0)</f>
        <v/>
      </c>
    </row>
    <row r="41400">
      <c r="A41400" t="inlineStr">
        <is>
          <t>A</t>
        </is>
      </c>
      <c r="B41400" t="n">
        <v>414000</v>
      </c>
      <c r="C41400">
        <f>VLOOKUP(A41400,Sheet2!A:B,2,0)</f>
        <v/>
      </c>
    </row>
    <row r="41401">
      <c r="A41401" t="inlineStr">
        <is>
          <t>B</t>
        </is>
      </c>
      <c r="B41401" t="n">
        <v>414010</v>
      </c>
      <c r="C41401">
        <f>VLOOKUP(A41401,Sheet2!A:B,2,0)</f>
        <v/>
      </c>
    </row>
    <row r="41402">
      <c r="A41402" t="inlineStr">
        <is>
          <t>C</t>
        </is>
      </c>
      <c r="B41402" t="n">
        <v>414020</v>
      </c>
      <c r="C41402">
        <f>VLOOKUP(A41402,Sheet2!A:B,2,0)</f>
        <v/>
      </c>
    </row>
    <row r="41403">
      <c r="A41403" t="inlineStr">
        <is>
          <t>A</t>
        </is>
      </c>
      <c r="B41403" t="n">
        <v>414030</v>
      </c>
      <c r="C41403">
        <f>VLOOKUP(A41403,Sheet2!A:B,2,0)</f>
        <v/>
      </c>
    </row>
    <row r="41404">
      <c r="A41404" t="inlineStr">
        <is>
          <t>B</t>
        </is>
      </c>
      <c r="B41404" t="n">
        <v>414040</v>
      </c>
      <c r="C41404">
        <f>VLOOKUP(A41404,Sheet2!A:B,2,0)</f>
        <v/>
      </c>
    </row>
    <row r="41405">
      <c r="A41405" t="inlineStr">
        <is>
          <t>C</t>
        </is>
      </c>
      <c r="B41405" t="n">
        <v>414050</v>
      </c>
      <c r="C41405">
        <f>VLOOKUP(A41405,Sheet2!A:B,2,0)</f>
        <v/>
      </c>
    </row>
    <row r="41406">
      <c r="A41406" t="inlineStr">
        <is>
          <t>A</t>
        </is>
      </c>
      <c r="B41406" t="n">
        <v>414060</v>
      </c>
      <c r="C41406">
        <f>VLOOKUP(A41406,Sheet2!A:B,2,0)</f>
        <v/>
      </c>
    </row>
    <row r="41407">
      <c r="A41407" t="inlineStr">
        <is>
          <t>B</t>
        </is>
      </c>
      <c r="B41407" t="n">
        <v>414070</v>
      </c>
      <c r="C41407">
        <f>VLOOKUP(A41407,Sheet2!A:B,2,0)</f>
        <v/>
      </c>
    </row>
    <row r="41408">
      <c r="A41408" t="inlineStr">
        <is>
          <t>C</t>
        </is>
      </c>
      <c r="B41408" t="n">
        <v>414080</v>
      </c>
      <c r="C41408">
        <f>VLOOKUP(A41408,Sheet2!A:B,2,0)</f>
        <v/>
      </c>
    </row>
    <row r="41409">
      <c r="A41409" t="inlineStr">
        <is>
          <t>A</t>
        </is>
      </c>
      <c r="B41409" t="n">
        <v>414090</v>
      </c>
      <c r="C41409">
        <f>VLOOKUP(A41409,Sheet2!A:B,2,0)</f>
        <v/>
      </c>
    </row>
    <row r="41410">
      <c r="A41410" t="inlineStr">
        <is>
          <t>B</t>
        </is>
      </c>
      <c r="B41410" t="n">
        <v>414100</v>
      </c>
      <c r="C41410">
        <f>VLOOKUP(A41410,Sheet2!A:B,2,0)</f>
        <v/>
      </c>
    </row>
    <row r="41411">
      <c r="A41411" t="inlineStr">
        <is>
          <t>C</t>
        </is>
      </c>
      <c r="B41411" t="n">
        <v>414110</v>
      </c>
      <c r="C41411">
        <f>VLOOKUP(A41411,Sheet2!A:B,2,0)</f>
        <v/>
      </c>
    </row>
    <row r="41412">
      <c r="A41412" t="inlineStr">
        <is>
          <t>A</t>
        </is>
      </c>
      <c r="B41412" t="n">
        <v>414120</v>
      </c>
      <c r="C41412">
        <f>VLOOKUP(A41412,Sheet2!A:B,2,0)</f>
        <v/>
      </c>
    </row>
    <row r="41413">
      <c r="A41413" t="inlineStr">
        <is>
          <t>B</t>
        </is>
      </c>
      <c r="B41413" t="n">
        <v>414130</v>
      </c>
      <c r="C41413">
        <f>VLOOKUP(A41413,Sheet2!A:B,2,0)</f>
        <v/>
      </c>
    </row>
    <row r="41414">
      <c r="A41414" t="inlineStr">
        <is>
          <t>C</t>
        </is>
      </c>
      <c r="B41414" t="n">
        <v>414140</v>
      </c>
      <c r="C41414">
        <f>VLOOKUP(A41414,Sheet2!A:B,2,0)</f>
        <v/>
      </c>
    </row>
    <row r="41415">
      <c r="A41415" t="inlineStr">
        <is>
          <t>A</t>
        </is>
      </c>
      <c r="B41415" t="n">
        <v>414150</v>
      </c>
      <c r="C41415">
        <f>VLOOKUP(A41415,Sheet2!A:B,2,0)</f>
        <v/>
      </c>
    </row>
    <row r="41416">
      <c r="A41416" t="inlineStr">
        <is>
          <t>B</t>
        </is>
      </c>
      <c r="B41416" t="n">
        <v>414160</v>
      </c>
      <c r="C41416">
        <f>VLOOKUP(A41416,Sheet2!A:B,2,0)</f>
        <v/>
      </c>
    </row>
    <row r="41417">
      <c r="A41417" t="inlineStr">
        <is>
          <t>C</t>
        </is>
      </c>
      <c r="B41417" t="n">
        <v>414170</v>
      </c>
      <c r="C41417">
        <f>VLOOKUP(A41417,Sheet2!A:B,2,0)</f>
        <v/>
      </c>
    </row>
    <row r="41418">
      <c r="A41418" t="inlineStr">
        <is>
          <t>A</t>
        </is>
      </c>
      <c r="B41418" t="n">
        <v>414180</v>
      </c>
      <c r="C41418">
        <f>VLOOKUP(A41418,Sheet2!A:B,2,0)</f>
        <v/>
      </c>
    </row>
    <row r="41419">
      <c r="A41419" t="inlineStr">
        <is>
          <t>B</t>
        </is>
      </c>
      <c r="B41419" t="n">
        <v>414190</v>
      </c>
      <c r="C41419">
        <f>VLOOKUP(A41419,Sheet2!A:B,2,0)</f>
        <v/>
      </c>
    </row>
    <row r="41420">
      <c r="A41420" t="inlineStr">
        <is>
          <t>C</t>
        </is>
      </c>
      <c r="B41420" t="n">
        <v>414200</v>
      </c>
      <c r="C41420">
        <f>VLOOKUP(A41420,Sheet2!A:B,2,0)</f>
        <v/>
      </c>
    </row>
    <row r="41421">
      <c r="A41421" t="inlineStr">
        <is>
          <t>A</t>
        </is>
      </c>
      <c r="B41421" t="n">
        <v>414210</v>
      </c>
      <c r="C41421">
        <f>VLOOKUP(A41421,Sheet2!A:B,2,0)</f>
        <v/>
      </c>
    </row>
    <row r="41422">
      <c r="A41422" t="inlineStr">
        <is>
          <t>B</t>
        </is>
      </c>
      <c r="B41422" t="n">
        <v>414220</v>
      </c>
      <c r="C41422">
        <f>VLOOKUP(A41422,Sheet2!A:B,2,0)</f>
        <v/>
      </c>
    </row>
    <row r="41423">
      <c r="A41423" t="inlineStr">
        <is>
          <t>C</t>
        </is>
      </c>
      <c r="B41423" t="n">
        <v>414230</v>
      </c>
      <c r="C41423">
        <f>VLOOKUP(A41423,Sheet2!A:B,2,0)</f>
        <v/>
      </c>
    </row>
    <row r="41424">
      <c r="A41424" t="inlineStr">
        <is>
          <t>A</t>
        </is>
      </c>
      <c r="B41424" t="n">
        <v>414240</v>
      </c>
      <c r="C41424">
        <f>VLOOKUP(A41424,Sheet2!A:B,2,0)</f>
        <v/>
      </c>
    </row>
    <row r="41425">
      <c r="A41425" t="inlineStr">
        <is>
          <t>B</t>
        </is>
      </c>
      <c r="B41425" t="n">
        <v>414250</v>
      </c>
      <c r="C41425">
        <f>VLOOKUP(A41425,Sheet2!A:B,2,0)</f>
        <v/>
      </c>
    </row>
    <row r="41426">
      <c r="A41426" t="inlineStr">
        <is>
          <t>C</t>
        </is>
      </c>
      <c r="B41426" t="n">
        <v>414260</v>
      </c>
      <c r="C41426">
        <f>VLOOKUP(A41426,Sheet2!A:B,2,0)</f>
        <v/>
      </c>
    </row>
    <row r="41427">
      <c r="A41427" t="inlineStr">
        <is>
          <t>A</t>
        </is>
      </c>
      <c r="B41427" t="n">
        <v>414270</v>
      </c>
      <c r="C41427">
        <f>VLOOKUP(A41427,Sheet2!A:B,2,0)</f>
        <v/>
      </c>
    </row>
    <row r="41428">
      <c r="A41428" t="inlineStr">
        <is>
          <t>B</t>
        </is>
      </c>
      <c r="B41428" t="n">
        <v>414280</v>
      </c>
      <c r="C41428">
        <f>VLOOKUP(A41428,Sheet2!A:B,2,0)</f>
        <v/>
      </c>
    </row>
    <row r="41429">
      <c r="A41429" t="inlineStr">
        <is>
          <t>C</t>
        </is>
      </c>
      <c r="B41429" t="n">
        <v>414290</v>
      </c>
      <c r="C41429">
        <f>VLOOKUP(A41429,Sheet2!A:B,2,0)</f>
        <v/>
      </c>
    </row>
    <row r="41430">
      <c r="A41430" t="inlineStr">
        <is>
          <t>A</t>
        </is>
      </c>
      <c r="B41430" t="n">
        <v>414300</v>
      </c>
      <c r="C41430">
        <f>VLOOKUP(A41430,Sheet2!A:B,2,0)</f>
        <v/>
      </c>
    </row>
    <row r="41431">
      <c r="A41431" t="inlineStr">
        <is>
          <t>B</t>
        </is>
      </c>
      <c r="B41431" t="n">
        <v>414310</v>
      </c>
      <c r="C41431">
        <f>VLOOKUP(A41431,Sheet2!A:B,2,0)</f>
        <v/>
      </c>
    </row>
    <row r="41432">
      <c r="A41432" t="inlineStr">
        <is>
          <t>C</t>
        </is>
      </c>
      <c r="B41432" t="n">
        <v>414320</v>
      </c>
      <c r="C41432">
        <f>VLOOKUP(A41432,Sheet2!A:B,2,0)</f>
        <v/>
      </c>
    </row>
    <row r="41433">
      <c r="A41433" t="inlineStr">
        <is>
          <t>A</t>
        </is>
      </c>
      <c r="B41433" t="n">
        <v>414330</v>
      </c>
      <c r="C41433">
        <f>VLOOKUP(A41433,Sheet2!A:B,2,0)</f>
        <v/>
      </c>
    </row>
    <row r="41434">
      <c r="A41434" t="inlineStr">
        <is>
          <t>B</t>
        </is>
      </c>
      <c r="B41434" t="n">
        <v>414340</v>
      </c>
      <c r="C41434">
        <f>VLOOKUP(A41434,Sheet2!A:B,2,0)</f>
        <v/>
      </c>
    </row>
    <row r="41435">
      <c r="A41435" t="inlineStr">
        <is>
          <t>C</t>
        </is>
      </c>
      <c r="B41435" t="n">
        <v>414350</v>
      </c>
      <c r="C41435">
        <f>VLOOKUP(A41435,Sheet2!A:B,2,0)</f>
        <v/>
      </c>
    </row>
    <row r="41436">
      <c r="A41436" t="inlineStr">
        <is>
          <t>A</t>
        </is>
      </c>
      <c r="B41436" t="n">
        <v>414360</v>
      </c>
      <c r="C41436">
        <f>VLOOKUP(A41436,Sheet2!A:B,2,0)</f>
        <v/>
      </c>
    </row>
    <row r="41437">
      <c r="A41437" t="inlineStr">
        <is>
          <t>B</t>
        </is>
      </c>
      <c r="B41437" t="n">
        <v>414370</v>
      </c>
      <c r="C41437">
        <f>VLOOKUP(A41437,Sheet2!A:B,2,0)</f>
        <v/>
      </c>
    </row>
    <row r="41438">
      <c r="A41438" t="inlineStr">
        <is>
          <t>C</t>
        </is>
      </c>
      <c r="B41438" t="n">
        <v>414380</v>
      </c>
      <c r="C41438">
        <f>VLOOKUP(A41438,Sheet2!A:B,2,0)</f>
        <v/>
      </c>
    </row>
    <row r="41439">
      <c r="A41439" t="inlineStr">
        <is>
          <t>A</t>
        </is>
      </c>
      <c r="B41439" t="n">
        <v>414390</v>
      </c>
      <c r="C41439">
        <f>VLOOKUP(A41439,Sheet2!A:B,2,0)</f>
        <v/>
      </c>
    </row>
    <row r="41440">
      <c r="A41440" t="inlineStr">
        <is>
          <t>B</t>
        </is>
      </c>
      <c r="B41440" t="n">
        <v>414400</v>
      </c>
      <c r="C41440">
        <f>VLOOKUP(A41440,Sheet2!A:B,2,0)</f>
        <v/>
      </c>
    </row>
    <row r="41441">
      <c r="A41441" t="inlineStr">
        <is>
          <t>C</t>
        </is>
      </c>
      <c r="B41441" t="n">
        <v>414410</v>
      </c>
      <c r="C41441">
        <f>VLOOKUP(A41441,Sheet2!A:B,2,0)</f>
        <v/>
      </c>
    </row>
    <row r="41442">
      <c r="A41442" t="inlineStr">
        <is>
          <t>A</t>
        </is>
      </c>
      <c r="B41442" t="n">
        <v>414420</v>
      </c>
      <c r="C41442">
        <f>VLOOKUP(A41442,Sheet2!A:B,2,0)</f>
        <v/>
      </c>
    </row>
    <row r="41443">
      <c r="A41443" t="inlineStr">
        <is>
          <t>B</t>
        </is>
      </c>
      <c r="B41443" t="n">
        <v>414430</v>
      </c>
      <c r="C41443">
        <f>VLOOKUP(A41443,Sheet2!A:B,2,0)</f>
        <v/>
      </c>
    </row>
    <row r="41444">
      <c r="A41444" t="inlineStr">
        <is>
          <t>C</t>
        </is>
      </c>
      <c r="B41444" t="n">
        <v>414440</v>
      </c>
      <c r="C41444">
        <f>VLOOKUP(A41444,Sheet2!A:B,2,0)</f>
        <v/>
      </c>
    </row>
    <row r="41445">
      <c r="A41445" t="inlineStr">
        <is>
          <t>A</t>
        </is>
      </c>
      <c r="B41445" t="n">
        <v>414450</v>
      </c>
      <c r="C41445">
        <f>VLOOKUP(A41445,Sheet2!A:B,2,0)</f>
        <v/>
      </c>
    </row>
    <row r="41446">
      <c r="A41446" t="inlineStr">
        <is>
          <t>B</t>
        </is>
      </c>
      <c r="B41446" t="n">
        <v>414460</v>
      </c>
      <c r="C41446">
        <f>VLOOKUP(A41446,Sheet2!A:B,2,0)</f>
        <v/>
      </c>
    </row>
    <row r="41447">
      <c r="A41447" t="inlineStr">
        <is>
          <t>C</t>
        </is>
      </c>
      <c r="B41447" t="n">
        <v>414470</v>
      </c>
      <c r="C41447">
        <f>VLOOKUP(A41447,Sheet2!A:B,2,0)</f>
        <v/>
      </c>
    </row>
    <row r="41448">
      <c r="A41448" t="inlineStr">
        <is>
          <t>A</t>
        </is>
      </c>
      <c r="B41448" t="n">
        <v>414480</v>
      </c>
      <c r="C41448">
        <f>VLOOKUP(A41448,Sheet2!A:B,2,0)</f>
        <v/>
      </c>
    </row>
    <row r="41449">
      <c r="A41449" t="inlineStr">
        <is>
          <t>B</t>
        </is>
      </c>
      <c r="B41449" t="n">
        <v>414490</v>
      </c>
      <c r="C41449">
        <f>VLOOKUP(A41449,Sheet2!A:B,2,0)</f>
        <v/>
      </c>
    </row>
    <row r="41450">
      <c r="A41450" t="inlineStr">
        <is>
          <t>C</t>
        </is>
      </c>
      <c r="B41450" t="n">
        <v>414500</v>
      </c>
      <c r="C41450">
        <f>VLOOKUP(A41450,Sheet2!A:B,2,0)</f>
        <v/>
      </c>
    </row>
    <row r="41451">
      <c r="A41451" t="inlineStr">
        <is>
          <t>A</t>
        </is>
      </c>
      <c r="B41451" t="n">
        <v>414510</v>
      </c>
      <c r="C41451">
        <f>VLOOKUP(A41451,Sheet2!A:B,2,0)</f>
        <v/>
      </c>
    </row>
    <row r="41452">
      <c r="A41452" t="inlineStr">
        <is>
          <t>B</t>
        </is>
      </c>
      <c r="B41452" t="n">
        <v>414520</v>
      </c>
      <c r="C41452">
        <f>VLOOKUP(A41452,Sheet2!A:B,2,0)</f>
        <v/>
      </c>
    </row>
    <row r="41453">
      <c r="A41453" t="inlineStr">
        <is>
          <t>C</t>
        </is>
      </c>
      <c r="B41453" t="n">
        <v>414530</v>
      </c>
      <c r="C41453">
        <f>VLOOKUP(A41453,Sheet2!A:B,2,0)</f>
        <v/>
      </c>
    </row>
    <row r="41454">
      <c r="A41454" t="inlineStr">
        <is>
          <t>A</t>
        </is>
      </c>
      <c r="B41454" t="n">
        <v>414540</v>
      </c>
      <c r="C41454">
        <f>VLOOKUP(A41454,Sheet2!A:B,2,0)</f>
        <v/>
      </c>
    </row>
    <row r="41455">
      <c r="A41455" t="inlineStr">
        <is>
          <t>B</t>
        </is>
      </c>
      <c r="B41455" t="n">
        <v>414550</v>
      </c>
      <c r="C41455">
        <f>VLOOKUP(A41455,Sheet2!A:B,2,0)</f>
        <v/>
      </c>
    </row>
    <row r="41456">
      <c r="A41456" t="inlineStr">
        <is>
          <t>C</t>
        </is>
      </c>
      <c r="B41456" t="n">
        <v>414560</v>
      </c>
      <c r="C41456">
        <f>VLOOKUP(A41456,Sheet2!A:B,2,0)</f>
        <v/>
      </c>
    </row>
    <row r="41457">
      <c r="A41457" t="inlineStr">
        <is>
          <t>A</t>
        </is>
      </c>
      <c r="B41457" t="n">
        <v>414570</v>
      </c>
      <c r="C41457">
        <f>VLOOKUP(A41457,Sheet2!A:B,2,0)</f>
        <v/>
      </c>
    </row>
    <row r="41458">
      <c r="A41458" t="inlineStr">
        <is>
          <t>B</t>
        </is>
      </c>
      <c r="B41458" t="n">
        <v>414580</v>
      </c>
      <c r="C41458">
        <f>VLOOKUP(A41458,Sheet2!A:B,2,0)</f>
        <v/>
      </c>
    </row>
    <row r="41459">
      <c r="A41459" t="inlineStr">
        <is>
          <t>C</t>
        </is>
      </c>
      <c r="B41459" t="n">
        <v>414590</v>
      </c>
      <c r="C41459">
        <f>VLOOKUP(A41459,Sheet2!A:B,2,0)</f>
        <v/>
      </c>
    </row>
    <row r="41460">
      <c r="A41460" t="inlineStr">
        <is>
          <t>A</t>
        </is>
      </c>
      <c r="B41460" t="n">
        <v>414600</v>
      </c>
      <c r="C41460">
        <f>VLOOKUP(A41460,Sheet2!A:B,2,0)</f>
        <v/>
      </c>
    </row>
    <row r="41461">
      <c r="A41461" t="inlineStr">
        <is>
          <t>B</t>
        </is>
      </c>
      <c r="B41461" t="n">
        <v>414610</v>
      </c>
      <c r="C41461">
        <f>VLOOKUP(A41461,Sheet2!A:B,2,0)</f>
        <v/>
      </c>
    </row>
    <row r="41462">
      <c r="A41462" t="inlineStr">
        <is>
          <t>C</t>
        </is>
      </c>
      <c r="B41462" t="n">
        <v>414620</v>
      </c>
      <c r="C41462">
        <f>VLOOKUP(A41462,Sheet2!A:B,2,0)</f>
        <v/>
      </c>
    </row>
    <row r="41463">
      <c r="A41463" t="inlineStr">
        <is>
          <t>A</t>
        </is>
      </c>
      <c r="B41463" t="n">
        <v>414630</v>
      </c>
      <c r="C41463">
        <f>VLOOKUP(A41463,Sheet2!A:B,2,0)</f>
        <v/>
      </c>
    </row>
    <row r="41464">
      <c r="A41464" t="inlineStr">
        <is>
          <t>B</t>
        </is>
      </c>
      <c r="B41464" t="n">
        <v>414640</v>
      </c>
      <c r="C41464">
        <f>VLOOKUP(A41464,Sheet2!A:B,2,0)</f>
        <v/>
      </c>
    </row>
    <row r="41465">
      <c r="A41465" t="inlineStr">
        <is>
          <t>C</t>
        </is>
      </c>
      <c r="B41465" t="n">
        <v>414650</v>
      </c>
      <c r="C41465">
        <f>VLOOKUP(A41465,Sheet2!A:B,2,0)</f>
        <v/>
      </c>
    </row>
    <row r="41466">
      <c r="A41466" t="inlineStr">
        <is>
          <t>A</t>
        </is>
      </c>
      <c r="B41466" t="n">
        <v>414660</v>
      </c>
      <c r="C41466">
        <f>VLOOKUP(A41466,Sheet2!A:B,2,0)</f>
        <v/>
      </c>
    </row>
    <row r="41467">
      <c r="A41467" t="inlineStr">
        <is>
          <t>B</t>
        </is>
      </c>
      <c r="B41467" t="n">
        <v>414670</v>
      </c>
      <c r="C41467">
        <f>VLOOKUP(A41467,Sheet2!A:B,2,0)</f>
        <v/>
      </c>
    </row>
    <row r="41468">
      <c r="A41468" t="inlineStr">
        <is>
          <t>C</t>
        </is>
      </c>
      <c r="B41468" t="n">
        <v>414680</v>
      </c>
      <c r="C41468">
        <f>VLOOKUP(A41468,Sheet2!A:B,2,0)</f>
        <v/>
      </c>
    </row>
    <row r="41469">
      <c r="A41469" t="inlineStr">
        <is>
          <t>A</t>
        </is>
      </c>
      <c r="B41469" t="n">
        <v>414690</v>
      </c>
      <c r="C41469">
        <f>VLOOKUP(A41469,Sheet2!A:B,2,0)</f>
        <v/>
      </c>
    </row>
    <row r="41470">
      <c r="A41470" t="inlineStr">
        <is>
          <t>B</t>
        </is>
      </c>
      <c r="B41470" t="n">
        <v>414700</v>
      </c>
      <c r="C41470">
        <f>VLOOKUP(A41470,Sheet2!A:B,2,0)</f>
        <v/>
      </c>
    </row>
    <row r="41471">
      <c r="A41471" t="inlineStr">
        <is>
          <t>C</t>
        </is>
      </c>
      <c r="B41471" t="n">
        <v>414710</v>
      </c>
      <c r="C41471">
        <f>VLOOKUP(A41471,Sheet2!A:B,2,0)</f>
        <v/>
      </c>
    </row>
    <row r="41472">
      <c r="A41472" t="inlineStr">
        <is>
          <t>A</t>
        </is>
      </c>
      <c r="B41472" t="n">
        <v>414720</v>
      </c>
      <c r="C41472">
        <f>VLOOKUP(A41472,Sheet2!A:B,2,0)</f>
        <v/>
      </c>
    </row>
    <row r="41473">
      <c r="A41473" t="inlineStr">
        <is>
          <t>B</t>
        </is>
      </c>
      <c r="B41473" t="n">
        <v>414730</v>
      </c>
      <c r="C41473">
        <f>VLOOKUP(A41473,Sheet2!A:B,2,0)</f>
        <v/>
      </c>
    </row>
    <row r="41474">
      <c r="A41474" t="inlineStr">
        <is>
          <t>C</t>
        </is>
      </c>
      <c r="B41474" t="n">
        <v>414740</v>
      </c>
      <c r="C41474">
        <f>VLOOKUP(A41474,Sheet2!A:B,2,0)</f>
        <v/>
      </c>
    </row>
    <row r="41475">
      <c r="A41475" t="inlineStr">
        <is>
          <t>A</t>
        </is>
      </c>
      <c r="B41475" t="n">
        <v>414750</v>
      </c>
      <c r="C41475">
        <f>VLOOKUP(A41475,Sheet2!A:B,2,0)</f>
        <v/>
      </c>
    </row>
    <row r="41476">
      <c r="A41476" t="inlineStr">
        <is>
          <t>B</t>
        </is>
      </c>
      <c r="B41476" t="n">
        <v>414760</v>
      </c>
      <c r="C41476">
        <f>VLOOKUP(A41476,Sheet2!A:B,2,0)</f>
        <v/>
      </c>
    </row>
    <row r="41477">
      <c r="A41477" t="inlineStr">
        <is>
          <t>C</t>
        </is>
      </c>
      <c r="B41477" t="n">
        <v>414770</v>
      </c>
      <c r="C41477">
        <f>VLOOKUP(A41477,Sheet2!A:B,2,0)</f>
        <v/>
      </c>
    </row>
    <row r="41478">
      <c r="A41478" t="inlineStr">
        <is>
          <t>A</t>
        </is>
      </c>
      <c r="B41478" t="n">
        <v>414780</v>
      </c>
      <c r="C41478">
        <f>VLOOKUP(A41478,Sheet2!A:B,2,0)</f>
        <v/>
      </c>
    </row>
    <row r="41479">
      <c r="A41479" t="inlineStr">
        <is>
          <t>B</t>
        </is>
      </c>
      <c r="B41479" t="n">
        <v>414790</v>
      </c>
      <c r="C41479">
        <f>VLOOKUP(A41479,Sheet2!A:B,2,0)</f>
        <v/>
      </c>
    </row>
    <row r="41480">
      <c r="A41480" t="inlineStr">
        <is>
          <t>C</t>
        </is>
      </c>
      <c r="B41480" t="n">
        <v>414800</v>
      </c>
      <c r="C41480">
        <f>VLOOKUP(A41480,Sheet2!A:B,2,0)</f>
        <v/>
      </c>
    </row>
    <row r="41481">
      <c r="A41481" t="inlineStr">
        <is>
          <t>A</t>
        </is>
      </c>
      <c r="B41481" t="n">
        <v>414810</v>
      </c>
      <c r="C41481">
        <f>VLOOKUP(A41481,Sheet2!A:B,2,0)</f>
        <v/>
      </c>
    </row>
    <row r="41482">
      <c r="A41482" t="inlineStr">
        <is>
          <t>B</t>
        </is>
      </c>
      <c r="B41482" t="n">
        <v>414820</v>
      </c>
      <c r="C41482">
        <f>VLOOKUP(A41482,Sheet2!A:B,2,0)</f>
        <v/>
      </c>
    </row>
    <row r="41483">
      <c r="A41483" t="inlineStr">
        <is>
          <t>C</t>
        </is>
      </c>
      <c r="B41483" t="n">
        <v>414830</v>
      </c>
      <c r="C41483">
        <f>VLOOKUP(A41483,Sheet2!A:B,2,0)</f>
        <v/>
      </c>
    </row>
    <row r="41484">
      <c r="A41484" t="inlineStr">
        <is>
          <t>A</t>
        </is>
      </c>
      <c r="B41484" t="n">
        <v>414840</v>
      </c>
      <c r="C41484">
        <f>VLOOKUP(A41484,Sheet2!A:B,2,0)</f>
        <v/>
      </c>
    </row>
    <row r="41485">
      <c r="A41485" t="inlineStr">
        <is>
          <t>B</t>
        </is>
      </c>
      <c r="B41485" t="n">
        <v>414850</v>
      </c>
      <c r="C41485">
        <f>VLOOKUP(A41485,Sheet2!A:B,2,0)</f>
        <v/>
      </c>
    </row>
    <row r="41486">
      <c r="A41486" t="inlineStr">
        <is>
          <t>C</t>
        </is>
      </c>
      <c r="B41486" t="n">
        <v>414860</v>
      </c>
      <c r="C41486">
        <f>VLOOKUP(A41486,Sheet2!A:B,2,0)</f>
        <v/>
      </c>
    </row>
    <row r="41487">
      <c r="A41487" t="inlineStr">
        <is>
          <t>A</t>
        </is>
      </c>
      <c r="B41487" t="n">
        <v>414870</v>
      </c>
      <c r="C41487">
        <f>VLOOKUP(A41487,Sheet2!A:B,2,0)</f>
        <v/>
      </c>
    </row>
    <row r="41488">
      <c r="A41488" t="inlineStr">
        <is>
          <t>B</t>
        </is>
      </c>
      <c r="B41488" t="n">
        <v>414880</v>
      </c>
      <c r="C41488">
        <f>VLOOKUP(A41488,Sheet2!A:B,2,0)</f>
        <v/>
      </c>
    </row>
    <row r="41489">
      <c r="A41489" t="inlineStr">
        <is>
          <t>C</t>
        </is>
      </c>
      <c r="B41489" t="n">
        <v>414890</v>
      </c>
      <c r="C41489">
        <f>VLOOKUP(A41489,Sheet2!A:B,2,0)</f>
        <v/>
      </c>
    </row>
    <row r="41490">
      <c r="A41490" t="inlineStr">
        <is>
          <t>A</t>
        </is>
      </c>
      <c r="B41490" t="n">
        <v>414900</v>
      </c>
      <c r="C41490">
        <f>VLOOKUP(A41490,Sheet2!A:B,2,0)</f>
        <v/>
      </c>
    </row>
    <row r="41491">
      <c r="A41491" t="inlineStr">
        <is>
          <t>B</t>
        </is>
      </c>
      <c r="B41491" t="n">
        <v>414910</v>
      </c>
      <c r="C41491">
        <f>VLOOKUP(A41491,Sheet2!A:B,2,0)</f>
        <v/>
      </c>
    </row>
    <row r="41492">
      <c r="A41492" t="inlineStr">
        <is>
          <t>C</t>
        </is>
      </c>
      <c r="B41492" t="n">
        <v>414920</v>
      </c>
      <c r="C41492">
        <f>VLOOKUP(A41492,Sheet2!A:B,2,0)</f>
        <v/>
      </c>
    </row>
    <row r="41493">
      <c r="A41493" t="inlineStr">
        <is>
          <t>A</t>
        </is>
      </c>
      <c r="B41493" t="n">
        <v>414930</v>
      </c>
      <c r="C41493">
        <f>VLOOKUP(A41493,Sheet2!A:B,2,0)</f>
        <v/>
      </c>
    </row>
    <row r="41494">
      <c r="A41494" t="inlineStr">
        <is>
          <t>B</t>
        </is>
      </c>
      <c r="B41494" t="n">
        <v>414940</v>
      </c>
      <c r="C41494">
        <f>VLOOKUP(A41494,Sheet2!A:B,2,0)</f>
        <v/>
      </c>
    </row>
    <row r="41495">
      <c r="A41495" t="inlineStr">
        <is>
          <t>C</t>
        </is>
      </c>
      <c r="B41495" t="n">
        <v>414950</v>
      </c>
      <c r="C41495">
        <f>VLOOKUP(A41495,Sheet2!A:B,2,0)</f>
        <v/>
      </c>
    </row>
    <row r="41496">
      <c r="A41496" t="inlineStr">
        <is>
          <t>A</t>
        </is>
      </c>
      <c r="B41496" t="n">
        <v>414960</v>
      </c>
      <c r="C41496">
        <f>VLOOKUP(A41496,Sheet2!A:B,2,0)</f>
        <v/>
      </c>
    </row>
    <row r="41497">
      <c r="A41497" t="inlineStr">
        <is>
          <t>B</t>
        </is>
      </c>
      <c r="B41497" t="n">
        <v>414970</v>
      </c>
      <c r="C41497">
        <f>VLOOKUP(A41497,Sheet2!A:B,2,0)</f>
        <v/>
      </c>
    </row>
    <row r="41498">
      <c r="A41498" t="inlineStr">
        <is>
          <t>C</t>
        </is>
      </c>
      <c r="B41498" t="n">
        <v>414980</v>
      </c>
      <c r="C41498">
        <f>VLOOKUP(A41498,Sheet2!A:B,2,0)</f>
        <v/>
      </c>
    </row>
    <row r="41499">
      <c r="A41499" t="inlineStr">
        <is>
          <t>A</t>
        </is>
      </c>
      <c r="B41499" t="n">
        <v>414990</v>
      </c>
      <c r="C41499">
        <f>VLOOKUP(A41499,Sheet2!A:B,2,0)</f>
        <v/>
      </c>
    </row>
    <row r="41500">
      <c r="A41500" t="inlineStr">
        <is>
          <t>B</t>
        </is>
      </c>
      <c r="B41500" t="n">
        <v>415000</v>
      </c>
      <c r="C41500">
        <f>VLOOKUP(A41500,Sheet2!A:B,2,0)</f>
        <v/>
      </c>
    </row>
    <row r="41501">
      <c r="A41501" t="inlineStr">
        <is>
          <t>C</t>
        </is>
      </c>
      <c r="B41501" t="n">
        <v>415010</v>
      </c>
      <c r="C41501">
        <f>VLOOKUP(A41501,Sheet2!A:B,2,0)</f>
        <v/>
      </c>
    </row>
    <row r="41502">
      <c r="A41502" t="inlineStr">
        <is>
          <t>A</t>
        </is>
      </c>
      <c r="B41502" t="n">
        <v>415020</v>
      </c>
      <c r="C41502">
        <f>VLOOKUP(A41502,Sheet2!A:B,2,0)</f>
        <v/>
      </c>
    </row>
    <row r="41503">
      <c r="A41503" t="inlineStr">
        <is>
          <t>B</t>
        </is>
      </c>
      <c r="B41503" t="n">
        <v>415030</v>
      </c>
      <c r="C41503">
        <f>VLOOKUP(A41503,Sheet2!A:B,2,0)</f>
        <v/>
      </c>
    </row>
    <row r="41504">
      <c r="A41504" t="inlineStr">
        <is>
          <t>C</t>
        </is>
      </c>
      <c r="B41504" t="n">
        <v>415040</v>
      </c>
      <c r="C41504">
        <f>VLOOKUP(A41504,Sheet2!A:B,2,0)</f>
        <v/>
      </c>
    </row>
    <row r="41505">
      <c r="A41505" t="inlineStr">
        <is>
          <t>A</t>
        </is>
      </c>
      <c r="B41505" t="n">
        <v>415050</v>
      </c>
      <c r="C41505">
        <f>VLOOKUP(A41505,Sheet2!A:B,2,0)</f>
        <v/>
      </c>
    </row>
    <row r="41506">
      <c r="A41506" t="inlineStr">
        <is>
          <t>B</t>
        </is>
      </c>
      <c r="B41506" t="n">
        <v>415060</v>
      </c>
      <c r="C41506">
        <f>VLOOKUP(A41506,Sheet2!A:B,2,0)</f>
        <v/>
      </c>
    </row>
    <row r="41507">
      <c r="A41507" t="inlineStr">
        <is>
          <t>C</t>
        </is>
      </c>
      <c r="B41507" t="n">
        <v>415070</v>
      </c>
      <c r="C41507">
        <f>VLOOKUP(A41507,Sheet2!A:B,2,0)</f>
        <v/>
      </c>
    </row>
    <row r="41508">
      <c r="A41508" t="inlineStr">
        <is>
          <t>A</t>
        </is>
      </c>
      <c r="B41508" t="n">
        <v>415080</v>
      </c>
      <c r="C41508">
        <f>VLOOKUP(A41508,Sheet2!A:B,2,0)</f>
        <v/>
      </c>
    </row>
    <row r="41509">
      <c r="A41509" t="inlineStr">
        <is>
          <t>B</t>
        </is>
      </c>
      <c r="B41509" t="n">
        <v>415090</v>
      </c>
      <c r="C41509">
        <f>VLOOKUP(A41509,Sheet2!A:B,2,0)</f>
        <v/>
      </c>
    </row>
    <row r="41510">
      <c r="A41510" t="inlineStr">
        <is>
          <t>C</t>
        </is>
      </c>
      <c r="B41510" t="n">
        <v>415100</v>
      </c>
      <c r="C41510">
        <f>VLOOKUP(A41510,Sheet2!A:B,2,0)</f>
        <v/>
      </c>
    </row>
    <row r="41511">
      <c r="A41511" t="inlineStr">
        <is>
          <t>A</t>
        </is>
      </c>
      <c r="B41511" t="n">
        <v>415110</v>
      </c>
      <c r="C41511">
        <f>VLOOKUP(A41511,Sheet2!A:B,2,0)</f>
        <v/>
      </c>
    </row>
    <row r="41512">
      <c r="A41512" t="inlineStr">
        <is>
          <t>B</t>
        </is>
      </c>
      <c r="B41512" t="n">
        <v>415120</v>
      </c>
      <c r="C41512">
        <f>VLOOKUP(A41512,Sheet2!A:B,2,0)</f>
        <v/>
      </c>
    </row>
    <row r="41513">
      <c r="A41513" t="inlineStr">
        <is>
          <t>C</t>
        </is>
      </c>
      <c r="B41513" t="n">
        <v>415130</v>
      </c>
      <c r="C41513">
        <f>VLOOKUP(A41513,Sheet2!A:B,2,0)</f>
        <v/>
      </c>
    </row>
    <row r="41514">
      <c r="A41514" t="inlineStr">
        <is>
          <t>A</t>
        </is>
      </c>
      <c r="B41514" t="n">
        <v>415140</v>
      </c>
      <c r="C41514">
        <f>VLOOKUP(A41514,Sheet2!A:B,2,0)</f>
        <v/>
      </c>
    </row>
    <row r="41515">
      <c r="A41515" t="inlineStr">
        <is>
          <t>B</t>
        </is>
      </c>
      <c r="B41515" t="n">
        <v>415150</v>
      </c>
      <c r="C41515">
        <f>VLOOKUP(A41515,Sheet2!A:B,2,0)</f>
        <v/>
      </c>
    </row>
    <row r="41516">
      <c r="A41516" t="inlineStr">
        <is>
          <t>C</t>
        </is>
      </c>
      <c r="B41516" t="n">
        <v>415160</v>
      </c>
      <c r="C41516">
        <f>VLOOKUP(A41516,Sheet2!A:B,2,0)</f>
        <v/>
      </c>
    </row>
    <row r="41517">
      <c r="A41517" t="inlineStr">
        <is>
          <t>A</t>
        </is>
      </c>
      <c r="B41517" t="n">
        <v>415170</v>
      </c>
      <c r="C41517">
        <f>VLOOKUP(A41517,Sheet2!A:B,2,0)</f>
        <v/>
      </c>
    </row>
    <row r="41518">
      <c r="A41518" t="inlineStr">
        <is>
          <t>B</t>
        </is>
      </c>
      <c r="B41518" t="n">
        <v>415180</v>
      </c>
      <c r="C41518">
        <f>VLOOKUP(A41518,Sheet2!A:B,2,0)</f>
        <v/>
      </c>
    </row>
    <row r="41519">
      <c r="A41519" t="inlineStr">
        <is>
          <t>C</t>
        </is>
      </c>
      <c r="B41519" t="n">
        <v>415190</v>
      </c>
      <c r="C41519">
        <f>VLOOKUP(A41519,Sheet2!A:B,2,0)</f>
        <v/>
      </c>
    </row>
    <row r="41520">
      <c r="A41520" t="inlineStr">
        <is>
          <t>A</t>
        </is>
      </c>
      <c r="B41520" t="n">
        <v>415200</v>
      </c>
      <c r="C41520">
        <f>VLOOKUP(A41520,Sheet2!A:B,2,0)</f>
        <v/>
      </c>
    </row>
    <row r="41521">
      <c r="A41521" t="inlineStr">
        <is>
          <t>B</t>
        </is>
      </c>
      <c r="B41521" t="n">
        <v>415210</v>
      </c>
      <c r="C41521">
        <f>VLOOKUP(A41521,Sheet2!A:B,2,0)</f>
        <v/>
      </c>
    </row>
    <row r="41522">
      <c r="A41522" t="inlineStr">
        <is>
          <t>C</t>
        </is>
      </c>
      <c r="B41522" t="n">
        <v>415220</v>
      </c>
      <c r="C41522">
        <f>VLOOKUP(A41522,Sheet2!A:B,2,0)</f>
        <v/>
      </c>
    </row>
    <row r="41523">
      <c r="A41523" t="inlineStr">
        <is>
          <t>A</t>
        </is>
      </c>
      <c r="B41523" t="n">
        <v>415230</v>
      </c>
      <c r="C41523">
        <f>VLOOKUP(A41523,Sheet2!A:B,2,0)</f>
        <v/>
      </c>
    </row>
    <row r="41524">
      <c r="A41524" t="inlineStr">
        <is>
          <t>B</t>
        </is>
      </c>
      <c r="B41524" t="n">
        <v>415240</v>
      </c>
      <c r="C41524">
        <f>VLOOKUP(A41524,Sheet2!A:B,2,0)</f>
        <v/>
      </c>
    </row>
    <row r="41525">
      <c r="A41525" t="inlineStr">
        <is>
          <t>C</t>
        </is>
      </c>
      <c r="B41525" t="n">
        <v>415250</v>
      </c>
      <c r="C41525">
        <f>VLOOKUP(A41525,Sheet2!A:B,2,0)</f>
        <v/>
      </c>
    </row>
    <row r="41526">
      <c r="A41526" t="inlineStr">
        <is>
          <t>A</t>
        </is>
      </c>
      <c r="B41526" t="n">
        <v>415260</v>
      </c>
      <c r="C41526">
        <f>VLOOKUP(A41526,Sheet2!A:B,2,0)</f>
        <v/>
      </c>
    </row>
    <row r="41527">
      <c r="A41527" t="inlineStr">
        <is>
          <t>B</t>
        </is>
      </c>
      <c r="B41527" t="n">
        <v>415270</v>
      </c>
      <c r="C41527">
        <f>VLOOKUP(A41527,Sheet2!A:B,2,0)</f>
        <v/>
      </c>
    </row>
    <row r="41528">
      <c r="A41528" t="inlineStr">
        <is>
          <t>C</t>
        </is>
      </c>
      <c r="B41528" t="n">
        <v>415280</v>
      </c>
      <c r="C41528">
        <f>VLOOKUP(A41528,Sheet2!A:B,2,0)</f>
        <v/>
      </c>
    </row>
    <row r="41529">
      <c r="A41529" t="inlineStr">
        <is>
          <t>A</t>
        </is>
      </c>
      <c r="B41529" t="n">
        <v>415290</v>
      </c>
      <c r="C41529">
        <f>VLOOKUP(A41529,Sheet2!A:B,2,0)</f>
        <v/>
      </c>
    </row>
    <row r="41530">
      <c r="A41530" t="inlineStr">
        <is>
          <t>B</t>
        </is>
      </c>
      <c r="B41530" t="n">
        <v>415300</v>
      </c>
      <c r="C41530">
        <f>VLOOKUP(A41530,Sheet2!A:B,2,0)</f>
        <v/>
      </c>
    </row>
    <row r="41531">
      <c r="A41531" t="inlineStr">
        <is>
          <t>C</t>
        </is>
      </c>
      <c r="B41531" t="n">
        <v>415310</v>
      </c>
      <c r="C41531">
        <f>VLOOKUP(A41531,Sheet2!A:B,2,0)</f>
        <v/>
      </c>
    </row>
    <row r="41532">
      <c r="A41532" t="inlineStr">
        <is>
          <t>A</t>
        </is>
      </c>
      <c r="B41532" t="n">
        <v>415320</v>
      </c>
      <c r="C41532">
        <f>VLOOKUP(A41532,Sheet2!A:B,2,0)</f>
        <v/>
      </c>
    </row>
    <row r="41533">
      <c r="A41533" t="inlineStr">
        <is>
          <t>B</t>
        </is>
      </c>
      <c r="B41533" t="n">
        <v>415330</v>
      </c>
      <c r="C41533">
        <f>VLOOKUP(A41533,Sheet2!A:B,2,0)</f>
        <v/>
      </c>
    </row>
    <row r="41534">
      <c r="A41534" t="inlineStr">
        <is>
          <t>C</t>
        </is>
      </c>
      <c r="B41534" t="n">
        <v>415340</v>
      </c>
      <c r="C41534">
        <f>VLOOKUP(A41534,Sheet2!A:B,2,0)</f>
        <v/>
      </c>
    </row>
    <row r="41535">
      <c r="A41535" t="inlineStr">
        <is>
          <t>A</t>
        </is>
      </c>
      <c r="B41535" t="n">
        <v>415350</v>
      </c>
      <c r="C41535">
        <f>VLOOKUP(A41535,Sheet2!A:B,2,0)</f>
        <v/>
      </c>
    </row>
    <row r="41536">
      <c r="A41536" t="inlineStr">
        <is>
          <t>B</t>
        </is>
      </c>
      <c r="B41536" t="n">
        <v>415360</v>
      </c>
      <c r="C41536">
        <f>VLOOKUP(A41536,Sheet2!A:B,2,0)</f>
        <v/>
      </c>
    </row>
    <row r="41537">
      <c r="A41537" t="inlineStr">
        <is>
          <t>C</t>
        </is>
      </c>
      <c r="B41537" t="n">
        <v>415370</v>
      </c>
      <c r="C41537">
        <f>VLOOKUP(A41537,Sheet2!A:B,2,0)</f>
        <v/>
      </c>
    </row>
    <row r="41538">
      <c r="A41538" t="inlineStr">
        <is>
          <t>A</t>
        </is>
      </c>
      <c r="B41538" t="n">
        <v>415380</v>
      </c>
      <c r="C41538">
        <f>VLOOKUP(A41538,Sheet2!A:B,2,0)</f>
        <v/>
      </c>
    </row>
    <row r="41539">
      <c r="A41539" t="inlineStr">
        <is>
          <t>B</t>
        </is>
      </c>
      <c r="B41539" t="n">
        <v>415390</v>
      </c>
      <c r="C41539">
        <f>VLOOKUP(A41539,Sheet2!A:B,2,0)</f>
        <v/>
      </c>
    </row>
    <row r="41540">
      <c r="A41540" t="inlineStr">
        <is>
          <t>C</t>
        </is>
      </c>
      <c r="B41540" t="n">
        <v>415400</v>
      </c>
      <c r="C41540">
        <f>VLOOKUP(A41540,Sheet2!A:B,2,0)</f>
        <v/>
      </c>
    </row>
    <row r="41541">
      <c r="A41541" t="inlineStr">
        <is>
          <t>A</t>
        </is>
      </c>
      <c r="B41541" t="n">
        <v>415410</v>
      </c>
      <c r="C41541">
        <f>VLOOKUP(A41541,Sheet2!A:B,2,0)</f>
        <v/>
      </c>
    </row>
    <row r="41542">
      <c r="A41542" t="inlineStr">
        <is>
          <t>B</t>
        </is>
      </c>
      <c r="B41542" t="n">
        <v>415420</v>
      </c>
      <c r="C41542">
        <f>VLOOKUP(A41542,Sheet2!A:B,2,0)</f>
        <v/>
      </c>
    </row>
    <row r="41543">
      <c r="A41543" t="inlineStr">
        <is>
          <t>C</t>
        </is>
      </c>
      <c r="B41543" t="n">
        <v>415430</v>
      </c>
      <c r="C41543">
        <f>VLOOKUP(A41543,Sheet2!A:B,2,0)</f>
        <v/>
      </c>
    </row>
    <row r="41544">
      <c r="A41544" t="inlineStr">
        <is>
          <t>A</t>
        </is>
      </c>
      <c r="B41544" t="n">
        <v>415440</v>
      </c>
      <c r="C41544">
        <f>VLOOKUP(A41544,Sheet2!A:B,2,0)</f>
        <v/>
      </c>
    </row>
    <row r="41545">
      <c r="A41545" t="inlineStr">
        <is>
          <t>B</t>
        </is>
      </c>
      <c r="B41545" t="n">
        <v>415450</v>
      </c>
      <c r="C41545">
        <f>VLOOKUP(A41545,Sheet2!A:B,2,0)</f>
        <v/>
      </c>
    </row>
    <row r="41546">
      <c r="A41546" t="inlineStr">
        <is>
          <t>C</t>
        </is>
      </c>
      <c r="B41546" t="n">
        <v>415460</v>
      </c>
      <c r="C41546">
        <f>VLOOKUP(A41546,Sheet2!A:B,2,0)</f>
        <v/>
      </c>
    </row>
    <row r="41547">
      <c r="A41547" t="inlineStr">
        <is>
          <t>A</t>
        </is>
      </c>
      <c r="B41547" t="n">
        <v>415470</v>
      </c>
      <c r="C41547">
        <f>VLOOKUP(A41547,Sheet2!A:B,2,0)</f>
        <v/>
      </c>
    </row>
    <row r="41548">
      <c r="A41548" t="inlineStr">
        <is>
          <t>B</t>
        </is>
      </c>
      <c r="B41548" t="n">
        <v>415480</v>
      </c>
      <c r="C41548">
        <f>VLOOKUP(A41548,Sheet2!A:B,2,0)</f>
        <v/>
      </c>
    </row>
    <row r="41549">
      <c r="A41549" t="inlineStr">
        <is>
          <t>C</t>
        </is>
      </c>
      <c r="B41549" t="n">
        <v>415490</v>
      </c>
      <c r="C41549">
        <f>VLOOKUP(A41549,Sheet2!A:B,2,0)</f>
        <v/>
      </c>
    </row>
    <row r="41550">
      <c r="A41550" t="inlineStr">
        <is>
          <t>A</t>
        </is>
      </c>
      <c r="B41550" t="n">
        <v>415500</v>
      </c>
      <c r="C41550">
        <f>VLOOKUP(A41550,Sheet2!A:B,2,0)</f>
        <v/>
      </c>
    </row>
    <row r="41551">
      <c r="A41551" t="inlineStr">
        <is>
          <t>B</t>
        </is>
      </c>
      <c r="B41551" t="n">
        <v>415510</v>
      </c>
      <c r="C41551">
        <f>VLOOKUP(A41551,Sheet2!A:B,2,0)</f>
        <v/>
      </c>
    </row>
    <row r="41552">
      <c r="A41552" t="inlineStr">
        <is>
          <t>C</t>
        </is>
      </c>
      <c r="B41552" t="n">
        <v>415520</v>
      </c>
      <c r="C41552">
        <f>VLOOKUP(A41552,Sheet2!A:B,2,0)</f>
        <v/>
      </c>
    </row>
    <row r="41553">
      <c r="A41553" t="inlineStr">
        <is>
          <t>A</t>
        </is>
      </c>
      <c r="B41553" t="n">
        <v>415530</v>
      </c>
      <c r="C41553">
        <f>VLOOKUP(A41553,Sheet2!A:B,2,0)</f>
        <v/>
      </c>
    </row>
    <row r="41554">
      <c r="A41554" t="inlineStr">
        <is>
          <t>B</t>
        </is>
      </c>
      <c r="B41554" t="n">
        <v>415540</v>
      </c>
      <c r="C41554">
        <f>VLOOKUP(A41554,Sheet2!A:B,2,0)</f>
        <v/>
      </c>
    </row>
    <row r="41555">
      <c r="A41555" t="inlineStr">
        <is>
          <t>C</t>
        </is>
      </c>
      <c r="B41555" t="n">
        <v>415550</v>
      </c>
      <c r="C41555">
        <f>VLOOKUP(A41555,Sheet2!A:B,2,0)</f>
        <v/>
      </c>
    </row>
    <row r="41556">
      <c r="A41556" t="inlineStr">
        <is>
          <t>A</t>
        </is>
      </c>
      <c r="B41556" t="n">
        <v>415560</v>
      </c>
      <c r="C41556">
        <f>VLOOKUP(A41556,Sheet2!A:B,2,0)</f>
        <v/>
      </c>
    </row>
    <row r="41557">
      <c r="A41557" t="inlineStr">
        <is>
          <t>B</t>
        </is>
      </c>
      <c r="B41557" t="n">
        <v>415570</v>
      </c>
      <c r="C41557">
        <f>VLOOKUP(A41557,Sheet2!A:B,2,0)</f>
        <v/>
      </c>
    </row>
    <row r="41558">
      <c r="A41558" t="inlineStr">
        <is>
          <t>C</t>
        </is>
      </c>
      <c r="B41558" t="n">
        <v>415580</v>
      </c>
      <c r="C41558">
        <f>VLOOKUP(A41558,Sheet2!A:B,2,0)</f>
        <v/>
      </c>
    </row>
    <row r="41559">
      <c r="A41559" t="inlineStr">
        <is>
          <t>A</t>
        </is>
      </c>
      <c r="B41559" t="n">
        <v>415590</v>
      </c>
      <c r="C41559">
        <f>VLOOKUP(A41559,Sheet2!A:B,2,0)</f>
        <v/>
      </c>
    </row>
    <row r="41560">
      <c r="A41560" t="inlineStr">
        <is>
          <t>B</t>
        </is>
      </c>
      <c r="B41560" t="n">
        <v>415600</v>
      </c>
      <c r="C41560">
        <f>VLOOKUP(A41560,Sheet2!A:B,2,0)</f>
        <v/>
      </c>
    </row>
    <row r="41561">
      <c r="A41561" t="inlineStr">
        <is>
          <t>C</t>
        </is>
      </c>
      <c r="B41561" t="n">
        <v>415610</v>
      </c>
      <c r="C41561">
        <f>VLOOKUP(A41561,Sheet2!A:B,2,0)</f>
        <v/>
      </c>
    </row>
    <row r="41562">
      <c r="A41562" t="inlineStr">
        <is>
          <t>A</t>
        </is>
      </c>
      <c r="B41562" t="n">
        <v>415620</v>
      </c>
      <c r="C41562">
        <f>VLOOKUP(A41562,Sheet2!A:B,2,0)</f>
        <v/>
      </c>
    </row>
    <row r="41563">
      <c r="A41563" t="inlineStr">
        <is>
          <t>B</t>
        </is>
      </c>
      <c r="B41563" t="n">
        <v>415630</v>
      </c>
      <c r="C41563">
        <f>VLOOKUP(A41563,Sheet2!A:B,2,0)</f>
        <v/>
      </c>
    </row>
    <row r="41564">
      <c r="A41564" t="inlineStr">
        <is>
          <t>C</t>
        </is>
      </c>
      <c r="B41564" t="n">
        <v>415640</v>
      </c>
      <c r="C41564">
        <f>VLOOKUP(A41564,Sheet2!A:B,2,0)</f>
        <v/>
      </c>
    </row>
    <row r="41565">
      <c r="A41565" t="inlineStr">
        <is>
          <t>A</t>
        </is>
      </c>
      <c r="B41565" t="n">
        <v>415650</v>
      </c>
      <c r="C41565">
        <f>VLOOKUP(A41565,Sheet2!A:B,2,0)</f>
        <v/>
      </c>
    </row>
    <row r="41566">
      <c r="A41566" t="inlineStr">
        <is>
          <t>B</t>
        </is>
      </c>
      <c r="B41566" t="n">
        <v>415660</v>
      </c>
      <c r="C41566">
        <f>VLOOKUP(A41566,Sheet2!A:B,2,0)</f>
        <v/>
      </c>
    </row>
    <row r="41567">
      <c r="A41567" t="inlineStr">
        <is>
          <t>C</t>
        </is>
      </c>
      <c r="B41567" t="n">
        <v>415670</v>
      </c>
      <c r="C41567">
        <f>VLOOKUP(A41567,Sheet2!A:B,2,0)</f>
        <v/>
      </c>
    </row>
    <row r="41568">
      <c r="A41568" t="inlineStr">
        <is>
          <t>A</t>
        </is>
      </c>
      <c r="B41568" t="n">
        <v>415680</v>
      </c>
      <c r="C41568">
        <f>VLOOKUP(A41568,Sheet2!A:B,2,0)</f>
        <v/>
      </c>
    </row>
    <row r="41569">
      <c r="A41569" t="inlineStr">
        <is>
          <t>B</t>
        </is>
      </c>
      <c r="B41569" t="n">
        <v>415690</v>
      </c>
      <c r="C41569">
        <f>VLOOKUP(A41569,Sheet2!A:B,2,0)</f>
        <v/>
      </c>
    </row>
    <row r="41570">
      <c r="A41570" t="inlineStr">
        <is>
          <t>C</t>
        </is>
      </c>
      <c r="B41570" t="n">
        <v>415700</v>
      </c>
      <c r="C41570">
        <f>VLOOKUP(A41570,Sheet2!A:B,2,0)</f>
        <v/>
      </c>
    </row>
    <row r="41571">
      <c r="A41571" t="inlineStr">
        <is>
          <t>A</t>
        </is>
      </c>
      <c r="B41571" t="n">
        <v>415710</v>
      </c>
      <c r="C41571">
        <f>VLOOKUP(A41571,Sheet2!A:B,2,0)</f>
        <v/>
      </c>
    </row>
    <row r="41572">
      <c r="A41572" t="inlineStr">
        <is>
          <t>B</t>
        </is>
      </c>
      <c r="B41572" t="n">
        <v>415720</v>
      </c>
      <c r="C41572">
        <f>VLOOKUP(A41572,Sheet2!A:B,2,0)</f>
        <v/>
      </c>
    </row>
    <row r="41573">
      <c r="A41573" t="inlineStr">
        <is>
          <t>C</t>
        </is>
      </c>
      <c r="B41573" t="n">
        <v>415730</v>
      </c>
      <c r="C41573">
        <f>VLOOKUP(A41573,Sheet2!A:B,2,0)</f>
        <v/>
      </c>
    </row>
    <row r="41574">
      <c r="A41574" t="inlineStr">
        <is>
          <t>A</t>
        </is>
      </c>
      <c r="B41574" t="n">
        <v>415740</v>
      </c>
      <c r="C41574">
        <f>VLOOKUP(A41574,Sheet2!A:B,2,0)</f>
        <v/>
      </c>
    </row>
    <row r="41575">
      <c r="A41575" t="inlineStr">
        <is>
          <t>B</t>
        </is>
      </c>
      <c r="B41575" t="n">
        <v>415750</v>
      </c>
      <c r="C41575">
        <f>VLOOKUP(A41575,Sheet2!A:B,2,0)</f>
        <v/>
      </c>
    </row>
    <row r="41576">
      <c r="A41576" t="inlineStr">
        <is>
          <t>C</t>
        </is>
      </c>
      <c r="B41576" t="n">
        <v>415760</v>
      </c>
      <c r="C41576">
        <f>VLOOKUP(A41576,Sheet2!A:B,2,0)</f>
        <v/>
      </c>
    </row>
    <row r="41577">
      <c r="A41577" t="inlineStr">
        <is>
          <t>A</t>
        </is>
      </c>
      <c r="B41577" t="n">
        <v>415770</v>
      </c>
      <c r="C41577">
        <f>VLOOKUP(A41577,Sheet2!A:B,2,0)</f>
        <v/>
      </c>
    </row>
    <row r="41578">
      <c r="A41578" t="inlineStr">
        <is>
          <t>B</t>
        </is>
      </c>
      <c r="B41578" t="n">
        <v>415780</v>
      </c>
      <c r="C41578">
        <f>VLOOKUP(A41578,Sheet2!A:B,2,0)</f>
        <v/>
      </c>
    </row>
    <row r="41579">
      <c r="A41579" t="inlineStr">
        <is>
          <t>C</t>
        </is>
      </c>
      <c r="B41579" t="n">
        <v>415790</v>
      </c>
      <c r="C41579">
        <f>VLOOKUP(A41579,Sheet2!A:B,2,0)</f>
        <v/>
      </c>
    </row>
    <row r="41580">
      <c r="A41580" t="inlineStr">
        <is>
          <t>A</t>
        </is>
      </c>
      <c r="B41580" t="n">
        <v>415800</v>
      </c>
      <c r="C41580">
        <f>VLOOKUP(A41580,Sheet2!A:B,2,0)</f>
        <v/>
      </c>
    </row>
    <row r="41581">
      <c r="A41581" t="inlineStr">
        <is>
          <t>B</t>
        </is>
      </c>
      <c r="B41581" t="n">
        <v>415810</v>
      </c>
      <c r="C41581">
        <f>VLOOKUP(A41581,Sheet2!A:B,2,0)</f>
        <v/>
      </c>
    </row>
    <row r="41582">
      <c r="A41582" t="inlineStr">
        <is>
          <t>C</t>
        </is>
      </c>
      <c r="B41582" t="n">
        <v>415820</v>
      </c>
      <c r="C41582">
        <f>VLOOKUP(A41582,Sheet2!A:B,2,0)</f>
        <v/>
      </c>
    </row>
    <row r="41583">
      <c r="A41583" t="inlineStr">
        <is>
          <t>A</t>
        </is>
      </c>
      <c r="B41583" t="n">
        <v>415830</v>
      </c>
      <c r="C41583">
        <f>VLOOKUP(A41583,Sheet2!A:B,2,0)</f>
        <v/>
      </c>
    </row>
    <row r="41584">
      <c r="A41584" t="inlineStr">
        <is>
          <t>B</t>
        </is>
      </c>
      <c r="B41584" t="n">
        <v>415840</v>
      </c>
      <c r="C41584">
        <f>VLOOKUP(A41584,Sheet2!A:B,2,0)</f>
        <v/>
      </c>
    </row>
    <row r="41585">
      <c r="A41585" t="inlineStr">
        <is>
          <t>C</t>
        </is>
      </c>
      <c r="B41585" t="n">
        <v>415850</v>
      </c>
      <c r="C41585">
        <f>VLOOKUP(A41585,Sheet2!A:B,2,0)</f>
        <v/>
      </c>
    </row>
    <row r="41586">
      <c r="A41586" t="inlineStr">
        <is>
          <t>A</t>
        </is>
      </c>
      <c r="B41586" t="n">
        <v>415860</v>
      </c>
      <c r="C41586">
        <f>VLOOKUP(A41586,Sheet2!A:B,2,0)</f>
        <v/>
      </c>
    </row>
    <row r="41587">
      <c r="A41587" t="inlineStr">
        <is>
          <t>B</t>
        </is>
      </c>
      <c r="B41587" t="n">
        <v>415870</v>
      </c>
      <c r="C41587">
        <f>VLOOKUP(A41587,Sheet2!A:B,2,0)</f>
        <v/>
      </c>
    </row>
    <row r="41588">
      <c r="A41588" t="inlineStr">
        <is>
          <t>C</t>
        </is>
      </c>
      <c r="B41588" t="n">
        <v>415880</v>
      </c>
      <c r="C41588">
        <f>VLOOKUP(A41588,Sheet2!A:B,2,0)</f>
        <v/>
      </c>
    </row>
    <row r="41589">
      <c r="A41589" t="inlineStr">
        <is>
          <t>A</t>
        </is>
      </c>
      <c r="B41589" t="n">
        <v>415890</v>
      </c>
      <c r="C41589">
        <f>VLOOKUP(A41589,Sheet2!A:B,2,0)</f>
        <v/>
      </c>
    </row>
    <row r="41590">
      <c r="A41590" t="inlineStr">
        <is>
          <t>B</t>
        </is>
      </c>
      <c r="B41590" t="n">
        <v>415900</v>
      </c>
      <c r="C41590">
        <f>VLOOKUP(A41590,Sheet2!A:B,2,0)</f>
        <v/>
      </c>
    </row>
    <row r="41591">
      <c r="A41591" t="inlineStr">
        <is>
          <t>C</t>
        </is>
      </c>
      <c r="B41591" t="n">
        <v>415910</v>
      </c>
      <c r="C41591">
        <f>VLOOKUP(A41591,Sheet2!A:B,2,0)</f>
        <v/>
      </c>
    </row>
    <row r="41592">
      <c r="A41592" t="inlineStr">
        <is>
          <t>A</t>
        </is>
      </c>
      <c r="B41592" t="n">
        <v>415920</v>
      </c>
      <c r="C41592">
        <f>VLOOKUP(A41592,Sheet2!A:B,2,0)</f>
        <v/>
      </c>
    </row>
    <row r="41593">
      <c r="A41593" t="inlineStr">
        <is>
          <t>B</t>
        </is>
      </c>
      <c r="B41593" t="n">
        <v>415930</v>
      </c>
      <c r="C41593">
        <f>VLOOKUP(A41593,Sheet2!A:B,2,0)</f>
        <v/>
      </c>
    </row>
    <row r="41594">
      <c r="A41594" t="inlineStr">
        <is>
          <t>C</t>
        </is>
      </c>
      <c r="B41594" t="n">
        <v>415940</v>
      </c>
      <c r="C41594">
        <f>VLOOKUP(A41594,Sheet2!A:B,2,0)</f>
        <v/>
      </c>
    </row>
    <row r="41595">
      <c r="A41595" t="inlineStr">
        <is>
          <t>A</t>
        </is>
      </c>
      <c r="B41595" t="n">
        <v>415950</v>
      </c>
      <c r="C41595">
        <f>VLOOKUP(A41595,Sheet2!A:B,2,0)</f>
        <v/>
      </c>
    </row>
    <row r="41596">
      <c r="A41596" t="inlineStr">
        <is>
          <t>B</t>
        </is>
      </c>
      <c r="B41596" t="n">
        <v>415960</v>
      </c>
      <c r="C41596">
        <f>VLOOKUP(A41596,Sheet2!A:B,2,0)</f>
        <v/>
      </c>
    </row>
    <row r="41597">
      <c r="A41597" t="inlineStr">
        <is>
          <t>C</t>
        </is>
      </c>
      <c r="B41597" t="n">
        <v>415970</v>
      </c>
      <c r="C41597">
        <f>VLOOKUP(A41597,Sheet2!A:B,2,0)</f>
        <v/>
      </c>
    </row>
    <row r="41598">
      <c r="A41598" t="inlineStr">
        <is>
          <t>A</t>
        </is>
      </c>
      <c r="B41598" t="n">
        <v>415980</v>
      </c>
      <c r="C41598">
        <f>VLOOKUP(A41598,Sheet2!A:B,2,0)</f>
        <v/>
      </c>
    </row>
    <row r="41599">
      <c r="A41599" t="inlineStr">
        <is>
          <t>B</t>
        </is>
      </c>
      <c r="B41599" t="n">
        <v>415990</v>
      </c>
      <c r="C41599">
        <f>VLOOKUP(A41599,Sheet2!A:B,2,0)</f>
        <v/>
      </c>
    </row>
    <row r="41600">
      <c r="A41600" t="inlineStr">
        <is>
          <t>C</t>
        </is>
      </c>
      <c r="B41600" t="n">
        <v>416000</v>
      </c>
      <c r="C41600">
        <f>VLOOKUP(A41600,Sheet2!A:B,2,0)</f>
        <v/>
      </c>
    </row>
    <row r="41601">
      <c r="A41601" t="inlineStr">
        <is>
          <t>A</t>
        </is>
      </c>
      <c r="B41601" t="n">
        <v>416010</v>
      </c>
      <c r="C41601">
        <f>VLOOKUP(A41601,Sheet2!A:B,2,0)</f>
        <v/>
      </c>
    </row>
    <row r="41602">
      <c r="A41602" t="inlineStr">
        <is>
          <t>B</t>
        </is>
      </c>
      <c r="B41602" t="n">
        <v>416020</v>
      </c>
      <c r="C41602">
        <f>VLOOKUP(A41602,Sheet2!A:B,2,0)</f>
        <v/>
      </c>
    </row>
    <row r="41603">
      <c r="A41603" t="inlineStr">
        <is>
          <t>C</t>
        </is>
      </c>
      <c r="B41603" t="n">
        <v>416030</v>
      </c>
      <c r="C41603">
        <f>VLOOKUP(A41603,Sheet2!A:B,2,0)</f>
        <v/>
      </c>
    </row>
    <row r="41604">
      <c r="A41604" t="inlineStr">
        <is>
          <t>A</t>
        </is>
      </c>
      <c r="B41604" t="n">
        <v>416040</v>
      </c>
      <c r="C41604">
        <f>VLOOKUP(A41604,Sheet2!A:B,2,0)</f>
        <v/>
      </c>
    </row>
    <row r="41605">
      <c r="A41605" t="inlineStr">
        <is>
          <t>B</t>
        </is>
      </c>
      <c r="B41605" t="n">
        <v>416050</v>
      </c>
      <c r="C41605">
        <f>VLOOKUP(A41605,Sheet2!A:B,2,0)</f>
        <v/>
      </c>
    </row>
    <row r="41606">
      <c r="A41606" t="inlineStr">
        <is>
          <t>C</t>
        </is>
      </c>
      <c r="B41606" t="n">
        <v>416060</v>
      </c>
      <c r="C41606">
        <f>VLOOKUP(A41606,Sheet2!A:B,2,0)</f>
        <v/>
      </c>
    </row>
    <row r="41607">
      <c r="A41607" t="inlineStr">
        <is>
          <t>A</t>
        </is>
      </c>
      <c r="B41607" t="n">
        <v>416070</v>
      </c>
      <c r="C41607">
        <f>VLOOKUP(A41607,Sheet2!A:B,2,0)</f>
        <v/>
      </c>
    </row>
    <row r="41608">
      <c r="A41608" t="inlineStr">
        <is>
          <t>B</t>
        </is>
      </c>
      <c r="B41608" t="n">
        <v>416080</v>
      </c>
      <c r="C41608">
        <f>VLOOKUP(A41608,Sheet2!A:B,2,0)</f>
        <v/>
      </c>
    </row>
    <row r="41609">
      <c r="A41609" t="inlineStr">
        <is>
          <t>C</t>
        </is>
      </c>
      <c r="B41609" t="n">
        <v>416090</v>
      </c>
      <c r="C41609">
        <f>VLOOKUP(A41609,Sheet2!A:B,2,0)</f>
        <v/>
      </c>
    </row>
    <row r="41610">
      <c r="A41610" t="inlineStr">
        <is>
          <t>A</t>
        </is>
      </c>
      <c r="B41610" t="n">
        <v>416100</v>
      </c>
      <c r="C41610">
        <f>VLOOKUP(A41610,Sheet2!A:B,2,0)</f>
        <v/>
      </c>
    </row>
    <row r="41611">
      <c r="A41611" t="inlineStr">
        <is>
          <t>B</t>
        </is>
      </c>
      <c r="B41611" t="n">
        <v>416110</v>
      </c>
      <c r="C41611">
        <f>VLOOKUP(A41611,Sheet2!A:B,2,0)</f>
        <v/>
      </c>
    </row>
    <row r="41612">
      <c r="A41612" t="inlineStr">
        <is>
          <t>C</t>
        </is>
      </c>
      <c r="B41612" t="n">
        <v>416120</v>
      </c>
      <c r="C41612">
        <f>VLOOKUP(A41612,Sheet2!A:B,2,0)</f>
        <v/>
      </c>
    </row>
    <row r="41613">
      <c r="A41613" t="inlineStr">
        <is>
          <t>A</t>
        </is>
      </c>
      <c r="B41613" t="n">
        <v>416130</v>
      </c>
      <c r="C41613">
        <f>VLOOKUP(A41613,Sheet2!A:B,2,0)</f>
        <v/>
      </c>
    </row>
    <row r="41614">
      <c r="A41614" t="inlineStr">
        <is>
          <t>B</t>
        </is>
      </c>
      <c r="B41614" t="n">
        <v>416140</v>
      </c>
      <c r="C41614">
        <f>VLOOKUP(A41614,Sheet2!A:B,2,0)</f>
        <v/>
      </c>
    </row>
    <row r="41615">
      <c r="A41615" t="inlineStr">
        <is>
          <t>C</t>
        </is>
      </c>
      <c r="B41615" t="n">
        <v>416150</v>
      </c>
      <c r="C41615">
        <f>VLOOKUP(A41615,Sheet2!A:B,2,0)</f>
        <v/>
      </c>
    </row>
    <row r="41616">
      <c r="A41616" t="inlineStr">
        <is>
          <t>A</t>
        </is>
      </c>
      <c r="B41616" t="n">
        <v>416160</v>
      </c>
      <c r="C41616">
        <f>VLOOKUP(A41616,Sheet2!A:B,2,0)</f>
        <v/>
      </c>
    </row>
    <row r="41617">
      <c r="A41617" t="inlineStr">
        <is>
          <t>B</t>
        </is>
      </c>
      <c r="B41617" t="n">
        <v>416170</v>
      </c>
      <c r="C41617">
        <f>VLOOKUP(A41617,Sheet2!A:B,2,0)</f>
        <v/>
      </c>
    </row>
    <row r="41618">
      <c r="A41618" t="inlineStr">
        <is>
          <t>C</t>
        </is>
      </c>
      <c r="B41618" t="n">
        <v>416180</v>
      </c>
      <c r="C41618">
        <f>VLOOKUP(A41618,Sheet2!A:B,2,0)</f>
        <v/>
      </c>
    </row>
    <row r="41619">
      <c r="A41619" t="inlineStr">
        <is>
          <t>A</t>
        </is>
      </c>
      <c r="B41619" t="n">
        <v>416190</v>
      </c>
      <c r="C41619">
        <f>VLOOKUP(A41619,Sheet2!A:B,2,0)</f>
        <v/>
      </c>
    </row>
    <row r="41620">
      <c r="A41620" t="inlineStr">
        <is>
          <t>B</t>
        </is>
      </c>
      <c r="B41620" t="n">
        <v>416200</v>
      </c>
      <c r="C41620">
        <f>VLOOKUP(A41620,Sheet2!A:B,2,0)</f>
        <v/>
      </c>
    </row>
    <row r="41621">
      <c r="A41621" t="inlineStr">
        <is>
          <t>C</t>
        </is>
      </c>
      <c r="B41621" t="n">
        <v>416210</v>
      </c>
      <c r="C41621">
        <f>VLOOKUP(A41621,Sheet2!A:B,2,0)</f>
        <v/>
      </c>
    </row>
    <row r="41622">
      <c r="A41622" t="inlineStr">
        <is>
          <t>A</t>
        </is>
      </c>
      <c r="B41622" t="n">
        <v>416220</v>
      </c>
      <c r="C41622">
        <f>VLOOKUP(A41622,Sheet2!A:B,2,0)</f>
        <v/>
      </c>
    </row>
    <row r="41623">
      <c r="A41623" t="inlineStr">
        <is>
          <t>B</t>
        </is>
      </c>
      <c r="B41623" t="n">
        <v>416230</v>
      </c>
      <c r="C41623">
        <f>VLOOKUP(A41623,Sheet2!A:B,2,0)</f>
        <v/>
      </c>
    </row>
    <row r="41624">
      <c r="A41624" t="inlineStr">
        <is>
          <t>C</t>
        </is>
      </c>
      <c r="B41624" t="n">
        <v>416240</v>
      </c>
      <c r="C41624">
        <f>VLOOKUP(A41624,Sheet2!A:B,2,0)</f>
        <v/>
      </c>
    </row>
    <row r="41625">
      <c r="A41625" t="inlineStr">
        <is>
          <t>A</t>
        </is>
      </c>
      <c r="B41625" t="n">
        <v>416250</v>
      </c>
      <c r="C41625">
        <f>VLOOKUP(A41625,Sheet2!A:B,2,0)</f>
        <v/>
      </c>
    </row>
    <row r="41626">
      <c r="A41626" t="inlineStr">
        <is>
          <t>B</t>
        </is>
      </c>
      <c r="B41626" t="n">
        <v>416260</v>
      </c>
      <c r="C41626">
        <f>VLOOKUP(A41626,Sheet2!A:B,2,0)</f>
        <v/>
      </c>
    </row>
    <row r="41627">
      <c r="A41627" t="inlineStr">
        <is>
          <t>C</t>
        </is>
      </c>
      <c r="B41627" t="n">
        <v>416270</v>
      </c>
      <c r="C41627">
        <f>VLOOKUP(A41627,Sheet2!A:B,2,0)</f>
        <v/>
      </c>
    </row>
    <row r="41628">
      <c r="A41628" t="inlineStr">
        <is>
          <t>A</t>
        </is>
      </c>
      <c r="B41628" t="n">
        <v>416280</v>
      </c>
      <c r="C41628">
        <f>VLOOKUP(A41628,Sheet2!A:B,2,0)</f>
        <v/>
      </c>
    </row>
    <row r="41629">
      <c r="A41629" t="inlineStr">
        <is>
          <t>B</t>
        </is>
      </c>
      <c r="B41629" t="n">
        <v>416290</v>
      </c>
      <c r="C41629">
        <f>VLOOKUP(A41629,Sheet2!A:B,2,0)</f>
        <v/>
      </c>
    </row>
    <row r="41630">
      <c r="A41630" t="inlineStr">
        <is>
          <t>C</t>
        </is>
      </c>
      <c r="B41630" t="n">
        <v>416300</v>
      </c>
      <c r="C41630">
        <f>VLOOKUP(A41630,Sheet2!A:B,2,0)</f>
        <v/>
      </c>
    </row>
    <row r="41631">
      <c r="A41631" t="inlineStr">
        <is>
          <t>A</t>
        </is>
      </c>
      <c r="B41631" t="n">
        <v>416310</v>
      </c>
      <c r="C41631">
        <f>VLOOKUP(A41631,Sheet2!A:B,2,0)</f>
        <v/>
      </c>
    </row>
    <row r="41632">
      <c r="A41632" t="inlineStr">
        <is>
          <t>B</t>
        </is>
      </c>
      <c r="B41632" t="n">
        <v>416320</v>
      </c>
      <c r="C41632">
        <f>VLOOKUP(A41632,Sheet2!A:B,2,0)</f>
        <v/>
      </c>
    </row>
    <row r="41633">
      <c r="A41633" t="inlineStr">
        <is>
          <t>C</t>
        </is>
      </c>
      <c r="B41633" t="n">
        <v>416330</v>
      </c>
      <c r="C41633">
        <f>VLOOKUP(A41633,Sheet2!A:B,2,0)</f>
        <v/>
      </c>
    </row>
    <row r="41634">
      <c r="A41634" t="inlineStr">
        <is>
          <t>A</t>
        </is>
      </c>
      <c r="B41634" t="n">
        <v>416340</v>
      </c>
      <c r="C41634">
        <f>VLOOKUP(A41634,Sheet2!A:B,2,0)</f>
        <v/>
      </c>
    </row>
    <row r="41635">
      <c r="A41635" t="inlineStr">
        <is>
          <t>B</t>
        </is>
      </c>
      <c r="B41635" t="n">
        <v>416350</v>
      </c>
      <c r="C41635">
        <f>VLOOKUP(A41635,Sheet2!A:B,2,0)</f>
        <v/>
      </c>
    </row>
    <row r="41636">
      <c r="A41636" t="inlineStr">
        <is>
          <t>C</t>
        </is>
      </c>
      <c r="B41636" t="n">
        <v>416360</v>
      </c>
      <c r="C41636">
        <f>VLOOKUP(A41636,Sheet2!A:B,2,0)</f>
        <v/>
      </c>
    </row>
    <row r="41637">
      <c r="A41637" t="inlineStr">
        <is>
          <t>A</t>
        </is>
      </c>
      <c r="B41637" t="n">
        <v>416370</v>
      </c>
      <c r="C41637">
        <f>VLOOKUP(A41637,Sheet2!A:B,2,0)</f>
        <v/>
      </c>
    </row>
    <row r="41638">
      <c r="A41638" t="inlineStr">
        <is>
          <t>B</t>
        </is>
      </c>
      <c r="B41638" t="n">
        <v>416380</v>
      </c>
      <c r="C41638">
        <f>VLOOKUP(A41638,Sheet2!A:B,2,0)</f>
        <v/>
      </c>
    </row>
    <row r="41639">
      <c r="A41639" t="inlineStr">
        <is>
          <t>C</t>
        </is>
      </c>
      <c r="B41639" t="n">
        <v>416390</v>
      </c>
      <c r="C41639">
        <f>VLOOKUP(A41639,Sheet2!A:B,2,0)</f>
        <v/>
      </c>
    </row>
    <row r="41640">
      <c r="A41640" t="inlineStr">
        <is>
          <t>A</t>
        </is>
      </c>
      <c r="B41640" t="n">
        <v>416400</v>
      </c>
      <c r="C41640">
        <f>VLOOKUP(A41640,Sheet2!A:B,2,0)</f>
        <v/>
      </c>
    </row>
    <row r="41641">
      <c r="A41641" t="inlineStr">
        <is>
          <t>B</t>
        </is>
      </c>
      <c r="B41641" t="n">
        <v>416410</v>
      </c>
      <c r="C41641">
        <f>VLOOKUP(A41641,Sheet2!A:B,2,0)</f>
        <v/>
      </c>
    </row>
    <row r="41642">
      <c r="A41642" t="inlineStr">
        <is>
          <t>C</t>
        </is>
      </c>
      <c r="B41642" t="n">
        <v>416420</v>
      </c>
      <c r="C41642">
        <f>VLOOKUP(A41642,Sheet2!A:B,2,0)</f>
        <v/>
      </c>
    </row>
    <row r="41643">
      <c r="A41643" t="inlineStr">
        <is>
          <t>A</t>
        </is>
      </c>
      <c r="B41643" t="n">
        <v>416430</v>
      </c>
      <c r="C41643">
        <f>VLOOKUP(A41643,Sheet2!A:B,2,0)</f>
        <v/>
      </c>
    </row>
    <row r="41644">
      <c r="A41644" t="inlineStr">
        <is>
          <t>B</t>
        </is>
      </c>
      <c r="B41644" t="n">
        <v>416440</v>
      </c>
      <c r="C41644">
        <f>VLOOKUP(A41644,Sheet2!A:B,2,0)</f>
        <v/>
      </c>
    </row>
    <row r="41645">
      <c r="A41645" t="inlineStr">
        <is>
          <t>C</t>
        </is>
      </c>
      <c r="B41645" t="n">
        <v>416450</v>
      </c>
      <c r="C41645">
        <f>VLOOKUP(A41645,Sheet2!A:B,2,0)</f>
        <v/>
      </c>
    </row>
    <row r="41646">
      <c r="A41646" t="inlineStr">
        <is>
          <t>A</t>
        </is>
      </c>
      <c r="B41646" t="n">
        <v>416460</v>
      </c>
      <c r="C41646">
        <f>VLOOKUP(A41646,Sheet2!A:B,2,0)</f>
        <v/>
      </c>
    </row>
    <row r="41647">
      <c r="A41647" t="inlineStr">
        <is>
          <t>B</t>
        </is>
      </c>
      <c r="B41647" t="n">
        <v>416470</v>
      </c>
      <c r="C41647">
        <f>VLOOKUP(A41647,Sheet2!A:B,2,0)</f>
        <v/>
      </c>
    </row>
    <row r="41648">
      <c r="A41648" t="inlineStr">
        <is>
          <t>C</t>
        </is>
      </c>
      <c r="B41648" t="n">
        <v>416480</v>
      </c>
      <c r="C41648">
        <f>VLOOKUP(A41648,Sheet2!A:B,2,0)</f>
        <v/>
      </c>
    </row>
    <row r="41649">
      <c r="A41649" t="inlineStr">
        <is>
          <t>A</t>
        </is>
      </c>
      <c r="B41649" t="n">
        <v>416490</v>
      </c>
      <c r="C41649">
        <f>VLOOKUP(A41649,Sheet2!A:B,2,0)</f>
        <v/>
      </c>
    </row>
    <row r="41650">
      <c r="A41650" t="inlineStr">
        <is>
          <t>B</t>
        </is>
      </c>
      <c r="B41650" t="n">
        <v>416500</v>
      </c>
      <c r="C41650">
        <f>VLOOKUP(A41650,Sheet2!A:B,2,0)</f>
        <v/>
      </c>
    </row>
    <row r="41651">
      <c r="A41651" t="inlineStr">
        <is>
          <t>C</t>
        </is>
      </c>
      <c r="B41651" t="n">
        <v>416510</v>
      </c>
      <c r="C41651">
        <f>VLOOKUP(A41651,Sheet2!A:B,2,0)</f>
        <v/>
      </c>
    </row>
    <row r="41652">
      <c r="A41652" t="inlineStr">
        <is>
          <t>A</t>
        </is>
      </c>
      <c r="B41652" t="n">
        <v>416520</v>
      </c>
      <c r="C41652">
        <f>VLOOKUP(A41652,Sheet2!A:B,2,0)</f>
        <v/>
      </c>
    </row>
    <row r="41653">
      <c r="A41653" t="inlineStr">
        <is>
          <t>B</t>
        </is>
      </c>
      <c r="B41653" t="n">
        <v>416530</v>
      </c>
      <c r="C41653">
        <f>VLOOKUP(A41653,Sheet2!A:B,2,0)</f>
        <v/>
      </c>
    </row>
    <row r="41654">
      <c r="A41654" t="inlineStr">
        <is>
          <t>C</t>
        </is>
      </c>
      <c r="B41654" t="n">
        <v>416540</v>
      </c>
      <c r="C41654">
        <f>VLOOKUP(A41654,Sheet2!A:B,2,0)</f>
        <v/>
      </c>
    </row>
    <row r="41655">
      <c r="A41655" t="inlineStr">
        <is>
          <t>A</t>
        </is>
      </c>
      <c r="B41655" t="n">
        <v>416550</v>
      </c>
      <c r="C41655">
        <f>VLOOKUP(A41655,Sheet2!A:B,2,0)</f>
        <v/>
      </c>
    </row>
    <row r="41656">
      <c r="A41656" t="inlineStr">
        <is>
          <t>B</t>
        </is>
      </c>
      <c r="B41656" t="n">
        <v>416560</v>
      </c>
      <c r="C41656">
        <f>VLOOKUP(A41656,Sheet2!A:B,2,0)</f>
        <v/>
      </c>
    </row>
    <row r="41657">
      <c r="A41657" t="inlineStr">
        <is>
          <t>C</t>
        </is>
      </c>
      <c r="B41657" t="n">
        <v>416570</v>
      </c>
      <c r="C41657">
        <f>VLOOKUP(A41657,Sheet2!A:B,2,0)</f>
        <v/>
      </c>
    </row>
    <row r="41658">
      <c r="A41658" t="inlineStr">
        <is>
          <t>A</t>
        </is>
      </c>
      <c r="B41658" t="n">
        <v>416580</v>
      </c>
      <c r="C41658">
        <f>VLOOKUP(A41658,Sheet2!A:B,2,0)</f>
        <v/>
      </c>
    </row>
    <row r="41659">
      <c r="A41659" t="inlineStr">
        <is>
          <t>B</t>
        </is>
      </c>
      <c r="B41659" t="n">
        <v>416590</v>
      </c>
      <c r="C41659">
        <f>VLOOKUP(A41659,Sheet2!A:B,2,0)</f>
        <v/>
      </c>
    </row>
    <row r="41660">
      <c r="A41660" t="inlineStr">
        <is>
          <t>C</t>
        </is>
      </c>
      <c r="B41660" t="n">
        <v>416600</v>
      </c>
      <c r="C41660">
        <f>VLOOKUP(A41660,Sheet2!A:B,2,0)</f>
        <v/>
      </c>
    </row>
    <row r="41661">
      <c r="A41661" t="inlineStr">
        <is>
          <t>A</t>
        </is>
      </c>
      <c r="B41661" t="n">
        <v>416610</v>
      </c>
      <c r="C41661">
        <f>VLOOKUP(A41661,Sheet2!A:B,2,0)</f>
        <v/>
      </c>
    </row>
    <row r="41662">
      <c r="A41662" t="inlineStr">
        <is>
          <t>B</t>
        </is>
      </c>
      <c r="B41662" t="n">
        <v>416620</v>
      </c>
      <c r="C41662">
        <f>VLOOKUP(A41662,Sheet2!A:B,2,0)</f>
        <v/>
      </c>
    </row>
    <row r="41663">
      <c r="A41663" t="inlineStr">
        <is>
          <t>C</t>
        </is>
      </c>
      <c r="B41663" t="n">
        <v>416630</v>
      </c>
      <c r="C41663">
        <f>VLOOKUP(A41663,Sheet2!A:B,2,0)</f>
        <v/>
      </c>
    </row>
    <row r="41664">
      <c r="A41664" t="inlineStr">
        <is>
          <t>A</t>
        </is>
      </c>
      <c r="B41664" t="n">
        <v>416640</v>
      </c>
      <c r="C41664">
        <f>VLOOKUP(A41664,Sheet2!A:B,2,0)</f>
        <v/>
      </c>
    </row>
    <row r="41665">
      <c r="A41665" t="inlineStr">
        <is>
          <t>B</t>
        </is>
      </c>
      <c r="B41665" t="n">
        <v>416650</v>
      </c>
      <c r="C41665">
        <f>VLOOKUP(A41665,Sheet2!A:B,2,0)</f>
        <v/>
      </c>
    </row>
    <row r="41666">
      <c r="A41666" t="inlineStr">
        <is>
          <t>C</t>
        </is>
      </c>
      <c r="B41666" t="n">
        <v>416660</v>
      </c>
      <c r="C41666">
        <f>VLOOKUP(A41666,Sheet2!A:B,2,0)</f>
        <v/>
      </c>
    </row>
    <row r="41667">
      <c r="A41667" t="inlineStr">
        <is>
          <t>A</t>
        </is>
      </c>
      <c r="B41667" t="n">
        <v>416670</v>
      </c>
      <c r="C41667">
        <f>VLOOKUP(A41667,Sheet2!A:B,2,0)</f>
        <v/>
      </c>
    </row>
    <row r="41668">
      <c r="A41668" t="inlineStr">
        <is>
          <t>B</t>
        </is>
      </c>
      <c r="B41668" t="n">
        <v>416680</v>
      </c>
      <c r="C41668">
        <f>VLOOKUP(A41668,Sheet2!A:B,2,0)</f>
        <v/>
      </c>
    </row>
    <row r="41669">
      <c r="A41669" t="inlineStr">
        <is>
          <t>C</t>
        </is>
      </c>
      <c r="B41669" t="n">
        <v>416690</v>
      </c>
      <c r="C41669">
        <f>VLOOKUP(A41669,Sheet2!A:B,2,0)</f>
        <v/>
      </c>
    </row>
    <row r="41670">
      <c r="A41670" t="inlineStr">
        <is>
          <t>A</t>
        </is>
      </c>
      <c r="B41670" t="n">
        <v>416700</v>
      </c>
      <c r="C41670">
        <f>VLOOKUP(A41670,Sheet2!A:B,2,0)</f>
        <v/>
      </c>
    </row>
    <row r="41671">
      <c r="A41671" t="inlineStr">
        <is>
          <t>B</t>
        </is>
      </c>
      <c r="B41671" t="n">
        <v>416710</v>
      </c>
      <c r="C41671">
        <f>VLOOKUP(A41671,Sheet2!A:B,2,0)</f>
        <v/>
      </c>
    </row>
    <row r="41672">
      <c r="A41672" t="inlineStr">
        <is>
          <t>C</t>
        </is>
      </c>
      <c r="B41672" t="n">
        <v>416720</v>
      </c>
      <c r="C41672">
        <f>VLOOKUP(A41672,Sheet2!A:B,2,0)</f>
        <v/>
      </c>
    </row>
    <row r="41673">
      <c r="A41673" t="inlineStr">
        <is>
          <t>A</t>
        </is>
      </c>
      <c r="B41673" t="n">
        <v>416730</v>
      </c>
      <c r="C41673">
        <f>VLOOKUP(A41673,Sheet2!A:B,2,0)</f>
        <v/>
      </c>
    </row>
    <row r="41674">
      <c r="A41674" t="inlineStr">
        <is>
          <t>B</t>
        </is>
      </c>
      <c r="B41674" t="n">
        <v>416740</v>
      </c>
      <c r="C41674">
        <f>VLOOKUP(A41674,Sheet2!A:B,2,0)</f>
        <v/>
      </c>
    </row>
    <row r="41675">
      <c r="A41675" t="inlineStr">
        <is>
          <t>C</t>
        </is>
      </c>
      <c r="B41675" t="n">
        <v>416750</v>
      </c>
      <c r="C41675">
        <f>VLOOKUP(A41675,Sheet2!A:B,2,0)</f>
        <v/>
      </c>
    </row>
    <row r="41676">
      <c r="A41676" t="inlineStr">
        <is>
          <t>A</t>
        </is>
      </c>
      <c r="B41676" t="n">
        <v>416760</v>
      </c>
      <c r="C41676">
        <f>VLOOKUP(A41676,Sheet2!A:B,2,0)</f>
        <v/>
      </c>
    </row>
    <row r="41677">
      <c r="A41677" t="inlineStr">
        <is>
          <t>B</t>
        </is>
      </c>
      <c r="B41677" t="n">
        <v>416770</v>
      </c>
      <c r="C41677">
        <f>VLOOKUP(A41677,Sheet2!A:B,2,0)</f>
        <v/>
      </c>
    </row>
    <row r="41678">
      <c r="A41678" t="inlineStr">
        <is>
          <t>C</t>
        </is>
      </c>
      <c r="B41678" t="n">
        <v>416780</v>
      </c>
      <c r="C41678">
        <f>VLOOKUP(A41678,Sheet2!A:B,2,0)</f>
        <v/>
      </c>
    </row>
    <row r="41679">
      <c r="A41679" t="inlineStr">
        <is>
          <t>A</t>
        </is>
      </c>
      <c r="B41679" t="n">
        <v>416790</v>
      </c>
      <c r="C41679">
        <f>VLOOKUP(A41679,Sheet2!A:B,2,0)</f>
        <v/>
      </c>
    </row>
    <row r="41680">
      <c r="A41680" t="inlineStr">
        <is>
          <t>B</t>
        </is>
      </c>
      <c r="B41680" t="n">
        <v>416800</v>
      </c>
      <c r="C41680">
        <f>VLOOKUP(A41680,Sheet2!A:B,2,0)</f>
        <v/>
      </c>
    </row>
    <row r="41681">
      <c r="A41681" t="inlineStr">
        <is>
          <t>C</t>
        </is>
      </c>
      <c r="B41681" t="n">
        <v>416810</v>
      </c>
      <c r="C41681">
        <f>VLOOKUP(A41681,Sheet2!A:B,2,0)</f>
        <v/>
      </c>
    </row>
    <row r="41682">
      <c r="A41682" t="inlineStr">
        <is>
          <t>A</t>
        </is>
      </c>
      <c r="B41682" t="n">
        <v>416820</v>
      </c>
      <c r="C41682">
        <f>VLOOKUP(A41682,Sheet2!A:B,2,0)</f>
        <v/>
      </c>
    </row>
    <row r="41683">
      <c r="A41683" t="inlineStr">
        <is>
          <t>B</t>
        </is>
      </c>
      <c r="B41683" t="n">
        <v>416830</v>
      </c>
      <c r="C41683">
        <f>VLOOKUP(A41683,Sheet2!A:B,2,0)</f>
        <v/>
      </c>
    </row>
    <row r="41684">
      <c r="A41684" t="inlineStr">
        <is>
          <t>C</t>
        </is>
      </c>
      <c r="B41684" t="n">
        <v>416840</v>
      </c>
      <c r="C41684">
        <f>VLOOKUP(A41684,Sheet2!A:B,2,0)</f>
        <v/>
      </c>
    </row>
    <row r="41685">
      <c r="A41685" t="inlineStr">
        <is>
          <t>A</t>
        </is>
      </c>
      <c r="B41685" t="n">
        <v>416850</v>
      </c>
      <c r="C41685">
        <f>VLOOKUP(A41685,Sheet2!A:B,2,0)</f>
        <v/>
      </c>
    </row>
    <row r="41686">
      <c r="A41686" t="inlineStr">
        <is>
          <t>B</t>
        </is>
      </c>
      <c r="B41686" t="n">
        <v>416860</v>
      </c>
      <c r="C41686">
        <f>VLOOKUP(A41686,Sheet2!A:B,2,0)</f>
        <v/>
      </c>
    </row>
    <row r="41687">
      <c r="A41687" t="inlineStr">
        <is>
          <t>C</t>
        </is>
      </c>
      <c r="B41687" t="n">
        <v>416870</v>
      </c>
      <c r="C41687">
        <f>VLOOKUP(A41687,Sheet2!A:B,2,0)</f>
        <v/>
      </c>
    </row>
    <row r="41688">
      <c r="A41688" t="inlineStr">
        <is>
          <t>A</t>
        </is>
      </c>
      <c r="B41688" t="n">
        <v>416880</v>
      </c>
      <c r="C41688">
        <f>VLOOKUP(A41688,Sheet2!A:B,2,0)</f>
        <v/>
      </c>
    </row>
    <row r="41689">
      <c r="A41689" t="inlineStr">
        <is>
          <t>B</t>
        </is>
      </c>
      <c r="B41689" t="n">
        <v>416890</v>
      </c>
      <c r="C41689">
        <f>VLOOKUP(A41689,Sheet2!A:B,2,0)</f>
        <v/>
      </c>
    </row>
    <row r="41690">
      <c r="A41690" t="inlineStr">
        <is>
          <t>C</t>
        </is>
      </c>
      <c r="B41690" t="n">
        <v>416900</v>
      </c>
      <c r="C41690">
        <f>VLOOKUP(A41690,Sheet2!A:B,2,0)</f>
        <v/>
      </c>
    </row>
    <row r="41691">
      <c r="A41691" t="inlineStr">
        <is>
          <t>A</t>
        </is>
      </c>
      <c r="B41691" t="n">
        <v>416910</v>
      </c>
      <c r="C41691">
        <f>VLOOKUP(A41691,Sheet2!A:B,2,0)</f>
        <v/>
      </c>
    </row>
    <row r="41692">
      <c r="A41692" t="inlineStr">
        <is>
          <t>B</t>
        </is>
      </c>
      <c r="B41692" t="n">
        <v>416920</v>
      </c>
      <c r="C41692">
        <f>VLOOKUP(A41692,Sheet2!A:B,2,0)</f>
        <v/>
      </c>
    </row>
    <row r="41693">
      <c r="A41693" t="inlineStr">
        <is>
          <t>C</t>
        </is>
      </c>
      <c r="B41693" t="n">
        <v>416930</v>
      </c>
      <c r="C41693">
        <f>VLOOKUP(A41693,Sheet2!A:B,2,0)</f>
        <v/>
      </c>
    </row>
    <row r="41694">
      <c r="A41694" t="inlineStr">
        <is>
          <t>A</t>
        </is>
      </c>
      <c r="B41694" t="n">
        <v>416940</v>
      </c>
      <c r="C41694">
        <f>VLOOKUP(A41694,Sheet2!A:B,2,0)</f>
        <v/>
      </c>
    </row>
    <row r="41695">
      <c r="A41695" t="inlineStr">
        <is>
          <t>B</t>
        </is>
      </c>
      <c r="B41695" t="n">
        <v>416950</v>
      </c>
      <c r="C41695">
        <f>VLOOKUP(A41695,Sheet2!A:B,2,0)</f>
        <v/>
      </c>
    </row>
    <row r="41696">
      <c r="A41696" t="inlineStr">
        <is>
          <t>C</t>
        </is>
      </c>
      <c r="B41696" t="n">
        <v>416960</v>
      </c>
      <c r="C41696">
        <f>VLOOKUP(A41696,Sheet2!A:B,2,0)</f>
        <v/>
      </c>
    </row>
    <row r="41697">
      <c r="A41697" t="inlineStr">
        <is>
          <t>A</t>
        </is>
      </c>
      <c r="B41697" t="n">
        <v>416970</v>
      </c>
      <c r="C41697">
        <f>VLOOKUP(A41697,Sheet2!A:B,2,0)</f>
        <v/>
      </c>
    </row>
    <row r="41698">
      <c r="A41698" t="inlineStr">
        <is>
          <t>B</t>
        </is>
      </c>
      <c r="B41698" t="n">
        <v>416980</v>
      </c>
      <c r="C41698">
        <f>VLOOKUP(A41698,Sheet2!A:B,2,0)</f>
        <v/>
      </c>
    </row>
    <row r="41699">
      <c r="A41699" t="inlineStr">
        <is>
          <t>C</t>
        </is>
      </c>
      <c r="B41699" t="n">
        <v>416990</v>
      </c>
      <c r="C41699">
        <f>VLOOKUP(A41699,Sheet2!A:B,2,0)</f>
        <v/>
      </c>
    </row>
    <row r="41700">
      <c r="A41700" t="inlineStr">
        <is>
          <t>A</t>
        </is>
      </c>
      <c r="B41700" t="n">
        <v>417000</v>
      </c>
      <c r="C41700">
        <f>VLOOKUP(A41700,Sheet2!A:B,2,0)</f>
        <v/>
      </c>
    </row>
    <row r="41701">
      <c r="A41701" t="inlineStr">
        <is>
          <t>B</t>
        </is>
      </c>
      <c r="B41701" t="n">
        <v>417010</v>
      </c>
      <c r="C41701">
        <f>VLOOKUP(A41701,Sheet2!A:B,2,0)</f>
        <v/>
      </c>
    </row>
    <row r="41702">
      <c r="A41702" t="inlineStr">
        <is>
          <t>C</t>
        </is>
      </c>
      <c r="B41702" t="n">
        <v>417020</v>
      </c>
      <c r="C41702">
        <f>VLOOKUP(A41702,Sheet2!A:B,2,0)</f>
        <v/>
      </c>
    </row>
    <row r="41703">
      <c r="A41703" t="inlineStr">
        <is>
          <t>A</t>
        </is>
      </c>
      <c r="B41703" t="n">
        <v>417030</v>
      </c>
      <c r="C41703">
        <f>VLOOKUP(A41703,Sheet2!A:B,2,0)</f>
        <v/>
      </c>
    </row>
    <row r="41704">
      <c r="A41704" t="inlineStr">
        <is>
          <t>B</t>
        </is>
      </c>
      <c r="B41704" t="n">
        <v>417040</v>
      </c>
      <c r="C41704">
        <f>VLOOKUP(A41704,Sheet2!A:B,2,0)</f>
        <v/>
      </c>
    </row>
    <row r="41705">
      <c r="A41705" t="inlineStr">
        <is>
          <t>C</t>
        </is>
      </c>
      <c r="B41705" t="n">
        <v>417050</v>
      </c>
      <c r="C41705">
        <f>VLOOKUP(A41705,Sheet2!A:B,2,0)</f>
        <v/>
      </c>
    </row>
    <row r="41706">
      <c r="A41706" t="inlineStr">
        <is>
          <t>A</t>
        </is>
      </c>
      <c r="B41706" t="n">
        <v>417060</v>
      </c>
      <c r="C41706">
        <f>VLOOKUP(A41706,Sheet2!A:B,2,0)</f>
        <v/>
      </c>
    </row>
    <row r="41707">
      <c r="A41707" t="inlineStr">
        <is>
          <t>B</t>
        </is>
      </c>
      <c r="B41707" t="n">
        <v>417070</v>
      </c>
      <c r="C41707">
        <f>VLOOKUP(A41707,Sheet2!A:B,2,0)</f>
        <v/>
      </c>
    </row>
    <row r="41708">
      <c r="A41708" t="inlineStr">
        <is>
          <t>C</t>
        </is>
      </c>
      <c r="B41708" t="n">
        <v>417080</v>
      </c>
      <c r="C41708">
        <f>VLOOKUP(A41708,Sheet2!A:B,2,0)</f>
        <v/>
      </c>
    </row>
    <row r="41709">
      <c r="A41709" t="inlineStr">
        <is>
          <t>A</t>
        </is>
      </c>
      <c r="B41709" t="n">
        <v>417090</v>
      </c>
      <c r="C41709">
        <f>VLOOKUP(A41709,Sheet2!A:B,2,0)</f>
        <v/>
      </c>
    </row>
    <row r="41710">
      <c r="A41710" t="inlineStr">
        <is>
          <t>B</t>
        </is>
      </c>
      <c r="B41710" t="n">
        <v>417100</v>
      </c>
      <c r="C41710">
        <f>VLOOKUP(A41710,Sheet2!A:B,2,0)</f>
        <v/>
      </c>
    </row>
    <row r="41711">
      <c r="A41711" t="inlineStr">
        <is>
          <t>C</t>
        </is>
      </c>
      <c r="B41711" t="n">
        <v>417110</v>
      </c>
      <c r="C41711">
        <f>VLOOKUP(A41711,Sheet2!A:B,2,0)</f>
        <v/>
      </c>
    </row>
    <row r="41712">
      <c r="A41712" t="inlineStr">
        <is>
          <t>A</t>
        </is>
      </c>
      <c r="B41712" t="n">
        <v>417120</v>
      </c>
      <c r="C41712">
        <f>VLOOKUP(A41712,Sheet2!A:B,2,0)</f>
        <v/>
      </c>
    </row>
    <row r="41713">
      <c r="A41713" t="inlineStr">
        <is>
          <t>B</t>
        </is>
      </c>
      <c r="B41713" t="n">
        <v>417130</v>
      </c>
      <c r="C41713">
        <f>VLOOKUP(A41713,Sheet2!A:B,2,0)</f>
        <v/>
      </c>
    </row>
    <row r="41714">
      <c r="A41714" t="inlineStr">
        <is>
          <t>C</t>
        </is>
      </c>
      <c r="B41714" t="n">
        <v>417140</v>
      </c>
      <c r="C41714">
        <f>VLOOKUP(A41714,Sheet2!A:B,2,0)</f>
        <v/>
      </c>
    </row>
    <row r="41715">
      <c r="A41715" t="inlineStr">
        <is>
          <t>A</t>
        </is>
      </c>
      <c r="B41715" t="n">
        <v>417150</v>
      </c>
      <c r="C41715">
        <f>VLOOKUP(A41715,Sheet2!A:B,2,0)</f>
        <v/>
      </c>
    </row>
    <row r="41716">
      <c r="A41716" t="inlineStr">
        <is>
          <t>B</t>
        </is>
      </c>
      <c r="B41716" t="n">
        <v>417160</v>
      </c>
      <c r="C41716">
        <f>VLOOKUP(A41716,Sheet2!A:B,2,0)</f>
        <v/>
      </c>
    </row>
    <row r="41717">
      <c r="A41717" t="inlineStr">
        <is>
          <t>C</t>
        </is>
      </c>
      <c r="B41717" t="n">
        <v>417170</v>
      </c>
      <c r="C41717">
        <f>VLOOKUP(A41717,Sheet2!A:B,2,0)</f>
        <v/>
      </c>
    </row>
    <row r="41718">
      <c r="A41718" t="inlineStr">
        <is>
          <t>A</t>
        </is>
      </c>
      <c r="B41718" t="n">
        <v>417180</v>
      </c>
      <c r="C41718">
        <f>VLOOKUP(A41718,Sheet2!A:B,2,0)</f>
        <v/>
      </c>
    </row>
    <row r="41719">
      <c r="A41719" t="inlineStr">
        <is>
          <t>B</t>
        </is>
      </c>
      <c r="B41719" t="n">
        <v>417190</v>
      </c>
      <c r="C41719">
        <f>VLOOKUP(A41719,Sheet2!A:B,2,0)</f>
        <v/>
      </c>
    </row>
    <row r="41720">
      <c r="A41720" t="inlineStr">
        <is>
          <t>C</t>
        </is>
      </c>
      <c r="B41720" t="n">
        <v>417200</v>
      </c>
      <c r="C41720">
        <f>VLOOKUP(A41720,Sheet2!A:B,2,0)</f>
        <v/>
      </c>
    </row>
    <row r="41721">
      <c r="A41721" t="inlineStr">
        <is>
          <t>A</t>
        </is>
      </c>
      <c r="B41721" t="n">
        <v>417210</v>
      </c>
      <c r="C41721">
        <f>VLOOKUP(A41721,Sheet2!A:B,2,0)</f>
        <v/>
      </c>
    </row>
    <row r="41722">
      <c r="A41722" t="inlineStr">
        <is>
          <t>B</t>
        </is>
      </c>
      <c r="B41722" t="n">
        <v>417220</v>
      </c>
      <c r="C41722">
        <f>VLOOKUP(A41722,Sheet2!A:B,2,0)</f>
        <v/>
      </c>
    </row>
    <row r="41723">
      <c r="A41723" t="inlineStr">
        <is>
          <t>C</t>
        </is>
      </c>
      <c r="B41723" t="n">
        <v>417230</v>
      </c>
      <c r="C41723">
        <f>VLOOKUP(A41723,Sheet2!A:B,2,0)</f>
        <v/>
      </c>
    </row>
    <row r="41724">
      <c r="A41724" t="inlineStr">
        <is>
          <t>A</t>
        </is>
      </c>
      <c r="B41724" t="n">
        <v>417240</v>
      </c>
      <c r="C41724">
        <f>VLOOKUP(A41724,Sheet2!A:B,2,0)</f>
        <v/>
      </c>
    </row>
    <row r="41725">
      <c r="A41725" t="inlineStr">
        <is>
          <t>B</t>
        </is>
      </c>
      <c r="B41725" t="n">
        <v>417250</v>
      </c>
      <c r="C41725">
        <f>VLOOKUP(A41725,Sheet2!A:B,2,0)</f>
        <v/>
      </c>
    </row>
    <row r="41726">
      <c r="A41726" t="inlineStr">
        <is>
          <t>C</t>
        </is>
      </c>
      <c r="B41726" t="n">
        <v>417260</v>
      </c>
      <c r="C41726">
        <f>VLOOKUP(A41726,Sheet2!A:B,2,0)</f>
        <v/>
      </c>
    </row>
    <row r="41727">
      <c r="A41727" t="inlineStr">
        <is>
          <t>A</t>
        </is>
      </c>
      <c r="B41727" t="n">
        <v>417270</v>
      </c>
      <c r="C41727">
        <f>VLOOKUP(A41727,Sheet2!A:B,2,0)</f>
        <v/>
      </c>
    </row>
    <row r="41728">
      <c r="A41728" t="inlineStr">
        <is>
          <t>B</t>
        </is>
      </c>
      <c r="B41728" t="n">
        <v>417280</v>
      </c>
      <c r="C41728">
        <f>VLOOKUP(A41728,Sheet2!A:B,2,0)</f>
        <v/>
      </c>
    </row>
    <row r="41729">
      <c r="A41729" t="inlineStr">
        <is>
          <t>C</t>
        </is>
      </c>
      <c r="B41729" t="n">
        <v>417290</v>
      </c>
      <c r="C41729">
        <f>VLOOKUP(A41729,Sheet2!A:B,2,0)</f>
        <v/>
      </c>
    </row>
    <row r="41730">
      <c r="A41730" t="inlineStr">
        <is>
          <t>A</t>
        </is>
      </c>
      <c r="B41730" t="n">
        <v>417300</v>
      </c>
      <c r="C41730">
        <f>VLOOKUP(A41730,Sheet2!A:B,2,0)</f>
        <v/>
      </c>
    </row>
    <row r="41731">
      <c r="A41731" t="inlineStr">
        <is>
          <t>B</t>
        </is>
      </c>
      <c r="B41731" t="n">
        <v>417310</v>
      </c>
      <c r="C41731">
        <f>VLOOKUP(A41731,Sheet2!A:B,2,0)</f>
        <v/>
      </c>
    </row>
    <row r="41732">
      <c r="A41732" t="inlineStr">
        <is>
          <t>C</t>
        </is>
      </c>
      <c r="B41732" t="n">
        <v>417320</v>
      </c>
      <c r="C41732">
        <f>VLOOKUP(A41732,Sheet2!A:B,2,0)</f>
        <v/>
      </c>
    </row>
    <row r="41733">
      <c r="A41733" t="inlineStr">
        <is>
          <t>A</t>
        </is>
      </c>
      <c r="B41733" t="n">
        <v>417330</v>
      </c>
      <c r="C41733">
        <f>VLOOKUP(A41733,Sheet2!A:B,2,0)</f>
        <v/>
      </c>
    </row>
    <row r="41734">
      <c r="A41734" t="inlineStr">
        <is>
          <t>B</t>
        </is>
      </c>
      <c r="B41734" t="n">
        <v>417340</v>
      </c>
      <c r="C41734">
        <f>VLOOKUP(A41734,Sheet2!A:B,2,0)</f>
        <v/>
      </c>
    </row>
    <row r="41735">
      <c r="A41735" t="inlineStr">
        <is>
          <t>C</t>
        </is>
      </c>
      <c r="B41735" t="n">
        <v>417350</v>
      </c>
      <c r="C41735">
        <f>VLOOKUP(A41735,Sheet2!A:B,2,0)</f>
        <v/>
      </c>
    </row>
    <row r="41736">
      <c r="A41736" t="inlineStr">
        <is>
          <t>A</t>
        </is>
      </c>
      <c r="B41736" t="n">
        <v>417360</v>
      </c>
      <c r="C41736">
        <f>VLOOKUP(A41736,Sheet2!A:B,2,0)</f>
        <v/>
      </c>
    </row>
    <row r="41737">
      <c r="A41737" t="inlineStr">
        <is>
          <t>B</t>
        </is>
      </c>
      <c r="B41737" t="n">
        <v>417370</v>
      </c>
      <c r="C41737">
        <f>VLOOKUP(A41737,Sheet2!A:B,2,0)</f>
        <v/>
      </c>
    </row>
    <row r="41738">
      <c r="A41738" t="inlineStr">
        <is>
          <t>C</t>
        </is>
      </c>
      <c r="B41738" t="n">
        <v>417380</v>
      </c>
      <c r="C41738">
        <f>VLOOKUP(A41738,Sheet2!A:B,2,0)</f>
        <v/>
      </c>
    </row>
    <row r="41739">
      <c r="A41739" t="inlineStr">
        <is>
          <t>A</t>
        </is>
      </c>
      <c r="B41739" t="n">
        <v>417390</v>
      </c>
      <c r="C41739">
        <f>VLOOKUP(A41739,Sheet2!A:B,2,0)</f>
        <v/>
      </c>
    </row>
    <row r="41740">
      <c r="A41740" t="inlineStr">
        <is>
          <t>B</t>
        </is>
      </c>
      <c r="B41740" t="n">
        <v>417400</v>
      </c>
      <c r="C41740">
        <f>VLOOKUP(A41740,Sheet2!A:B,2,0)</f>
        <v/>
      </c>
    </row>
    <row r="41741">
      <c r="A41741" t="inlineStr">
        <is>
          <t>C</t>
        </is>
      </c>
      <c r="B41741" t="n">
        <v>417410</v>
      </c>
      <c r="C41741">
        <f>VLOOKUP(A41741,Sheet2!A:B,2,0)</f>
        <v/>
      </c>
    </row>
    <row r="41742">
      <c r="A41742" t="inlineStr">
        <is>
          <t>A</t>
        </is>
      </c>
      <c r="B41742" t="n">
        <v>417420</v>
      </c>
      <c r="C41742">
        <f>VLOOKUP(A41742,Sheet2!A:B,2,0)</f>
        <v/>
      </c>
    </row>
    <row r="41743">
      <c r="A41743" t="inlineStr">
        <is>
          <t>B</t>
        </is>
      </c>
      <c r="B41743" t="n">
        <v>417430</v>
      </c>
      <c r="C41743">
        <f>VLOOKUP(A41743,Sheet2!A:B,2,0)</f>
        <v/>
      </c>
    </row>
    <row r="41744">
      <c r="A41744" t="inlineStr">
        <is>
          <t>C</t>
        </is>
      </c>
      <c r="B41744" t="n">
        <v>417440</v>
      </c>
      <c r="C41744">
        <f>VLOOKUP(A41744,Sheet2!A:B,2,0)</f>
        <v/>
      </c>
    </row>
    <row r="41745">
      <c r="A41745" t="inlineStr">
        <is>
          <t>A</t>
        </is>
      </c>
      <c r="B41745" t="n">
        <v>417450</v>
      </c>
      <c r="C41745">
        <f>VLOOKUP(A41745,Sheet2!A:B,2,0)</f>
        <v/>
      </c>
    </row>
    <row r="41746">
      <c r="A41746" t="inlineStr">
        <is>
          <t>B</t>
        </is>
      </c>
      <c r="B41746" t="n">
        <v>417460</v>
      </c>
      <c r="C41746">
        <f>VLOOKUP(A41746,Sheet2!A:B,2,0)</f>
        <v/>
      </c>
    </row>
    <row r="41747">
      <c r="A41747" t="inlineStr">
        <is>
          <t>C</t>
        </is>
      </c>
      <c r="B41747" t="n">
        <v>417470</v>
      </c>
      <c r="C41747">
        <f>VLOOKUP(A41747,Sheet2!A:B,2,0)</f>
        <v/>
      </c>
    </row>
    <row r="41748">
      <c r="A41748" t="inlineStr">
        <is>
          <t>A</t>
        </is>
      </c>
      <c r="B41748" t="n">
        <v>417480</v>
      </c>
      <c r="C41748">
        <f>VLOOKUP(A41748,Sheet2!A:B,2,0)</f>
        <v/>
      </c>
    </row>
    <row r="41749">
      <c r="A41749" t="inlineStr">
        <is>
          <t>B</t>
        </is>
      </c>
      <c r="B41749" t="n">
        <v>417490</v>
      </c>
      <c r="C41749">
        <f>VLOOKUP(A41749,Sheet2!A:B,2,0)</f>
        <v/>
      </c>
    </row>
    <row r="41750">
      <c r="A41750" t="inlineStr">
        <is>
          <t>C</t>
        </is>
      </c>
      <c r="B41750" t="n">
        <v>417500</v>
      </c>
      <c r="C41750">
        <f>VLOOKUP(A41750,Sheet2!A:B,2,0)</f>
        <v/>
      </c>
    </row>
    <row r="41751">
      <c r="A41751" t="inlineStr">
        <is>
          <t>A</t>
        </is>
      </c>
      <c r="B41751" t="n">
        <v>417510</v>
      </c>
      <c r="C41751">
        <f>VLOOKUP(A41751,Sheet2!A:B,2,0)</f>
        <v/>
      </c>
    </row>
    <row r="41752">
      <c r="A41752" t="inlineStr">
        <is>
          <t>B</t>
        </is>
      </c>
      <c r="B41752" t="n">
        <v>417520</v>
      </c>
      <c r="C41752">
        <f>VLOOKUP(A41752,Sheet2!A:B,2,0)</f>
        <v/>
      </c>
    </row>
    <row r="41753">
      <c r="A41753" t="inlineStr">
        <is>
          <t>C</t>
        </is>
      </c>
      <c r="B41753" t="n">
        <v>417530</v>
      </c>
      <c r="C41753">
        <f>VLOOKUP(A41753,Sheet2!A:B,2,0)</f>
        <v/>
      </c>
    </row>
    <row r="41754">
      <c r="A41754" t="inlineStr">
        <is>
          <t>A</t>
        </is>
      </c>
      <c r="B41754" t="n">
        <v>417540</v>
      </c>
      <c r="C41754">
        <f>VLOOKUP(A41754,Sheet2!A:B,2,0)</f>
        <v/>
      </c>
    </row>
    <row r="41755">
      <c r="A41755" t="inlineStr">
        <is>
          <t>B</t>
        </is>
      </c>
      <c r="B41755" t="n">
        <v>417550</v>
      </c>
      <c r="C41755">
        <f>VLOOKUP(A41755,Sheet2!A:B,2,0)</f>
        <v/>
      </c>
    </row>
    <row r="41756">
      <c r="A41756" t="inlineStr">
        <is>
          <t>C</t>
        </is>
      </c>
      <c r="B41756" t="n">
        <v>417560</v>
      </c>
      <c r="C41756">
        <f>VLOOKUP(A41756,Sheet2!A:B,2,0)</f>
        <v/>
      </c>
    </row>
    <row r="41757">
      <c r="A41757" t="inlineStr">
        <is>
          <t>A</t>
        </is>
      </c>
      <c r="B41757" t="n">
        <v>417570</v>
      </c>
      <c r="C41757">
        <f>VLOOKUP(A41757,Sheet2!A:B,2,0)</f>
        <v/>
      </c>
    </row>
    <row r="41758">
      <c r="A41758" t="inlineStr">
        <is>
          <t>B</t>
        </is>
      </c>
      <c r="B41758" t="n">
        <v>417580</v>
      </c>
      <c r="C41758">
        <f>VLOOKUP(A41758,Sheet2!A:B,2,0)</f>
        <v/>
      </c>
    </row>
    <row r="41759">
      <c r="A41759" t="inlineStr">
        <is>
          <t>C</t>
        </is>
      </c>
      <c r="B41759" t="n">
        <v>417590</v>
      </c>
      <c r="C41759">
        <f>VLOOKUP(A41759,Sheet2!A:B,2,0)</f>
        <v/>
      </c>
    </row>
    <row r="41760">
      <c r="A41760" t="inlineStr">
        <is>
          <t>A</t>
        </is>
      </c>
      <c r="B41760" t="n">
        <v>417600</v>
      </c>
      <c r="C41760">
        <f>VLOOKUP(A41760,Sheet2!A:B,2,0)</f>
        <v/>
      </c>
    </row>
    <row r="41761">
      <c r="A41761" t="inlineStr">
        <is>
          <t>B</t>
        </is>
      </c>
      <c r="B41761" t="n">
        <v>417610</v>
      </c>
      <c r="C41761">
        <f>VLOOKUP(A41761,Sheet2!A:B,2,0)</f>
        <v/>
      </c>
    </row>
    <row r="41762">
      <c r="A41762" t="inlineStr">
        <is>
          <t>C</t>
        </is>
      </c>
      <c r="B41762" t="n">
        <v>417620</v>
      </c>
      <c r="C41762">
        <f>VLOOKUP(A41762,Sheet2!A:B,2,0)</f>
        <v/>
      </c>
    </row>
    <row r="41763">
      <c r="A41763" t="inlineStr">
        <is>
          <t>A</t>
        </is>
      </c>
      <c r="B41763" t="n">
        <v>417630</v>
      </c>
      <c r="C41763">
        <f>VLOOKUP(A41763,Sheet2!A:B,2,0)</f>
        <v/>
      </c>
    </row>
    <row r="41764">
      <c r="A41764" t="inlineStr">
        <is>
          <t>B</t>
        </is>
      </c>
      <c r="B41764" t="n">
        <v>417640</v>
      </c>
      <c r="C41764">
        <f>VLOOKUP(A41764,Sheet2!A:B,2,0)</f>
        <v/>
      </c>
    </row>
    <row r="41765">
      <c r="A41765" t="inlineStr">
        <is>
          <t>C</t>
        </is>
      </c>
      <c r="B41765" t="n">
        <v>417650</v>
      </c>
      <c r="C41765">
        <f>VLOOKUP(A41765,Sheet2!A:B,2,0)</f>
        <v/>
      </c>
    </row>
    <row r="41766">
      <c r="A41766" t="inlineStr">
        <is>
          <t>A</t>
        </is>
      </c>
      <c r="B41766" t="n">
        <v>417660</v>
      </c>
      <c r="C41766">
        <f>VLOOKUP(A41766,Sheet2!A:B,2,0)</f>
        <v/>
      </c>
    </row>
    <row r="41767">
      <c r="A41767" t="inlineStr">
        <is>
          <t>B</t>
        </is>
      </c>
      <c r="B41767" t="n">
        <v>417670</v>
      </c>
      <c r="C41767">
        <f>VLOOKUP(A41767,Sheet2!A:B,2,0)</f>
        <v/>
      </c>
    </row>
    <row r="41768">
      <c r="A41768" t="inlineStr">
        <is>
          <t>C</t>
        </is>
      </c>
      <c r="B41768" t="n">
        <v>417680</v>
      </c>
      <c r="C41768">
        <f>VLOOKUP(A41768,Sheet2!A:B,2,0)</f>
        <v/>
      </c>
    </row>
    <row r="41769">
      <c r="A41769" t="inlineStr">
        <is>
          <t>A</t>
        </is>
      </c>
      <c r="B41769" t="n">
        <v>417690</v>
      </c>
      <c r="C41769">
        <f>VLOOKUP(A41769,Sheet2!A:B,2,0)</f>
        <v/>
      </c>
    </row>
    <row r="41770">
      <c r="A41770" t="inlineStr">
        <is>
          <t>B</t>
        </is>
      </c>
      <c r="B41770" t="n">
        <v>417700</v>
      </c>
      <c r="C41770">
        <f>VLOOKUP(A41770,Sheet2!A:B,2,0)</f>
        <v/>
      </c>
    </row>
    <row r="41771">
      <c r="A41771" t="inlineStr">
        <is>
          <t>C</t>
        </is>
      </c>
      <c r="B41771" t="n">
        <v>417710</v>
      </c>
      <c r="C41771">
        <f>VLOOKUP(A41771,Sheet2!A:B,2,0)</f>
        <v/>
      </c>
    </row>
    <row r="41772">
      <c r="A41772" t="inlineStr">
        <is>
          <t>A</t>
        </is>
      </c>
      <c r="B41772" t="n">
        <v>417720</v>
      </c>
      <c r="C41772">
        <f>VLOOKUP(A41772,Sheet2!A:B,2,0)</f>
        <v/>
      </c>
    </row>
    <row r="41773">
      <c r="A41773" t="inlineStr">
        <is>
          <t>B</t>
        </is>
      </c>
      <c r="B41773" t="n">
        <v>417730</v>
      </c>
      <c r="C41773">
        <f>VLOOKUP(A41773,Sheet2!A:B,2,0)</f>
        <v/>
      </c>
    </row>
    <row r="41774">
      <c r="A41774" t="inlineStr">
        <is>
          <t>C</t>
        </is>
      </c>
      <c r="B41774" t="n">
        <v>417740</v>
      </c>
      <c r="C41774">
        <f>VLOOKUP(A41774,Sheet2!A:B,2,0)</f>
        <v/>
      </c>
    </row>
    <row r="41775">
      <c r="A41775" t="inlineStr">
        <is>
          <t>A</t>
        </is>
      </c>
      <c r="B41775" t="n">
        <v>417750</v>
      </c>
      <c r="C41775">
        <f>VLOOKUP(A41775,Sheet2!A:B,2,0)</f>
        <v/>
      </c>
    </row>
    <row r="41776">
      <c r="A41776" t="inlineStr">
        <is>
          <t>B</t>
        </is>
      </c>
      <c r="B41776" t="n">
        <v>417760</v>
      </c>
      <c r="C41776">
        <f>VLOOKUP(A41776,Sheet2!A:B,2,0)</f>
        <v/>
      </c>
    </row>
    <row r="41777">
      <c r="A41777" t="inlineStr">
        <is>
          <t>C</t>
        </is>
      </c>
      <c r="B41777" t="n">
        <v>417770</v>
      </c>
      <c r="C41777">
        <f>VLOOKUP(A41777,Sheet2!A:B,2,0)</f>
        <v/>
      </c>
    </row>
    <row r="41778">
      <c r="A41778" t="inlineStr">
        <is>
          <t>A</t>
        </is>
      </c>
      <c r="B41778" t="n">
        <v>417780</v>
      </c>
      <c r="C41778">
        <f>VLOOKUP(A41778,Sheet2!A:B,2,0)</f>
        <v/>
      </c>
    </row>
    <row r="41779">
      <c r="A41779" t="inlineStr">
        <is>
          <t>B</t>
        </is>
      </c>
      <c r="B41779" t="n">
        <v>417790</v>
      </c>
      <c r="C41779">
        <f>VLOOKUP(A41779,Sheet2!A:B,2,0)</f>
        <v/>
      </c>
    </row>
    <row r="41780">
      <c r="A41780" t="inlineStr">
        <is>
          <t>C</t>
        </is>
      </c>
      <c r="B41780" t="n">
        <v>417800</v>
      </c>
      <c r="C41780">
        <f>VLOOKUP(A41780,Sheet2!A:B,2,0)</f>
        <v/>
      </c>
    </row>
    <row r="41781">
      <c r="A41781" t="inlineStr">
        <is>
          <t>A</t>
        </is>
      </c>
      <c r="B41781" t="n">
        <v>417810</v>
      </c>
      <c r="C41781">
        <f>VLOOKUP(A41781,Sheet2!A:B,2,0)</f>
        <v/>
      </c>
    </row>
    <row r="41782">
      <c r="A41782" t="inlineStr">
        <is>
          <t>B</t>
        </is>
      </c>
      <c r="B41782" t="n">
        <v>417820</v>
      </c>
      <c r="C41782">
        <f>VLOOKUP(A41782,Sheet2!A:B,2,0)</f>
        <v/>
      </c>
    </row>
    <row r="41783">
      <c r="A41783" t="inlineStr">
        <is>
          <t>C</t>
        </is>
      </c>
      <c r="B41783" t="n">
        <v>417830</v>
      </c>
      <c r="C41783">
        <f>VLOOKUP(A41783,Sheet2!A:B,2,0)</f>
        <v/>
      </c>
    </row>
    <row r="41784">
      <c r="A41784" t="inlineStr">
        <is>
          <t>A</t>
        </is>
      </c>
      <c r="B41784" t="n">
        <v>417840</v>
      </c>
      <c r="C41784">
        <f>VLOOKUP(A41784,Sheet2!A:B,2,0)</f>
        <v/>
      </c>
    </row>
    <row r="41785">
      <c r="A41785" t="inlineStr">
        <is>
          <t>B</t>
        </is>
      </c>
      <c r="B41785" t="n">
        <v>417850</v>
      </c>
      <c r="C41785">
        <f>VLOOKUP(A41785,Sheet2!A:B,2,0)</f>
        <v/>
      </c>
    </row>
    <row r="41786">
      <c r="A41786" t="inlineStr">
        <is>
          <t>C</t>
        </is>
      </c>
      <c r="B41786" t="n">
        <v>417860</v>
      </c>
      <c r="C41786">
        <f>VLOOKUP(A41786,Sheet2!A:B,2,0)</f>
        <v/>
      </c>
    </row>
    <row r="41787">
      <c r="A41787" t="inlineStr">
        <is>
          <t>A</t>
        </is>
      </c>
      <c r="B41787" t="n">
        <v>417870</v>
      </c>
      <c r="C41787">
        <f>VLOOKUP(A41787,Sheet2!A:B,2,0)</f>
        <v/>
      </c>
    </row>
    <row r="41788">
      <c r="A41788" t="inlineStr">
        <is>
          <t>B</t>
        </is>
      </c>
      <c r="B41788" t="n">
        <v>417880</v>
      </c>
      <c r="C41788">
        <f>VLOOKUP(A41788,Sheet2!A:B,2,0)</f>
        <v/>
      </c>
    </row>
    <row r="41789">
      <c r="A41789" t="inlineStr">
        <is>
          <t>C</t>
        </is>
      </c>
      <c r="B41789" t="n">
        <v>417890</v>
      </c>
      <c r="C41789">
        <f>VLOOKUP(A41789,Sheet2!A:B,2,0)</f>
        <v/>
      </c>
    </row>
    <row r="41790">
      <c r="A41790" t="inlineStr">
        <is>
          <t>A</t>
        </is>
      </c>
      <c r="B41790" t="n">
        <v>417900</v>
      </c>
      <c r="C41790">
        <f>VLOOKUP(A41790,Sheet2!A:B,2,0)</f>
        <v/>
      </c>
    </row>
    <row r="41791">
      <c r="A41791" t="inlineStr">
        <is>
          <t>B</t>
        </is>
      </c>
      <c r="B41791" t="n">
        <v>417910</v>
      </c>
      <c r="C41791">
        <f>VLOOKUP(A41791,Sheet2!A:B,2,0)</f>
        <v/>
      </c>
    </row>
    <row r="41792">
      <c r="A41792" t="inlineStr">
        <is>
          <t>C</t>
        </is>
      </c>
      <c r="B41792" t="n">
        <v>417920</v>
      </c>
      <c r="C41792">
        <f>VLOOKUP(A41792,Sheet2!A:B,2,0)</f>
        <v/>
      </c>
    </row>
    <row r="41793">
      <c r="A41793" t="inlineStr">
        <is>
          <t>A</t>
        </is>
      </c>
      <c r="B41793" t="n">
        <v>417930</v>
      </c>
      <c r="C41793">
        <f>VLOOKUP(A41793,Sheet2!A:B,2,0)</f>
        <v/>
      </c>
    </row>
    <row r="41794">
      <c r="A41794" t="inlineStr">
        <is>
          <t>B</t>
        </is>
      </c>
      <c r="B41794" t="n">
        <v>417940</v>
      </c>
      <c r="C41794">
        <f>VLOOKUP(A41794,Sheet2!A:B,2,0)</f>
        <v/>
      </c>
    </row>
    <row r="41795">
      <c r="A41795" t="inlineStr">
        <is>
          <t>C</t>
        </is>
      </c>
      <c r="B41795" t="n">
        <v>417950</v>
      </c>
      <c r="C41795">
        <f>VLOOKUP(A41795,Sheet2!A:B,2,0)</f>
        <v/>
      </c>
    </row>
    <row r="41796">
      <c r="A41796" t="inlineStr">
        <is>
          <t>A</t>
        </is>
      </c>
      <c r="B41796" t="n">
        <v>417960</v>
      </c>
      <c r="C41796">
        <f>VLOOKUP(A41796,Sheet2!A:B,2,0)</f>
        <v/>
      </c>
    </row>
    <row r="41797">
      <c r="A41797" t="inlineStr">
        <is>
          <t>B</t>
        </is>
      </c>
      <c r="B41797" t="n">
        <v>417970</v>
      </c>
      <c r="C41797">
        <f>VLOOKUP(A41797,Sheet2!A:B,2,0)</f>
        <v/>
      </c>
    </row>
    <row r="41798">
      <c r="A41798" t="inlineStr">
        <is>
          <t>C</t>
        </is>
      </c>
      <c r="B41798" t="n">
        <v>417980</v>
      </c>
      <c r="C41798">
        <f>VLOOKUP(A41798,Sheet2!A:B,2,0)</f>
        <v/>
      </c>
    </row>
    <row r="41799">
      <c r="A41799" t="inlineStr">
        <is>
          <t>A</t>
        </is>
      </c>
      <c r="B41799" t="n">
        <v>417990</v>
      </c>
      <c r="C41799">
        <f>VLOOKUP(A41799,Sheet2!A:B,2,0)</f>
        <v/>
      </c>
    </row>
    <row r="41800">
      <c r="A41800" t="inlineStr">
        <is>
          <t>B</t>
        </is>
      </c>
      <c r="B41800" t="n">
        <v>418000</v>
      </c>
      <c r="C41800">
        <f>VLOOKUP(A41800,Sheet2!A:B,2,0)</f>
        <v/>
      </c>
    </row>
    <row r="41801">
      <c r="A41801" t="inlineStr">
        <is>
          <t>C</t>
        </is>
      </c>
      <c r="B41801" t="n">
        <v>418010</v>
      </c>
      <c r="C41801">
        <f>VLOOKUP(A41801,Sheet2!A:B,2,0)</f>
        <v/>
      </c>
    </row>
    <row r="41802">
      <c r="A41802" t="inlineStr">
        <is>
          <t>A</t>
        </is>
      </c>
      <c r="B41802" t="n">
        <v>418020</v>
      </c>
      <c r="C41802">
        <f>VLOOKUP(A41802,Sheet2!A:B,2,0)</f>
        <v/>
      </c>
    </row>
    <row r="41803">
      <c r="A41803" t="inlineStr">
        <is>
          <t>B</t>
        </is>
      </c>
      <c r="B41803" t="n">
        <v>418030</v>
      </c>
      <c r="C41803">
        <f>VLOOKUP(A41803,Sheet2!A:B,2,0)</f>
        <v/>
      </c>
    </row>
    <row r="41804">
      <c r="A41804" t="inlineStr">
        <is>
          <t>C</t>
        </is>
      </c>
      <c r="B41804" t="n">
        <v>418040</v>
      </c>
      <c r="C41804">
        <f>VLOOKUP(A41804,Sheet2!A:B,2,0)</f>
        <v/>
      </c>
    </row>
    <row r="41805">
      <c r="A41805" t="inlineStr">
        <is>
          <t>A</t>
        </is>
      </c>
      <c r="B41805" t="n">
        <v>418050</v>
      </c>
      <c r="C41805">
        <f>VLOOKUP(A41805,Sheet2!A:B,2,0)</f>
        <v/>
      </c>
    </row>
    <row r="41806">
      <c r="A41806" t="inlineStr">
        <is>
          <t>B</t>
        </is>
      </c>
      <c r="B41806" t="n">
        <v>418060</v>
      </c>
      <c r="C41806">
        <f>VLOOKUP(A41806,Sheet2!A:B,2,0)</f>
        <v/>
      </c>
    </row>
    <row r="41807">
      <c r="A41807" t="inlineStr">
        <is>
          <t>C</t>
        </is>
      </c>
      <c r="B41807" t="n">
        <v>418070</v>
      </c>
      <c r="C41807">
        <f>VLOOKUP(A41807,Sheet2!A:B,2,0)</f>
        <v/>
      </c>
    </row>
    <row r="41808">
      <c r="A41808" t="inlineStr">
        <is>
          <t>A</t>
        </is>
      </c>
      <c r="B41808" t="n">
        <v>418080</v>
      </c>
      <c r="C41808">
        <f>VLOOKUP(A41808,Sheet2!A:B,2,0)</f>
        <v/>
      </c>
    </row>
    <row r="41809">
      <c r="A41809" t="inlineStr">
        <is>
          <t>B</t>
        </is>
      </c>
      <c r="B41809" t="n">
        <v>418090</v>
      </c>
      <c r="C41809">
        <f>VLOOKUP(A41809,Sheet2!A:B,2,0)</f>
        <v/>
      </c>
    </row>
    <row r="41810">
      <c r="A41810" t="inlineStr">
        <is>
          <t>C</t>
        </is>
      </c>
      <c r="B41810" t="n">
        <v>418100</v>
      </c>
      <c r="C41810">
        <f>VLOOKUP(A41810,Sheet2!A:B,2,0)</f>
        <v/>
      </c>
    </row>
    <row r="41811">
      <c r="A41811" t="inlineStr">
        <is>
          <t>A</t>
        </is>
      </c>
      <c r="B41811" t="n">
        <v>418110</v>
      </c>
      <c r="C41811">
        <f>VLOOKUP(A41811,Sheet2!A:B,2,0)</f>
        <v/>
      </c>
    </row>
    <row r="41812">
      <c r="A41812" t="inlineStr">
        <is>
          <t>B</t>
        </is>
      </c>
      <c r="B41812" t="n">
        <v>418120</v>
      </c>
      <c r="C41812">
        <f>VLOOKUP(A41812,Sheet2!A:B,2,0)</f>
        <v/>
      </c>
    </row>
    <row r="41813">
      <c r="A41813" t="inlineStr">
        <is>
          <t>C</t>
        </is>
      </c>
      <c r="B41813" t="n">
        <v>418130</v>
      </c>
      <c r="C41813">
        <f>VLOOKUP(A41813,Sheet2!A:B,2,0)</f>
        <v/>
      </c>
    </row>
    <row r="41814">
      <c r="A41814" t="inlineStr">
        <is>
          <t>A</t>
        </is>
      </c>
      <c r="B41814" t="n">
        <v>418140</v>
      </c>
      <c r="C41814">
        <f>VLOOKUP(A41814,Sheet2!A:B,2,0)</f>
        <v/>
      </c>
    </row>
    <row r="41815">
      <c r="A41815" t="inlineStr">
        <is>
          <t>B</t>
        </is>
      </c>
      <c r="B41815" t="n">
        <v>418150</v>
      </c>
      <c r="C41815">
        <f>VLOOKUP(A41815,Sheet2!A:B,2,0)</f>
        <v/>
      </c>
    </row>
    <row r="41816">
      <c r="A41816" t="inlineStr">
        <is>
          <t>C</t>
        </is>
      </c>
      <c r="B41816" t="n">
        <v>418160</v>
      </c>
      <c r="C41816">
        <f>VLOOKUP(A41816,Sheet2!A:B,2,0)</f>
        <v/>
      </c>
    </row>
    <row r="41817">
      <c r="A41817" t="inlineStr">
        <is>
          <t>A</t>
        </is>
      </c>
      <c r="B41817" t="n">
        <v>418170</v>
      </c>
      <c r="C41817">
        <f>VLOOKUP(A41817,Sheet2!A:B,2,0)</f>
        <v/>
      </c>
    </row>
    <row r="41818">
      <c r="A41818" t="inlineStr">
        <is>
          <t>B</t>
        </is>
      </c>
      <c r="B41818" t="n">
        <v>418180</v>
      </c>
      <c r="C41818">
        <f>VLOOKUP(A41818,Sheet2!A:B,2,0)</f>
        <v/>
      </c>
    </row>
    <row r="41819">
      <c r="A41819" t="inlineStr">
        <is>
          <t>C</t>
        </is>
      </c>
      <c r="B41819" t="n">
        <v>418190</v>
      </c>
      <c r="C41819">
        <f>VLOOKUP(A41819,Sheet2!A:B,2,0)</f>
        <v/>
      </c>
    </row>
    <row r="41820">
      <c r="A41820" t="inlineStr">
        <is>
          <t>A</t>
        </is>
      </c>
      <c r="B41820" t="n">
        <v>418200</v>
      </c>
      <c r="C41820">
        <f>VLOOKUP(A41820,Sheet2!A:B,2,0)</f>
        <v/>
      </c>
    </row>
    <row r="41821">
      <c r="A41821" t="inlineStr">
        <is>
          <t>B</t>
        </is>
      </c>
      <c r="B41821" t="n">
        <v>418210</v>
      </c>
      <c r="C41821">
        <f>VLOOKUP(A41821,Sheet2!A:B,2,0)</f>
        <v/>
      </c>
    </row>
    <row r="41822">
      <c r="A41822" t="inlineStr">
        <is>
          <t>C</t>
        </is>
      </c>
      <c r="B41822" t="n">
        <v>418220</v>
      </c>
      <c r="C41822">
        <f>VLOOKUP(A41822,Sheet2!A:B,2,0)</f>
        <v/>
      </c>
    </row>
    <row r="41823">
      <c r="A41823" t="inlineStr">
        <is>
          <t>A</t>
        </is>
      </c>
      <c r="B41823" t="n">
        <v>418230</v>
      </c>
      <c r="C41823">
        <f>VLOOKUP(A41823,Sheet2!A:B,2,0)</f>
        <v/>
      </c>
    </row>
    <row r="41824">
      <c r="A41824" t="inlineStr">
        <is>
          <t>B</t>
        </is>
      </c>
      <c r="B41824" t="n">
        <v>418240</v>
      </c>
      <c r="C41824">
        <f>VLOOKUP(A41824,Sheet2!A:B,2,0)</f>
        <v/>
      </c>
    </row>
    <row r="41825">
      <c r="A41825" t="inlineStr">
        <is>
          <t>C</t>
        </is>
      </c>
      <c r="B41825" t="n">
        <v>418250</v>
      </c>
      <c r="C41825">
        <f>VLOOKUP(A41825,Sheet2!A:B,2,0)</f>
        <v/>
      </c>
    </row>
    <row r="41826">
      <c r="A41826" t="inlineStr">
        <is>
          <t>A</t>
        </is>
      </c>
      <c r="B41826" t="n">
        <v>418260</v>
      </c>
      <c r="C41826">
        <f>VLOOKUP(A41826,Sheet2!A:B,2,0)</f>
        <v/>
      </c>
    </row>
    <row r="41827">
      <c r="A41827" t="inlineStr">
        <is>
          <t>B</t>
        </is>
      </c>
      <c r="B41827" t="n">
        <v>418270</v>
      </c>
      <c r="C41827">
        <f>VLOOKUP(A41827,Sheet2!A:B,2,0)</f>
        <v/>
      </c>
    </row>
    <row r="41828">
      <c r="A41828" t="inlineStr">
        <is>
          <t>C</t>
        </is>
      </c>
      <c r="B41828" t="n">
        <v>418280</v>
      </c>
      <c r="C41828">
        <f>VLOOKUP(A41828,Sheet2!A:B,2,0)</f>
        <v/>
      </c>
    </row>
    <row r="41829">
      <c r="A41829" t="inlineStr">
        <is>
          <t>A</t>
        </is>
      </c>
      <c r="B41829" t="n">
        <v>418290</v>
      </c>
      <c r="C41829">
        <f>VLOOKUP(A41829,Sheet2!A:B,2,0)</f>
        <v/>
      </c>
    </row>
    <row r="41830">
      <c r="A41830" t="inlineStr">
        <is>
          <t>B</t>
        </is>
      </c>
      <c r="B41830" t="n">
        <v>418300</v>
      </c>
      <c r="C41830">
        <f>VLOOKUP(A41830,Sheet2!A:B,2,0)</f>
        <v/>
      </c>
    </row>
    <row r="41831">
      <c r="A41831" t="inlineStr">
        <is>
          <t>C</t>
        </is>
      </c>
      <c r="B41831" t="n">
        <v>418310</v>
      </c>
      <c r="C41831">
        <f>VLOOKUP(A41831,Sheet2!A:B,2,0)</f>
        <v/>
      </c>
    </row>
    <row r="41832">
      <c r="A41832" t="inlineStr">
        <is>
          <t>A</t>
        </is>
      </c>
      <c r="B41832" t="n">
        <v>418320</v>
      </c>
      <c r="C41832">
        <f>VLOOKUP(A41832,Sheet2!A:B,2,0)</f>
        <v/>
      </c>
    </row>
    <row r="41833">
      <c r="A41833" t="inlineStr">
        <is>
          <t>B</t>
        </is>
      </c>
      <c r="B41833" t="n">
        <v>418330</v>
      </c>
      <c r="C41833">
        <f>VLOOKUP(A41833,Sheet2!A:B,2,0)</f>
        <v/>
      </c>
    </row>
    <row r="41834">
      <c r="A41834" t="inlineStr">
        <is>
          <t>C</t>
        </is>
      </c>
      <c r="B41834" t="n">
        <v>418340</v>
      </c>
      <c r="C41834">
        <f>VLOOKUP(A41834,Sheet2!A:B,2,0)</f>
        <v/>
      </c>
    </row>
    <row r="41835">
      <c r="A41835" t="inlineStr">
        <is>
          <t>A</t>
        </is>
      </c>
      <c r="B41835" t="n">
        <v>418350</v>
      </c>
      <c r="C41835">
        <f>VLOOKUP(A41835,Sheet2!A:B,2,0)</f>
        <v/>
      </c>
    </row>
    <row r="41836">
      <c r="A41836" t="inlineStr">
        <is>
          <t>B</t>
        </is>
      </c>
      <c r="B41836" t="n">
        <v>418360</v>
      </c>
      <c r="C41836">
        <f>VLOOKUP(A41836,Sheet2!A:B,2,0)</f>
        <v/>
      </c>
    </row>
    <row r="41837">
      <c r="A41837" t="inlineStr">
        <is>
          <t>C</t>
        </is>
      </c>
      <c r="B41837" t="n">
        <v>418370</v>
      </c>
      <c r="C41837">
        <f>VLOOKUP(A41837,Sheet2!A:B,2,0)</f>
        <v/>
      </c>
    </row>
    <row r="41838">
      <c r="A41838" t="inlineStr">
        <is>
          <t>A</t>
        </is>
      </c>
      <c r="B41838" t="n">
        <v>418380</v>
      </c>
      <c r="C41838">
        <f>VLOOKUP(A41838,Sheet2!A:B,2,0)</f>
        <v/>
      </c>
    </row>
    <row r="41839">
      <c r="A41839" t="inlineStr">
        <is>
          <t>B</t>
        </is>
      </c>
      <c r="B41839" t="n">
        <v>418390</v>
      </c>
      <c r="C41839">
        <f>VLOOKUP(A41839,Sheet2!A:B,2,0)</f>
        <v/>
      </c>
    </row>
    <row r="41840">
      <c r="A41840" t="inlineStr">
        <is>
          <t>C</t>
        </is>
      </c>
      <c r="B41840" t="n">
        <v>418400</v>
      </c>
      <c r="C41840">
        <f>VLOOKUP(A41840,Sheet2!A:B,2,0)</f>
        <v/>
      </c>
    </row>
    <row r="41841">
      <c r="A41841" t="inlineStr">
        <is>
          <t>A</t>
        </is>
      </c>
      <c r="B41841" t="n">
        <v>418410</v>
      </c>
      <c r="C41841">
        <f>VLOOKUP(A41841,Sheet2!A:B,2,0)</f>
        <v/>
      </c>
    </row>
    <row r="41842">
      <c r="A41842" t="inlineStr">
        <is>
          <t>B</t>
        </is>
      </c>
      <c r="B41842" t="n">
        <v>418420</v>
      </c>
      <c r="C41842">
        <f>VLOOKUP(A41842,Sheet2!A:B,2,0)</f>
        <v/>
      </c>
    </row>
    <row r="41843">
      <c r="A41843" t="inlineStr">
        <is>
          <t>C</t>
        </is>
      </c>
      <c r="B41843" t="n">
        <v>418430</v>
      </c>
      <c r="C41843">
        <f>VLOOKUP(A41843,Sheet2!A:B,2,0)</f>
        <v/>
      </c>
    </row>
    <row r="41844">
      <c r="A41844" t="inlineStr">
        <is>
          <t>A</t>
        </is>
      </c>
      <c r="B41844" t="n">
        <v>418440</v>
      </c>
      <c r="C41844">
        <f>VLOOKUP(A41844,Sheet2!A:B,2,0)</f>
        <v/>
      </c>
    </row>
    <row r="41845">
      <c r="A41845" t="inlineStr">
        <is>
          <t>B</t>
        </is>
      </c>
      <c r="B41845" t="n">
        <v>418450</v>
      </c>
      <c r="C41845">
        <f>VLOOKUP(A41845,Sheet2!A:B,2,0)</f>
        <v/>
      </c>
    </row>
    <row r="41846">
      <c r="A41846" t="inlineStr">
        <is>
          <t>C</t>
        </is>
      </c>
      <c r="B41846" t="n">
        <v>418460</v>
      </c>
      <c r="C41846">
        <f>VLOOKUP(A41846,Sheet2!A:B,2,0)</f>
        <v/>
      </c>
    </row>
    <row r="41847">
      <c r="A41847" t="inlineStr">
        <is>
          <t>A</t>
        </is>
      </c>
      <c r="B41847" t="n">
        <v>418470</v>
      </c>
      <c r="C41847">
        <f>VLOOKUP(A41847,Sheet2!A:B,2,0)</f>
        <v/>
      </c>
    </row>
    <row r="41848">
      <c r="A41848" t="inlineStr">
        <is>
          <t>B</t>
        </is>
      </c>
      <c r="B41848" t="n">
        <v>418480</v>
      </c>
      <c r="C41848">
        <f>VLOOKUP(A41848,Sheet2!A:B,2,0)</f>
        <v/>
      </c>
    </row>
    <row r="41849">
      <c r="A41849" t="inlineStr">
        <is>
          <t>C</t>
        </is>
      </c>
      <c r="B41849" t="n">
        <v>418490</v>
      </c>
      <c r="C41849">
        <f>VLOOKUP(A41849,Sheet2!A:B,2,0)</f>
        <v/>
      </c>
    </row>
    <row r="41850">
      <c r="A41850" t="inlineStr">
        <is>
          <t>A</t>
        </is>
      </c>
      <c r="B41850" t="n">
        <v>418500</v>
      </c>
      <c r="C41850">
        <f>VLOOKUP(A41850,Sheet2!A:B,2,0)</f>
        <v/>
      </c>
    </row>
    <row r="41851">
      <c r="A41851" t="inlineStr">
        <is>
          <t>B</t>
        </is>
      </c>
      <c r="B41851" t="n">
        <v>418510</v>
      </c>
      <c r="C41851">
        <f>VLOOKUP(A41851,Sheet2!A:B,2,0)</f>
        <v/>
      </c>
    </row>
    <row r="41852">
      <c r="A41852" t="inlineStr">
        <is>
          <t>C</t>
        </is>
      </c>
      <c r="B41852" t="n">
        <v>418520</v>
      </c>
      <c r="C41852">
        <f>VLOOKUP(A41852,Sheet2!A:B,2,0)</f>
        <v/>
      </c>
    </row>
    <row r="41853">
      <c r="A41853" t="inlineStr">
        <is>
          <t>A</t>
        </is>
      </c>
      <c r="B41853" t="n">
        <v>418530</v>
      </c>
      <c r="C41853">
        <f>VLOOKUP(A41853,Sheet2!A:B,2,0)</f>
        <v/>
      </c>
    </row>
    <row r="41854">
      <c r="A41854" t="inlineStr">
        <is>
          <t>B</t>
        </is>
      </c>
      <c r="B41854" t="n">
        <v>418540</v>
      </c>
      <c r="C41854">
        <f>VLOOKUP(A41854,Sheet2!A:B,2,0)</f>
        <v/>
      </c>
    </row>
    <row r="41855">
      <c r="A41855" t="inlineStr">
        <is>
          <t>C</t>
        </is>
      </c>
      <c r="B41855" t="n">
        <v>418550</v>
      </c>
      <c r="C41855">
        <f>VLOOKUP(A41855,Sheet2!A:B,2,0)</f>
        <v/>
      </c>
    </row>
    <row r="41856">
      <c r="A41856" t="inlineStr">
        <is>
          <t>A</t>
        </is>
      </c>
      <c r="B41856" t="n">
        <v>418560</v>
      </c>
      <c r="C41856">
        <f>VLOOKUP(A41856,Sheet2!A:B,2,0)</f>
        <v/>
      </c>
    </row>
    <row r="41857">
      <c r="A41857" t="inlineStr">
        <is>
          <t>B</t>
        </is>
      </c>
      <c r="B41857" t="n">
        <v>418570</v>
      </c>
      <c r="C41857">
        <f>VLOOKUP(A41857,Sheet2!A:B,2,0)</f>
        <v/>
      </c>
    </row>
    <row r="41858">
      <c r="A41858" t="inlineStr">
        <is>
          <t>C</t>
        </is>
      </c>
      <c r="B41858" t="n">
        <v>418580</v>
      </c>
      <c r="C41858">
        <f>VLOOKUP(A41858,Sheet2!A:B,2,0)</f>
        <v/>
      </c>
    </row>
    <row r="41859">
      <c r="A41859" t="inlineStr">
        <is>
          <t>A</t>
        </is>
      </c>
      <c r="B41859" t="n">
        <v>418590</v>
      </c>
      <c r="C41859">
        <f>VLOOKUP(A41859,Sheet2!A:B,2,0)</f>
        <v/>
      </c>
    </row>
    <row r="41860">
      <c r="A41860" t="inlineStr">
        <is>
          <t>B</t>
        </is>
      </c>
      <c r="B41860" t="n">
        <v>418600</v>
      </c>
      <c r="C41860">
        <f>VLOOKUP(A41860,Sheet2!A:B,2,0)</f>
        <v/>
      </c>
    </row>
    <row r="41861">
      <c r="A41861" t="inlineStr">
        <is>
          <t>C</t>
        </is>
      </c>
      <c r="B41861" t="n">
        <v>418610</v>
      </c>
      <c r="C41861">
        <f>VLOOKUP(A41861,Sheet2!A:B,2,0)</f>
        <v/>
      </c>
    </row>
    <row r="41862">
      <c r="A41862" t="inlineStr">
        <is>
          <t>A</t>
        </is>
      </c>
      <c r="B41862" t="n">
        <v>418620</v>
      </c>
      <c r="C41862">
        <f>VLOOKUP(A41862,Sheet2!A:B,2,0)</f>
        <v/>
      </c>
    </row>
    <row r="41863">
      <c r="A41863" t="inlineStr">
        <is>
          <t>B</t>
        </is>
      </c>
      <c r="B41863" t="n">
        <v>418630</v>
      </c>
      <c r="C41863">
        <f>VLOOKUP(A41863,Sheet2!A:B,2,0)</f>
        <v/>
      </c>
    </row>
    <row r="41864">
      <c r="A41864" t="inlineStr">
        <is>
          <t>C</t>
        </is>
      </c>
      <c r="B41864" t="n">
        <v>418640</v>
      </c>
      <c r="C41864">
        <f>VLOOKUP(A41864,Sheet2!A:B,2,0)</f>
        <v/>
      </c>
    </row>
    <row r="41865">
      <c r="A41865" t="inlineStr">
        <is>
          <t>A</t>
        </is>
      </c>
      <c r="B41865" t="n">
        <v>418650</v>
      </c>
      <c r="C41865">
        <f>VLOOKUP(A41865,Sheet2!A:B,2,0)</f>
        <v/>
      </c>
    </row>
    <row r="41866">
      <c r="A41866" t="inlineStr">
        <is>
          <t>B</t>
        </is>
      </c>
      <c r="B41866" t="n">
        <v>418660</v>
      </c>
      <c r="C41866">
        <f>VLOOKUP(A41866,Sheet2!A:B,2,0)</f>
        <v/>
      </c>
    </row>
    <row r="41867">
      <c r="A41867" t="inlineStr">
        <is>
          <t>C</t>
        </is>
      </c>
      <c r="B41867" t="n">
        <v>418670</v>
      </c>
      <c r="C41867">
        <f>VLOOKUP(A41867,Sheet2!A:B,2,0)</f>
        <v/>
      </c>
    </row>
    <row r="41868">
      <c r="A41868" t="inlineStr">
        <is>
          <t>A</t>
        </is>
      </c>
      <c r="B41868" t="n">
        <v>418680</v>
      </c>
      <c r="C41868">
        <f>VLOOKUP(A41868,Sheet2!A:B,2,0)</f>
        <v/>
      </c>
    </row>
    <row r="41869">
      <c r="A41869" t="inlineStr">
        <is>
          <t>B</t>
        </is>
      </c>
      <c r="B41869" t="n">
        <v>418690</v>
      </c>
      <c r="C41869">
        <f>VLOOKUP(A41869,Sheet2!A:B,2,0)</f>
        <v/>
      </c>
    </row>
    <row r="41870">
      <c r="A41870" t="inlineStr">
        <is>
          <t>C</t>
        </is>
      </c>
      <c r="B41870" t="n">
        <v>418700</v>
      </c>
      <c r="C41870">
        <f>VLOOKUP(A41870,Sheet2!A:B,2,0)</f>
        <v/>
      </c>
    </row>
    <row r="41871">
      <c r="A41871" t="inlineStr">
        <is>
          <t>A</t>
        </is>
      </c>
      <c r="B41871" t="n">
        <v>418710</v>
      </c>
      <c r="C41871">
        <f>VLOOKUP(A41871,Sheet2!A:B,2,0)</f>
        <v/>
      </c>
    </row>
    <row r="41872">
      <c r="A41872" t="inlineStr">
        <is>
          <t>B</t>
        </is>
      </c>
      <c r="B41872" t="n">
        <v>418720</v>
      </c>
      <c r="C41872">
        <f>VLOOKUP(A41872,Sheet2!A:B,2,0)</f>
        <v/>
      </c>
    </row>
    <row r="41873">
      <c r="A41873" t="inlineStr">
        <is>
          <t>C</t>
        </is>
      </c>
      <c r="B41873" t="n">
        <v>418730</v>
      </c>
      <c r="C41873">
        <f>VLOOKUP(A41873,Sheet2!A:B,2,0)</f>
        <v/>
      </c>
    </row>
    <row r="41874">
      <c r="A41874" t="inlineStr">
        <is>
          <t>A</t>
        </is>
      </c>
      <c r="B41874" t="n">
        <v>418740</v>
      </c>
      <c r="C41874">
        <f>VLOOKUP(A41874,Sheet2!A:B,2,0)</f>
        <v/>
      </c>
    </row>
    <row r="41875">
      <c r="A41875" t="inlineStr">
        <is>
          <t>B</t>
        </is>
      </c>
      <c r="B41875" t="n">
        <v>418750</v>
      </c>
      <c r="C41875">
        <f>VLOOKUP(A41875,Sheet2!A:B,2,0)</f>
        <v/>
      </c>
    </row>
    <row r="41876">
      <c r="A41876" t="inlineStr">
        <is>
          <t>C</t>
        </is>
      </c>
      <c r="B41876" t="n">
        <v>418760</v>
      </c>
      <c r="C41876">
        <f>VLOOKUP(A41876,Sheet2!A:B,2,0)</f>
        <v/>
      </c>
    </row>
    <row r="41877">
      <c r="A41877" t="inlineStr">
        <is>
          <t>A</t>
        </is>
      </c>
      <c r="B41877" t="n">
        <v>418770</v>
      </c>
      <c r="C41877">
        <f>VLOOKUP(A41877,Sheet2!A:B,2,0)</f>
        <v/>
      </c>
    </row>
    <row r="41878">
      <c r="A41878" t="inlineStr">
        <is>
          <t>B</t>
        </is>
      </c>
      <c r="B41878" t="n">
        <v>418780</v>
      </c>
      <c r="C41878">
        <f>VLOOKUP(A41878,Sheet2!A:B,2,0)</f>
        <v/>
      </c>
    </row>
    <row r="41879">
      <c r="A41879" t="inlineStr">
        <is>
          <t>C</t>
        </is>
      </c>
      <c r="B41879" t="n">
        <v>418790</v>
      </c>
      <c r="C41879">
        <f>VLOOKUP(A41879,Sheet2!A:B,2,0)</f>
        <v/>
      </c>
    </row>
    <row r="41880">
      <c r="A41880" t="inlineStr">
        <is>
          <t>A</t>
        </is>
      </c>
      <c r="B41880" t="n">
        <v>418800</v>
      </c>
      <c r="C41880">
        <f>VLOOKUP(A41880,Sheet2!A:B,2,0)</f>
        <v/>
      </c>
    </row>
    <row r="41881">
      <c r="A41881" t="inlineStr">
        <is>
          <t>B</t>
        </is>
      </c>
      <c r="B41881" t="n">
        <v>418810</v>
      </c>
      <c r="C41881">
        <f>VLOOKUP(A41881,Sheet2!A:B,2,0)</f>
        <v/>
      </c>
    </row>
    <row r="41882">
      <c r="A41882" t="inlineStr">
        <is>
          <t>C</t>
        </is>
      </c>
      <c r="B41882" t="n">
        <v>418820</v>
      </c>
      <c r="C41882">
        <f>VLOOKUP(A41882,Sheet2!A:B,2,0)</f>
        <v/>
      </c>
    </row>
    <row r="41883">
      <c r="A41883" t="inlineStr">
        <is>
          <t>A</t>
        </is>
      </c>
      <c r="B41883" t="n">
        <v>418830</v>
      </c>
      <c r="C41883">
        <f>VLOOKUP(A41883,Sheet2!A:B,2,0)</f>
        <v/>
      </c>
    </row>
    <row r="41884">
      <c r="A41884" t="inlineStr">
        <is>
          <t>B</t>
        </is>
      </c>
      <c r="B41884" t="n">
        <v>418840</v>
      </c>
      <c r="C41884">
        <f>VLOOKUP(A41884,Sheet2!A:B,2,0)</f>
        <v/>
      </c>
    </row>
    <row r="41885">
      <c r="A41885" t="inlineStr">
        <is>
          <t>C</t>
        </is>
      </c>
      <c r="B41885" t="n">
        <v>418850</v>
      </c>
      <c r="C41885">
        <f>VLOOKUP(A41885,Sheet2!A:B,2,0)</f>
        <v/>
      </c>
    </row>
    <row r="41886">
      <c r="A41886" t="inlineStr">
        <is>
          <t>A</t>
        </is>
      </c>
      <c r="B41886" t="n">
        <v>418860</v>
      </c>
      <c r="C41886">
        <f>VLOOKUP(A41886,Sheet2!A:B,2,0)</f>
        <v/>
      </c>
    </row>
    <row r="41887">
      <c r="A41887" t="inlineStr">
        <is>
          <t>B</t>
        </is>
      </c>
      <c r="B41887" t="n">
        <v>418870</v>
      </c>
      <c r="C41887">
        <f>VLOOKUP(A41887,Sheet2!A:B,2,0)</f>
        <v/>
      </c>
    </row>
    <row r="41888">
      <c r="A41888" t="inlineStr">
        <is>
          <t>C</t>
        </is>
      </c>
      <c r="B41888" t="n">
        <v>418880</v>
      </c>
      <c r="C41888">
        <f>VLOOKUP(A41888,Sheet2!A:B,2,0)</f>
        <v/>
      </c>
    </row>
    <row r="41889">
      <c r="A41889" t="inlineStr">
        <is>
          <t>A</t>
        </is>
      </c>
      <c r="B41889" t="n">
        <v>418890</v>
      </c>
      <c r="C41889">
        <f>VLOOKUP(A41889,Sheet2!A:B,2,0)</f>
        <v/>
      </c>
    </row>
    <row r="41890">
      <c r="A41890" t="inlineStr">
        <is>
          <t>B</t>
        </is>
      </c>
      <c r="B41890" t="n">
        <v>418900</v>
      </c>
      <c r="C41890">
        <f>VLOOKUP(A41890,Sheet2!A:B,2,0)</f>
        <v/>
      </c>
    </row>
    <row r="41891">
      <c r="A41891" t="inlineStr">
        <is>
          <t>C</t>
        </is>
      </c>
      <c r="B41891" t="n">
        <v>418910</v>
      </c>
      <c r="C41891">
        <f>VLOOKUP(A41891,Sheet2!A:B,2,0)</f>
        <v/>
      </c>
    </row>
    <row r="41892">
      <c r="A41892" t="inlineStr">
        <is>
          <t>A</t>
        </is>
      </c>
      <c r="B41892" t="n">
        <v>418920</v>
      </c>
      <c r="C41892">
        <f>VLOOKUP(A41892,Sheet2!A:B,2,0)</f>
        <v/>
      </c>
    </row>
    <row r="41893">
      <c r="A41893" t="inlineStr">
        <is>
          <t>B</t>
        </is>
      </c>
      <c r="B41893" t="n">
        <v>418930</v>
      </c>
      <c r="C41893">
        <f>VLOOKUP(A41893,Sheet2!A:B,2,0)</f>
        <v/>
      </c>
    </row>
    <row r="41894">
      <c r="A41894" t="inlineStr">
        <is>
          <t>C</t>
        </is>
      </c>
      <c r="B41894" t="n">
        <v>418940</v>
      </c>
      <c r="C41894">
        <f>VLOOKUP(A41894,Sheet2!A:B,2,0)</f>
        <v/>
      </c>
    </row>
    <row r="41895">
      <c r="A41895" t="inlineStr">
        <is>
          <t>A</t>
        </is>
      </c>
      <c r="B41895" t="n">
        <v>418950</v>
      </c>
      <c r="C41895">
        <f>VLOOKUP(A41895,Sheet2!A:B,2,0)</f>
        <v/>
      </c>
    </row>
    <row r="41896">
      <c r="A41896" t="inlineStr">
        <is>
          <t>B</t>
        </is>
      </c>
      <c r="B41896" t="n">
        <v>418960</v>
      </c>
      <c r="C41896">
        <f>VLOOKUP(A41896,Sheet2!A:B,2,0)</f>
        <v/>
      </c>
    </row>
    <row r="41897">
      <c r="A41897" t="inlineStr">
        <is>
          <t>C</t>
        </is>
      </c>
      <c r="B41897" t="n">
        <v>418970</v>
      </c>
      <c r="C41897">
        <f>VLOOKUP(A41897,Sheet2!A:B,2,0)</f>
        <v/>
      </c>
    </row>
    <row r="41898">
      <c r="A41898" t="inlineStr">
        <is>
          <t>A</t>
        </is>
      </c>
      <c r="B41898" t="n">
        <v>418980</v>
      </c>
      <c r="C41898">
        <f>VLOOKUP(A41898,Sheet2!A:B,2,0)</f>
        <v/>
      </c>
    </row>
    <row r="41899">
      <c r="A41899" t="inlineStr">
        <is>
          <t>B</t>
        </is>
      </c>
      <c r="B41899" t="n">
        <v>418990</v>
      </c>
      <c r="C41899">
        <f>VLOOKUP(A41899,Sheet2!A:B,2,0)</f>
        <v/>
      </c>
    </row>
    <row r="41900">
      <c r="A41900" t="inlineStr">
        <is>
          <t>C</t>
        </is>
      </c>
      <c r="B41900" t="n">
        <v>419000</v>
      </c>
      <c r="C41900">
        <f>VLOOKUP(A41900,Sheet2!A:B,2,0)</f>
        <v/>
      </c>
    </row>
    <row r="41901">
      <c r="A41901" t="inlineStr">
        <is>
          <t>A</t>
        </is>
      </c>
      <c r="B41901" t="n">
        <v>419010</v>
      </c>
      <c r="C41901">
        <f>VLOOKUP(A41901,Sheet2!A:B,2,0)</f>
        <v/>
      </c>
    </row>
    <row r="41902">
      <c r="A41902" t="inlineStr">
        <is>
          <t>B</t>
        </is>
      </c>
      <c r="B41902" t="n">
        <v>419020</v>
      </c>
      <c r="C41902">
        <f>VLOOKUP(A41902,Sheet2!A:B,2,0)</f>
        <v/>
      </c>
    </row>
    <row r="41903">
      <c r="A41903" t="inlineStr">
        <is>
          <t>C</t>
        </is>
      </c>
      <c r="B41903" t="n">
        <v>419030</v>
      </c>
      <c r="C41903">
        <f>VLOOKUP(A41903,Sheet2!A:B,2,0)</f>
        <v/>
      </c>
    </row>
    <row r="41904">
      <c r="A41904" t="inlineStr">
        <is>
          <t>A</t>
        </is>
      </c>
      <c r="B41904" t="n">
        <v>419040</v>
      </c>
      <c r="C41904">
        <f>VLOOKUP(A41904,Sheet2!A:B,2,0)</f>
        <v/>
      </c>
    </row>
    <row r="41905">
      <c r="A41905" t="inlineStr">
        <is>
          <t>B</t>
        </is>
      </c>
      <c r="B41905" t="n">
        <v>419050</v>
      </c>
      <c r="C41905">
        <f>VLOOKUP(A41905,Sheet2!A:B,2,0)</f>
        <v/>
      </c>
    </row>
    <row r="41906">
      <c r="A41906" t="inlineStr">
        <is>
          <t>C</t>
        </is>
      </c>
      <c r="B41906" t="n">
        <v>419060</v>
      </c>
      <c r="C41906">
        <f>VLOOKUP(A41906,Sheet2!A:B,2,0)</f>
        <v/>
      </c>
    </row>
    <row r="41907">
      <c r="A41907" t="inlineStr">
        <is>
          <t>A</t>
        </is>
      </c>
      <c r="B41907" t="n">
        <v>419070</v>
      </c>
      <c r="C41907">
        <f>VLOOKUP(A41907,Sheet2!A:B,2,0)</f>
        <v/>
      </c>
    </row>
    <row r="41908">
      <c r="A41908" t="inlineStr">
        <is>
          <t>B</t>
        </is>
      </c>
      <c r="B41908" t="n">
        <v>419080</v>
      </c>
      <c r="C41908">
        <f>VLOOKUP(A41908,Sheet2!A:B,2,0)</f>
        <v/>
      </c>
    </row>
    <row r="41909">
      <c r="A41909" t="inlineStr">
        <is>
          <t>C</t>
        </is>
      </c>
      <c r="B41909" t="n">
        <v>419090</v>
      </c>
      <c r="C41909">
        <f>VLOOKUP(A41909,Sheet2!A:B,2,0)</f>
        <v/>
      </c>
    </row>
    <row r="41910">
      <c r="A41910" t="inlineStr">
        <is>
          <t>A</t>
        </is>
      </c>
      <c r="B41910" t="n">
        <v>419100</v>
      </c>
      <c r="C41910">
        <f>VLOOKUP(A41910,Sheet2!A:B,2,0)</f>
        <v/>
      </c>
    </row>
    <row r="41911">
      <c r="A41911" t="inlineStr">
        <is>
          <t>B</t>
        </is>
      </c>
      <c r="B41911" t="n">
        <v>419110</v>
      </c>
      <c r="C41911">
        <f>VLOOKUP(A41911,Sheet2!A:B,2,0)</f>
        <v/>
      </c>
    </row>
    <row r="41912">
      <c r="A41912" t="inlineStr">
        <is>
          <t>C</t>
        </is>
      </c>
      <c r="B41912" t="n">
        <v>419120</v>
      </c>
      <c r="C41912">
        <f>VLOOKUP(A41912,Sheet2!A:B,2,0)</f>
        <v/>
      </c>
    </row>
    <row r="41913">
      <c r="A41913" t="inlineStr">
        <is>
          <t>A</t>
        </is>
      </c>
      <c r="B41913" t="n">
        <v>419130</v>
      </c>
      <c r="C41913">
        <f>VLOOKUP(A41913,Sheet2!A:B,2,0)</f>
        <v/>
      </c>
    </row>
    <row r="41914">
      <c r="A41914" t="inlineStr">
        <is>
          <t>B</t>
        </is>
      </c>
      <c r="B41914" t="n">
        <v>419140</v>
      </c>
      <c r="C41914">
        <f>VLOOKUP(A41914,Sheet2!A:B,2,0)</f>
        <v/>
      </c>
    </row>
    <row r="41915">
      <c r="A41915" t="inlineStr">
        <is>
          <t>C</t>
        </is>
      </c>
      <c r="B41915" t="n">
        <v>419150</v>
      </c>
      <c r="C41915">
        <f>VLOOKUP(A41915,Sheet2!A:B,2,0)</f>
        <v/>
      </c>
    </row>
    <row r="41916">
      <c r="A41916" t="inlineStr">
        <is>
          <t>A</t>
        </is>
      </c>
      <c r="B41916" t="n">
        <v>419160</v>
      </c>
      <c r="C41916">
        <f>VLOOKUP(A41916,Sheet2!A:B,2,0)</f>
        <v/>
      </c>
    </row>
    <row r="41917">
      <c r="A41917" t="inlineStr">
        <is>
          <t>B</t>
        </is>
      </c>
      <c r="B41917" t="n">
        <v>419170</v>
      </c>
      <c r="C41917">
        <f>VLOOKUP(A41917,Sheet2!A:B,2,0)</f>
        <v/>
      </c>
    </row>
    <row r="41918">
      <c r="A41918" t="inlineStr">
        <is>
          <t>C</t>
        </is>
      </c>
      <c r="B41918" t="n">
        <v>419180</v>
      </c>
      <c r="C41918">
        <f>VLOOKUP(A41918,Sheet2!A:B,2,0)</f>
        <v/>
      </c>
    </row>
    <row r="41919">
      <c r="A41919" t="inlineStr">
        <is>
          <t>A</t>
        </is>
      </c>
      <c r="B41919" t="n">
        <v>419190</v>
      </c>
      <c r="C41919">
        <f>VLOOKUP(A41919,Sheet2!A:B,2,0)</f>
        <v/>
      </c>
    </row>
    <row r="41920">
      <c r="A41920" t="inlineStr">
        <is>
          <t>B</t>
        </is>
      </c>
      <c r="B41920" t="n">
        <v>419200</v>
      </c>
      <c r="C41920">
        <f>VLOOKUP(A41920,Sheet2!A:B,2,0)</f>
        <v/>
      </c>
    </row>
    <row r="41921">
      <c r="A41921" t="inlineStr">
        <is>
          <t>C</t>
        </is>
      </c>
      <c r="B41921" t="n">
        <v>419210</v>
      </c>
      <c r="C41921">
        <f>VLOOKUP(A41921,Sheet2!A:B,2,0)</f>
        <v/>
      </c>
    </row>
    <row r="41922">
      <c r="A41922" t="inlineStr">
        <is>
          <t>A</t>
        </is>
      </c>
      <c r="B41922" t="n">
        <v>419220</v>
      </c>
      <c r="C41922">
        <f>VLOOKUP(A41922,Sheet2!A:B,2,0)</f>
        <v/>
      </c>
    </row>
    <row r="41923">
      <c r="A41923" t="inlineStr">
        <is>
          <t>B</t>
        </is>
      </c>
      <c r="B41923" t="n">
        <v>419230</v>
      </c>
      <c r="C41923">
        <f>VLOOKUP(A41923,Sheet2!A:B,2,0)</f>
        <v/>
      </c>
    </row>
    <row r="41924">
      <c r="A41924" t="inlineStr">
        <is>
          <t>C</t>
        </is>
      </c>
      <c r="B41924" t="n">
        <v>419240</v>
      </c>
      <c r="C41924">
        <f>VLOOKUP(A41924,Sheet2!A:B,2,0)</f>
        <v/>
      </c>
    </row>
    <row r="41925">
      <c r="A41925" t="inlineStr">
        <is>
          <t>A</t>
        </is>
      </c>
      <c r="B41925" t="n">
        <v>419250</v>
      </c>
      <c r="C41925">
        <f>VLOOKUP(A41925,Sheet2!A:B,2,0)</f>
        <v/>
      </c>
    </row>
    <row r="41926">
      <c r="A41926" t="inlineStr">
        <is>
          <t>B</t>
        </is>
      </c>
      <c r="B41926" t="n">
        <v>419260</v>
      </c>
      <c r="C41926">
        <f>VLOOKUP(A41926,Sheet2!A:B,2,0)</f>
        <v/>
      </c>
    </row>
    <row r="41927">
      <c r="A41927" t="inlineStr">
        <is>
          <t>C</t>
        </is>
      </c>
      <c r="B41927" t="n">
        <v>419270</v>
      </c>
      <c r="C41927">
        <f>VLOOKUP(A41927,Sheet2!A:B,2,0)</f>
        <v/>
      </c>
    </row>
    <row r="41928">
      <c r="A41928" t="inlineStr">
        <is>
          <t>A</t>
        </is>
      </c>
      <c r="B41928" t="n">
        <v>419280</v>
      </c>
      <c r="C41928">
        <f>VLOOKUP(A41928,Sheet2!A:B,2,0)</f>
        <v/>
      </c>
    </row>
    <row r="41929">
      <c r="A41929" t="inlineStr">
        <is>
          <t>B</t>
        </is>
      </c>
      <c r="B41929" t="n">
        <v>419290</v>
      </c>
      <c r="C41929">
        <f>VLOOKUP(A41929,Sheet2!A:B,2,0)</f>
        <v/>
      </c>
    </row>
    <row r="41930">
      <c r="A41930" t="inlineStr">
        <is>
          <t>C</t>
        </is>
      </c>
      <c r="B41930" t="n">
        <v>419300</v>
      </c>
      <c r="C41930">
        <f>VLOOKUP(A41930,Sheet2!A:B,2,0)</f>
        <v/>
      </c>
    </row>
    <row r="41931">
      <c r="A41931" t="inlineStr">
        <is>
          <t>A</t>
        </is>
      </c>
      <c r="B41931" t="n">
        <v>419310</v>
      </c>
      <c r="C41931">
        <f>VLOOKUP(A41931,Sheet2!A:B,2,0)</f>
        <v/>
      </c>
    </row>
    <row r="41932">
      <c r="A41932" t="inlineStr">
        <is>
          <t>B</t>
        </is>
      </c>
      <c r="B41932" t="n">
        <v>419320</v>
      </c>
      <c r="C41932">
        <f>VLOOKUP(A41932,Sheet2!A:B,2,0)</f>
        <v/>
      </c>
    </row>
    <row r="41933">
      <c r="A41933" t="inlineStr">
        <is>
          <t>C</t>
        </is>
      </c>
      <c r="B41933" t="n">
        <v>419330</v>
      </c>
      <c r="C41933">
        <f>VLOOKUP(A41933,Sheet2!A:B,2,0)</f>
        <v/>
      </c>
    </row>
    <row r="41934">
      <c r="A41934" t="inlineStr">
        <is>
          <t>A</t>
        </is>
      </c>
      <c r="B41934" t="n">
        <v>419340</v>
      </c>
      <c r="C41934">
        <f>VLOOKUP(A41934,Sheet2!A:B,2,0)</f>
        <v/>
      </c>
    </row>
    <row r="41935">
      <c r="A41935" t="inlineStr">
        <is>
          <t>B</t>
        </is>
      </c>
      <c r="B41935" t="n">
        <v>419350</v>
      </c>
      <c r="C41935">
        <f>VLOOKUP(A41935,Sheet2!A:B,2,0)</f>
        <v/>
      </c>
    </row>
    <row r="41936">
      <c r="A41936" t="inlineStr">
        <is>
          <t>C</t>
        </is>
      </c>
      <c r="B41936" t="n">
        <v>419360</v>
      </c>
      <c r="C41936">
        <f>VLOOKUP(A41936,Sheet2!A:B,2,0)</f>
        <v/>
      </c>
    </row>
    <row r="41937">
      <c r="A41937" t="inlineStr">
        <is>
          <t>A</t>
        </is>
      </c>
      <c r="B41937" t="n">
        <v>419370</v>
      </c>
      <c r="C41937">
        <f>VLOOKUP(A41937,Sheet2!A:B,2,0)</f>
        <v/>
      </c>
    </row>
    <row r="41938">
      <c r="A41938" t="inlineStr">
        <is>
          <t>B</t>
        </is>
      </c>
      <c r="B41938" t="n">
        <v>419380</v>
      </c>
      <c r="C41938">
        <f>VLOOKUP(A41938,Sheet2!A:B,2,0)</f>
        <v/>
      </c>
    </row>
    <row r="41939">
      <c r="A41939" t="inlineStr">
        <is>
          <t>C</t>
        </is>
      </c>
      <c r="B41939" t="n">
        <v>419390</v>
      </c>
      <c r="C41939">
        <f>VLOOKUP(A41939,Sheet2!A:B,2,0)</f>
        <v/>
      </c>
    </row>
    <row r="41940">
      <c r="A41940" t="inlineStr">
        <is>
          <t>A</t>
        </is>
      </c>
      <c r="B41940" t="n">
        <v>419400</v>
      </c>
      <c r="C41940">
        <f>VLOOKUP(A41940,Sheet2!A:B,2,0)</f>
        <v/>
      </c>
    </row>
    <row r="41941">
      <c r="A41941" t="inlineStr">
        <is>
          <t>B</t>
        </is>
      </c>
      <c r="B41941" t="n">
        <v>419410</v>
      </c>
      <c r="C41941">
        <f>VLOOKUP(A41941,Sheet2!A:B,2,0)</f>
        <v/>
      </c>
    </row>
    <row r="41942">
      <c r="A41942" t="inlineStr">
        <is>
          <t>C</t>
        </is>
      </c>
      <c r="B41942" t="n">
        <v>419420</v>
      </c>
      <c r="C41942">
        <f>VLOOKUP(A41942,Sheet2!A:B,2,0)</f>
        <v/>
      </c>
    </row>
    <row r="41943">
      <c r="A41943" t="inlineStr">
        <is>
          <t>A</t>
        </is>
      </c>
      <c r="B41943" t="n">
        <v>419430</v>
      </c>
      <c r="C41943">
        <f>VLOOKUP(A41943,Sheet2!A:B,2,0)</f>
        <v/>
      </c>
    </row>
    <row r="41944">
      <c r="A41944" t="inlineStr">
        <is>
          <t>B</t>
        </is>
      </c>
      <c r="B41944" t="n">
        <v>419440</v>
      </c>
      <c r="C41944">
        <f>VLOOKUP(A41944,Sheet2!A:B,2,0)</f>
        <v/>
      </c>
    </row>
    <row r="41945">
      <c r="A41945" t="inlineStr">
        <is>
          <t>C</t>
        </is>
      </c>
      <c r="B41945" t="n">
        <v>419450</v>
      </c>
      <c r="C41945">
        <f>VLOOKUP(A41945,Sheet2!A:B,2,0)</f>
        <v/>
      </c>
    </row>
    <row r="41946">
      <c r="A41946" t="inlineStr">
        <is>
          <t>A</t>
        </is>
      </c>
      <c r="B41946" t="n">
        <v>419460</v>
      </c>
      <c r="C41946">
        <f>VLOOKUP(A41946,Sheet2!A:B,2,0)</f>
        <v/>
      </c>
    </row>
    <row r="41947">
      <c r="A41947" t="inlineStr">
        <is>
          <t>B</t>
        </is>
      </c>
      <c r="B41947" t="n">
        <v>419470</v>
      </c>
      <c r="C41947">
        <f>VLOOKUP(A41947,Sheet2!A:B,2,0)</f>
        <v/>
      </c>
    </row>
    <row r="41948">
      <c r="A41948" t="inlineStr">
        <is>
          <t>C</t>
        </is>
      </c>
      <c r="B41948" t="n">
        <v>419480</v>
      </c>
      <c r="C41948">
        <f>VLOOKUP(A41948,Sheet2!A:B,2,0)</f>
        <v/>
      </c>
    </row>
    <row r="41949">
      <c r="A41949" t="inlineStr">
        <is>
          <t>A</t>
        </is>
      </c>
      <c r="B41949" t="n">
        <v>419490</v>
      </c>
      <c r="C41949">
        <f>VLOOKUP(A41949,Sheet2!A:B,2,0)</f>
        <v/>
      </c>
    </row>
    <row r="41950">
      <c r="A41950" t="inlineStr">
        <is>
          <t>B</t>
        </is>
      </c>
      <c r="B41950" t="n">
        <v>419500</v>
      </c>
      <c r="C41950">
        <f>VLOOKUP(A41950,Sheet2!A:B,2,0)</f>
        <v/>
      </c>
    </row>
    <row r="41951">
      <c r="A41951" t="inlineStr">
        <is>
          <t>C</t>
        </is>
      </c>
      <c r="B41951" t="n">
        <v>419510</v>
      </c>
      <c r="C41951">
        <f>VLOOKUP(A41951,Sheet2!A:B,2,0)</f>
        <v/>
      </c>
    </row>
    <row r="41952">
      <c r="A41952" t="inlineStr">
        <is>
          <t>A</t>
        </is>
      </c>
      <c r="B41952" t="n">
        <v>419520</v>
      </c>
      <c r="C41952">
        <f>VLOOKUP(A41952,Sheet2!A:B,2,0)</f>
        <v/>
      </c>
    </row>
    <row r="41953">
      <c r="A41953" t="inlineStr">
        <is>
          <t>B</t>
        </is>
      </c>
      <c r="B41953" t="n">
        <v>419530</v>
      </c>
      <c r="C41953">
        <f>VLOOKUP(A41953,Sheet2!A:B,2,0)</f>
        <v/>
      </c>
    </row>
    <row r="41954">
      <c r="A41954" t="inlineStr">
        <is>
          <t>C</t>
        </is>
      </c>
      <c r="B41954" t="n">
        <v>419540</v>
      </c>
      <c r="C41954">
        <f>VLOOKUP(A41954,Sheet2!A:B,2,0)</f>
        <v/>
      </c>
    </row>
    <row r="41955">
      <c r="A41955" t="inlineStr">
        <is>
          <t>A</t>
        </is>
      </c>
      <c r="B41955" t="n">
        <v>419550</v>
      </c>
      <c r="C41955">
        <f>VLOOKUP(A41955,Sheet2!A:B,2,0)</f>
        <v/>
      </c>
    </row>
    <row r="41956">
      <c r="A41956" t="inlineStr">
        <is>
          <t>B</t>
        </is>
      </c>
      <c r="B41956" t="n">
        <v>419560</v>
      </c>
      <c r="C41956">
        <f>VLOOKUP(A41956,Sheet2!A:B,2,0)</f>
        <v/>
      </c>
    </row>
    <row r="41957">
      <c r="A41957" t="inlineStr">
        <is>
          <t>C</t>
        </is>
      </c>
      <c r="B41957" t="n">
        <v>419570</v>
      </c>
      <c r="C41957">
        <f>VLOOKUP(A41957,Sheet2!A:B,2,0)</f>
        <v/>
      </c>
    </row>
    <row r="41958">
      <c r="A41958" t="inlineStr">
        <is>
          <t>A</t>
        </is>
      </c>
      <c r="B41958" t="n">
        <v>419580</v>
      </c>
      <c r="C41958">
        <f>VLOOKUP(A41958,Sheet2!A:B,2,0)</f>
        <v/>
      </c>
    </row>
    <row r="41959">
      <c r="A41959" t="inlineStr">
        <is>
          <t>B</t>
        </is>
      </c>
      <c r="B41959" t="n">
        <v>419590</v>
      </c>
      <c r="C41959">
        <f>VLOOKUP(A41959,Sheet2!A:B,2,0)</f>
        <v/>
      </c>
    </row>
    <row r="41960">
      <c r="A41960" t="inlineStr">
        <is>
          <t>C</t>
        </is>
      </c>
      <c r="B41960" t="n">
        <v>419600</v>
      </c>
      <c r="C41960">
        <f>VLOOKUP(A41960,Sheet2!A:B,2,0)</f>
        <v/>
      </c>
    </row>
    <row r="41961">
      <c r="A41961" t="inlineStr">
        <is>
          <t>A</t>
        </is>
      </c>
      <c r="B41961" t="n">
        <v>419610</v>
      </c>
      <c r="C41961">
        <f>VLOOKUP(A41961,Sheet2!A:B,2,0)</f>
        <v/>
      </c>
    </row>
    <row r="41962">
      <c r="A41962" t="inlineStr">
        <is>
          <t>B</t>
        </is>
      </c>
      <c r="B41962" t="n">
        <v>419620</v>
      </c>
      <c r="C41962">
        <f>VLOOKUP(A41962,Sheet2!A:B,2,0)</f>
        <v/>
      </c>
    </row>
    <row r="41963">
      <c r="A41963" t="inlineStr">
        <is>
          <t>C</t>
        </is>
      </c>
      <c r="B41963" t="n">
        <v>419630</v>
      </c>
      <c r="C41963">
        <f>VLOOKUP(A41963,Sheet2!A:B,2,0)</f>
        <v/>
      </c>
    </row>
    <row r="41964">
      <c r="A41964" t="inlineStr">
        <is>
          <t>A</t>
        </is>
      </c>
      <c r="B41964" t="n">
        <v>419640</v>
      </c>
      <c r="C41964">
        <f>VLOOKUP(A41964,Sheet2!A:B,2,0)</f>
        <v/>
      </c>
    </row>
    <row r="41965">
      <c r="A41965" t="inlineStr">
        <is>
          <t>B</t>
        </is>
      </c>
      <c r="B41965" t="n">
        <v>419650</v>
      </c>
      <c r="C41965">
        <f>VLOOKUP(A41965,Sheet2!A:B,2,0)</f>
        <v/>
      </c>
    </row>
    <row r="41966">
      <c r="A41966" t="inlineStr">
        <is>
          <t>C</t>
        </is>
      </c>
      <c r="B41966" t="n">
        <v>419660</v>
      </c>
      <c r="C41966">
        <f>VLOOKUP(A41966,Sheet2!A:B,2,0)</f>
        <v/>
      </c>
    </row>
    <row r="41967">
      <c r="A41967" t="inlineStr">
        <is>
          <t>A</t>
        </is>
      </c>
      <c r="B41967" t="n">
        <v>419670</v>
      </c>
      <c r="C41967">
        <f>VLOOKUP(A41967,Sheet2!A:B,2,0)</f>
        <v/>
      </c>
    </row>
    <row r="41968">
      <c r="A41968" t="inlineStr">
        <is>
          <t>B</t>
        </is>
      </c>
      <c r="B41968" t="n">
        <v>419680</v>
      </c>
      <c r="C41968">
        <f>VLOOKUP(A41968,Sheet2!A:B,2,0)</f>
        <v/>
      </c>
    </row>
    <row r="41969">
      <c r="A41969" t="inlineStr">
        <is>
          <t>C</t>
        </is>
      </c>
      <c r="B41969" t="n">
        <v>419690</v>
      </c>
      <c r="C41969">
        <f>VLOOKUP(A41969,Sheet2!A:B,2,0)</f>
        <v/>
      </c>
    </row>
    <row r="41970">
      <c r="A41970" t="inlineStr">
        <is>
          <t>A</t>
        </is>
      </c>
      <c r="B41970" t="n">
        <v>419700</v>
      </c>
      <c r="C41970">
        <f>VLOOKUP(A41970,Sheet2!A:B,2,0)</f>
        <v/>
      </c>
    </row>
    <row r="41971">
      <c r="A41971" t="inlineStr">
        <is>
          <t>B</t>
        </is>
      </c>
      <c r="B41971" t="n">
        <v>419710</v>
      </c>
      <c r="C41971">
        <f>VLOOKUP(A41971,Sheet2!A:B,2,0)</f>
        <v/>
      </c>
    </row>
    <row r="41972">
      <c r="A41972" t="inlineStr">
        <is>
          <t>C</t>
        </is>
      </c>
      <c r="B41972" t="n">
        <v>419720</v>
      </c>
      <c r="C41972">
        <f>VLOOKUP(A41972,Sheet2!A:B,2,0)</f>
        <v/>
      </c>
    </row>
    <row r="41973">
      <c r="A41973" t="inlineStr">
        <is>
          <t>A</t>
        </is>
      </c>
      <c r="B41973" t="n">
        <v>419730</v>
      </c>
      <c r="C41973">
        <f>VLOOKUP(A41973,Sheet2!A:B,2,0)</f>
        <v/>
      </c>
    </row>
    <row r="41974">
      <c r="A41974" t="inlineStr">
        <is>
          <t>B</t>
        </is>
      </c>
      <c r="B41974" t="n">
        <v>419740</v>
      </c>
      <c r="C41974">
        <f>VLOOKUP(A41974,Sheet2!A:B,2,0)</f>
        <v/>
      </c>
    </row>
    <row r="41975">
      <c r="A41975" t="inlineStr">
        <is>
          <t>C</t>
        </is>
      </c>
      <c r="B41975" t="n">
        <v>419750</v>
      </c>
      <c r="C41975">
        <f>VLOOKUP(A41975,Sheet2!A:B,2,0)</f>
        <v/>
      </c>
    </row>
    <row r="41976">
      <c r="A41976" t="inlineStr">
        <is>
          <t>A</t>
        </is>
      </c>
      <c r="B41976" t="n">
        <v>419760</v>
      </c>
      <c r="C41976">
        <f>VLOOKUP(A41976,Sheet2!A:B,2,0)</f>
        <v/>
      </c>
    </row>
    <row r="41977">
      <c r="A41977" t="inlineStr">
        <is>
          <t>B</t>
        </is>
      </c>
      <c r="B41977" t="n">
        <v>419770</v>
      </c>
      <c r="C41977">
        <f>VLOOKUP(A41977,Sheet2!A:B,2,0)</f>
        <v/>
      </c>
    </row>
    <row r="41978">
      <c r="A41978" t="inlineStr">
        <is>
          <t>C</t>
        </is>
      </c>
      <c r="B41978" t="n">
        <v>419780</v>
      </c>
      <c r="C41978">
        <f>VLOOKUP(A41978,Sheet2!A:B,2,0)</f>
        <v/>
      </c>
    </row>
    <row r="41979">
      <c r="A41979" t="inlineStr">
        <is>
          <t>A</t>
        </is>
      </c>
      <c r="B41979" t="n">
        <v>419790</v>
      </c>
      <c r="C41979">
        <f>VLOOKUP(A41979,Sheet2!A:B,2,0)</f>
        <v/>
      </c>
    </row>
    <row r="41980">
      <c r="A41980" t="inlineStr">
        <is>
          <t>B</t>
        </is>
      </c>
      <c r="B41980" t="n">
        <v>419800</v>
      </c>
      <c r="C41980">
        <f>VLOOKUP(A41980,Sheet2!A:B,2,0)</f>
        <v/>
      </c>
    </row>
    <row r="41981">
      <c r="A41981" t="inlineStr">
        <is>
          <t>C</t>
        </is>
      </c>
      <c r="B41981" t="n">
        <v>419810</v>
      </c>
      <c r="C41981">
        <f>VLOOKUP(A41981,Sheet2!A:B,2,0)</f>
        <v/>
      </c>
    </row>
    <row r="41982">
      <c r="A41982" t="inlineStr">
        <is>
          <t>A</t>
        </is>
      </c>
      <c r="B41982" t="n">
        <v>419820</v>
      </c>
      <c r="C41982">
        <f>VLOOKUP(A41982,Sheet2!A:B,2,0)</f>
        <v/>
      </c>
    </row>
    <row r="41983">
      <c r="A41983" t="inlineStr">
        <is>
          <t>B</t>
        </is>
      </c>
      <c r="B41983" t="n">
        <v>419830</v>
      </c>
      <c r="C41983">
        <f>VLOOKUP(A41983,Sheet2!A:B,2,0)</f>
        <v/>
      </c>
    </row>
    <row r="41984">
      <c r="A41984" t="inlineStr">
        <is>
          <t>C</t>
        </is>
      </c>
      <c r="B41984" t="n">
        <v>419840</v>
      </c>
      <c r="C41984">
        <f>VLOOKUP(A41984,Sheet2!A:B,2,0)</f>
        <v/>
      </c>
    </row>
    <row r="41985">
      <c r="A41985" t="inlineStr">
        <is>
          <t>A</t>
        </is>
      </c>
      <c r="B41985" t="n">
        <v>419850</v>
      </c>
      <c r="C41985">
        <f>VLOOKUP(A41985,Sheet2!A:B,2,0)</f>
        <v/>
      </c>
    </row>
    <row r="41986">
      <c r="A41986" t="inlineStr">
        <is>
          <t>B</t>
        </is>
      </c>
      <c r="B41986" t="n">
        <v>419860</v>
      </c>
      <c r="C41986">
        <f>VLOOKUP(A41986,Sheet2!A:B,2,0)</f>
        <v/>
      </c>
    </row>
    <row r="41987">
      <c r="A41987" t="inlineStr">
        <is>
          <t>C</t>
        </is>
      </c>
      <c r="B41987" t="n">
        <v>419870</v>
      </c>
      <c r="C41987">
        <f>VLOOKUP(A41987,Sheet2!A:B,2,0)</f>
        <v/>
      </c>
    </row>
    <row r="41988">
      <c r="A41988" t="inlineStr">
        <is>
          <t>A</t>
        </is>
      </c>
      <c r="B41988" t="n">
        <v>419880</v>
      </c>
      <c r="C41988">
        <f>VLOOKUP(A41988,Sheet2!A:B,2,0)</f>
        <v/>
      </c>
    </row>
    <row r="41989">
      <c r="A41989" t="inlineStr">
        <is>
          <t>B</t>
        </is>
      </c>
      <c r="B41989" t="n">
        <v>419890</v>
      </c>
      <c r="C41989">
        <f>VLOOKUP(A41989,Sheet2!A:B,2,0)</f>
        <v/>
      </c>
    </row>
    <row r="41990">
      <c r="A41990" t="inlineStr">
        <is>
          <t>C</t>
        </is>
      </c>
      <c r="B41990" t="n">
        <v>419900</v>
      </c>
      <c r="C41990">
        <f>VLOOKUP(A41990,Sheet2!A:B,2,0)</f>
        <v/>
      </c>
    </row>
    <row r="41991">
      <c r="A41991" t="inlineStr">
        <is>
          <t>A</t>
        </is>
      </c>
      <c r="B41991" t="n">
        <v>419910</v>
      </c>
      <c r="C41991">
        <f>VLOOKUP(A41991,Sheet2!A:B,2,0)</f>
        <v/>
      </c>
    </row>
    <row r="41992">
      <c r="A41992" t="inlineStr">
        <is>
          <t>B</t>
        </is>
      </c>
      <c r="B41992" t="n">
        <v>419920</v>
      </c>
      <c r="C41992">
        <f>VLOOKUP(A41992,Sheet2!A:B,2,0)</f>
        <v/>
      </c>
    </row>
    <row r="41993">
      <c r="A41993" t="inlineStr">
        <is>
          <t>C</t>
        </is>
      </c>
      <c r="B41993" t="n">
        <v>419930</v>
      </c>
      <c r="C41993">
        <f>VLOOKUP(A41993,Sheet2!A:B,2,0)</f>
        <v/>
      </c>
    </row>
    <row r="41994">
      <c r="A41994" t="inlineStr">
        <is>
          <t>A</t>
        </is>
      </c>
      <c r="B41994" t="n">
        <v>419940</v>
      </c>
      <c r="C41994">
        <f>VLOOKUP(A41994,Sheet2!A:B,2,0)</f>
        <v/>
      </c>
    </row>
    <row r="41995">
      <c r="A41995" t="inlineStr">
        <is>
          <t>B</t>
        </is>
      </c>
      <c r="B41995" t="n">
        <v>419950</v>
      </c>
      <c r="C41995">
        <f>VLOOKUP(A41995,Sheet2!A:B,2,0)</f>
        <v/>
      </c>
    </row>
    <row r="41996">
      <c r="A41996" t="inlineStr">
        <is>
          <t>C</t>
        </is>
      </c>
      <c r="B41996" t="n">
        <v>419960</v>
      </c>
      <c r="C41996">
        <f>VLOOKUP(A41996,Sheet2!A:B,2,0)</f>
        <v/>
      </c>
    </row>
    <row r="41997">
      <c r="A41997" t="inlineStr">
        <is>
          <t>A</t>
        </is>
      </c>
      <c r="B41997" t="n">
        <v>419970</v>
      </c>
      <c r="C41997">
        <f>VLOOKUP(A41997,Sheet2!A:B,2,0)</f>
        <v/>
      </c>
    </row>
    <row r="41998">
      <c r="A41998" t="inlineStr">
        <is>
          <t>B</t>
        </is>
      </c>
      <c r="B41998" t="n">
        <v>419980</v>
      </c>
      <c r="C41998">
        <f>VLOOKUP(A41998,Sheet2!A:B,2,0)</f>
        <v/>
      </c>
    </row>
    <row r="41999">
      <c r="A41999" t="inlineStr">
        <is>
          <t>C</t>
        </is>
      </c>
      <c r="B41999" t="n">
        <v>419990</v>
      </c>
      <c r="C41999">
        <f>VLOOKUP(A41999,Sheet2!A:B,2,0)</f>
        <v/>
      </c>
    </row>
    <row r="42000">
      <c r="A42000" t="inlineStr">
        <is>
          <t>A</t>
        </is>
      </c>
      <c r="B42000" t="n">
        <v>420000</v>
      </c>
      <c r="C42000">
        <f>VLOOKUP(A42000,Sheet2!A:B,2,0)</f>
        <v/>
      </c>
    </row>
    <row r="42001">
      <c r="A42001" t="inlineStr">
        <is>
          <t>B</t>
        </is>
      </c>
      <c r="B42001" t="n">
        <v>420010</v>
      </c>
      <c r="C42001">
        <f>VLOOKUP(A42001,Sheet2!A:B,2,0)</f>
        <v/>
      </c>
    </row>
    <row r="42002">
      <c r="A42002" t="inlineStr">
        <is>
          <t>C</t>
        </is>
      </c>
      <c r="B42002" t="n">
        <v>420020</v>
      </c>
      <c r="C42002">
        <f>VLOOKUP(A42002,Sheet2!A:B,2,0)</f>
        <v/>
      </c>
    </row>
    <row r="42003">
      <c r="A42003" t="inlineStr">
        <is>
          <t>A</t>
        </is>
      </c>
      <c r="B42003" t="n">
        <v>420030</v>
      </c>
      <c r="C42003">
        <f>VLOOKUP(A42003,Sheet2!A:B,2,0)</f>
        <v/>
      </c>
    </row>
    <row r="42004">
      <c r="A42004" t="inlineStr">
        <is>
          <t>B</t>
        </is>
      </c>
      <c r="B42004" t="n">
        <v>420040</v>
      </c>
      <c r="C42004">
        <f>VLOOKUP(A42004,Sheet2!A:B,2,0)</f>
        <v/>
      </c>
    </row>
    <row r="42005">
      <c r="A42005" t="inlineStr">
        <is>
          <t>C</t>
        </is>
      </c>
      <c r="B42005" t="n">
        <v>420050</v>
      </c>
      <c r="C42005">
        <f>VLOOKUP(A42005,Sheet2!A:B,2,0)</f>
        <v/>
      </c>
    </row>
    <row r="42006">
      <c r="A42006" t="inlineStr">
        <is>
          <t>A</t>
        </is>
      </c>
      <c r="B42006" t="n">
        <v>420060</v>
      </c>
      <c r="C42006">
        <f>VLOOKUP(A42006,Sheet2!A:B,2,0)</f>
        <v/>
      </c>
    </row>
    <row r="42007">
      <c r="A42007" t="inlineStr">
        <is>
          <t>B</t>
        </is>
      </c>
      <c r="B42007" t="n">
        <v>420070</v>
      </c>
      <c r="C42007">
        <f>VLOOKUP(A42007,Sheet2!A:B,2,0)</f>
        <v/>
      </c>
    </row>
    <row r="42008">
      <c r="A42008" t="inlineStr">
        <is>
          <t>C</t>
        </is>
      </c>
      <c r="B42008" t="n">
        <v>420080</v>
      </c>
      <c r="C42008">
        <f>VLOOKUP(A42008,Sheet2!A:B,2,0)</f>
        <v/>
      </c>
    </row>
    <row r="42009">
      <c r="A42009" t="inlineStr">
        <is>
          <t>A</t>
        </is>
      </c>
      <c r="B42009" t="n">
        <v>420090</v>
      </c>
      <c r="C42009">
        <f>VLOOKUP(A42009,Sheet2!A:B,2,0)</f>
        <v/>
      </c>
    </row>
    <row r="42010">
      <c r="A42010" t="inlineStr">
        <is>
          <t>B</t>
        </is>
      </c>
      <c r="B42010" t="n">
        <v>420100</v>
      </c>
      <c r="C42010">
        <f>VLOOKUP(A42010,Sheet2!A:B,2,0)</f>
        <v/>
      </c>
    </row>
    <row r="42011">
      <c r="A42011" t="inlineStr">
        <is>
          <t>C</t>
        </is>
      </c>
      <c r="B42011" t="n">
        <v>420110</v>
      </c>
      <c r="C42011">
        <f>VLOOKUP(A42011,Sheet2!A:B,2,0)</f>
        <v/>
      </c>
    </row>
    <row r="42012">
      <c r="A42012" t="inlineStr">
        <is>
          <t>A</t>
        </is>
      </c>
      <c r="B42012" t="n">
        <v>420120</v>
      </c>
      <c r="C42012">
        <f>VLOOKUP(A42012,Sheet2!A:B,2,0)</f>
        <v/>
      </c>
    </row>
    <row r="42013">
      <c r="A42013" t="inlineStr">
        <is>
          <t>B</t>
        </is>
      </c>
      <c r="B42013" t="n">
        <v>420130</v>
      </c>
      <c r="C42013">
        <f>VLOOKUP(A42013,Sheet2!A:B,2,0)</f>
        <v/>
      </c>
    </row>
    <row r="42014">
      <c r="A42014" t="inlineStr">
        <is>
          <t>C</t>
        </is>
      </c>
      <c r="B42014" t="n">
        <v>420140</v>
      </c>
      <c r="C42014">
        <f>VLOOKUP(A42014,Sheet2!A:B,2,0)</f>
        <v/>
      </c>
    </row>
    <row r="42015">
      <c r="A42015" t="inlineStr">
        <is>
          <t>A</t>
        </is>
      </c>
      <c r="B42015" t="n">
        <v>420150</v>
      </c>
      <c r="C42015">
        <f>VLOOKUP(A42015,Sheet2!A:B,2,0)</f>
        <v/>
      </c>
    </row>
    <row r="42016">
      <c r="A42016" t="inlineStr">
        <is>
          <t>B</t>
        </is>
      </c>
      <c r="B42016" t="n">
        <v>420160</v>
      </c>
      <c r="C42016">
        <f>VLOOKUP(A42016,Sheet2!A:B,2,0)</f>
        <v/>
      </c>
    </row>
    <row r="42017">
      <c r="A42017" t="inlineStr">
        <is>
          <t>C</t>
        </is>
      </c>
      <c r="B42017" t="n">
        <v>420170</v>
      </c>
      <c r="C42017">
        <f>VLOOKUP(A42017,Sheet2!A:B,2,0)</f>
        <v/>
      </c>
    </row>
    <row r="42018">
      <c r="A42018" t="inlineStr">
        <is>
          <t>A</t>
        </is>
      </c>
      <c r="B42018" t="n">
        <v>420180</v>
      </c>
      <c r="C42018">
        <f>VLOOKUP(A42018,Sheet2!A:B,2,0)</f>
        <v/>
      </c>
    </row>
    <row r="42019">
      <c r="A42019" t="inlineStr">
        <is>
          <t>B</t>
        </is>
      </c>
      <c r="B42019" t="n">
        <v>420190</v>
      </c>
      <c r="C42019">
        <f>VLOOKUP(A42019,Sheet2!A:B,2,0)</f>
        <v/>
      </c>
    </row>
    <row r="42020">
      <c r="A42020" t="inlineStr">
        <is>
          <t>C</t>
        </is>
      </c>
      <c r="B42020" t="n">
        <v>420200</v>
      </c>
      <c r="C42020">
        <f>VLOOKUP(A42020,Sheet2!A:B,2,0)</f>
        <v/>
      </c>
    </row>
    <row r="42021">
      <c r="A42021" t="inlineStr">
        <is>
          <t>A</t>
        </is>
      </c>
      <c r="B42021" t="n">
        <v>420210</v>
      </c>
      <c r="C42021">
        <f>VLOOKUP(A42021,Sheet2!A:B,2,0)</f>
        <v/>
      </c>
    </row>
    <row r="42022">
      <c r="A42022" t="inlineStr">
        <is>
          <t>B</t>
        </is>
      </c>
      <c r="B42022" t="n">
        <v>420220</v>
      </c>
      <c r="C42022">
        <f>VLOOKUP(A42022,Sheet2!A:B,2,0)</f>
        <v/>
      </c>
    </row>
    <row r="42023">
      <c r="A42023" t="inlineStr">
        <is>
          <t>C</t>
        </is>
      </c>
      <c r="B42023" t="n">
        <v>420230</v>
      </c>
      <c r="C42023">
        <f>VLOOKUP(A42023,Sheet2!A:B,2,0)</f>
        <v/>
      </c>
    </row>
    <row r="42024">
      <c r="A42024" t="inlineStr">
        <is>
          <t>A</t>
        </is>
      </c>
      <c r="B42024" t="n">
        <v>420240</v>
      </c>
      <c r="C42024">
        <f>VLOOKUP(A42024,Sheet2!A:B,2,0)</f>
        <v/>
      </c>
    </row>
    <row r="42025">
      <c r="A42025" t="inlineStr">
        <is>
          <t>B</t>
        </is>
      </c>
      <c r="B42025" t="n">
        <v>420250</v>
      </c>
      <c r="C42025">
        <f>VLOOKUP(A42025,Sheet2!A:B,2,0)</f>
        <v/>
      </c>
    </row>
    <row r="42026">
      <c r="A42026" t="inlineStr">
        <is>
          <t>C</t>
        </is>
      </c>
      <c r="B42026" t="n">
        <v>420260</v>
      </c>
      <c r="C42026">
        <f>VLOOKUP(A42026,Sheet2!A:B,2,0)</f>
        <v/>
      </c>
    </row>
    <row r="42027">
      <c r="A42027" t="inlineStr">
        <is>
          <t>A</t>
        </is>
      </c>
      <c r="B42027" t="n">
        <v>420270</v>
      </c>
      <c r="C42027">
        <f>VLOOKUP(A42027,Sheet2!A:B,2,0)</f>
        <v/>
      </c>
    </row>
    <row r="42028">
      <c r="A42028" t="inlineStr">
        <is>
          <t>B</t>
        </is>
      </c>
      <c r="B42028" t="n">
        <v>420280</v>
      </c>
      <c r="C42028">
        <f>VLOOKUP(A42028,Sheet2!A:B,2,0)</f>
        <v/>
      </c>
    </row>
    <row r="42029">
      <c r="A42029" t="inlineStr">
        <is>
          <t>C</t>
        </is>
      </c>
      <c r="B42029" t="n">
        <v>420290</v>
      </c>
      <c r="C42029">
        <f>VLOOKUP(A42029,Sheet2!A:B,2,0)</f>
        <v/>
      </c>
    </row>
    <row r="42030">
      <c r="A42030" t="inlineStr">
        <is>
          <t>A</t>
        </is>
      </c>
      <c r="B42030" t="n">
        <v>420300</v>
      </c>
      <c r="C42030">
        <f>VLOOKUP(A42030,Sheet2!A:B,2,0)</f>
        <v/>
      </c>
    </row>
    <row r="42031">
      <c r="A42031" t="inlineStr">
        <is>
          <t>B</t>
        </is>
      </c>
      <c r="B42031" t="n">
        <v>420310</v>
      </c>
      <c r="C42031">
        <f>VLOOKUP(A42031,Sheet2!A:B,2,0)</f>
        <v/>
      </c>
    </row>
    <row r="42032">
      <c r="A42032" t="inlineStr">
        <is>
          <t>C</t>
        </is>
      </c>
      <c r="B42032" t="n">
        <v>420320</v>
      </c>
      <c r="C42032">
        <f>VLOOKUP(A42032,Sheet2!A:B,2,0)</f>
        <v/>
      </c>
    </row>
    <row r="42033">
      <c r="A42033" t="inlineStr">
        <is>
          <t>A</t>
        </is>
      </c>
      <c r="B42033" t="n">
        <v>420330</v>
      </c>
      <c r="C42033">
        <f>VLOOKUP(A42033,Sheet2!A:B,2,0)</f>
        <v/>
      </c>
    </row>
    <row r="42034">
      <c r="A42034" t="inlineStr">
        <is>
          <t>B</t>
        </is>
      </c>
      <c r="B42034" t="n">
        <v>420340</v>
      </c>
      <c r="C42034">
        <f>VLOOKUP(A42034,Sheet2!A:B,2,0)</f>
        <v/>
      </c>
    </row>
    <row r="42035">
      <c r="A42035" t="inlineStr">
        <is>
          <t>C</t>
        </is>
      </c>
      <c r="B42035" t="n">
        <v>420350</v>
      </c>
      <c r="C42035">
        <f>VLOOKUP(A42035,Sheet2!A:B,2,0)</f>
        <v/>
      </c>
    </row>
    <row r="42036">
      <c r="A42036" t="inlineStr">
        <is>
          <t>A</t>
        </is>
      </c>
      <c r="B42036" t="n">
        <v>420360</v>
      </c>
      <c r="C42036">
        <f>VLOOKUP(A42036,Sheet2!A:B,2,0)</f>
        <v/>
      </c>
    </row>
    <row r="42037">
      <c r="A42037" t="inlineStr">
        <is>
          <t>B</t>
        </is>
      </c>
      <c r="B42037" t="n">
        <v>420370</v>
      </c>
      <c r="C42037">
        <f>VLOOKUP(A42037,Sheet2!A:B,2,0)</f>
        <v/>
      </c>
    </row>
    <row r="42038">
      <c r="A42038" t="inlineStr">
        <is>
          <t>C</t>
        </is>
      </c>
      <c r="B42038" t="n">
        <v>420380</v>
      </c>
      <c r="C42038">
        <f>VLOOKUP(A42038,Sheet2!A:B,2,0)</f>
        <v/>
      </c>
    </row>
    <row r="42039">
      <c r="A42039" t="inlineStr">
        <is>
          <t>A</t>
        </is>
      </c>
      <c r="B42039" t="n">
        <v>420390</v>
      </c>
      <c r="C42039">
        <f>VLOOKUP(A42039,Sheet2!A:B,2,0)</f>
        <v/>
      </c>
    </row>
    <row r="42040">
      <c r="A42040" t="inlineStr">
        <is>
          <t>B</t>
        </is>
      </c>
      <c r="B42040" t="n">
        <v>420400</v>
      </c>
      <c r="C42040">
        <f>VLOOKUP(A42040,Sheet2!A:B,2,0)</f>
        <v/>
      </c>
    </row>
    <row r="42041">
      <c r="A42041" t="inlineStr">
        <is>
          <t>C</t>
        </is>
      </c>
      <c r="B42041" t="n">
        <v>420410</v>
      </c>
      <c r="C42041">
        <f>VLOOKUP(A42041,Sheet2!A:B,2,0)</f>
        <v/>
      </c>
    </row>
    <row r="42042">
      <c r="A42042" t="inlineStr">
        <is>
          <t>A</t>
        </is>
      </c>
      <c r="B42042" t="n">
        <v>420420</v>
      </c>
      <c r="C42042">
        <f>VLOOKUP(A42042,Sheet2!A:B,2,0)</f>
        <v/>
      </c>
    </row>
    <row r="42043">
      <c r="A42043" t="inlineStr">
        <is>
          <t>B</t>
        </is>
      </c>
      <c r="B42043" t="n">
        <v>420430</v>
      </c>
      <c r="C42043">
        <f>VLOOKUP(A42043,Sheet2!A:B,2,0)</f>
        <v/>
      </c>
    </row>
    <row r="42044">
      <c r="A42044" t="inlineStr">
        <is>
          <t>C</t>
        </is>
      </c>
      <c r="B42044" t="n">
        <v>420440</v>
      </c>
      <c r="C42044">
        <f>VLOOKUP(A42044,Sheet2!A:B,2,0)</f>
        <v/>
      </c>
    </row>
    <row r="42045">
      <c r="A42045" t="inlineStr">
        <is>
          <t>A</t>
        </is>
      </c>
      <c r="B42045" t="n">
        <v>420450</v>
      </c>
      <c r="C42045">
        <f>VLOOKUP(A42045,Sheet2!A:B,2,0)</f>
        <v/>
      </c>
    </row>
    <row r="42046">
      <c r="A42046" t="inlineStr">
        <is>
          <t>B</t>
        </is>
      </c>
      <c r="B42046" t="n">
        <v>420460</v>
      </c>
      <c r="C42046">
        <f>VLOOKUP(A42046,Sheet2!A:B,2,0)</f>
        <v/>
      </c>
    </row>
    <row r="42047">
      <c r="A42047" t="inlineStr">
        <is>
          <t>C</t>
        </is>
      </c>
      <c r="B42047" t="n">
        <v>420470</v>
      </c>
      <c r="C42047">
        <f>VLOOKUP(A42047,Sheet2!A:B,2,0)</f>
        <v/>
      </c>
    </row>
    <row r="42048">
      <c r="A42048" t="inlineStr">
        <is>
          <t>A</t>
        </is>
      </c>
      <c r="B42048" t="n">
        <v>420480</v>
      </c>
      <c r="C42048">
        <f>VLOOKUP(A42048,Sheet2!A:B,2,0)</f>
        <v/>
      </c>
    </row>
    <row r="42049">
      <c r="A42049" t="inlineStr">
        <is>
          <t>B</t>
        </is>
      </c>
      <c r="B42049" t="n">
        <v>420490</v>
      </c>
      <c r="C42049">
        <f>VLOOKUP(A42049,Sheet2!A:B,2,0)</f>
        <v/>
      </c>
    </row>
    <row r="42050">
      <c r="A42050" t="inlineStr">
        <is>
          <t>C</t>
        </is>
      </c>
      <c r="B42050" t="n">
        <v>420500</v>
      </c>
      <c r="C42050">
        <f>VLOOKUP(A42050,Sheet2!A:B,2,0)</f>
        <v/>
      </c>
    </row>
    <row r="42051">
      <c r="A42051" t="inlineStr">
        <is>
          <t>A</t>
        </is>
      </c>
      <c r="B42051" t="n">
        <v>420510</v>
      </c>
      <c r="C42051">
        <f>VLOOKUP(A42051,Sheet2!A:B,2,0)</f>
        <v/>
      </c>
    </row>
    <row r="42052">
      <c r="A42052" t="inlineStr">
        <is>
          <t>B</t>
        </is>
      </c>
      <c r="B42052" t="n">
        <v>420520</v>
      </c>
      <c r="C42052">
        <f>VLOOKUP(A42052,Sheet2!A:B,2,0)</f>
        <v/>
      </c>
    </row>
    <row r="42053">
      <c r="A42053" t="inlineStr">
        <is>
          <t>C</t>
        </is>
      </c>
      <c r="B42053" t="n">
        <v>420530</v>
      </c>
      <c r="C42053">
        <f>VLOOKUP(A42053,Sheet2!A:B,2,0)</f>
        <v/>
      </c>
    </row>
    <row r="42054">
      <c r="A42054" t="inlineStr">
        <is>
          <t>A</t>
        </is>
      </c>
      <c r="B42054" t="n">
        <v>420540</v>
      </c>
      <c r="C42054">
        <f>VLOOKUP(A42054,Sheet2!A:B,2,0)</f>
        <v/>
      </c>
    </row>
    <row r="42055">
      <c r="A42055" t="inlineStr">
        <is>
          <t>B</t>
        </is>
      </c>
      <c r="B42055" t="n">
        <v>420550</v>
      </c>
      <c r="C42055">
        <f>VLOOKUP(A42055,Sheet2!A:B,2,0)</f>
        <v/>
      </c>
    </row>
    <row r="42056">
      <c r="A42056" t="inlineStr">
        <is>
          <t>C</t>
        </is>
      </c>
      <c r="B42056" t="n">
        <v>420560</v>
      </c>
      <c r="C42056">
        <f>VLOOKUP(A42056,Sheet2!A:B,2,0)</f>
        <v/>
      </c>
    </row>
    <row r="42057">
      <c r="A42057" t="inlineStr">
        <is>
          <t>A</t>
        </is>
      </c>
      <c r="B42057" t="n">
        <v>420570</v>
      </c>
      <c r="C42057">
        <f>VLOOKUP(A42057,Sheet2!A:B,2,0)</f>
        <v/>
      </c>
    </row>
    <row r="42058">
      <c r="A42058" t="inlineStr">
        <is>
          <t>B</t>
        </is>
      </c>
      <c r="B42058" t="n">
        <v>420580</v>
      </c>
      <c r="C42058">
        <f>VLOOKUP(A42058,Sheet2!A:B,2,0)</f>
        <v/>
      </c>
    </row>
    <row r="42059">
      <c r="A42059" t="inlineStr">
        <is>
          <t>C</t>
        </is>
      </c>
      <c r="B42059" t="n">
        <v>420590</v>
      </c>
      <c r="C42059">
        <f>VLOOKUP(A42059,Sheet2!A:B,2,0)</f>
        <v/>
      </c>
    </row>
    <row r="42060">
      <c r="A42060" t="inlineStr">
        <is>
          <t>A</t>
        </is>
      </c>
      <c r="B42060" t="n">
        <v>420600</v>
      </c>
      <c r="C42060">
        <f>VLOOKUP(A42060,Sheet2!A:B,2,0)</f>
        <v/>
      </c>
    </row>
    <row r="42061">
      <c r="A42061" t="inlineStr">
        <is>
          <t>B</t>
        </is>
      </c>
      <c r="B42061" t="n">
        <v>420610</v>
      </c>
      <c r="C42061">
        <f>VLOOKUP(A42061,Sheet2!A:B,2,0)</f>
        <v/>
      </c>
    </row>
    <row r="42062">
      <c r="A42062" t="inlineStr">
        <is>
          <t>C</t>
        </is>
      </c>
      <c r="B42062" t="n">
        <v>420620</v>
      </c>
      <c r="C42062">
        <f>VLOOKUP(A42062,Sheet2!A:B,2,0)</f>
        <v/>
      </c>
    </row>
    <row r="42063">
      <c r="A42063" t="inlineStr">
        <is>
          <t>A</t>
        </is>
      </c>
      <c r="B42063" t="n">
        <v>420630</v>
      </c>
      <c r="C42063">
        <f>VLOOKUP(A42063,Sheet2!A:B,2,0)</f>
        <v/>
      </c>
    </row>
    <row r="42064">
      <c r="A42064" t="inlineStr">
        <is>
          <t>B</t>
        </is>
      </c>
      <c r="B42064" t="n">
        <v>420640</v>
      </c>
      <c r="C42064">
        <f>VLOOKUP(A42064,Sheet2!A:B,2,0)</f>
        <v/>
      </c>
    </row>
    <row r="42065">
      <c r="A42065" t="inlineStr">
        <is>
          <t>C</t>
        </is>
      </c>
      <c r="B42065" t="n">
        <v>420650</v>
      </c>
      <c r="C42065">
        <f>VLOOKUP(A42065,Sheet2!A:B,2,0)</f>
        <v/>
      </c>
    </row>
    <row r="42066">
      <c r="A42066" t="inlineStr">
        <is>
          <t>A</t>
        </is>
      </c>
      <c r="B42066" t="n">
        <v>420660</v>
      </c>
      <c r="C42066">
        <f>VLOOKUP(A42066,Sheet2!A:B,2,0)</f>
        <v/>
      </c>
    </row>
    <row r="42067">
      <c r="A42067" t="inlineStr">
        <is>
          <t>B</t>
        </is>
      </c>
      <c r="B42067" t="n">
        <v>420670</v>
      </c>
      <c r="C42067">
        <f>VLOOKUP(A42067,Sheet2!A:B,2,0)</f>
        <v/>
      </c>
    </row>
    <row r="42068">
      <c r="A42068" t="inlineStr">
        <is>
          <t>C</t>
        </is>
      </c>
      <c r="B42068" t="n">
        <v>420680</v>
      </c>
      <c r="C42068">
        <f>VLOOKUP(A42068,Sheet2!A:B,2,0)</f>
        <v/>
      </c>
    </row>
    <row r="42069">
      <c r="A42069" t="inlineStr">
        <is>
          <t>A</t>
        </is>
      </c>
      <c r="B42069" t="n">
        <v>420690</v>
      </c>
      <c r="C42069">
        <f>VLOOKUP(A42069,Sheet2!A:B,2,0)</f>
        <v/>
      </c>
    </row>
    <row r="42070">
      <c r="A42070" t="inlineStr">
        <is>
          <t>B</t>
        </is>
      </c>
      <c r="B42070" t="n">
        <v>420700</v>
      </c>
      <c r="C42070">
        <f>VLOOKUP(A42070,Sheet2!A:B,2,0)</f>
        <v/>
      </c>
    </row>
    <row r="42071">
      <c r="A42071" t="inlineStr">
        <is>
          <t>C</t>
        </is>
      </c>
      <c r="B42071" t="n">
        <v>420710</v>
      </c>
      <c r="C42071">
        <f>VLOOKUP(A42071,Sheet2!A:B,2,0)</f>
        <v/>
      </c>
    </row>
    <row r="42072">
      <c r="A42072" t="inlineStr">
        <is>
          <t>A</t>
        </is>
      </c>
      <c r="B42072" t="n">
        <v>420720</v>
      </c>
      <c r="C42072">
        <f>VLOOKUP(A42072,Sheet2!A:B,2,0)</f>
        <v/>
      </c>
    </row>
    <row r="42073">
      <c r="A42073" t="inlineStr">
        <is>
          <t>B</t>
        </is>
      </c>
      <c r="B42073" t="n">
        <v>420730</v>
      </c>
      <c r="C42073">
        <f>VLOOKUP(A42073,Sheet2!A:B,2,0)</f>
        <v/>
      </c>
    </row>
    <row r="42074">
      <c r="A42074" t="inlineStr">
        <is>
          <t>C</t>
        </is>
      </c>
      <c r="B42074" t="n">
        <v>420740</v>
      </c>
      <c r="C42074">
        <f>VLOOKUP(A42074,Sheet2!A:B,2,0)</f>
        <v/>
      </c>
    </row>
    <row r="42075">
      <c r="A42075" t="inlineStr">
        <is>
          <t>A</t>
        </is>
      </c>
      <c r="B42075" t="n">
        <v>420750</v>
      </c>
      <c r="C42075">
        <f>VLOOKUP(A42075,Sheet2!A:B,2,0)</f>
        <v/>
      </c>
    </row>
    <row r="42076">
      <c r="A42076" t="inlineStr">
        <is>
          <t>B</t>
        </is>
      </c>
      <c r="B42076" t="n">
        <v>420760</v>
      </c>
      <c r="C42076">
        <f>VLOOKUP(A42076,Sheet2!A:B,2,0)</f>
        <v/>
      </c>
    </row>
    <row r="42077">
      <c r="A42077" t="inlineStr">
        <is>
          <t>C</t>
        </is>
      </c>
      <c r="B42077" t="n">
        <v>420770</v>
      </c>
      <c r="C42077">
        <f>VLOOKUP(A42077,Sheet2!A:B,2,0)</f>
        <v/>
      </c>
    </row>
    <row r="42078">
      <c r="A42078" t="inlineStr">
        <is>
          <t>A</t>
        </is>
      </c>
      <c r="B42078" t="n">
        <v>420780</v>
      </c>
      <c r="C42078">
        <f>VLOOKUP(A42078,Sheet2!A:B,2,0)</f>
        <v/>
      </c>
    </row>
    <row r="42079">
      <c r="A42079" t="inlineStr">
        <is>
          <t>B</t>
        </is>
      </c>
      <c r="B42079" t="n">
        <v>420790</v>
      </c>
      <c r="C42079">
        <f>VLOOKUP(A42079,Sheet2!A:B,2,0)</f>
        <v/>
      </c>
    </row>
    <row r="42080">
      <c r="A42080" t="inlineStr">
        <is>
          <t>C</t>
        </is>
      </c>
      <c r="B42080" t="n">
        <v>420800</v>
      </c>
      <c r="C42080">
        <f>VLOOKUP(A42080,Sheet2!A:B,2,0)</f>
        <v/>
      </c>
    </row>
    <row r="42081">
      <c r="A42081" t="inlineStr">
        <is>
          <t>A</t>
        </is>
      </c>
      <c r="B42081" t="n">
        <v>420810</v>
      </c>
      <c r="C42081">
        <f>VLOOKUP(A42081,Sheet2!A:B,2,0)</f>
        <v/>
      </c>
    </row>
    <row r="42082">
      <c r="A42082" t="inlineStr">
        <is>
          <t>B</t>
        </is>
      </c>
      <c r="B42082" t="n">
        <v>420820</v>
      </c>
      <c r="C42082">
        <f>VLOOKUP(A42082,Sheet2!A:B,2,0)</f>
        <v/>
      </c>
    </row>
    <row r="42083">
      <c r="A42083" t="inlineStr">
        <is>
          <t>C</t>
        </is>
      </c>
      <c r="B42083" t="n">
        <v>420830</v>
      </c>
      <c r="C42083">
        <f>VLOOKUP(A42083,Sheet2!A:B,2,0)</f>
        <v/>
      </c>
    </row>
    <row r="42084">
      <c r="A42084" t="inlineStr">
        <is>
          <t>A</t>
        </is>
      </c>
      <c r="B42084" t="n">
        <v>420840</v>
      </c>
      <c r="C42084">
        <f>VLOOKUP(A42084,Sheet2!A:B,2,0)</f>
        <v/>
      </c>
    </row>
    <row r="42085">
      <c r="A42085" t="inlineStr">
        <is>
          <t>B</t>
        </is>
      </c>
      <c r="B42085" t="n">
        <v>420850</v>
      </c>
      <c r="C42085">
        <f>VLOOKUP(A42085,Sheet2!A:B,2,0)</f>
        <v/>
      </c>
    </row>
    <row r="42086">
      <c r="A42086" t="inlineStr">
        <is>
          <t>C</t>
        </is>
      </c>
      <c r="B42086" t="n">
        <v>420860</v>
      </c>
      <c r="C42086">
        <f>VLOOKUP(A42086,Sheet2!A:B,2,0)</f>
        <v/>
      </c>
    </row>
    <row r="42087">
      <c r="A42087" t="inlineStr">
        <is>
          <t>A</t>
        </is>
      </c>
      <c r="B42087" t="n">
        <v>420870</v>
      </c>
      <c r="C42087">
        <f>VLOOKUP(A42087,Sheet2!A:B,2,0)</f>
        <v/>
      </c>
    </row>
    <row r="42088">
      <c r="A42088" t="inlineStr">
        <is>
          <t>B</t>
        </is>
      </c>
      <c r="B42088" t="n">
        <v>420880</v>
      </c>
      <c r="C42088">
        <f>VLOOKUP(A42088,Sheet2!A:B,2,0)</f>
        <v/>
      </c>
    </row>
    <row r="42089">
      <c r="A42089" t="inlineStr">
        <is>
          <t>C</t>
        </is>
      </c>
      <c r="B42089" t="n">
        <v>420890</v>
      </c>
      <c r="C42089">
        <f>VLOOKUP(A42089,Sheet2!A:B,2,0)</f>
        <v/>
      </c>
    </row>
    <row r="42090">
      <c r="A42090" t="inlineStr">
        <is>
          <t>A</t>
        </is>
      </c>
      <c r="B42090" t="n">
        <v>420900</v>
      </c>
      <c r="C42090">
        <f>VLOOKUP(A42090,Sheet2!A:B,2,0)</f>
        <v/>
      </c>
    </row>
    <row r="42091">
      <c r="A42091" t="inlineStr">
        <is>
          <t>B</t>
        </is>
      </c>
      <c r="B42091" t="n">
        <v>420910</v>
      </c>
      <c r="C42091">
        <f>VLOOKUP(A42091,Sheet2!A:B,2,0)</f>
        <v/>
      </c>
    </row>
    <row r="42092">
      <c r="A42092" t="inlineStr">
        <is>
          <t>C</t>
        </is>
      </c>
      <c r="B42092" t="n">
        <v>420920</v>
      </c>
      <c r="C42092">
        <f>VLOOKUP(A42092,Sheet2!A:B,2,0)</f>
        <v/>
      </c>
    </row>
    <row r="42093">
      <c r="A42093" t="inlineStr">
        <is>
          <t>A</t>
        </is>
      </c>
      <c r="B42093" t="n">
        <v>420930</v>
      </c>
      <c r="C42093">
        <f>VLOOKUP(A42093,Sheet2!A:B,2,0)</f>
        <v/>
      </c>
    </row>
    <row r="42094">
      <c r="A42094" t="inlineStr">
        <is>
          <t>B</t>
        </is>
      </c>
      <c r="B42094" t="n">
        <v>420940</v>
      </c>
      <c r="C42094">
        <f>VLOOKUP(A42094,Sheet2!A:B,2,0)</f>
        <v/>
      </c>
    </row>
    <row r="42095">
      <c r="A42095" t="inlineStr">
        <is>
          <t>C</t>
        </is>
      </c>
      <c r="B42095" t="n">
        <v>420950</v>
      </c>
      <c r="C42095">
        <f>VLOOKUP(A42095,Sheet2!A:B,2,0)</f>
        <v/>
      </c>
    </row>
    <row r="42096">
      <c r="A42096" t="inlineStr">
        <is>
          <t>A</t>
        </is>
      </c>
      <c r="B42096" t="n">
        <v>420960</v>
      </c>
      <c r="C42096">
        <f>VLOOKUP(A42096,Sheet2!A:B,2,0)</f>
        <v/>
      </c>
    </row>
    <row r="42097">
      <c r="A42097" t="inlineStr">
        <is>
          <t>B</t>
        </is>
      </c>
      <c r="B42097" t="n">
        <v>420970</v>
      </c>
      <c r="C42097">
        <f>VLOOKUP(A42097,Sheet2!A:B,2,0)</f>
        <v/>
      </c>
    </row>
    <row r="42098">
      <c r="A42098" t="inlineStr">
        <is>
          <t>C</t>
        </is>
      </c>
      <c r="B42098" t="n">
        <v>420980</v>
      </c>
      <c r="C42098">
        <f>VLOOKUP(A42098,Sheet2!A:B,2,0)</f>
        <v/>
      </c>
    </row>
    <row r="42099">
      <c r="A42099" t="inlineStr">
        <is>
          <t>A</t>
        </is>
      </c>
      <c r="B42099" t="n">
        <v>420990</v>
      </c>
      <c r="C42099">
        <f>VLOOKUP(A42099,Sheet2!A:B,2,0)</f>
        <v/>
      </c>
    </row>
    <row r="42100">
      <c r="A42100" t="inlineStr">
        <is>
          <t>B</t>
        </is>
      </c>
      <c r="B42100" t="n">
        <v>421000</v>
      </c>
      <c r="C42100">
        <f>VLOOKUP(A42100,Sheet2!A:B,2,0)</f>
        <v/>
      </c>
    </row>
    <row r="42101">
      <c r="A42101" t="inlineStr">
        <is>
          <t>C</t>
        </is>
      </c>
      <c r="B42101" t="n">
        <v>421010</v>
      </c>
      <c r="C42101">
        <f>VLOOKUP(A42101,Sheet2!A:B,2,0)</f>
        <v/>
      </c>
    </row>
    <row r="42102">
      <c r="A42102" t="inlineStr">
        <is>
          <t>A</t>
        </is>
      </c>
      <c r="B42102" t="n">
        <v>421020</v>
      </c>
      <c r="C42102">
        <f>VLOOKUP(A42102,Sheet2!A:B,2,0)</f>
        <v/>
      </c>
    </row>
    <row r="42103">
      <c r="A42103" t="inlineStr">
        <is>
          <t>B</t>
        </is>
      </c>
      <c r="B42103" t="n">
        <v>421030</v>
      </c>
      <c r="C42103">
        <f>VLOOKUP(A42103,Sheet2!A:B,2,0)</f>
        <v/>
      </c>
    </row>
    <row r="42104">
      <c r="A42104" t="inlineStr">
        <is>
          <t>C</t>
        </is>
      </c>
      <c r="B42104" t="n">
        <v>421040</v>
      </c>
      <c r="C42104">
        <f>VLOOKUP(A42104,Sheet2!A:B,2,0)</f>
        <v/>
      </c>
    </row>
    <row r="42105">
      <c r="A42105" t="inlineStr">
        <is>
          <t>A</t>
        </is>
      </c>
      <c r="B42105" t="n">
        <v>421050</v>
      </c>
      <c r="C42105">
        <f>VLOOKUP(A42105,Sheet2!A:B,2,0)</f>
        <v/>
      </c>
    </row>
    <row r="42106">
      <c r="A42106" t="inlineStr">
        <is>
          <t>B</t>
        </is>
      </c>
      <c r="B42106" t="n">
        <v>421060</v>
      </c>
      <c r="C42106">
        <f>VLOOKUP(A42106,Sheet2!A:B,2,0)</f>
        <v/>
      </c>
    </row>
    <row r="42107">
      <c r="A42107" t="inlineStr">
        <is>
          <t>C</t>
        </is>
      </c>
      <c r="B42107" t="n">
        <v>421070</v>
      </c>
      <c r="C42107">
        <f>VLOOKUP(A42107,Sheet2!A:B,2,0)</f>
        <v/>
      </c>
    </row>
    <row r="42108">
      <c r="A42108" t="inlineStr">
        <is>
          <t>A</t>
        </is>
      </c>
      <c r="B42108" t="n">
        <v>421080</v>
      </c>
      <c r="C42108">
        <f>VLOOKUP(A42108,Sheet2!A:B,2,0)</f>
        <v/>
      </c>
    </row>
    <row r="42109">
      <c r="A42109" t="inlineStr">
        <is>
          <t>B</t>
        </is>
      </c>
      <c r="B42109" t="n">
        <v>421090</v>
      </c>
      <c r="C42109">
        <f>VLOOKUP(A42109,Sheet2!A:B,2,0)</f>
        <v/>
      </c>
    </row>
    <row r="42110">
      <c r="A42110" t="inlineStr">
        <is>
          <t>C</t>
        </is>
      </c>
      <c r="B42110" t="n">
        <v>421100</v>
      </c>
      <c r="C42110">
        <f>VLOOKUP(A42110,Sheet2!A:B,2,0)</f>
        <v/>
      </c>
    </row>
    <row r="42111">
      <c r="A42111" t="inlineStr">
        <is>
          <t>A</t>
        </is>
      </c>
      <c r="B42111" t="n">
        <v>421110</v>
      </c>
      <c r="C42111">
        <f>VLOOKUP(A42111,Sheet2!A:B,2,0)</f>
        <v/>
      </c>
    </row>
    <row r="42112">
      <c r="A42112" t="inlineStr">
        <is>
          <t>B</t>
        </is>
      </c>
      <c r="B42112" t="n">
        <v>421120</v>
      </c>
      <c r="C42112">
        <f>VLOOKUP(A42112,Sheet2!A:B,2,0)</f>
        <v/>
      </c>
    </row>
    <row r="42113">
      <c r="A42113" t="inlineStr">
        <is>
          <t>C</t>
        </is>
      </c>
      <c r="B42113" t="n">
        <v>421130</v>
      </c>
      <c r="C42113">
        <f>VLOOKUP(A42113,Sheet2!A:B,2,0)</f>
        <v/>
      </c>
    </row>
    <row r="42114">
      <c r="A42114" t="inlineStr">
        <is>
          <t>A</t>
        </is>
      </c>
      <c r="B42114" t="n">
        <v>421140</v>
      </c>
      <c r="C42114">
        <f>VLOOKUP(A42114,Sheet2!A:B,2,0)</f>
        <v/>
      </c>
    </row>
    <row r="42115">
      <c r="A42115" t="inlineStr">
        <is>
          <t>B</t>
        </is>
      </c>
      <c r="B42115" t="n">
        <v>421150</v>
      </c>
      <c r="C42115">
        <f>VLOOKUP(A42115,Sheet2!A:B,2,0)</f>
        <v/>
      </c>
    </row>
    <row r="42116">
      <c r="A42116" t="inlineStr">
        <is>
          <t>C</t>
        </is>
      </c>
      <c r="B42116" t="n">
        <v>421160</v>
      </c>
      <c r="C42116">
        <f>VLOOKUP(A42116,Sheet2!A:B,2,0)</f>
        <v/>
      </c>
    </row>
    <row r="42117">
      <c r="A42117" t="inlineStr">
        <is>
          <t>A</t>
        </is>
      </c>
      <c r="B42117" t="n">
        <v>421170</v>
      </c>
      <c r="C42117">
        <f>VLOOKUP(A42117,Sheet2!A:B,2,0)</f>
        <v/>
      </c>
    </row>
    <row r="42118">
      <c r="A42118" t="inlineStr">
        <is>
          <t>B</t>
        </is>
      </c>
      <c r="B42118" t="n">
        <v>421180</v>
      </c>
      <c r="C42118">
        <f>VLOOKUP(A42118,Sheet2!A:B,2,0)</f>
        <v/>
      </c>
    </row>
    <row r="42119">
      <c r="A42119" t="inlineStr">
        <is>
          <t>C</t>
        </is>
      </c>
      <c r="B42119" t="n">
        <v>421190</v>
      </c>
      <c r="C42119">
        <f>VLOOKUP(A42119,Sheet2!A:B,2,0)</f>
        <v/>
      </c>
    </row>
    <row r="42120">
      <c r="A42120" t="inlineStr">
        <is>
          <t>A</t>
        </is>
      </c>
      <c r="B42120" t="n">
        <v>421200</v>
      </c>
      <c r="C42120">
        <f>VLOOKUP(A42120,Sheet2!A:B,2,0)</f>
        <v/>
      </c>
    </row>
    <row r="42121">
      <c r="A42121" t="inlineStr">
        <is>
          <t>B</t>
        </is>
      </c>
      <c r="B42121" t="n">
        <v>421210</v>
      </c>
      <c r="C42121">
        <f>VLOOKUP(A42121,Sheet2!A:B,2,0)</f>
        <v/>
      </c>
    </row>
    <row r="42122">
      <c r="A42122" t="inlineStr">
        <is>
          <t>C</t>
        </is>
      </c>
      <c r="B42122" t="n">
        <v>421220</v>
      </c>
      <c r="C42122">
        <f>VLOOKUP(A42122,Sheet2!A:B,2,0)</f>
        <v/>
      </c>
    </row>
    <row r="42123">
      <c r="A42123" t="inlineStr">
        <is>
          <t>A</t>
        </is>
      </c>
      <c r="B42123" t="n">
        <v>421230</v>
      </c>
      <c r="C42123">
        <f>VLOOKUP(A42123,Sheet2!A:B,2,0)</f>
        <v/>
      </c>
    </row>
    <row r="42124">
      <c r="A42124" t="inlineStr">
        <is>
          <t>B</t>
        </is>
      </c>
      <c r="B42124" t="n">
        <v>421240</v>
      </c>
      <c r="C42124">
        <f>VLOOKUP(A42124,Sheet2!A:B,2,0)</f>
        <v/>
      </c>
    </row>
    <row r="42125">
      <c r="A42125" t="inlineStr">
        <is>
          <t>C</t>
        </is>
      </c>
      <c r="B42125" t="n">
        <v>421250</v>
      </c>
      <c r="C42125">
        <f>VLOOKUP(A42125,Sheet2!A:B,2,0)</f>
        <v/>
      </c>
    </row>
    <row r="42126">
      <c r="A42126" t="inlineStr">
        <is>
          <t>A</t>
        </is>
      </c>
      <c r="B42126" t="n">
        <v>421260</v>
      </c>
      <c r="C42126">
        <f>VLOOKUP(A42126,Sheet2!A:B,2,0)</f>
        <v/>
      </c>
    </row>
    <row r="42127">
      <c r="A42127" t="inlineStr">
        <is>
          <t>B</t>
        </is>
      </c>
      <c r="B42127" t="n">
        <v>421270</v>
      </c>
      <c r="C42127">
        <f>VLOOKUP(A42127,Sheet2!A:B,2,0)</f>
        <v/>
      </c>
    </row>
    <row r="42128">
      <c r="A42128" t="inlineStr">
        <is>
          <t>C</t>
        </is>
      </c>
      <c r="B42128" t="n">
        <v>421280</v>
      </c>
      <c r="C42128">
        <f>VLOOKUP(A42128,Sheet2!A:B,2,0)</f>
        <v/>
      </c>
    </row>
    <row r="42129">
      <c r="A42129" t="inlineStr">
        <is>
          <t>A</t>
        </is>
      </c>
      <c r="B42129" t="n">
        <v>421290</v>
      </c>
      <c r="C42129">
        <f>VLOOKUP(A42129,Sheet2!A:B,2,0)</f>
        <v/>
      </c>
    </row>
    <row r="42130">
      <c r="A42130" t="inlineStr">
        <is>
          <t>B</t>
        </is>
      </c>
      <c r="B42130" t="n">
        <v>421300</v>
      </c>
      <c r="C42130">
        <f>VLOOKUP(A42130,Sheet2!A:B,2,0)</f>
        <v/>
      </c>
    </row>
    <row r="42131">
      <c r="A42131" t="inlineStr">
        <is>
          <t>C</t>
        </is>
      </c>
      <c r="B42131" t="n">
        <v>421310</v>
      </c>
      <c r="C42131">
        <f>VLOOKUP(A42131,Sheet2!A:B,2,0)</f>
        <v/>
      </c>
    </row>
    <row r="42132">
      <c r="A42132" t="inlineStr">
        <is>
          <t>A</t>
        </is>
      </c>
      <c r="B42132" t="n">
        <v>421320</v>
      </c>
      <c r="C42132">
        <f>VLOOKUP(A42132,Sheet2!A:B,2,0)</f>
        <v/>
      </c>
    </row>
    <row r="42133">
      <c r="A42133" t="inlineStr">
        <is>
          <t>B</t>
        </is>
      </c>
      <c r="B42133" t="n">
        <v>421330</v>
      </c>
      <c r="C42133">
        <f>VLOOKUP(A42133,Sheet2!A:B,2,0)</f>
        <v/>
      </c>
    </row>
    <row r="42134">
      <c r="A42134" t="inlineStr">
        <is>
          <t>C</t>
        </is>
      </c>
      <c r="B42134" t="n">
        <v>421340</v>
      </c>
      <c r="C42134">
        <f>VLOOKUP(A42134,Sheet2!A:B,2,0)</f>
        <v/>
      </c>
    </row>
    <row r="42135">
      <c r="A42135" t="inlineStr">
        <is>
          <t>A</t>
        </is>
      </c>
      <c r="B42135" t="n">
        <v>421350</v>
      </c>
      <c r="C42135">
        <f>VLOOKUP(A42135,Sheet2!A:B,2,0)</f>
        <v/>
      </c>
    </row>
    <row r="42136">
      <c r="A42136" t="inlineStr">
        <is>
          <t>B</t>
        </is>
      </c>
      <c r="B42136" t="n">
        <v>421360</v>
      </c>
      <c r="C42136">
        <f>VLOOKUP(A42136,Sheet2!A:B,2,0)</f>
        <v/>
      </c>
    </row>
    <row r="42137">
      <c r="A42137" t="inlineStr">
        <is>
          <t>C</t>
        </is>
      </c>
      <c r="B42137" t="n">
        <v>421370</v>
      </c>
      <c r="C42137">
        <f>VLOOKUP(A42137,Sheet2!A:B,2,0)</f>
        <v/>
      </c>
    </row>
    <row r="42138">
      <c r="A42138" t="inlineStr">
        <is>
          <t>A</t>
        </is>
      </c>
      <c r="B42138" t="n">
        <v>421380</v>
      </c>
      <c r="C42138">
        <f>VLOOKUP(A42138,Sheet2!A:B,2,0)</f>
        <v/>
      </c>
    </row>
    <row r="42139">
      <c r="A42139" t="inlineStr">
        <is>
          <t>B</t>
        </is>
      </c>
      <c r="B42139" t="n">
        <v>421390</v>
      </c>
      <c r="C42139">
        <f>VLOOKUP(A42139,Sheet2!A:B,2,0)</f>
        <v/>
      </c>
    </row>
    <row r="42140">
      <c r="A42140" t="inlineStr">
        <is>
          <t>C</t>
        </is>
      </c>
      <c r="B42140" t="n">
        <v>421400</v>
      </c>
      <c r="C42140">
        <f>VLOOKUP(A42140,Sheet2!A:B,2,0)</f>
        <v/>
      </c>
    </row>
    <row r="42141">
      <c r="A42141" t="inlineStr">
        <is>
          <t>A</t>
        </is>
      </c>
      <c r="B42141" t="n">
        <v>421410</v>
      </c>
      <c r="C42141">
        <f>VLOOKUP(A42141,Sheet2!A:B,2,0)</f>
        <v/>
      </c>
    </row>
    <row r="42142">
      <c r="A42142" t="inlineStr">
        <is>
          <t>B</t>
        </is>
      </c>
      <c r="B42142" t="n">
        <v>421420</v>
      </c>
      <c r="C42142">
        <f>VLOOKUP(A42142,Sheet2!A:B,2,0)</f>
        <v/>
      </c>
    </row>
    <row r="42143">
      <c r="A42143" t="inlineStr">
        <is>
          <t>C</t>
        </is>
      </c>
      <c r="B42143" t="n">
        <v>421430</v>
      </c>
      <c r="C42143">
        <f>VLOOKUP(A42143,Sheet2!A:B,2,0)</f>
        <v/>
      </c>
    </row>
    <row r="42144">
      <c r="A42144" t="inlineStr">
        <is>
          <t>A</t>
        </is>
      </c>
      <c r="B42144" t="n">
        <v>421440</v>
      </c>
      <c r="C42144">
        <f>VLOOKUP(A42144,Sheet2!A:B,2,0)</f>
        <v/>
      </c>
    </row>
    <row r="42145">
      <c r="A42145" t="inlineStr">
        <is>
          <t>B</t>
        </is>
      </c>
      <c r="B42145" t="n">
        <v>421450</v>
      </c>
      <c r="C42145">
        <f>VLOOKUP(A42145,Sheet2!A:B,2,0)</f>
        <v/>
      </c>
    </row>
    <row r="42146">
      <c r="A42146" t="inlineStr">
        <is>
          <t>C</t>
        </is>
      </c>
      <c r="B42146" t="n">
        <v>421460</v>
      </c>
      <c r="C42146">
        <f>VLOOKUP(A42146,Sheet2!A:B,2,0)</f>
        <v/>
      </c>
    </row>
    <row r="42147">
      <c r="A42147" t="inlineStr">
        <is>
          <t>A</t>
        </is>
      </c>
      <c r="B42147" t="n">
        <v>421470</v>
      </c>
      <c r="C42147">
        <f>VLOOKUP(A42147,Sheet2!A:B,2,0)</f>
        <v/>
      </c>
    </row>
    <row r="42148">
      <c r="A42148" t="inlineStr">
        <is>
          <t>B</t>
        </is>
      </c>
      <c r="B42148" t="n">
        <v>421480</v>
      </c>
      <c r="C42148">
        <f>VLOOKUP(A42148,Sheet2!A:B,2,0)</f>
        <v/>
      </c>
    </row>
    <row r="42149">
      <c r="A42149" t="inlineStr">
        <is>
          <t>C</t>
        </is>
      </c>
      <c r="B42149" t="n">
        <v>421490</v>
      </c>
      <c r="C42149">
        <f>VLOOKUP(A42149,Sheet2!A:B,2,0)</f>
        <v/>
      </c>
    </row>
    <row r="42150">
      <c r="A42150" t="inlineStr">
        <is>
          <t>A</t>
        </is>
      </c>
      <c r="B42150" t="n">
        <v>421500</v>
      </c>
      <c r="C42150">
        <f>VLOOKUP(A42150,Sheet2!A:B,2,0)</f>
        <v/>
      </c>
    </row>
    <row r="42151">
      <c r="A42151" t="inlineStr">
        <is>
          <t>B</t>
        </is>
      </c>
      <c r="B42151" t="n">
        <v>421510</v>
      </c>
      <c r="C42151">
        <f>VLOOKUP(A42151,Sheet2!A:B,2,0)</f>
        <v/>
      </c>
    </row>
    <row r="42152">
      <c r="A42152" t="inlineStr">
        <is>
          <t>C</t>
        </is>
      </c>
      <c r="B42152" t="n">
        <v>421520</v>
      </c>
      <c r="C42152">
        <f>VLOOKUP(A42152,Sheet2!A:B,2,0)</f>
        <v/>
      </c>
    </row>
    <row r="42153">
      <c r="A42153" t="inlineStr">
        <is>
          <t>A</t>
        </is>
      </c>
      <c r="B42153" t="n">
        <v>421530</v>
      </c>
      <c r="C42153">
        <f>VLOOKUP(A42153,Sheet2!A:B,2,0)</f>
        <v/>
      </c>
    </row>
    <row r="42154">
      <c r="A42154" t="inlineStr">
        <is>
          <t>B</t>
        </is>
      </c>
      <c r="B42154" t="n">
        <v>421540</v>
      </c>
      <c r="C42154">
        <f>VLOOKUP(A42154,Sheet2!A:B,2,0)</f>
        <v/>
      </c>
    </row>
    <row r="42155">
      <c r="A42155" t="inlineStr">
        <is>
          <t>C</t>
        </is>
      </c>
      <c r="B42155" t="n">
        <v>421550</v>
      </c>
      <c r="C42155">
        <f>VLOOKUP(A42155,Sheet2!A:B,2,0)</f>
        <v/>
      </c>
    </row>
    <row r="42156">
      <c r="A42156" t="inlineStr">
        <is>
          <t>A</t>
        </is>
      </c>
      <c r="B42156" t="n">
        <v>421560</v>
      </c>
      <c r="C42156">
        <f>VLOOKUP(A42156,Sheet2!A:B,2,0)</f>
        <v/>
      </c>
    </row>
    <row r="42157">
      <c r="A42157" t="inlineStr">
        <is>
          <t>B</t>
        </is>
      </c>
      <c r="B42157" t="n">
        <v>421570</v>
      </c>
      <c r="C42157">
        <f>VLOOKUP(A42157,Sheet2!A:B,2,0)</f>
        <v/>
      </c>
    </row>
    <row r="42158">
      <c r="A42158" t="inlineStr">
        <is>
          <t>C</t>
        </is>
      </c>
      <c r="B42158" t="n">
        <v>421580</v>
      </c>
      <c r="C42158">
        <f>VLOOKUP(A42158,Sheet2!A:B,2,0)</f>
        <v/>
      </c>
    </row>
    <row r="42159">
      <c r="A42159" t="inlineStr">
        <is>
          <t>A</t>
        </is>
      </c>
      <c r="B42159" t="n">
        <v>421590</v>
      </c>
      <c r="C42159">
        <f>VLOOKUP(A42159,Sheet2!A:B,2,0)</f>
        <v/>
      </c>
    </row>
    <row r="42160">
      <c r="A42160" t="inlineStr">
        <is>
          <t>B</t>
        </is>
      </c>
      <c r="B42160" t="n">
        <v>421600</v>
      </c>
      <c r="C42160">
        <f>VLOOKUP(A42160,Sheet2!A:B,2,0)</f>
        <v/>
      </c>
    </row>
    <row r="42161">
      <c r="A42161" t="inlineStr">
        <is>
          <t>C</t>
        </is>
      </c>
      <c r="B42161" t="n">
        <v>421610</v>
      </c>
      <c r="C42161">
        <f>VLOOKUP(A42161,Sheet2!A:B,2,0)</f>
        <v/>
      </c>
    </row>
    <row r="42162">
      <c r="A42162" t="inlineStr">
        <is>
          <t>A</t>
        </is>
      </c>
      <c r="B42162" t="n">
        <v>421620</v>
      </c>
      <c r="C42162">
        <f>VLOOKUP(A42162,Sheet2!A:B,2,0)</f>
        <v/>
      </c>
    </row>
    <row r="42163">
      <c r="A42163" t="inlineStr">
        <is>
          <t>B</t>
        </is>
      </c>
      <c r="B42163" t="n">
        <v>421630</v>
      </c>
      <c r="C42163">
        <f>VLOOKUP(A42163,Sheet2!A:B,2,0)</f>
        <v/>
      </c>
    </row>
    <row r="42164">
      <c r="A42164" t="inlineStr">
        <is>
          <t>C</t>
        </is>
      </c>
      <c r="B42164" t="n">
        <v>421640</v>
      </c>
      <c r="C42164">
        <f>VLOOKUP(A42164,Sheet2!A:B,2,0)</f>
        <v/>
      </c>
    </row>
    <row r="42165">
      <c r="A42165" t="inlineStr">
        <is>
          <t>A</t>
        </is>
      </c>
      <c r="B42165" t="n">
        <v>421650</v>
      </c>
      <c r="C42165">
        <f>VLOOKUP(A42165,Sheet2!A:B,2,0)</f>
        <v/>
      </c>
    </row>
    <row r="42166">
      <c r="A42166" t="inlineStr">
        <is>
          <t>B</t>
        </is>
      </c>
      <c r="B42166" t="n">
        <v>421660</v>
      </c>
      <c r="C42166">
        <f>VLOOKUP(A42166,Sheet2!A:B,2,0)</f>
        <v/>
      </c>
    </row>
    <row r="42167">
      <c r="A42167" t="inlineStr">
        <is>
          <t>C</t>
        </is>
      </c>
      <c r="B42167" t="n">
        <v>421670</v>
      </c>
      <c r="C42167">
        <f>VLOOKUP(A42167,Sheet2!A:B,2,0)</f>
        <v/>
      </c>
    </row>
    <row r="42168">
      <c r="A42168" t="inlineStr">
        <is>
          <t>A</t>
        </is>
      </c>
      <c r="B42168" t="n">
        <v>421680</v>
      </c>
      <c r="C42168">
        <f>VLOOKUP(A42168,Sheet2!A:B,2,0)</f>
        <v/>
      </c>
    </row>
    <row r="42169">
      <c r="A42169" t="inlineStr">
        <is>
          <t>B</t>
        </is>
      </c>
      <c r="B42169" t="n">
        <v>421690</v>
      </c>
      <c r="C42169">
        <f>VLOOKUP(A42169,Sheet2!A:B,2,0)</f>
        <v/>
      </c>
    </row>
    <row r="42170">
      <c r="A42170" t="inlineStr">
        <is>
          <t>C</t>
        </is>
      </c>
      <c r="B42170" t="n">
        <v>421700</v>
      </c>
      <c r="C42170">
        <f>VLOOKUP(A42170,Sheet2!A:B,2,0)</f>
        <v/>
      </c>
    </row>
    <row r="42171">
      <c r="A42171" t="inlineStr">
        <is>
          <t>A</t>
        </is>
      </c>
      <c r="B42171" t="n">
        <v>421710</v>
      </c>
      <c r="C42171">
        <f>VLOOKUP(A42171,Sheet2!A:B,2,0)</f>
        <v/>
      </c>
    </row>
    <row r="42172">
      <c r="A42172" t="inlineStr">
        <is>
          <t>B</t>
        </is>
      </c>
      <c r="B42172" t="n">
        <v>421720</v>
      </c>
      <c r="C42172">
        <f>VLOOKUP(A42172,Sheet2!A:B,2,0)</f>
        <v/>
      </c>
    </row>
    <row r="42173">
      <c r="A42173" t="inlineStr">
        <is>
          <t>C</t>
        </is>
      </c>
      <c r="B42173" t="n">
        <v>421730</v>
      </c>
      <c r="C42173">
        <f>VLOOKUP(A42173,Sheet2!A:B,2,0)</f>
        <v/>
      </c>
    </row>
    <row r="42174">
      <c r="A42174" t="inlineStr">
        <is>
          <t>A</t>
        </is>
      </c>
      <c r="B42174" t="n">
        <v>421740</v>
      </c>
      <c r="C42174">
        <f>VLOOKUP(A42174,Sheet2!A:B,2,0)</f>
        <v/>
      </c>
    </row>
    <row r="42175">
      <c r="A42175" t="inlineStr">
        <is>
          <t>B</t>
        </is>
      </c>
      <c r="B42175" t="n">
        <v>421750</v>
      </c>
      <c r="C42175">
        <f>VLOOKUP(A42175,Sheet2!A:B,2,0)</f>
        <v/>
      </c>
    </row>
    <row r="42176">
      <c r="A42176" t="inlineStr">
        <is>
          <t>C</t>
        </is>
      </c>
      <c r="B42176" t="n">
        <v>421760</v>
      </c>
      <c r="C42176">
        <f>VLOOKUP(A42176,Sheet2!A:B,2,0)</f>
        <v/>
      </c>
    </row>
    <row r="42177">
      <c r="A42177" t="inlineStr">
        <is>
          <t>A</t>
        </is>
      </c>
      <c r="B42177" t="n">
        <v>421770</v>
      </c>
      <c r="C42177">
        <f>VLOOKUP(A42177,Sheet2!A:B,2,0)</f>
        <v/>
      </c>
    </row>
    <row r="42178">
      <c r="A42178" t="inlineStr">
        <is>
          <t>B</t>
        </is>
      </c>
      <c r="B42178" t="n">
        <v>421780</v>
      </c>
      <c r="C42178">
        <f>VLOOKUP(A42178,Sheet2!A:B,2,0)</f>
        <v/>
      </c>
    </row>
    <row r="42179">
      <c r="A42179" t="inlineStr">
        <is>
          <t>C</t>
        </is>
      </c>
      <c r="B42179" t="n">
        <v>421790</v>
      </c>
      <c r="C42179">
        <f>VLOOKUP(A42179,Sheet2!A:B,2,0)</f>
        <v/>
      </c>
    </row>
    <row r="42180">
      <c r="A42180" t="inlineStr">
        <is>
          <t>A</t>
        </is>
      </c>
      <c r="B42180" t="n">
        <v>421800</v>
      </c>
      <c r="C42180">
        <f>VLOOKUP(A42180,Sheet2!A:B,2,0)</f>
        <v/>
      </c>
    </row>
    <row r="42181">
      <c r="A42181" t="inlineStr">
        <is>
          <t>B</t>
        </is>
      </c>
      <c r="B42181" t="n">
        <v>421810</v>
      </c>
      <c r="C42181">
        <f>VLOOKUP(A42181,Sheet2!A:B,2,0)</f>
        <v/>
      </c>
    </row>
    <row r="42182">
      <c r="A42182" t="inlineStr">
        <is>
          <t>C</t>
        </is>
      </c>
      <c r="B42182" t="n">
        <v>421820</v>
      </c>
      <c r="C42182">
        <f>VLOOKUP(A42182,Sheet2!A:B,2,0)</f>
        <v/>
      </c>
    </row>
    <row r="42183">
      <c r="A42183" t="inlineStr">
        <is>
          <t>A</t>
        </is>
      </c>
      <c r="B42183" t="n">
        <v>421830</v>
      </c>
      <c r="C42183">
        <f>VLOOKUP(A42183,Sheet2!A:B,2,0)</f>
        <v/>
      </c>
    </row>
    <row r="42184">
      <c r="A42184" t="inlineStr">
        <is>
          <t>B</t>
        </is>
      </c>
      <c r="B42184" t="n">
        <v>421840</v>
      </c>
      <c r="C42184">
        <f>VLOOKUP(A42184,Sheet2!A:B,2,0)</f>
        <v/>
      </c>
    </row>
    <row r="42185">
      <c r="A42185" t="inlineStr">
        <is>
          <t>C</t>
        </is>
      </c>
      <c r="B42185" t="n">
        <v>421850</v>
      </c>
      <c r="C42185">
        <f>VLOOKUP(A42185,Sheet2!A:B,2,0)</f>
        <v/>
      </c>
    </row>
    <row r="42186">
      <c r="A42186" t="inlineStr">
        <is>
          <t>A</t>
        </is>
      </c>
      <c r="B42186" t="n">
        <v>421860</v>
      </c>
      <c r="C42186">
        <f>VLOOKUP(A42186,Sheet2!A:B,2,0)</f>
        <v/>
      </c>
    </row>
    <row r="42187">
      <c r="A42187" t="inlineStr">
        <is>
          <t>B</t>
        </is>
      </c>
      <c r="B42187" t="n">
        <v>421870</v>
      </c>
      <c r="C42187">
        <f>VLOOKUP(A42187,Sheet2!A:B,2,0)</f>
        <v/>
      </c>
    </row>
    <row r="42188">
      <c r="A42188" t="inlineStr">
        <is>
          <t>C</t>
        </is>
      </c>
      <c r="B42188" t="n">
        <v>421880</v>
      </c>
      <c r="C42188">
        <f>VLOOKUP(A42188,Sheet2!A:B,2,0)</f>
        <v/>
      </c>
    </row>
    <row r="42189">
      <c r="A42189" t="inlineStr">
        <is>
          <t>A</t>
        </is>
      </c>
      <c r="B42189" t="n">
        <v>421890</v>
      </c>
      <c r="C42189">
        <f>VLOOKUP(A42189,Sheet2!A:B,2,0)</f>
        <v/>
      </c>
    </row>
    <row r="42190">
      <c r="A42190" t="inlineStr">
        <is>
          <t>B</t>
        </is>
      </c>
      <c r="B42190" t="n">
        <v>421900</v>
      </c>
      <c r="C42190">
        <f>VLOOKUP(A42190,Sheet2!A:B,2,0)</f>
        <v/>
      </c>
    </row>
    <row r="42191">
      <c r="A42191" t="inlineStr">
        <is>
          <t>C</t>
        </is>
      </c>
      <c r="B42191" t="n">
        <v>421910</v>
      </c>
      <c r="C42191">
        <f>VLOOKUP(A42191,Sheet2!A:B,2,0)</f>
        <v/>
      </c>
    </row>
    <row r="42192">
      <c r="A42192" t="inlineStr">
        <is>
          <t>A</t>
        </is>
      </c>
      <c r="B42192" t="n">
        <v>421920</v>
      </c>
      <c r="C42192">
        <f>VLOOKUP(A42192,Sheet2!A:B,2,0)</f>
        <v/>
      </c>
    </row>
    <row r="42193">
      <c r="A42193" t="inlineStr">
        <is>
          <t>B</t>
        </is>
      </c>
      <c r="B42193" t="n">
        <v>421930</v>
      </c>
      <c r="C42193">
        <f>VLOOKUP(A42193,Sheet2!A:B,2,0)</f>
        <v/>
      </c>
    </row>
    <row r="42194">
      <c r="A42194" t="inlineStr">
        <is>
          <t>C</t>
        </is>
      </c>
      <c r="B42194" t="n">
        <v>421940</v>
      </c>
      <c r="C42194">
        <f>VLOOKUP(A42194,Sheet2!A:B,2,0)</f>
        <v/>
      </c>
    </row>
    <row r="42195">
      <c r="A42195" t="inlineStr">
        <is>
          <t>A</t>
        </is>
      </c>
      <c r="B42195" t="n">
        <v>421950</v>
      </c>
      <c r="C42195">
        <f>VLOOKUP(A42195,Sheet2!A:B,2,0)</f>
        <v/>
      </c>
    </row>
    <row r="42196">
      <c r="A42196" t="inlineStr">
        <is>
          <t>B</t>
        </is>
      </c>
      <c r="B42196" t="n">
        <v>421960</v>
      </c>
      <c r="C42196">
        <f>VLOOKUP(A42196,Sheet2!A:B,2,0)</f>
        <v/>
      </c>
    </row>
    <row r="42197">
      <c r="A42197" t="inlineStr">
        <is>
          <t>C</t>
        </is>
      </c>
      <c r="B42197" t="n">
        <v>421970</v>
      </c>
      <c r="C42197">
        <f>VLOOKUP(A42197,Sheet2!A:B,2,0)</f>
        <v/>
      </c>
    </row>
    <row r="42198">
      <c r="A42198" t="inlineStr">
        <is>
          <t>A</t>
        </is>
      </c>
      <c r="B42198" t="n">
        <v>421980</v>
      </c>
      <c r="C42198">
        <f>VLOOKUP(A42198,Sheet2!A:B,2,0)</f>
        <v/>
      </c>
    </row>
    <row r="42199">
      <c r="A42199" t="inlineStr">
        <is>
          <t>B</t>
        </is>
      </c>
      <c r="B42199" t="n">
        <v>421990</v>
      </c>
      <c r="C42199">
        <f>VLOOKUP(A42199,Sheet2!A:B,2,0)</f>
        <v/>
      </c>
    </row>
    <row r="42200">
      <c r="A42200" t="inlineStr">
        <is>
          <t>C</t>
        </is>
      </c>
      <c r="B42200" t="n">
        <v>422000</v>
      </c>
      <c r="C42200">
        <f>VLOOKUP(A42200,Sheet2!A:B,2,0)</f>
        <v/>
      </c>
    </row>
    <row r="42201">
      <c r="A42201" t="inlineStr">
        <is>
          <t>A</t>
        </is>
      </c>
      <c r="B42201" t="n">
        <v>422010</v>
      </c>
      <c r="C42201">
        <f>VLOOKUP(A42201,Sheet2!A:B,2,0)</f>
        <v/>
      </c>
    </row>
    <row r="42202">
      <c r="A42202" t="inlineStr">
        <is>
          <t>B</t>
        </is>
      </c>
      <c r="B42202" t="n">
        <v>422020</v>
      </c>
      <c r="C42202">
        <f>VLOOKUP(A42202,Sheet2!A:B,2,0)</f>
        <v/>
      </c>
    </row>
    <row r="42203">
      <c r="A42203" t="inlineStr">
        <is>
          <t>C</t>
        </is>
      </c>
      <c r="B42203" t="n">
        <v>422030</v>
      </c>
      <c r="C42203">
        <f>VLOOKUP(A42203,Sheet2!A:B,2,0)</f>
        <v/>
      </c>
    </row>
    <row r="42204">
      <c r="A42204" t="inlineStr">
        <is>
          <t>A</t>
        </is>
      </c>
      <c r="B42204" t="n">
        <v>422040</v>
      </c>
      <c r="C42204">
        <f>VLOOKUP(A42204,Sheet2!A:B,2,0)</f>
        <v/>
      </c>
    </row>
    <row r="42205">
      <c r="A42205" t="inlineStr">
        <is>
          <t>B</t>
        </is>
      </c>
      <c r="B42205" t="n">
        <v>422050</v>
      </c>
      <c r="C42205">
        <f>VLOOKUP(A42205,Sheet2!A:B,2,0)</f>
        <v/>
      </c>
    </row>
    <row r="42206">
      <c r="A42206" t="inlineStr">
        <is>
          <t>C</t>
        </is>
      </c>
      <c r="B42206" t="n">
        <v>422060</v>
      </c>
      <c r="C42206">
        <f>VLOOKUP(A42206,Sheet2!A:B,2,0)</f>
        <v/>
      </c>
    </row>
    <row r="42207">
      <c r="A42207" t="inlineStr">
        <is>
          <t>A</t>
        </is>
      </c>
      <c r="B42207" t="n">
        <v>422070</v>
      </c>
      <c r="C42207">
        <f>VLOOKUP(A42207,Sheet2!A:B,2,0)</f>
        <v/>
      </c>
    </row>
    <row r="42208">
      <c r="A42208" t="inlineStr">
        <is>
          <t>B</t>
        </is>
      </c>
      <c r="B42208" t="n">
        <v>422080</v>
      </c>
      <c r="C42208">
        <f>VLOOKUP(A42208,Sheet2!A:B,2,0)</f>
        <v/>
      </c>
    </row>
    <row r="42209">
      <c r="A42209" t="inlineStr">
        <is>
          <t>C</t>
        </is>
      </c>
      <c r="B42209" t="n">
        <v>422090</v>
      </c>
      <c r="C42209">
        <f>VLOOKUP(A42209,Sheet2!A:B,2,0)</f>
        <v/>
      </c>
    </row>
    <row r="42210">
      <c r="A42210" t="inlineStr">
        <is>
          <t>A</t>
        </is>
      </c>
      <c r="B42210" t="n">
        <v>422100</v>
      </c>
      <c r="C42210">
        <f>VLOOKUP(A42210,Sheet2!A:B,2,0)</f>
        <v/>
      </c>
    </row>
    <row r="42211">
      <c r="A42211" t="inlineStr">
        <is>
          <t>B</t>
        </is>
      </c>
      <c r="B42211" t="n">
        <v>422110</v>
      </c>
      <c r="C42211">
        <f>VLOOKUP(A42211,Sheet2!A:B,2,0)</f>
        <v/>
      </c>
    </row>
    <row r="42212">
      <c r="A42212" t="inlineStr">
        <is>
          <t>C</t>
        </is>
      </c>
      <c r="B42212" t="n">
        <v>422120</v>
      </c>
      <c r="C42212">
        <f>VLOOKUP(A42212,Sheet2!A:B,2,0)</f>
        <v/>
      </c>
    </row>
    <row r="42213">
      <c r="A42213" t="inlineStr">
        <is>
          <t>A</t>
        </is>
      </c>
      <c r="B42213" t="n">
        <v>422130</v>
      </c>
      <c r="C42213">
        <f>VLOOKUP(A42213,Sheet2!A:B,2,0)</f>
        <v/>
      </c>
    </row>
    <row r="42214">
      <c r="A42214" t="inlineStr">
        <is>
          <t>B</t>
        </is>
      </c>
      <c r="B42214" t="n">
        <v>422140</v>
      </c>
      <c r="C42214">
        <f>VLOOKUP(A42214,Sheet2!A:B,2,0)</f>
        <v/>
      </c>
    </row>
    <row r="42215">
      <c r="A42215" t="inlineStr">
        <is>
          <t>C</t>
        </is>
      </c>
      <c r="B42215" t="n">
        <v>422150</v>
      </c>
      <c r="C42215">
        <f>VLOOKUP(A42215,Sheet2!A:B,2,0)</f>
        <v/>
      </c>
    </row>
    <row r="42216">
      <c r="A42216" t="inlineStr">
        <is>
          <t>A</t>
        </is>
      </c>
      <c r="B42216" t="n">
        <v>422160</v>
      </c>
      <c r="C42216">
        <f>VLOOKUP(A42216,Sheet2!A:B,2,0)</f>
        <v/>
      </c>
    </row>
    <row r="42217">
      <c r="A42217" t="inlineStr">
        <is>
          <t>B</t>
        </is>
      </c>
      <c r="B42217" t="n">
        <v>422170</v>
      </c>
      <c r="C42217">
        <f>VLOOKUP(A42217,Sheet2!A:B,2,0)</f>
        <v/>
      </c>
    </row>
    <row r="42218">
      <c r="A42218" t="inlineStr">
        <is>
          <t>C</t>
        </is>
      </c>
      <c r="B42218" t="n">
        <v>422180</v>
      </c>
      <c r="C42218">
        <f>VLOOKUP(A42218,Sheet2!A:B,2,0)</f>
        <v/>
      </c>
    </row>
    <row r="42219">
      <c r="A42219" t="inlineStr">
        <is>
          <t>A</t>
        </is>
      </c>
      <c r="B42219" t="n">
        <v>422190</v>
      </c>
      <c r="C42219">
        <f>VLOOKUP(A42219,Sheet2!A:B,2,0)</f>
        <v/>
      </c>
    </row>
    <row r="42220">
      <c r="A42220" t="inlineStr">
        <is>
          <t>B</t>
        </is>
      </c>
      <c r="B42220" t="n">
        <v>422200</v>
      </c>
      <c r="C42220">
        <f>VLOOKUP(A42220,Sheet2!A:B,2,0)</f>
        <v/>
      </c>
    </row>
    <row r="42221">
      <c r="A42221" t="inlineStr">
        <is>
          <t>C</t>
        </is>
      </c>
      <c r="B42221" t="n">
        <v>422210</v>
      </c>
      <c r="C42221">
        <f>VLOOKUP(A42221,Sheet2!A:B,2,0)</f>
        <v/>
      </c>
    </row>
    <row r="42222">
      <c r="A42222" t="inlineStr">
        <is>
          <t>A</t>
        </is>
      </c>
      <c r="B42222" t="n">
        <v>422220</v>
      </c>
      <c r="C42222">
        <f>VLOOKUP(A42222,Sheet2!A:B,2,0)</f>
        <v/>
      </c>
    </row>
    <row r="42223">
      <c r="A42223" t="inlineStr">
        <is>
          <t>B</t>
        </is>
      </c>
      <c r="B42223" t="n">
        <v>422230</v>
      </c>
      <c r="C42223">
        <f>VLOOKUP(A42223,Sheet2!A:B,2,0)</f>
        <v/>
      </c>
    </row>
    <row r="42224">
      <c r="A42224" t="inlineStr">
        <is>
          <t>C</t>
        </is>
      </c>
      <c r="B42224" t="n">
        <v>422240</v>
      </c>
      <c r="C42224">
        <f>VLOOKUP(A42224,Sheet2!A:B,2,0)</f>
        <v/>
      </c>
    </row>
    <row r="42225">
      <c r="A42225" t="inlineStr">
        <is>
          <t>A</t>
        </is>
      </c>
      <c r="B42225" t="n">
        <v>422250</v>
      </c>
      <c r="C42225">
        <f>VLOOKUP(A42225,Sheet2!A:B,2,0)</f>
        <v/>
      </c>
    </row>
    <row r="42226">
      <c r="A42226" t="inlineStr">
        <is>
          <t>B</t>
        </is>
      </c>
      <c r="B42226" t="n">
        <v>422260</v>
      </c>
      <c r="C42226">
        <f>VLOOKUP(A42226,Sheet2!A:B,2,0)</f>
        <v/>
      </c>
    </row>
    <row r="42227">
      <c r="A42227" t="inlineStr">
        <is>
          <t>C</t>
        </is>
      </c>
      <c r="B42227" t="n">
        <v>422270</v>
      </c>
      <c r="C42227">
        <f>VLOOKUP(A42227,Sheet2!A:B,2,0)</f>
        <v/>
      </c>
    </row>
    <row r="42228">
      <c r="A42228" t="inlineStr">
        <is>
          <t>A</t>
        </is>
      </c>
      <c r="B42228" t="n">
        <v>422280</v>
      </c>
      <c r="C42228">
        <f>VLOOKUP(A42228,Sheet2!A:B,2,0)</f>
        <v/>
      </c>
    </row>
    <row r="42229">
      <c r="A42229" t="inlineStr">
        <is>
          <t>B</t>
        </is>
      </c>
      <c r="B42229" t="n">
        <v>422290</v>
      </c>
      <c r="C42229">
        <f>VLOOKUP(A42229,Sheet2!A:B,2,0)</f>
        <v/>
      </c>
    </row>
    <row r="42230">
      <c r="A42230" t="inlineStr">
        <is>
          <t>C</t>
        </is>
      </c>
      <c r="B42230" t="n">
        <v>422300</v>
      </c>
      <c r="C42230">
        <f>VLOOKUP(A42230,Sheet2!A:B,2,0)</f>
        <v/>
      </c>
    </row>
    <row r="42231">
      <c r="A42231" t="inlineStr">
        <is>
          <t>A</t>
        </is>
      </c>
      <c r="B42231" t="n">
        <v>422310</v>
      </c>
      <c r="C42231">
        <f>VLOOKUP(A42231,Sheet2!A:B,2,0)</f>
        <v/>
      </c>
    </row>
    <row r="42232">
      <c r="A42232" t="inlineStr">
        <is>
          <t>B</t>
        </is>
      </c>
      <c r="B42232" t="n">
        <v>422320</v>
      </c>
      <c r="C42232">
        <f>VLOOKUP(A42232,Sheet2!A:B,2,0)</f>
        <v/>
      </c>
    </row>
    <row r="42233">
      <c r="A42233" t="inlineStr">
        <is>
          <t>C</t>
        </is>
      </c>
      <c r="B42233" t="n">
        <v>422330</v>
      </c>
      <c r="C42233">
        <f>VLOOKUP(A42233,Sheet2!A:B,2,0)</f>
        <v/>
      </c>
    </row>
    <row r="42234">
      <c r="A42234" t="inlineStr">
        <is>
          <t>A</t>
        </is>
      </c>
      <c r="B42234" t="n">
        <v>422340</v>
      </c>
      <c r="C42234">
        <f>VLOOKUP(A42234,Sheet2!A:B,2,0)</f>
        <v/>
      </c>
    </row>
    <row r="42235">
      <c r="A42235" t="inlineStr">
        <is>
          <t>B</t>
        </is>
      </c>
      <c r="B42235" t="n">
        <v>422350</v>
      </c>
      <c r="C42235">
        <f>VLOOKUP(A42235,Sheet2!A:B,2,0)</f>
        <v/>
      </c>
    </row>
    <row r="42236">
      <c r="A42236" t="inlineStr">
        <is>
          <t>C</t>
        </is>
      </c>
      <c r="B42236" t="n">
        <v>422360</v>
      </c>
      <c r="C42236">
        <f>VLOOKUP(A42236,Sheet2!A:B,2,0)</f>
        <v/>
      </c>
    </row>
    <row r="42237">
      <c r="A42237" t="inlineStr">
        <is>
          <t>A</t>
        </is>
      </c>
      <c r="B42237" t="n">
        <v>422370</v>
      </c>
      <c r="C42237">
        <f>VLOOKUP(A42237,Sheet2!A:B,2,0)</f>
        <v/>
      </c>
    </row>
    <row r="42238">
      <c r="A42238" t="inlineStr">
        <is>
          <t>B</t>
        </is>
      </c>
      <c r="B42238" t="n">
        <v>422380</v>
      </c>
      <c r="C42238">
        <f>VLOOKUP(A42238,Sheet2!A:B,2,0)</f>
        <v/>
      </c>
    </row>
    <row r="42239">
      <c r="A42239" t="inlineStr">
        <is>
          <t>C</t>
        </is>
      </c>
      <c r="B42239" t="n">
        <v>422390</v>
      </c>
      <c r="C42239">
        <f>VLOOKUP(A42239,Sheet2!A:B,2,0)</f>
        <v/>
      </c>
    </row>
    <row r="42240">
      <c r="A42240" t="inlineStr">
        <is>
          <t>A</t>
        </is>
      </c>
      <c r="B42240" t="n">
        <v>422400</v>
      </c>
      <c r="C42240">
        <f>VLOOKUP(A42240,Sheet2!A:B,2,0)</f>
        <v/>
      </c>
    </row>
    <row r="42241">
      <c r="A42241" t="inlineStr">
        <is>
          <t>B</t>
        </is>
      </c>
      <c r="B42241" t="n">
        <v>422410</v>
      </c>
      <c r="C42241">
        <f>VLOOKUP(A42241,Sheet2!A:B,2,0)</f>
        <v/>
      </c>
    </row>
    <row r="42242">
      <c r="A42242" t="inlineStr">
        <is>
          <t>C</t>
        </is>
      </c>
      <c r="B42242" t="n">
        <v>422420</v>
      </c>
      <c r="C42242">
        <f>VLOOKUP(A42242,Sheet2!A:B,2,0)</f>
        <v/>
      </c>
    </row>
    <row r="42243">
      <c r="A42243" t="inlineStr">
        <is>
          <t>A</t>
        </is>
      </c>
      <c r="B42243" t="n">
        <v>422430</v>
      </c>
      <c r="C42243">
        <f>VLOOKUP(A42243,Sheet2!A:B,2,0)</f>
        <v/>
      </c>
    </row>
    <row r="42244">
      <c r="A42244" t="inlineStr">
        <is>
          <t>B</t>
        </is>
      </c>
      <c r="B42244" t="n">
        <v>422440</v>
      </c>
      <c r="C42244">
        <f>VLOOKUP(A42244,Sheet2!A:B,2,0)</f>
        <v/>
      </c>
    </row>
    <row r="42245">
      <c r="A42245" t="inlineStr">
        <is>
          <t>C</t>
        </is>
      </c>
      <c r="B42245" t="n">
        <v>422450</v>
      </c>
      <c r="C42245">
        <f>VLOOKUP(A42245,Sheet2!A:B,2,0)</f>
        <v/>
      </c>
    </row>
    <row r="42246">
      <c r="A42246" t="inlineStr">
        <is>
          <t>A</t>
        </is>
      </c>
      <c r="B42246" t="n">
        <v>422460</v>
      </c>
      <c r="C42246">
        <f>VLOOKUP(A42246,Sheet2!A:B,2,0)</f>
        <v/>
      </c>
    </row>
    <row r="42247">
      <c r="A42247" t="inlineStr">
        <is>
          <t>B</t>
        </is>
      </c>
      <c r="B42247" t="n">
        <v>422470</v>
      </c>
      <c r="C42247">
        <f>VLOOKUP(A42247,Sheet2!A:B,2,0)</f>
        <v/>
      </c>
    </row>
    <row r="42248">
      <c r="A42248" t="inlineStr">
        <is>
          <t>C</t>
        </is>
      </c>
      <c r="B42248" t="n">
        <v>422480</v>
      </c>
      <c r="C42248">
        <f>VLOOKUP(A42248,Sheet2!A:B,2,0)</f>
        <v/>
      </c>
    </row>
    <row r="42249">
      <c r="A42249" t="inlineStr">
        <is>
          <t>A</t>
        </is>
      </c>
      <c r="B42249" t="n">
        <v>422490</v>
      </c>
      <c r="C42249">
        <f>VLOOKUP(A42249,Sheet2!A:B,2,0)</f>
        <v/>
      </c>
    </row>
    <row r="42250">
      <c r="A42250" t="inlineStr">
        <is>
          <t>B</t>
        </is>
      </c>
      <c r="B42250" t="n">
        <v>422500</v>
      </c>
      <c r="C42250">
        <f>VLOOKUP(A42250,Sheet2!A:B,2,0)</f>
        <v/>
      </c>
    </row>
    <row r="42251">
      <c r="A42251" t="inlineStr">
        <is>
          <t>C</t>
        </is>
      </c>
      <c r="B42251" t="n">
        <v>422510</v>
      </c>
      <c r="C42251">
        <f>VLOOKUP(A42251,Sheet2!A:B,2,0)</f>
        <v/>
      </c>
    </row>
    <row r="42252">
      <c r="A42252" t="inlineStr">
        <is>
          <t>A</t>
        </is>
      </c>
      <c r="B42252" t="n">
        <v>422520</v>
      </c>
      <c r="C42252">
        <f>VLOOKUP(A42252,Sheet2!A:B,2,0)</f>
        <v/>
      </c>
    </row>
    <row r="42253">
      <c r="A42253" t="inlineStr">
        <is>
          <t>B</t>
        </is>
      </c>
      <c r="B42253" t="n">
        <v>422530</v>
      </c>
      <c r="C42253">
        <f>VLOOKUP(A42253,Sheet2!A:B,2,0)</f>
        <v/>
      </c>
    </row>
    <row r="42254">
      <c r="A42254" t="inlineStr">
        <is>
          <t>C</t>
        </is>
      </c>
      <c r="B42254" t="n">
        <v>422540</v>
      </c>
      <c r="C42254">
        <f>VLOOKUP(A42254,Sheet2!A:B,2,0)</f>
        <v/>
      </c>
    </row>
    <row r="42255">
      <c r="A42255" t="inlineStr">
        <is>
          <t>A</t>
        </is>
      </c>
      <c r="B42255" t="n">
        <v>422550</v>
      </c>
      <c r="C42255">
        <f>VLOOKUP(A42255,Sheet2!A:B,2,0)</f>
        <v/>
      </c>
    </row>
    <row r="42256">
      <c r="A42256" t="inlineStr">
        <is>
          <t>B</t>
        </is>
      </c>
      <c r="B42256" t="n">
        <v>422560</v>
      </c>
      <c r="C42256">
        <f>VLOOKUP(A42256,Sheet2!A:B,2,0)</f>
        <v/>
      </c>
    </row>
    <row r="42257">
      <c r="A42257" t="inlineStr">
        <is>
          <t>C</t>
        </is>
      </c>
      <c r="B42257" t="n">
        <v>422570</v>
      </c>
      <c r="C42257">
        <f>VLOOKUP(A42257,Sheet2!A:B,2,0)</f>
        <v/>
      </c>
    </row>
    <row r="42258">
      <c r="A42258" t="inlineStr">
        <is>
          <t>A</t>
        </is>
      </c>
      <c r="B42258" t="n">
        <v>422580</v>
      </c>
      <c r="C42258">
        <f>VLOOKUP(A42258,Sheet2!A:B,2,0)</f>
        <v/>
      </c>
    </row>
    <row r="42259">
      <c r="A42259" t="inlineStr">
        <is>
          <t>B</t>
        </is>
      </c>
      <c r="B42259" t="n">
        <v>422590</v>
      </c>
      <c r="C42259">
        <f>VLOOKUP(A42259,Sheet2!A:B,2,0)</f>
        <v/>
      </c>
    </row>
    <row r="42260">
      <c r="A42260" t="inlineStr">
        <is>
          <t>C</t>
        </is>
      </c>
      <c r="B42260" t="n">
        <v>422600</v>
      </c>
      <c r="C42260">
        <f>VLOOKUP(A42260,Sheet2!A:B,2,0)</f>
        <v/>
      </c>
    </row>
    <row r="42261">
      <c r="A42261" t="inlineStr">
        <is>
          <t>A</t>
        </is>
      </c>
      <c r="B42261" t="n">
        <v>422610</v>
      </c>
      <c r="C42261">
        <f>VLOOKUP(A42261,Sheet2!A:B,2,0)</f>
        <v/>
      </c>
    </row>
    <row r="42262">
      <c r="A42262" t="inlineStr">
        <is>
          <t>B</t>
        </is>
      </c>
      <c r="B42262" t="n">
        <v>422620</v>
      </c>
      <c r="C42262">
        <f>VLOOKUP(A42262,Sheet2!A:B,2,0)</f>
        <v/>
      </c>
    </row>
    <row r="42263">
      <c r="A42263" t="inlineStr">
        <is>
          <t>C</t>
        </is>
      </c>
      <c r="B42263" t="n">
        <v>422630</v>
      </c>
      <c r="C42263">
        <f>VLOOKUP(A42263,Sheet2!A:B,2,0)</f>
        <v/>
      </c>
    </row>
    <row r="42264">
      <c r="A42264" t="inlineStr">
        <is>
          <t>A</t>
        </is>
      </c>
      <c r="B42264" t="n">
        <v>422640</v>
      </c>
      <c r="C42264">
        <f>VLOOKUP(A42264,Sheet2!A:B,2,0)</f>
        <v/>
      </c>
    </row>
    <row r="42265">
      <c r="A42265" t="inlineStr">
        <is>
          <t>B</t>
        </is>
      </c>
      <c r="B42265" t="n">
        <v>422650</v>
      </c>
      <c r="C42265">
        <f>VLOOKUP(A42265,Sheet2!A:B,2,0)</f>
        <v/>
      </c>
    </row>
    <row r="42266">
      <c r="A42266" t="inlineStr">
        <is>
          <t>C</t>
        </is>
      </c>
      <c r="B42266" t="n">
        <v>422660</v>
      </c>
      <c r="C42266">
        <f>VLOOKUP(A42266,Sheet2!A:B,2,0)</f>
        <v/>
      </c>
    </row>
    <row r="42267">
      <c r="A42267" t="inlineStr">
        <is>
          <t>A</t>
        </is>
      </c>
      <c r="B42267" t="n">
        <v>422670</v>
      </c>
      <c r="C42267">
        <f>VLOOKUP(A42267,Sheet2!A:B,2,0)</f>
        <v/>
      </c>
    </row>
    <row r="42268">
      <c r="A42268" t="inlineStr">
        <is>
          <t>B</t>
        </is>
      </c>
      <c r="B42268" t="n">
        <v>422680</v>
      </c>
      <c r="C42268">
        <f>VLOOKUP(A42268,Sheet2!A:B,2,0)</f>
        <v/>
      </c>
    </row>
    <row r="42269">
      <c r="A42269" t="inlineStr">
        <is>
          <t>C</t>
        </is>
      </c>
      <c r="B42269" t="n">
        <v>422690</v>
      </c>
      <c r="C42269">
        <f>VLOOKUP(A42269,Sheet2!A:B,2,0)</f>
        <v/>
      </c>
    </row>
    <row r="42270">
      <c r="A42270" t="inlineStr">
        <is>
          <t>A</t>
        </is>
      </c>
      <c r="B42270" t="n">
        <v>422700</v>
      </c>
      <c r="C42270">
        <f>VLOOKUP(A42270,Sheet2!A:B,2,0)</f>
        <v/>
      </c>
    </row>
    <row r="42271">
      <c r="A42271" t="inlineStr">
        <is>
          <t>B</t>
        </is>
      </c>
      <c r="B42271" t="n">
        <v>422710</v>
      </c>
      <c r="C42271">
        <f>VLOOKUP(A42271,Sheet2!A:B,2,0)</f>
        <v/>
      </c>
    </row>
    <row r="42272">
      <c r="A42272" t="inlineStr">
        <is>
          <t>C</t>
        </is>
      </c>
      <c r="B42272" t="n">
        <v>422720</v>
      </c>
      <c r="C42272">
        <f>VLOOKUP(A42272,Sheet2!A:B,2,0)</f>
        <v/>
      </c>
    </row>
    <row r="42273">
      <c r="A42273" t="inlineStr">
        <is>
          <t>A</t>
        </is>
      </c>
      <c r="B42273" t="n">
        <v>422730</v>
      </c>
      <c r="C42273">
        <f>VLOOKUP(A42273,Sheet2!A:B,2,0)</f>
        <v/>
      </c>
    </row>
    <row r="42274">
      <c r="A42274" t="inlineStr">
        <is>
          <t>B</t>
        </is>
      </c>
      <c r="B42274" t="n">
        <v>422740</v>
      </c>
      <c r="C42274">
        <f>VLOOKUP(A42274,Sheet2!A:B,2,0)</f>
        <v/>
      </c>
    </row>
    <row r="42275">
      <c r="A42275" t="inlineStr">
        <is>
          <t>C</t>
        </is>
      </c>
      <c r="B42275" t="n">
        <v>422750</v>
      </c>
      <c r="C42275">
        <f>VLOOKUP(A42275,Sheet2!A:B,2,0)</f>
        <v/>
      </c>
    </row>
    <row r="42276">
      <c r="A42276" t="inlineStr">
        <is>
          <t>A</t>
        </is>
      </c>
      <c r="B42276" t="n">
        <v>422760</v>
      </c>
      <c r="C42276">
        <f>VLOOKUP(A42276,Sheet2!A:B,2,0)</f>
        <v/>
      </c>
    </row>
    <row r="42277">
      <c r="A42277" t="inlineStr">
        <is>
          <t>B</t>
        </is>
      </c>
      <c r="B42277" t="n">
        <v>422770</v>
      </c>
      <c r="C42277">
        <f>VLOOKUP(A42277,Sheet2!A:B,2,0)</f>
        <v/>
      </c>
    </row>
    <row r="42278">
      <c r="A42278" t="inlineStr">
        <is>
          <t>C</t>
        </is>
      </c>
      <c r="B42278" t="n">
        <v>422780</v>
      </c>
      <c r="C42278">
        <f>VLOOKUP(A42278,Sheet2!A:B,2,0)</f>
        <v/>
      </c>
    </row>
    <row r="42279">
      <c r="A42279" t="inlineStr">
        <is>
          <t>A</t>
        </is>
      </c>
      <c r="B42279" t="n">
        <v>422790</v>
      </c>
      <c r="C42279">
        <f>VLOOKUP(A42279,Sheet2!A:B,2,0)</f>
        <v/>
      </c>
    </row>
    <row r="42280">
      <c r="A42280" t="inlineStr">
        <is>
          <t>B</t>
        </is>
      </c>
      <c r="B42280" t="n">
        <v>422800</v>
      </c>
      <c r="C42280">
        <f>VLOOKUP(A42280,Sheet2!A:B,2,0)</f>
        <v/>
      </c>
    </row>
    <row r="42281">
      <c r="A42281" t="inlineStr">
        <is>
          <t>C</t>
        </is>
      </c>
      <c r="B42281" t="n">
        <v>422810</v>
      </c>
      <c r="C42281">
        <f>VLOOKUP(A42281,Sheet2!A:B,2,0)</f>
        <v/>
      </c>
    </row>
    <row r="42282">
      <c r="A42282" t="inlineStr">
        <is>
          <t>A</t>
        </is>
      </c>
      <c r="B42282" t="n">
        <v>422820</v>
      </c>
      <c r="C42282">
        <f>VLOOKUP(A42282,Sheet2!A:B,2,0)</f>
        <v/>
      </c>
    </row>
    <row r="42283">
      <c r="A42283" t="inlineStr">
        <is>
          <t>B</t>
        </is>
      </c>
      <c r="B42283" t="n">
        <v>422830</v>
      </c>
      <c r="C42283">
        <f>VLOOKUP(A42283,Sheet2!A:B,2,0)</f>
        <v/>
      </c>
    </row>
    <row r="42284">
      <c r="A42284" t="inlineStr">
        <is>
          <t>C</t>
        </is>
      </c>
      <c r="B42284" t="n">
        <v>422840</v>
      </c>
      <c r="C42284">
        <f>VLOOKUP(A42284,Sheet2!A:B,2,0)</f>
        <v/>
      </c>
    </row>
    <row r="42285">
      <c r="A42285" t="inlineStr">
        <is>
          <t>A</t>
        </is>
      </c>
      <c r="B42285" t="n">
        <v>422850</v>
      </c>
      <c r="C42285">
        <f>VLOOKUP(A42285,Sheet2!A:B,2,0)</f>
        <v/>
      </c>
    </row>
    <row r="42286">
      <c r="A42286" t="inlineStr">
        <is>
          <t>B</t>
        </is>
      </c>
      <c r="B42286" t="n">
        <v>422860</v>
      </c>
      <c r="C42286">
        <f>VLOOKUP(A42286,Sheet2!A:B,2,0)</f>
        <v/>
      </c>
    </row>
    <row r="42287">
      <c r="A42287" t="inlineStr">
        <is>
          <t>C</t>
        </is>
      </c>
      <c r="B42287" t="n">
        <v>422870</v>
      </c>
      <c r="C42287">
        <f>VLOOKUP(A42287,Sheet2!A:B,2,0)</f>
        <v/>
      </c>
    </row>
    <row r="42288">
      <c r="A42288" t="inlineStr">
        <is>
          <t>A</t>
        </is>
      </c>
      <c r="B42288" t="n">
        <v>422880</v>
      </c>
      <c r="C42288">
        <f>VLOOKUP(A42288,Sheet2!A:B,2,0)</f>
        <v/>
      </c>
    </row>
    <row r="42289">
      <c r="A42289" t="inlineStr">
        <is>
          <t>B</t>
        </is>
      </c>
      <c r="B42289" t="n">
        <v>422890</v>
      </c>
      <c r="C42289">
        <f>VLOOKUP(A42289,Sheet2!A:B,2,0)</f>
        <v/>
      </c>
    </row>
    <row r="42290">
      <c r="A42290" t="inlineStr">
        <is>
          <t>C</t>
        </is>
      </c>
      <c r="B42290" t="n">
        <v>422900</v>
      </c>
      <c r="C42290">
        <f>VLOOKUP(A42290,Sheet2!A:B,2,0)</f>
        <v/>
      </c>
    </row>
    <row r="42291">
      <c r="A42291" t="inlineStr">
        <is>
          <t>A</t>
        </is>
      </c>
      <c r="B42291" t="n">
        <v>422910</v>
      </c>
      <c r="C42291">
        <f>VLOOKUP(A42291,Sheet2!A:B,2,0)</f>
        <v/>
      </c>
    </row>
    <row r="42292">
      <c r="A42292" t="inlineStr">
        <is>
          <t>B</t>
        </is>
      </c>
      <c r="B42292" t="n">
        <v>422920</v>
      </c>
      <c r="C42292">
        <f>VLOOKUP(A42292,Sheet2!A:B,2,0)</f>
        <v/>
      </c>
    </row>
    <row r="42293">
      <c r="A42293" t="inlineStr">
        <is>
          <t>C</t>
        </is>
      </c>
      <c r="B42293" t="n">
        <v>422930</v>
      </c>
      <c r="C42293">
        <f>VLOOKUP(A42293,Sheet2!A:B,2,0)</f>
        <v/>
      </c>
    </row>
    <row r="42294">
      <c r="A42294" t="inlineStr">
        <is>
          <t>A</t>
        </is>
      </c>
      <c r="B42294" t="n">
        <v>422940</v>
      </c>
      <c r="C42294">
        <f>VLOOKUP(A42294,Sheet2!A:B,2,0)</f>
        <v/>
      </c>
    </row>
    <row r="42295">
      <c r="A42295" t="inlineStr">
        <is>
          <t>B</t>
        </is>
      </c>
      <c r="B42295" t="n">
        <v>422950</v>
      </c>
      <c r="C42295">
        <f>VLOOKUP(A42295,Sheet2!A:B,2,0)</f>
        <v/>
      </c>
    </row>
    <row r="42296">
      <c r="A42296" t="inlineStr">
        <is>
          <t>C</t>
        </is>
      </c>
      <c r="B42296" t="n">
        <v>422960</v>
      </c>
      <c r="C42296">
        <f>VLOOKUP(A42296,Sheet2!A:B,2,0)</f>
        <v/>
      </c>
    </row>
    <row r="42297">
      <c r="A42297" t="inlineStr">
        <is>
          <t>A</t>
        </is>
      </c>
      <c r="B42297" t="n">
        <v>422970</v>
      </c>
      <c r="C42297">
        <f>VLOOKUP(A42297,Sheet2!A:B,2,0)</f>
        <v/>
      </c>
    </row>
    <row r="42298">
      <c r="A42298" t="inlineStr">
        <is>
          <t>B</t>
        </is>
      </c>
      <c r="B42298" t="n">
        <v>422980</v>
      </c>
      <c r="C42298">
        <f>VLOOKUP(A42298,Sheet2!A:B,2,0)</f>
        <v/>
      </c>
    </row>
    <row r="42299">
      <c r="A42299" t="inlineStr">
        <is>
          <t>C</t>
        </is>
      </c>
      <c r="B42299" t="n">
        <v>422990</v>
      </c>
      <c r="C42299">
        <f>VLOOKUP(A42299,Sheet2!A:B,2,0)</f>
        <v/>
      </c>
    </row>
    <row r="42300">
      <c r="A42300" t="inlineStr">
        <is>
          <t>A</t>
        </is>
      </c>
      <c r="B42300" t="n">
        <v>423000</v>
      </c>
      <c r="C42300">
        <f>VLOOKUP(A42300,Sheet2!A:B,2,0)</f>
        <v/>
      </c>
    </row>
    <row r="42301">
      <c r="A42301" t="inlineStr">
        <is>
          <t>B</t>
        </is>
      </c>
      <c r="B42301" t="n">
        <v>423010</v>
      </c>
      <c r="C42301">
        <f>VLOOKUP(A42301,Sheet2!A:B,2,0)</f>
        <v/>
      </c>
    </row>
    <row r="42302">
      <c r="A42302" t="inlineStr">
        <is>
          <t>C</t>
        </is>
      </c>
      <c r="B42302" t="n">
        <v>423020</v>
      </c>
      <c r="C42302">
        <f>VLOOKUP(A42302,Sheet2!A:B,2,0)</f>
        <v/>
      </c>
    </row>
    <row r="42303">
      <c r="A42303" t="inlineStr">
        <is>
          <t>A</t>
        </is>
      </c>
      <c r="B42303" t="n">
        <v>423030</v>
      </c>
      <c r="C42303">
        <f>VLOOKUP(A42303,Sheet2!A:B,2,0)</f>
        <v/>
      </c>
    </row>
    <row r="42304">
      <c r="A42304" t="inlineStr">
        <is>
          <t>B</t>
        </is>
      </c>
      <c r="B42304" t="n">
        <v>423040</v>
      </c>
      <c r="C42304">
        <f>VLOOKUP(A42304,Sheet2!A:B,2,0)</f>
        <v/>
      </c>
    </row>
    <row r="42305">
      <c r="A42305" t="inlineStr">
        <is>
          <t>C</t>
        </is>
      </c>
      <c r="B42305" t="n">
        <v>423050</v>
      </c>
      <c r="C42305">
        <f>VLOOKUP(A42305,Sheet2!A:B,2,0)</f>
        <v/>
      </c>
    </row>
    <row r="42306">
      <c r="A42306" t="inlineStr">
        <is>
          <t>A</t>
        </is>
      </c>
      <c r="B42306" t="n">
        <v>423060</v>
      </c>
      <c r="C42306">
        <f>VLOOKUP(A42306,Sheet2!A:B,2,0)</f>
        <v/>
      </c>
    </row>
    <row r="42307">
      <c r="A42307" t="inlineStr">
        <is>
          <t>B</t>
        </is>
      </c>
      <c r="B42307" t="n">
        <v>423070</v>
      </c>
      <c r="C42307">
        <f>VLOOKUP(A42307,Sheet2!A:B,2,0)</f>
        <v/>
      </c>
    </row>
    <row r="42308">
      <c r="A42308" t="inlineStr">
        <is>
          <t>C</t>
        </is>
      </c>
      <c r="B42308" t="n">
        <v>423080</v>
      </c>
      <c r="C42308">
        <f>VLOOKUP(A42308,Sheet2!A:B,2,0)</f>
        <v/>
      </c>
    </row>
    <row r="42309">
      <c r="A42309" t="inlineStr">
        <is>
          <t>A</t>
        </is>
      </c>
      <c r="B42309" t="n">
        <v>423090</v>
      </c>
      <c r="C42309">
        <f>VLOOKUP(A42309,Sheet2!A:B,2,0)</f>
        <v/>
      </c>
    </row>
    <row r="42310">
      <c r="A42310" t="inlineStr">
        <is>
          <t>B</t>
        </is>
      </c>
      <c r="B42310" t="n">
        <v>423100</v>
      </c>
      <c r="C42310">
        <f>VLOOKUP(A42310,Sheet2!A:B,2,0)</f>
        <v/>
      </c>
    </row>
    <row r="42311">
      <c r="A42311" t="inlineStr">
        <is>
          <t>C</t>
        </is>
      </c>
      <c r="B42311" t="n">
        <v>423110</v>
      </c>
      <c r="C42311">
        <f>VLOOKUP(A42311,Sheet2!A:B,2,0)</f>
        <v/>
      </c>
    </row>
    <row r="42312">
      <c r="A42312" t="inlineStr">
        <is>
          <t>A</t>
        </is>
      </c>
      <c r="B42312" t="n">
        <v>423120</v>
      </c>
      <c r="C42312">
        <f>VLOOKUP(A42312,Sheet2!A:B,2,0)</f>
        <v/>
      </c>
    </row>
    <row r="42313">
      <c r="A42313" t="inlineStr">
        <is>
          <t>B</t>
        </is>
      </c>
      <c r="B42313" t="n">
        <v>423130</v>
      </c>
      <c r="C42313">
        <f>VLOOKUP(A42313,Sheet2!A:B,2,0)</f>
        <v/>
      </c>
    </row>
    <row r="42314">
      <c r="A42314" t="inlineStr">
        <is>
          <t>C</t>
        </is>
      </c>
      <c r="B42314" t="n">
        <v>423140</v>
      </c>
      <c r="C42314">
        <f>VLOOKUP(A42314,Sheet2!A:B,2,0)</f>
        <v/>
      </c>
    </row>
    <row r="42315">
      <c r="A42315" t="inlineStr">
        <is>
          <t>A</t>
        </is>
      </c>
      <c r="B42315" t="n">
        <v>423150</v>
      </c>
      <c r="C42315">
        <f>VLOOKUP(A42315,Sheet2!A:B,2,0)</f>
        <v/>
      </c>
    </row>
    <row r="42316">
      <c r="A42316" t="inlineStr">
        <is>
          <t>B</t>
        </is>
      </c>
      <c r="B42316" t="n">
        <v>423160</v>
      </c>
      <c r="C42316">
        <f>VLOOKUP(A42316,Sheet2!A:B,2,0)</f>
        <v/>
      </c>
    </row>
    <row r="42317">
      <c r="A42317" t="inlineStr">
        <is>
          <t>C</t>
        </is>
      </c>
      <c r="B42317" t="n">
        <v>423170</v>
      </c>
      <c r="C42317">
        <f>VLOOKUP(A42317,Sheet2!A:B,2,0)</f>
        <v/>
      </c>
    </row>
    <row r="42318">
      <c r="A42318" t="inlineStr">
        <is>
          <t>A</t>
        </is>
      </c>
      <c r="B42318" t="n">
        <v>423180</v>
      </c>
      <c r="C42318">
        <f>VLOOKUP(A42318,Sheet2!A:B,2,0)</f>
        <v/>
      </c>
    </row>
    <row r="42319">
      <c r="A42319" t="inlineStr">
        <is>
          <t>B</t>
        </is>
      </c>
      <c r="B42319" t="n">
        <v>423190</v>
      </c>
      <c r="C42319">
        <f>VLOOKUP(A42319,Sheet2!A:B,2,0)</f>
        <v/>
      </c>
    </row>
    <row r="42320">
      <c r="A42320" t="inlineStr">
        <is>
          <t>C</t>
        </is>
      </c>
      <c r="B42320" t="n">
        <v>423200</v>
      </c>
      <c r="C42320">
        <f>VLOOKUP(A42320,Sheet2!A:B,2,0)</f>
        <v/>
      </c>
    </row>
    <row r="42321">
      <c r="A42321" t="inlineStr">
        <is>
          <t>A</t>
        </is>
      </c>
      <c r="B42321" t="n">
        <v>423210</v>
      </c>
      <c r="C42321">
        <f>VLOOKUP(A42321,Sheet2!A:B,2,0)</f>
        <v/>
      </c>
    </row>
    <row r="42322">
      <c r="A42322" t="inlineStr">
        <is>
          <t>B</t>
        </is>
      </c>
      <c r="B42322" t="n">
        <v>423220</v>
      </c>
      <c r="C42322">
        <f>VLOOKUP(A42322,Sheet2!A:B,2,0)</f>
        <v/>
      </c>
    </row>
    <row r="42323">
      <c r="A42323" t="inlineStr">
        <is>
          <t>C</t>
        </is>
      </c>
      <c r="B42323" t="n">
        <v>423230</v>
      </c>
      <c r="C42323">
        <f>VLOOKUP(A42323,Sheet2!A:B,2,0)</f>
        <v/>
      </c>
    </row>
    <row r="42324">
      <c r="A42324" t="inlineStr">
        <is>
          <t>A</t>
        </is>
      </c>
      <c r="B42324" t="n">
        <v>423240</v>
      </c>
      <c r="C42324">
        <f>VLOOKUP(A42324,Sheet2!A:B,2,0)</f>
        <v/>
      </c>
    </row>
    <row r="42325">
      <c r="A42325" t="inlineStr">
        <is>
          <t>B</t>
        </is>
      </c>
      <c r="B42325" t="n">
        <v>423250</v>
      </c>
      <c r="C42325">
        <f>VLOOKUP(A42325,Sheet2!A:B,2,0)</f>
        <v/>
      </c>
    </row>
    <row r="42326">
      <c r="A42326" t="inlineStr">
        <is>
          <t>C</t>
        </is>
      </c>
      <c r="B42326" t="n">
        <v>423260</v>
      </c>
      <c r="C42326">
        <f>VLOOKUP(A42326,Sheet2!A:B,2,0)</f>
        <v/>
      </c>
    </row>
    <row r="42327">
      <c r="A42327" t="inlineStr">
        <is>
          <t>A</t>
        </is>
      </c>
      <c r="B42327" t="n">
        <v>423270</v>
      </c>
      <c r="C42327">
        <f>VLOOKUP(A42327,Sheet2!A:B,2,0)</f>
        <v/>
      </c>
    </row>
    <row r="42328">
      <c r="A42328" t="inlineStr">
        <is>
          <t>B</t>
        </is>
      </c>
      <c r="B42328" t="n">
        <v>423280</v>
      </c>
      <c r="C42328">
        <f>VLOOKUP(A42328,Sheet2!A:B,2,0)</f>
        <v/>
      </c>
    </row>
    <row r="42329">
      <c r="A42329" t="inlineStr">
        <is>
          <t>C</t>
        </is>
      </c>
      <c r="B42329" t="n">
        <v>423290</v>
      </c>
      <c r="C42329">
        <f>VLOOKUP(A42329,Sheet2!A:B,2,0)</f>
        <v/>
      </c>
    </row>
    <row r="42330">
      <c r="A42330" t="inlineStr">
        <is>
          <t>A</t>
        </is>
      </c>
      <c r="B42330" t="n">
        <v>423300</v>
      </c>
      <c r="C42330">
        <f>VLOOKUP(A42330,Sheet2!A:B,2,0)</f>
        <v/>
      </c>
    </row>
    <row r="42331">
      <c r="A42331" t="inlineStr">
        <is>
          <t>B</t>
        </is>
      </c>
      <c r="B42331" t="n">
        <v>423310</v>
      </c>
      <c r="C42331">
        <f>VLOOKUP(A42331,Sheet2!A:B,2,0)</f>
        <v/>
      </c>
    </row>
    <row r="42332">
      <c r="A42332" t="inlineStr">
        <is>
          <t>C</t>
        </is>
      </c>
      <c r="B42332" t="n">
        <v>423320</v>
      </c>
      <c r="C42332">
        <f>VLOOKUP(A42332,Sheet2!A:B,2,0)</f>
        <v/>
      </c>
    </row>
    <row r="42333">
      <c r="A42333" t="inlineStr">
        <is>
          <t>A</t>
        </is>
      </c>
      <c r="B42333" t="n">
        <v>423330</v>
      </c>
      <c r="C42333">
        <f>VLOOKUP(A42333,Sheet2!A:B,2,0)</f>
        <v/>
      </c>
    </row>
    <row r="42334">
      <c r="A42334" t="inlineStr">
        <is>
          <t>B</t>
        </is>
      </c>
      <c r="B42334" t="n">
        <v>423340</v>
      </c>
      <c r="C42334">
        <f>VLOOKUP(A42334,Sheet2!A:B,2,0)</f>
        <v/>
      </c>
    </row>
    <row r="42335">
      <c r="A42335" t="inlineStr">
        <is>
          <t>C</t>
        </is>
      </c>
      <c r="B42335" t="n">
        <v>423350</v>
      </c>
      <c r="C42335">
        <f>VLOOKUP(A42335,Sheet2!A:B,2,0)</f>
        <v/>
      </c>
    </row>
    <row r="42336">
      <c r="A42336" t="inlineStr">
        <is>
          <t>A</t>
        </is>
      </c>
      <c r="B42336" t="n">
        <v>423360</v>
      </c>
      <c r="C42336">
        <f>VLOOKUP(A42336,Sheet2!A:B,2,0)</f>
        <v/>
      </c>
    </row>
    <row r="42337">
      <c r="A42337" t="inlineStr">
        <is>
          <t>B</t>
        </is>
      </c>
      <c r="B42337" t="n">
        <v>423370</v>
      </c>
      <c r="C42337">
        <f>VLOOKUP(A42337,Sheet2!A:B,2,0)</f>
        <v/>
      </c>
    </row>
    <row r="42338">
      <c r="A42338" t="inlineStr">
        <is>
          <t>C</t>
        </is>
      </c>
      <c r="B42338" t="n">
        <v>423380</v>
      </c>
      <c r="C42338">
        <f>VLOOKUP(A42338,Sheet2!A:B,2,0)</f>
        <v/>
      </c>
    </row>
    <row r="42339">
      <c r="A42339" t="inlineStr">
        <is>
          <t>A</t>
        </is>
      </c>
      <c r="B42339" t="n">
        <v>423390</v>
      </c>
      <c r="C42339">
        <f>VLOOKUP(A42339,Sheet2!A:B,2,0)</f>
        <v/>
      </c>
    </row>
    <row r="42340">
      <c r="A42340" t="inlineStr">
        <is>
          <t>B</t>
        </is>
      </c>
      <c r="B42340" t="n">
        <v>423400</v>
      </c>
      <c r="C42340">
        <f>VLOOKUP(A42340,Sheet2!A:B,2,0)</f>
        <v/>
      </c>
    </row>
    <row r="42341">
      <c r="A42341" t="inlineStr">
        <is>
          <t>C</t>
        </is>
      </c>
      <c r="B42341" t="n">
        <v>423410</v>
      </c>
      <c r="C42341">
        <f>VLOOKUP(A42341,Sheet2!A:B,2,0)</f>
        <v/>
      </c>
    </row>
    <row r="42342">
      <c r="A42342" t="inlineStr">
        <is>
          <t>A</t>
        </is>
      </c>
      <c r="B42342" t="n">
        <v>423420</v>
      </c>
      <c r="C42342">
        <f>VLOOKUP(A42342,Sheet2!A:B,2,0)</f>
        <v/>
      </c>
    </row>
    <row r="42343">
      <c r="A42343" t="inlineStr">
        <is>
          <t>B</t>
        </is>
      </c>
      <c r="B42343" t="n">
        <v>423430</v>
      </c>
      <c r="C42343">
        <f>VLOOKUP(A42343,Sheet2!A:B,2,0)</f>
        <v/>
      </c>
    </row>
    <row r="42344">
      <c r="A42344" t="inlineStr">
        <is>
          <t>C</t>
        </is>
      </c>
      <c r="B42344" t="n">
        <v>423440</v>
      </c>
      <c r="C42344">
        <f>VLOOKUP(A42344,Sheet2!A:B,2,0)</f>
        <v/>
      </c>
    </row>
    <row r="42345">
      <c r="A42345" t="inlineStr">
        <is>
          <t>A</t>
        </is>
      </c>
      <c r="B42345" t="n">
        <v>423450</v>
      </c>
      <c r="C42345">
        <f>VLOOKUP(A42345,Sheet2!A:B,2,0)</f>
        <v/>
      </c>
    </row>
    <row r="42346">
      <c r="A42346" t="inlineStr">
        <is>
          <t>B</t>
        </is>
      </c>
      <c r="B42346" t="n">
        <v>423460</v>
      </c>
      <c r="C42346">
        <f>VLOOKUP(A42346,Sheet2!A:B,2,0)</f>
        <v/>
      </c>
    </row>
    <row r="42347">
      <c r="A42347" t="inlineStr">
        <is>
          <t>C</t>
        </is>
      </c>
      <c r="B42347" t="n">
        <v>423470</v>
      </c>
      <c r="C42347">
        <f>VLOOKUP(A42347,Sheet2!A:B,2,0)</f>
        <v/>
      </c>
    </row>
    <row r="42348">
      <c r="A42348" t="inlineStr">
        <is>
          <t>A</t>
        </is>
      </c>
      <c r="B42348" t="n">
        <v>423480</v>
      </c>
      <c r="C42348">
        <f>VLOOKUP(A42348,Sheet2!A:B,2,0)</f>
        <v/>
      </c>
    </row>
    <row r="42349">
      <c r="A42349" t="inlineStr">
        <is>
          <t>B</t>
        </is>
      </c>
      <c r="B42349" t="n">
        <v>423490</v>
      </c>
      <c r="C42349">
        <f>VLOOKUP(A42349,Sheet2!A:B,2,0)</f>
        <v/>
      </c>
    </row>
    <row r="42350">
      <c r="A42350" t="inlineStr">
        <is>
          <t>C</t>
        </is>
      </c>
      <c r="B42350" t="n">
        <v>423500</v>
      </c>
      <c r="C42350">
        <f>VLOOKUP(A42350,Sheet2!A:B,2,0)</f>
        <v/>
      </c>
    </row>
    <row r="42351">
      <c r="A42351" t="inlineStr">
        <is>
          <t>A</t>
        </is>
      </c>
      <c r="B42351" t="n">
        <v>423510</v>
      </c>
      <c r="C42351">
        <f>VLOOKUP(A42351,Sheet2!A:B,2,0)</f>
        <v/>
      </c>
    </row>
    <row r="42352">
      <c r="A42352" t="inlineStr">
        <is>
          <t>B</t>
        </is>
      </c>
      <c r="B42352" t="n">
        <v>423520</v>
      </c>
      <c r="C42352">
        <f>VLOOKUP(A42352,Sheet2!A:B,2,0)</f>
        <v/>
      </c>
    </row>
    <row r="42353">
      <c r="A42353" t="inlineStr">
        <is>
          <t>C</t>
        </is>
      </c>
      <c r="B42353" t="n">
        <v>423530</v>
      </c>
      <c r="C42353">
        <f>VLOOKUP(A42353,Sheet2!A:B,2,0)</f>
        <v/>
      </c>
    </row>
    <row r="42354">
      <c r="A42354" t="inlineStr">
        <is>
          <t>A</t>
        </is>
      </c>
      <c r="B42354" t="n">
        <v>423540</v>
      </c>
      <c r="C42354">
        <f>VLOOKUP(A42354,Sheet2!A:B,2,0)</f>
        <v/>
      </c>
    </row>
    <row r="42355">
      <c r="A42355" t="inlineStr">
        <is>
          <t>B</t>
        </is>
      </c>
      <c r="B42355" t="n">
        <v>423550</v>
      </c>
      <c r="C42355">
        <f>VLOOKUP(A42355,Sheet2!A:B,2,0)</f>
        <v/>
      </c>
    </row>
    <row r="42356">
      <c r="A42356" t="inlineStr">
        <is>
          <t>C</t>
        </is>
      </c>
      <c r="B42356" t="n">
        <v>423560</v>
      </c>
      <c r="C42356">
        <f>VLOOKUP(A42356,Sheet2!A:B,2,0)</f>
        <v/>
      </c>
    </row>
    <row r="42357">
      <c r="A42357" t="inlineStr">
        <is>
          <t>A</t>
        </is>
      </c>
      <c r="B42357" t="n">
        <v>423570</v>
      </c>
      <c r="C42357">
        <f>VLOOKUP(A42357,Sheet2!A:B,2,0)</f>
        <v/>
      </c>
    </row>
    <row r="42358">
      <c r="A42358" t="inlineStr">
        <is>
          <t>B</t>
        </is>
      </c>
      <c r="B42358" t="n">
        <v>423580</v>
      </c>
      <c r="C42358">
        <f>VLOOKUP(A42358,Sheet2!A:B,2,0)</f>
        <v/>
      </c>
    </row>
    <row r="42359">
      <c r="A42359" t="inlineStr">
        <is>
          <t>C</t>
        </is>
      </c>
      <c r="B42359" t="n">
        <v>423590</v>
      </c>
      <c r="C42359">
        <f>VLOOKUP(A42359,Sheet2!A:B,2,0)</f>
        <v/>
      </c>
    </row>
    <row r="42360">
      <c r="A42360" t="inlineStr">
        <is>
          <t>A</t>
        </is>
      </c>
      <c r="B42360" t="n">
        <v>423600</v>
      </c>
      <c r="C42360">
        <f>VLOOKUP(A42360,Sheet2!A:B,2,0)</f>
        <v/>
      </c>
    </row>
    <row r="42361">
      <c r="A42361" t="inlineStr">
        <is>
          <t>B</t>
        </is>
      </c>
      <c r="B42361" t="n">
        <v>423610</v>
      </c>
      <c r="C42361">
        <f>VLOOKUP(A42361,Sheet2!A:B,2,0)</f>
        <v/>
      </c>
    </row>
    <row r="42362">
      <c r="A42362" t="inlineStr">
        <is>
          <t>C</t>
        </is>
      </c>
      <c r="B42362" t="n">
        <v>423620</v>
      </c>
      <c r="C42362">
        <f>VLOOKUP(A42362,Sheet2!A:B,2,0)</f>
        <v/>
      </c>
    </row>
    <row r="42363">
      <c r="A42363" t="inlineStr">
        <is>
          <t>A</t>
        </is>
      </c>
      <c r="B42363" t="n">
        <v>423630</v>
      </c>
      <c r="C42363">
        <f>VLOOKUP(A42363,Sheet2!A:B,2,0)</f>
        <v/>
      </c>
    </row>
    <row r="42364">
      <c r="A42364" t="inlineStr">
        <is>
          <t>B</t>
        </is>
      </c>
      <c r="B42364" t="n">
        <v>423640</v>
      </c>
      <c r="C42364">
        <f>VLOOKUP(A42364,Sheet2!A:B,2,0)</f>
        <v/>
      </c>
    </row>
    <row r="42365">
      <c r="A42365" t="inlineStr">
        <is>
          <t>C</t>
        </is>
      </c>
      <c r="B42365" t="n">
        <v>423650</v>
      </c>
      <c r="C42365">
        <f>VLOOKUP(A42365,Sheet2!A:B,2,0)</f>
        <v/>
      </c>
    </row>
    <row r="42366">
      <c r="A42366" t="inlineStr">
        <is>
          <t>A</t>
        </is>
      </c>
      <c r="B42366" t="n">
        <v>423660</v>
      </c>
      <c r="C42366">
        <f>VLOOKUP(A42366,Sheet2!A:B,2,0)</f>
        <v/>
      </c>
    </row>
    <row r="42367">
      <c r="A42367" t="inlineStr">
        <is>
          <t>B</t>
        </is>
      </c>
      <c r="B42367" t="n">
        <v>423670</v>
      </c>
      <c r="C42367">
        <f>VLOOKUP(A42367,Sheet2!A:B,2,0)</f>
        <v/>
      </c>
    </row>
    <row r="42368">
      <c r="A42368" t="inlineStr">
        <is>
          <t>C</t>
        </is>
      </c>
      <c r="B42368" t="n">
        <v>423680</v>
      </c>
      <c r="C42368">
        <f>VLOOKUP(A42368,Sheet2!A:B,2,0)</f>
        <v/>
      </c>
    </row>
    <row r="42369">
      <c r="A42369" t="inlineStr">
        <is>
          <t>A</t>
        </is>
      </c>
      <c r="B42369" t="n">
        <v>423690</v>
      </c>
      <c r="C42369">
        <f>VLOOKUP(A42369,Sheet2!A:B,2,0)</f>
        <v/>
      </c>
    </row>
    <row r="42370">
      <c r="A42370" t="inlineStr">
        <is>
          <t>B</t>
        </is>
      </c>
      <c r="B42370" t="n">
        <v>423700</v>
      </c>
      <c r="C42370">
        <f>VLOOKUP(A42370,Sheet2!A:B,2,0)</f>
        <v/>
      </c>
    </row>
    <row r="42371">
      <c r="A42371" t="inlineStr">
        <is>
          <t>C</t>
        </is>
      </c>
      <c r="B42371" t="n">
        <v>423710</v>
      </c>
      <c r="C42371">
        <f>VLOOKUP(A42371,Sheet2!A:B,2,0)</f>
        <v/>
      </c>
    </row>
    <row r="42372">
      <c r="A42372" t="inlineStr">
        <is>
          <t>A</t>
        </is>
      </c>
      <c r="B42372" t="n">
        <v>423720</v>
      </c>
      <c r="C42372">
        <f>VLOOKUP(A42372,Sheet2!A:B,2,0)</f>
        <v/>
      </c>
    </row>
    <row r="42373">
      <c r="A42373" t="inlineStr">
        <is>
          <t>B</t>
        </is>
      </c>
      <c r="B42373" t="n">
        <v>423730</v>
      </c>
      <c r="C42373">
        <f>VLOOKUP(A42373,Sheet2!A:B,2,0)</f>
        <v/>
      </c>
    </row>
    <row r="42374">
      <c r="A42374" t="inlineStr">
        <is>
          <t>C</t>
        </is>
      </c>
      <c r="B42374" t="n">
        <v>423740</v>
      </c>
      <c r="C42374">
        <f>VLOOKUP(A42374,Sheet2!A:B,2,0)</f>
        <v/>
      </c>
    </row>
    <row r="42375">
      <c r="A42375" t="inlineStr">
        <is>
          <t>A</t>
        </is>
      </c>
      <c r="B42375" t="n">
        <v>423750</v>
      </c>
      <c r="C42375">
        <f>VLOOKUP(A42375,Sheet2!A:B,2,0)</f>
        <v/>
      </c>
    </row>
    <row r="42376">
      <c r="A42376" t="inlineStr">
        <is>
          <t>B</t>
        </is>
      </c>
      <c r="B42376" t="n">
        <v>423760</v>
      </c>
      <c r="C42376">
        <f>VLOOKUP(A42376,Sheet2!A:B,2,0)</f>
        <v/>
      </c>
    </row>
    <row r="42377">
      <c r="A42377" t="inlineStr">
        <is>
          <t>C</t>
        </is>
      </c>
      <c r="B42377" t="n">
        <v>423770</v>
      </c>
      <c r="C42377">
        <f>VLOOKUP(A42377,Sheet2!A:B,2,0)</f>
        <v/>
      </c>
    </row>
    <row r="42378">
      <c r="A42378" t="inlineStr">
        <is>
          <t>A</t>
        </is>
      </c>
      <c r="B42378" t="n">
        <v>423780</v>
      </c>
      <c r="C42378">
        <f>VLOOKUP(A42378,Sheet2!A:B,2,0)</f>
        <v/>
      </c>
    </row>
    <row r="42379">
      <c r="A42379" t="inlineStr">
        <is>
          <t>B</t>
        </is>
      </c>
      <c r="B42379" t="n">
        <v>423790</v>
      </c>
      <c r="C42379">
        <f>VLOOKUP(A42379,Sheet2!A:B,2,0)</f>
        <v/>
      </c>
    </row>
    <row r="42380">
      <c r="A42380" t="inlineStr">
        <is>
          <t>C</t>
        </is>
      </c>
      <c r="B42380" t="n">
        <v>423800</v>
      </c>
      <c r="C42380">
        <f>VLOOKUP(A42380,Sheet2!A:B,2,0)</f>
        <v/>
      </c>
    </row>
    <row r="42381">
      <c r="A42381" t="inlineStr">
        <is>
          <t>A</t>
        </is>
      </c>
      <c r="B42381" t="n">
        <v>423810</v>
      </c>
      <c r="C42381">
        <f>VLOOKUP(A42381,Sheet2!A:B,2,0)</f>
        <v/>
      </c>
    </row>
    <row r="42382">
      <c r="A42382" t="inlineStr">
        <is>
          <t>B</t>
        </is>
      </c>
      <c r="B42382" t="n">
        <v>423820</v>
      </c>
      <c r="C42382">
        <f>VLOOKUP(A42382,Sheet2!A:B,2,0)</f>
        <v/>
      </c>
    </row>
    <row r="42383">
      <c r="A42383" t="inlineStr">
        <is>
          <t>C</t>
        </is>
      </c>
      <c r="B42383" t="n">
        <v>423830</v>
      </c>
      <c r="C42383">
        <f>VLOOKUP(A42383,Sheet2!A:B,2,0)</f>
        <v/>
      </c>
    </row>
    <row r="42384">
      <c r="A42384" t="inlineStr">
        <is>
          <t>A</t>
        </is>
      </c>
      <c r="B42384" t="n">
        <v>423840</v>
      </c>
      <c r="C42384">
        <f>VLOOKUP(A42384,Sheet2!A:B,2,0)</f>
        <v/>
      </c>
    </row>
    <row r="42385">
      <c r="A42385" t="inlineStr">
        <is>
          <t>B</t>
        </is>
      </c>
      <c r="B42385" t="n">
        <v>423850</v>
      </c>
      <c r="C42385">
        <f>VLOOKUP(A42385,Sheet2!A:B,2,0)</f>
        <v/>
      </c>
    </row>
    <row r="42386">
      <c r="A42386" t="inlineStr">
        <is>
          <t>C</t>
        </is>
      </c>
      <c r="B42386" t="n">
        <v>423860</v>
      </c>
      <c r="C42386">
        <f>VLOOKUP(A42386,Sheet2!A:B,2,0)</f>
        <v/>
      </c>
    </row>
    <row r="42387">
      <c r="A42387" t="inlineStr">
        <is>
          <t>A</t>
        </is>
      </c>
      <c r="B42387" t="n">
        <v>423870</v>
      </c>
      <c r="C42387">
        <f>VLOOKUP(A42387,Sheet2!A:B,2,0)</f>
        <v/>
      </c>
    </row>
    <row r="42388">
      <c r="A42388" t="inlineStr">
        <is>
          <t>B</t>
        </is>
      </c>
      <c r="B42388" t="n">
        <v>423880</v>
      </c>
      <c r="C42388">
        <f>VLOOKUP(A42388,Sheet2!A:B,2,0)</f>
        <v/>
      </c>
    </row>
    <row r="42389">
      <c r="A42389" t="inlineStr">
        <is>
          <t>C</t>
        </is>
      </c>
      <c r="B42389" t="n">
        <v>423890</v>
      </c>
      <c r="C42389">
        <f>VLOOKUP(A42389,Sheet2!A:B,2,0)</f>
        <v/>
      </c>
    </row>
    <row r="42390">
      <c r="A42390" t="inlineStr">
        <is>
          <t>A</t>
        </is>
      </c>
      <c r="B42390" t="n">
        <v>423900</v>
      </c>
      <c r="C42390">
        <f>VLOOKUP(A42390,Sheet2!A:B,2,0)</f>
        <v/>
      </c>
    </row>
    <row r="42391">
      <c r="A42391" t="inlineStr">
        <is>
          <t>B</t>
        </is>
      </c>
      <c r="B42391" t="n">
        <v>423910</v>
      </c>
      <c r="C42391">
        <f>VLOOKUP(A42391,Sheet2!A:B,2,0)</f>
        <v/>
      </c>
    </row>
    <row r="42392">
      <c r="A42392" t="inlineStr">
        <is>
          <t>C</t>
        </is>
      </c>
      <c r="B42392" t="n">
        <v>423920</v>
      </c>
      <c r="C42392">
        <f>VLOOKUP(A42392,Sheet2!A:B,2,0)</f>
        <v/>
      </c>
    </row>
    <row r="42393">
      <c r="A42393" t="inlineStr">
        <is>
          <t>A</t>
        </is>
      </c>
      <c r="B42393" t="n">
        <v>423930</v>
      </c>
      <c r="C42393">
        <f>VLOOKUP(A42393,Sheet2!A:B,2,0)</f>
        <v/>
      </c>
    </row>
    <row r="42394">
      <c r="A42394" t="inlineStr">
        <is>
          <t>B</t>
        </is>
      </c>
      <c r="B42394" t="n">
        <v>423940</v>
      </c>
      <c r="C42394">
        <f>VLOOKUP(A42394,Sheet2!A:B,2,0)</f>
        <v/>
      </c>
    </row>
    <row r="42395">
      <c r="A42395" t="inlineStr">
        <is>
          <t>C</t>
        </is>
      </c>
      <c r="B42395" t="n">
        <v>423950</v>
      </c>
      <c r="C42395">
        <f>VLOOKUP(A42395,Sheet2!A:B,2,0)</f>
        <v/>
      </c>
    </row>
    <row r="42396">
      <c r="A42396" t="inlineStr">
        <is>
          <t>A</t>
        </is>
      </c>
      <c r="B42396" t="n">
        <v>423960</v>
      </c>
      <c r="C42396">
        <f>VLOOKUP(A42396,Sheet2!A:B,2,0)</f>
        <v/>
      </c>
    </row>
    <row r="42397">
      <c r="A42397" t="inlineStr">
        <is>
          <t>B</t>
        </is>
      </c>
      <c r="B42397" t="n">
        <v>423970</v>
      </c>
      <c r="C42397">
        <f>VLOOKUP(A42397,Sheet2!A:B,2,0)</f>
        <v/>
      </c>
    </row>
    <row r="42398">
      <c r="A42398" t="inlineStr">
        <is>
          <t>C</t>
        </is>
      </c>
      <c r="B42398" t="n">
        <v>423980</v>
      </c>
      <c r="C42398">
        <f>VLOOKUP(A42398,Sheet2!A:B,2,0)</f>
        <v/>
      </c>
    </row>
    <row r="42399">
      <c r="A42399" t="inlineStr">
        <is>
          <t>A</t>
        </is>
      </c>
      <c r="B42399" t="n">
        <v>423990</v>
      </c>
      <c r="C42399">
        <f>VLOOKUP(A42399,Sheet2!A:B,2,0)</f>
        <v/>
      </c>
    </row>
    <row r="42400">
      <c r="A42400" t="inlineStr">
        <is>
          <t>B</t>
        </is>
      </c>
      <c r="B42400" t="n">
        <v>424000</v>
      </c>
      <c r="C42400">
        <f>VLOOKUP(A42400,Sheet2!A:B,2,0)</f>
        <v/>
      </c>
    </row>
    <row r="42401">
      <c r="A42401" t="inlineStr">
        <is>
          <t>C</t>
        </is>
      </c>
      <c r="B42401" t="n">
        <v>424010</v>
      </c>
      <c r="C42401">
        <f>VLOOKUP(A42401,Sheet2!A:B,2,0)</f>
        <v/>
      </c>
    </row>
    <row r="42402">
      <c r="A42402" t="inlineStr">
        <is>
          <t>A</t>
        </is>
      </c>
      <c r="B42402" t="n">
        <v>424020</v>
      </c>
      <c r="C42402">
        <f>VLOOKUP(A42402,Sheet2!A:B,2,0)</f>
        <v/>
      </c>
    </row>
    <row r="42403">
      <c r="A42403" t="inlineStr">
        <is>
          <t>B</t>
        </is>
      </c>
      <c r="B42403" t="n">
        <v>424030</v>
      </c>
      <c r="C42403">
        <f>VLOOKUP(A42403,Sheet2!A:B,2,0)</f>
        <v/>
      </c>
    </row>
    <row r="42404">
      <c r="A42404" t="inlineStr">
        <is>
          <t>C</t>
        </is>
      </c>
      <c r="B42404" t="n">
        <v>424040</v>
      </c>
      <c r="C42404">
        <f>VLOOKUP(A42404,Sheet2!A:B,2,0)</f>
        <v/>
      </c>
    </row>
    <row r="42405">
      <c r="A42405" t="inlineStr">
        <is>
          <t>A</t>
        </is>
      </c>
      <c r="B42405" t="n">
        <v>424050</v>
      </c>
      <c r="C42405">
        <f>VLOOKUP(A42405,Sheet2!A:B,2,0)</f>
        <v/>
      </c>
    </row>
    <row r="42406">
      <c r="A42406" t="inlineStr">
        <is>
          <t>B</t>
        </is>
      </c>
      <c r="B42406" t="n">
        <v>424060</v>
      </c>
      <c r="C42406">
        <f>VLOOKUP(A42406,Sheet2!A:B,2,0)</f>
        <v/>
      </c>
    </row>
    <row r="42407">
      <c r="A42407" t="inlineStr">
        <is>
          <t>C</t>
        </is>
      </c>
      <c r="B42407" t="n">
        <v>424070</v>
      </c>
      <c r="C42407">
        <f>VLOOKUP(A42407,Sheet2!A:B,2,0)</f>
        <v/>
      </c>
    </row>
    <row r="42408">
      <c r="A42408" t="inlineStr">
        <is>
          <t>A</t>
        </is>
      </c>
      <c r="B42408" t="n">
        <v>424080</v>
      </c>
      <c r="C42408">
        <f>VLOOKUP(A42408,Sheet2!A:B,2,0)</f>
        <v/>
      </c>
    </row>
    <row r="42409">
      <c r="A42409" t="inlineStr">
        <is>
          <t>B</t>
        </is>
      </c>
      <c r="B42409" t="n">
        <v>424090</v>
      </c>
      <c r="C42409">
        <f>VLOOKUP(A42409,Sheet2!A:B,2,0)</f>
        <v/>
      </c>
    </row>
    <row r="42410">
      <c r="A42410" t="inlineStr">
        <is>
          <t>C</t>
        </is>
      </c>
      <c r="B42410" t="n">
        <v>424100</v>
      </c>
      <c r="C42410">
        <f>VLOOKUP(A42410,Sheet2!A:B,2,0)</f>
        <v/>
      </c>
    </row>
    <row r="42411">
      <c r="A42411" t="inlineStr">
        <is>
          <t>A</t>
        </is>
      </c>
      <c r="B42411" t="n">
        <v>424110</v>
      </c>
      <c r="C42411">
        <f>VLOOKUP(A42411,Sheet2!A:B,2,0)</f>
        <v/>
      </c>
    </row>
    <row r="42412">
      <c r="A42412" t="inlineStr">
        <is>
          <t>B</t>
        </is>
      </c>
      <c r="B42412" t="n">
        <v>424120</v>
      </c>
      <c r="C42412">
        <f>VLOOKUP(A42412,Sheet2!A:B,2,0)</f>
        <v/>
      </c>
    </row>
    <row r="42413">
      <c r="A42413" t="inlineStr">
        <is>
          <t>C</t>
        </is>
      </c>
      <c r="B42413" t="n">
        <v>424130</v>
      </c>
      <c r="C42413">
        <f>VLOOKUP(A42413,Sheet2!A:B,2,0)</f>
        <v/>
      </c>
    </row>
    <row r="42414">
      <c r="A42414" t="inlineStr">
        <is>
          <t>A</t>
        </is>
      </c>
      <c r="B42414" t="n">
        <v>424140</v>
      </c>
      <c r="C42414">
        <f>VLOOKUP(A42414,Sheet2!A:B,2,0)</f>
        <v/>
      </c>
    </row>
    <row r="42415">
      <c r="A42415" t="inlineStr">
        <is>
          <t>B</t>
        </is>
      </c>
      <c r="B42415" t="n">
        <v>424150</v>
      </c>
      <c r="C42415">
        <f>VLOOKUP(A42415,Sheet2!A:B,2,0)</f>
        <v/>
      </c>
    </row>
    <row r="42416">
      <c r="A42416" t="inlineStr">
        <is>
          <t>C</t>
        </is>
      </c>
      <c r="B42416" t="n">
        <v>424160</v>
      </c>
      <c r="C42416">
        <f>VLOOKUP(A42416,Sheet2!A:B,2,0)</f>
        <v/>
      </c>
    </row>
    <row r="42417">
      <c r="A42417" t="inlineStr">
        <is>
          <t>A</t>
        </is>
      </c>
      <c r="B42417" t="n">
        <v>424170</v>
      </c>
      <c r="C42417">
        <f>VLOOKUP(A42417,Sheet2!A:B,2,0)</f>
        <v/>
      </c>
    </row>
    <row r="42418">
      <c r="A42418" t="inlineStr">
        <is>
          <t>B</t>
        </is>
      </c>
      <c r="B42418" t="n">
        <v>424180</v>
      </c>
      <c r="C42418">
        <f>VLOOKUP(A42418,Sheet2!A:B,2,0)</f>
        <v/>
      </c>
    </row>
    <row r="42419">
      <c r="A42419" t="inlineStr">
        <is>
          <t>C</t>
        </is>
      </c>
      <c r="B42419" t="n">
        <v>424190</v>
      </c>
      <c r="C42419">
        <f>VLOOKUP(A42419,Sheet2!A:B,2,0)</f>
        <v/>
      </c>
    </row>
    <row r="42420">
      <c r="A42420" t="inlineStr">
        <is>
          <t>A</t>
        </is>
      </c>
      <c r="B42420" t="n">
        <v>424200</v>
      </c>
      <c r="C42420">
        <f>VLOOKUP(A42420,Sheet2!A:B,2,0)</f>
        <v/>
      </c>
    </row>
    <row r="42421">
      <c r="A42421" t="inlineStr">
        <is>
          <t>B</t>
        </is>
      </c>
      <c r="B42421" t="n">
        <v>424210</v>
      </c>
      <c r="C42421">
        <f>VLOOKUP(A42421,Sheet2!A:B,2,0)</f>
        <v/>
      </c>
    </row>
    <row r="42422">
      <c r="A42422" t="inlineStr">
        <is>
          <t>C</t>
        </is>
      </c>
      <c r="B42422" t="n">
        <v>424220</v>
      </c>
      <c r="C42422">
        <f>VLOOKUP(A42422,Sheet2!A:B,2,0)</f>
        <v/>
      </c>
    </row>
    <row r="42423">
      <c r="A42423" t="inlineStr">
        <is>
          <t>A</t>
        </is>
      </c>
      <c r="B42423" t="n">
        <v>424230</v>
      </c>
      <c r="C42423">
        <f>VLOOKUP(A42423,Sheet2!A:B,2,0)</f>
        <v/>
      </c>
    </row>
    <row r="42424">
      <c r="A42424" t="inlineStr">
        <is>
          <t>B</t>
        </is>
      </c>
      <c r="B42424" t="n">
        <v>424240</v>
      </c>
      <c r="C42424">
        <f>VLOOKUP(A42424,Sheet2!A:B,2,0)</f>
        <v/>
      </c>
    </row>
    <row r="42425">
      <c r="A42425" t="inlineStr">
        <is>
          <t>C</t>
        </is>
      </c>
      <c r="B42425" t="n">
        <v>424250</v>
      </c>
      <c r="C42425">
        <f>VLOOKUP(A42425,Sheet2!A:B,2,0)</f>
        <v/>
      </c>
    </row>
    <row r="42426">
      <c r="A42426" t="inlineStr">
        <is>
          <t>A</t>
        </is>
      </c>
      <c r="B42426" t="n">
        <v>424260</v>
      </c>
      <c r="C42426">
        <f>VLOOKUP(A42426,Sheet2!A:B,2,0)</f>
        <v/>
      </c>
    </row>
    <row r="42427">
      <c r="A42427" t="inlineStr">
        <is>
          <t>B</t>
        </is>
      </c>
      <c r="B42427" t="n">
        <v>424270</v>
      </c>
      <c r="C42427">
        <f>VLOOKUP(A42427,Sheet2!A:B,2,0)</f>
        <v/>
      </c>
    </row>
    <row r="42428">
      <c r="A42428" t="inlineStr">
        <is>
          <t>C</t>
        </is>
      </c>
      <c r="B42428" t="n">
        <v>424280</v>
      </c>
      <c r="C42428">
        <f>VLOOKUP(A42428,Sheet2!A:B,2,0)</f>
        <v/>
      </c>
    </row>
    <row r="42429">
      <c r="A42429" t="inlineStr">
        <is>
          <t>A</t>
        </is>
      </c>
      <c r="B42429" t="n">
        <v>424290</v>
      </c>
      <c r="C42429">
        <f>VLOOKUP(A42429,Sheet2!A:B,2,0)</f>
        <v/>
      </c>
    </row>
    <row r="42430">
      <c r="A42430" t="inlineStr">
        <is>
          <t>B</t>
        </is>
      </c>
      <c r="B42430" t="n">
        <v>424300</v>
      </c>
      <c r="C42430">
        <f>VLOOKUP(A42430,Sheet2!A:B,2,0)</f>
        <v/>
      </c>
    </row>
    <row r="42431">
      <c r="A42431" t="inlineStr">
        <is>
          <t>C</t>
        </is>
      </c>
      <c r="B42431" t="n">
        <v>424310</v>
      </c>
      <c r="C42431">
        <f>VLOOKUP(A42431,Sheet2!A:B,2,0)</f>
        <v/>
      </c>
    </row>
    <row r="42432">
      <c r="A42432" t="inlineStr">
        <is>
          <t>A</t>
        </is>
      </c>
      <c r="B42432" t="n">
        <v>424320</v>
      </c>
      <c r="C42432">
        <f>VLOOKUP(A42432,Sheet2!A:B,2,0)</f>
        <v/>
      </c>
    </row>
    <row r="42433">
      <c r="A42433" t="inlineStr">
        <is>
          <t>B</t>
        </is>
      </c>
      <c r="B42433" t="n">
        <v>424330</v>
      </c>
      <c r="C42433">
        <f>VLOOKUP(A42433,Sheet2!A:B,2,0)</f>
        <v/>
      </c>
    </row>
    <row r="42434">
      <c r="A42434" t="inlineStr">
        <is>
          <t>C</t>
        </is>
      </c>
      <c r="B42434" t="n">
        <v>424340</v>
      </c>
      <c r="C42434">
        <f>VLOOKUP(A42434,Sheet2!A:B,2,0)</f>
        <v/>
      </c>
    </row>
    <row r="42435">
      <c r="A42435" t="inlineStr">
        <is>
          <t>A</t>
        </is>
      </c>
      <c r="B42435" t="n">
        <v>424350</v>
      </c>
      <c r="C42435">
        <f>VLOOKUP(A42435,Sheet2!A:B,2,0)</f>
        <v/>
      </c>
    </row>
    <row r="42436">
      <c r="A42436" t="inlineStr">
        <is>
          <t>B</t>
        </is>
      </c>
      <c r="B42436" t="n">
        <v>424360</v>
      </c>
      <c r="C42436">
        <f>VLOOKUP(A42436,Sheet2!A:B,2,0)</f>
        <v/>
      </c>
    </row>
    <row r="42437">
      <c r="A42437" t="inlineStr">
        <is>
          <t>C</t>
        </is>
      </c>
      <c r="B42437" t="n">
        <v>424370</v>
      </c>
      <c r="C42437">
        <f>VLOOKUP(A42437,Sheet2!A:B,2,0)</f>
        <v/>
      </c>
    </row>
    <row r="42438">
      <c r="A42438" t="inlineStr">
        <is>
          <t>A</t>
        </is>
      </c>
      <c r="B42438" t="n">
        <v>424380</v>
      </c>
      <c r="C42438">
        <f>VLOOKUP(A42438,Sheet2!A:B,2,0)</f>
        <v/>
      </c>
    </row>
    <row r="42439">
      <c r="A42439" t="inlineStr">
        <is>
          <t>B</t>
        </is>
      </c>
      <c r="B42439" t="n">
        <v>424390</v>
      </c>
      <c r="C42439">
        <f>VLOOKUP(A42439,Sheet2!A:B,2,0)</f>
        <v/>
      </c>
    </row>
    <row r="42440">
      <c r="A42440" t="inlineStr">
        <is>
          <t>C</t>
        </is>
      </c>
      <c r="B42440" t="n">
        <v>424400</v>
      </c>
      <c r="C42440">
        <f>VLOOKUP(A42440,Sheet2!A:B,2,0)</f>
        <v/>
      </c>
    </row>
    <row r="42441">
      <c r="A42441" t="inlineStr">
        <is>
          <t>A</t>
        </is>
      </c>
      <c r="B42441" t="n">
        <v>424410</v>
      </c>
      <c r="C42441">
        <f>VLOOKUP(A42441,Sheet2!A:B,2,0)</f>
        <v/>
      </c>
    </row>
    <row r="42442">
      <c r="A42442" t="inlineStr">
        <is>
          <t>B</t>
        </is>
      </c>
      <c r="B42442" t="n">
        <v>424420</v>
      </c>
      <c r="C42442">
        <f>VLOOKUP(A42442,Sheet2!A:B,2,0)</f>
        <v/>
      </c>
    </row>
    <row r="42443">
      <c r="A42443" t="inlineStr">
        <is>
          <t>C</t>
        </is>
      </c>
      <c r="B42443" t="n">
        <v>424430</v>
      </c>
      <c r="C42443">
        <f>VLOOKUP(A42443,Sheet2!A:B,2,0)</f>
        <v/>
      </c>
    </row>
    <row r="42444">
      <c r="A42444" t="inlineStr">
        <is>
          <t>A</t>
        </is>
      </c>
      <c r="B42444" t="n">
        <v>424440</v>
      </c>
      <c r="C42444">
        <f>VLOOKUP(A42444,Sheet2!A:B,2,0)</f>
        <v/>
      </c>
    </row>
    <row r="42445">
      <c r="A42445" t="inlineStr">
        <is>
          <t>B</t>
        </is>
      </c>
      <c r="B42445" t="n">
        <v>424450</v>
      </c>
      <c r="C42445">
        <f>VLOOKUP(A42445,Sheet2!A:B,2,0)</f>
        <v/>
      </c>
    </row>
    <row r="42446">
      <c r="A42446" t="inlineStr">
        <is>
          <t>C</t>
        </is>
      </c>
      <c r="B42446" t="n">
        <v>424460</v>
      </c>
      <c r="C42446">
        <f>VLOOKUP(A42446,Sheet2!A:B,2,0)</f>
        <v/>
      </c>
    </row>
    <row r="42447">
      <c r="A42447" t="inlineStr">
        <is>
          <t>A</t>
        </is>
      </c>
      <c r="B42447" t="n">
        <v>424470</v>
      </c>
      <c r="C42447">
        <f>VLOOKUP(A42447,Sheet2!A:B,2,0)</f>
        <v/>
      </c>
    </row>
    <row r="42448">
      <c r="A42448" t="inlineStr">
        <is>
          <t>B</t>
        </is>
      </c>
      <c r="B42448" t="n">
        <v>424480</v>
      </c>
      <c r="C42448">
        <f>VLOOKUP(A42448,Sheet2!A:B,2,0)</f>
        <v/>
      </c>
    </row>
    <row r="42449">
      <c r="A42449" t="inlineStr">
        <is>
          <t>C</t>
        </is>
      </c>
      <c r="B42449" t="n">
        <v>424490</v>
      </c>
      <c r="C42449">
        <f>VLOOKUP(A42449,Sheet2!A:B,2,0)</f>
        <v/>
      </c>
    </row>
    <row r="42450">
      <c r="A42450" t="inlineStr">
        <is>
          <t>A</t>
        </is>
      </c>
      <c r="B42450" t="n">
        <v>424500</v>
      </c>
      <c r="C42450">
        <f>VLOOKUP(A42450,Sheet2!A:B,2,0)</f>
        <v/>
      </c>
    </row>
    <row r="42451">
      <c r="A42451" t="inlineStr">
        <is>
          <t>B</t>
        </is>
      </c>
      <c r="B42451" t="n">
        <v>424510</v>
      </c>
      <c r="C42451">
        <f>VLOOKUP(A42451,Sheet2!A:B,2,0)</f>
        <v/>
      </c>
    </row>
    <row r="42452">
      <c r="A42452" t="inlineStr">
        <is>
          <t>C</t>
        </is>
      </c>
      <c r="B42452" t="n">
        <v>424520</v>
      </c>
      <c r="C42452">
        <f>VLOOKUP(A42452,Sheet2!A:B,2,0)</f>
        <v/>
      </c>
    </row>
    <row r="42453">
      <c r="A42453" t="inlineStr">
        <is>
          <t>A</t>
        </is>
      </c>
      <c r="B42453" t="n">
        <v>424530</v>
      </c>
      <c r="C42453">
        <f>VLOOKUP(A42453,Sheet2!A:B,2,0)</f>
        <v/>
      </c>
    </row>
    <row r="42454">
      <c r="A42454" t="inlineStr">
        <is>
          <t>B</t>
        </is>
      </c>
      <c r="B42454" t="n">
        <v>424540</v>
      </c>
      <c r="C42454">
        <f>VLOOKUP(A42454,Sheet2!A:B,2,0)</f>
        <v/>
      </c>
    </row>
    <row r="42455">
      <c r="A42455" t="inlineStr">
        <is>
          <t>C</t>
        </is>
      </c>
      <c r="B42455" t="n">
        <v>424550</v>
      </c>
      <c r="C42455">
        <f>VLOOKUP(A42455,Sheet2!A:B,2,0)</f>
        <v/>
      </c>
    </row>
    <row r="42456">
      <c r="A42456" t="inlineStr">
        <is>
          <t>A</t>
        </is>
      </c>
      <c r="B42456" t="n">
        <v>424560</v>
      </c>
      <c r="C42456">
        <f>VLOOKUP(A42456,Sheet2!A:B,2,0)</f>
        <v/>
      </c>
    </row>
    <row r="42457">
      <c r="A42457" t="inlineStr">
        <is>
          <t>B</t>
        </is>
      </c>
      <c r="B42457" t="n">
        <v>424570</v>
      </c>
      <c r="C42457">
        <f>VLOOKUP(A42457,Sheet2!A:B,2,0)</f>
        <v/>
      </c>
    </row>
    <row r="42458">
      <c r="A42458" t="inlineStr">
        <is>
          <t>C</t>
        </is>
      </c>
      <c r="B42458" t="n">
        <v>424580</v>
      </c>
      <c r="C42458">
        <f>VLOOKUP(A42458,Sheet2!A:B,2,0)</f>
        <v/>
      </c>
    </row>
    <row r="42459">
      <c r="A42459" t="inlineStr">
        <is>
          <t>A</t>
        </is>
      </c>
      <c r="B42459" t="n">
        <v>424590</v>
      </c>
      <c r="C42459">
        <f>VLOOKUP(A42459,Sheet2!A:B,2,0)</f>
        <v/>
      </c>
    </row>
    <row r="42460">
      <c r="A42460" t="inlineStr">
        <is>
          <t>B</t>
        </is>
      </c>
      <c r="B42460" t="n">
        <v>424600</v>
      </c>
      <c r="C42460">
        <f>VLOOKUP(A42460,Sheet2!A:B,2,0)</f>
        <v/>
      </c>
    </row>
    <row r="42461">
      <c r="A42461" t="inlineStr">
        <is>
          <t>C</t>
        </is>
      </c>
      <c r="B42461" t="n">
        <v>424610</v>
      </c>
      <c r="C42461">
        <f>VLOOKUP(A42461,Sheet2!A:B,2,0)</f>
        <v/>
      </c>
    </row>
    <row r="42462">
      <c r="A42462" t="inlineStr">
        <is>
          <t>A</t>
        </is>
      </c>
      <c r="B42462" t="n">
        <v>424620</v>
      </c>
      <c r="C42462">
        <f>VLOOKUP(A42462,Sheet2!A:B,2,0)</f>
        <v/>
      </c>
    </row>
    <row r="42463">
      <c r="A42463" t="inlineStr">
        <is>
          <t>B</t>
        </is>
      </c>
      <c r="B42463" t="n">
        <v>424630</v>
      </c>
      <c r="C42463">
        <f>VLOOKUP(A42463,Sheet2!A:B,2,0)</f>
        <v/>
      </c>
    </row>
    <row r="42464">
      <c r="A42464" t="inlineStr">
        <is>
          <t>C</t>
        </is>
      </c>
      <c r="B42464" t="n">
        <v>424640</v>
      </c>
      <c r="C42464">
        <f>VLOOKUP(A42464,Sheet2!A:B,2,0)</f>
        <v/>
      </c>
    </row>
    <row r="42465">
      <c r="A42465" t="inlineStr">
        <is>
          <t>A</t>
        </is>
      </c>
      <c r="B42465" t="n">
        <v>424650</v>
      </c>
      <c r="C42465">
        <f>VLOOKUP(A42465,Sheet2!A:B,2,0)</f>
        <v/>
      </c>
    </row>
    <row r="42466">
      <c r="A42466" t="inlineStr">
        <is>
          <t>B</t>
        </is>
      </c>
      <c r="B42466" t="n">
        <v>424660</v>
      </c>
      <c r="C42466">
        <f>VLOOKUP(A42466,Sheet2!A:B,2,0)</f>
        <v/>
      </c>
    </row>
    <row r="42467">
      <c r="A42467" t="inlineStr">
        <is>
          <t>C</t>
        </is>
      </c>
      <c r="B42467" t="n">
        <v>424670</v>
      </c>
      <c r="C42467">
        <f>VLOOKUP(A42467,Sheet2!A:B,2,0)</f>
        <v/>
      </c>
    </row>
    <row r="42468">
      <c r="A42468" t="inlineStr">
        <is>
          <t>A</t>
        </is>
      </c>
      <c r="B42468" t="n">
        <v>424680</v>
      </c>
      <c r="C42468">
        <f>VLOOKUP(A42468,Sheet2!A:B,2,0)</f>
        <v/>
      </c>
    </row>
    <row r="42469">
      <c r="A42469" t="inlineStr">
        <is>
          <t>B</t>
        </is>
      </c>
      <c r="B42469" t="n">
        <v>424690</v>
      </c>
      <c r="C42469">
        <f>VLOOKUP(A42469,Sheet2!A:B,2,0)</f>
        <v/>
      </c>
    </row>
    <row r="42470">
      <c r="A42470" t="inlineStr">
        <is>
          <t>C</t>
        </is>
      </c>
      <c r="B42470" t="n">
        <v>424700</v>
      </c>
      <c r="C42470">
        <f>VLOOKUP(A42470,Sheet2!A:B,2,0)</f>
        <v/>
      </c>
    </row>
    <row r="42471">
      <c r="A42471" t="inlineStr">
        <is>
          <t>A</t>
        </is>
      </c>
      <c r="B42471" t="n">
        <v>424710</v>
      </c>
      <c r="C42471">
        <f>VLOOKUP(A42471,Sheet2!A:B,2,0)</f>
        <v/>
      </c>
    </row>
    <row r="42472">
      <c r="A42472" t="inlineStr">
        <is>
          <t>B</t>
        </is>
      </c>
      <c r="B42472" t="n">
        <v>424720</v>
      </c>
      <c r="C42472">
        <f>VLOOKUP(A42472,Sheet2!A:B,2,0)</f>
        <v/>
      </c>
    </row>
    <row r="42473">
      <c r="A42473" t="inlineStr">
        <is>
          <t>C</t>
        </is>
      </c>
      <c r="B42473" t="n">
        <v>424730</v>
      </c>
      <c r="C42473">
        <f>VLOOKUP(A42473,Sheet2!A:B,2,0)</f>
        <v/>
      </c>
    </row>
    <row r="42474">
      <c r="A42474" t="inlineStr">
        <is>
          <t>A</t>
        </is>
      </c>
      <c r="B42474" t="n">
        <v>424740</v>
      </c>
      <c r="C42474">
        <f>VLOOKUP(A42474,Sheet2!A:B,2,0)</f>
        <v/>
      </c>
    </row>
    <row r="42475">
      <c r="A42475" t="inlineStr">
        <is>
          <t>B</t>
        </is>
      </c>
      <c r="B42475" t="n">
        <v>424750</v>
      </c>
      <c r="C42475">
        <f>VLOOKUP(A42475,Sheet2!A:B,2,0)</f>
        <v/>
      </c>
    </row>
    <row r="42476">
      <c r="A42476" t="inlineStr">
        <is>
          <t>C</t>
        </is>
      </c>
      <c r="B42476" t="n">
        <v>424760</v>
      </c>
      <c r="C42476">
        <f>VLOOKUP(A42476,Sheet2!A:B,2,0)</f>
        <v/>
      </c>
    </row>
    <row r="42477">
      <c r="A42477" t="inlineStr">
        <is>
          <t>A</t>
        </is>
      </c>
      <c r="B42477" t="n">
        <v>424770</v>
      </c>
      <c r="C42477">
        <f>VLOOKUP(A42477,Sheet2!A:B,2,0)</f>
        <v/>
      </c>
    </row>
    <row r="42478">
      <c r="A42478" t="inlineStr">
        <is>
          <t>B</t>
        </is>
      </c>
      <c r="B42478" t="n">
        <v>424780</v>
      </c>
      <c r="C42478">
        <f>VLOOKUP(A42478,Sheet2!A:B,2,0)</f>
        <v/>
      </c>
    </row>
    <row r="42479">
      <c r="A42479" t="inlineStr">
        <is>
          <t>C</t>
        </is>
      </c>
      <c r="B42479" t="n">
        <v>424790</v>
      </c>
      <c r="C42479">
        <f>VLOOKUP(A42479,Sheet2!A:B,2,0)</f>
        <v/>
      </c>
    </row>
    <row r="42480">
      <c r="A42480" t="inlineStr">
        <is>
          <t>A</t>
        </is>
      </c>
      <c r="B42480" t="n">
        <v>424800</v>
      </c>
      <c r="C42480">
        <f>VLOOKUP(A42480,Sheet2!A:B,2,0)</f>
        <v/>
      </c>
    </row>
    <row r="42481">
      <c r="A42481" t="inlineStr">
        <is>
          <t>B</t>
        </is>
      </c>
      <c r="B42481" t="n">
        <v>424810</v>
      </c>
      <c r="C42481">
        <f>VLOOKUP(A42481,Sheet2!A:B,2,0)</f>
        <v/>
      </c>
    </row>
    <row r="42482">
      <c r="A42482" t="inlineStr">
        <is>
          <t>C</t>
        </is>
      </c>
      <c r="B42482" t="n">
        <v>424820</v>
      </c>
      <c r="C42482">
        <f>VLOOKUP(A42482,Sheet2!A:B,2,0)</f>
        <v/>
      </c>
    </row>
    <row r="42483">
      <c r="A42483" t="inlineStr">
        <is>
          <t>A</t>
        </is>
      </c>
      <c r="B42483" t="n">
        <v>424830</v>
      </c>
      <c r="C42483">
        <f>VLOOKUP(A42483,Sheet2!A:B,2,0)</f>
        <v/>
      </c>
    </row>
    <row r="42484">
      <c r="A42484" t="inlineStr">
        <is>
          <t>B</t>
        </is>
      </c>
      <c r="B42484" t="n">
        <v>424840</v>
      </c>
      <c r="C42484">
        <f>VLOOKUP(A42484,Sheet2!A:B,2,0)</f>
        <v/>
      </c>
    </row>
    <row r="42485">
      <c r="A42485" t="inlineStr">
        <is>
          <t>C</t>
        </is>
      </c>
      <c r="B42485" t="n">
        <v>424850</v>
      </c>
      <c r="C42485">
        <f>VLOOKUP(A42485,Sheet2!A:B,2,0)</f>
        <v/>
      </c>
    </row>
    <row r="42486">
      <c r="A42486" t="inlineStr">
        <is>
          <t>A</t>
        </is>
      </c>
      <c r="B42486" t="n">
        <v>424860</v>
      </c>
      <c r="C42486">
        <f>VLOOKUP(A42486,Sheet2!A:B,2,0)</f>
        <v/>
      </c>
    </row>
    <row r="42487">
      <c r="A42487" t="inlineStr">
        <is>
          <t>B</t>
        </is>
      </c>
      <c r="B42487" t="n">
        <v>424870</v>
      </c>
      <c r="C42487">
        <f>VLOOKUP(A42487,Sheet2!A:B,2,0)</f>
        <v/>
      </c>
    </row>
    <row r="42488">
      <c r="A42488" t="inlineStr">
        <is>
          <t>C</t>
        </is>
      </c>
      <c r="B42488" t="n">
        <v>424880</v>
      </c>
      <c r="C42488">
        <f>VLOOKUP(A42488,Sheet2!A:B,2,0)</f>
        <v/>
      </c>
    </row>
    <row r="42489">
      <c r="A42489" t="inlineStr">
        <is>
          <t>A</t>
        </is>
      </c>
      <c r="B42489" t="n">
        <v>424890</v>
      </c>
      <c r="C42489">
        <f>VLOOKUP(A42489,Sheet2!A:B,2,0)</f>
        <v/>
      </c>
    </row>
    <row r="42490">
      <c r="A42490" t="inlineStr">
        <is>
          <t>B</t>
        </is>
      </c>
      <c r="B42490" t="n">
        <v>424900</v>
      </c>
      <c r="C42490">
        <f>VLOOKUP(A42490,Sheet2!A:B,2,0)</f>
        <v/>
      </c>
    </row>
    <row r="42491">
      <c r="A42491" t="inlineStr">
        <is>
          <t>C</t>
        </is>
      </c>
      <c r="B42491" t="n">
        <v>424910</v>
      </c>
      <c r="C42491">
        <f>VLOOKUP(A42491,Sheet2!A:B,2,0)</f>
        <v/>
      </c>
    </row>
    <row r="42492">
      <c r="A42492" t="inlineStr">
        <is>
          <t>A</t>
        </is>
      </c>
      <c r="B42492" t="n">
        <v>424920</v>
      </c>
      <c r="C42492">
        <f>VLOOKUP(A42492,Sheet2!A:B,2,0)</f>
        <v/>
      </c>
    </row>
    <row r="42493">
      <c r="A42493" t="inlineStr">
        <is>
          <t>B</t>
        </is>
      </c>
      <c r="B42493" t="n">
        <v>424930</v>
      </c>
      <c r="C42493">
        <f>VLOOKUP(A42493,Sheet2!A:B,2,0)</f>
        <v/>
      </c>
    </row>
    <row r="42494">
      <c r="A42494" t="inlineStr">
        <is>
          <t>C</t>
        </is>
      </c>
      <c r="B42494" t="n">
        <v>424940</v>
      </c>
      <c r="C42494">
        <f>VLOOKUP(A42494,Sheet2!A:B,2,0)</f>
        <v/>
      </c>
    </row>
    <row r="42495">
      <c r="A42495" t="inlineStr">
        <is>
          <t>A</t>
        </is>
      </c>
      <c r="B42495" t="n">
        <v>424950</v>
      </c>
      <c r="C42495">
        <f>VLOOKUP(A42495,Sheet2!A:B,2,0)</f>
        <v/>
      </c>
    </row>
    <row r="42496">
      <c r="A42496" t="inlineStr">
        <is>
          <t>B</t>
        </is>
      </c>
      <c r="B42496" t="n">
        <v>424960</v>
      </c>
      <c r="C42496">
        <f>VLOOKUP(A42496,Sheet2!A:B,2,0)</f>
        <v/>
      </c>
    </row>
    <row r="42497">
      <c r="A42497" t="inlineStr">
        <is>
          <t>C</t>
        </is>
      </c>
      <c r="B42497" t="n">
        <v>424970</v>
      </c>
      <c r="C42497">
        <f>VLOOKUP(A42497,Sheet2!A:B,2,0)</f>
        <v/>
      </c>
    </row>
    <row r="42498">
      <c r="A42498" t="inlineStr">
        <is>
          <t>A</t>
        </is>
      </c>
      <c r="B42498" t="n">
        <v>424980</v>
      </c>
      <c r="C42498">
        <f>VLOOKUP(A42498,Sheet2!A:B,2,0)</f>
        <v/>
      </c>
    </row>
    <row r="42499">
      <c r="A42499" t="inlineStr">
        <is>
          <t>B</t>
        </is>
      </c>
      <c r="B42499" t="n">
        <v>424990</v>
      </c>
      <c r="C42499">
        <f>VLOOKUP(A42499,Sheet2!A:B,2,0)</f>
        <v/>
      </c>
    </row>
    <row r="42500">
      <c r="A42500" t="inlineStr">
        <is>
          <t>C</t>
        </is>
      </c>
      <c r="B42500" t="n">
        <v>425000</v>
      </c>
      <c r="C42500">
        <f>VLOOKUP(A42500,Sheet2!A:B,2,0)</f>
        <v/>
      </c>
    </row>
    <row r="42501">
      <c r="A42501" t="inlineStr">
        <is>
          <t>A</t>
        </is>
      </c>
      <c r="B42501" t="n">
        <v>425010</v>
      </c>
      <c r="C42501">
        <f>VLOOKUP(A42501,Sheet2!A:B,2,0)</f>
        <v/>
      </c>
    </row>
    <row r="42502">
      <c r="A42502" t="inlineStr">
        <is>
          <t>B</t>
        </is>
      </c>
      <c r="B42502" t="n">
        <v>425020</v>
      </c>
      <c r="C42502">
        <f>VLOOKUP(A42502,Sheet2!A:B,2,0)</f>
        <v/>
      </c>
    </row>
    <row r="42503">
      <c r="A42503" t="inlineStr">
        <is>
          <t>C</t>
        </is>
      </c>
      <c r="B42503" t="n">
        <v>425030</v>
      </c>
      <c r="C42503">
        <f>VLOOKUP(A42503,Sheet2!A:B,2,0)</f>
        <v/>
      </c>
    </row>
    <row r="42504">
      <c r="A42504" t="inlineStr">
        <is>
          <t>A</t>
        </is>
      </c>
      <c r="B42504" t="n">
        <v>425040</v>
      </c>
      <c r="C42504">
        <f>VLOOKUP(A42504,Sheet2!A:B,2,0)</f>
        <v/>
      </c>
    </row>
    <row r="42505">
      <c r="A42505" t="inlineStr">
        <is>
          <t>B</t>
        </is>
      </c>
      <c r="B42505" t="n">
        <v>425050</v>
      </c>
      <c r="C42505">
        <f>VLOOKUP(A42505,Sheet2!A:B,2,0)</f>
        <v/>
      </c>
    </row>
    <row r="42506">
      <c r="A42506" t="inlineStr">
        <is>
          <t>C</t>
        </is>
      </c>
      <c r="B42506" t="n">
        <v>425060</v>
      </c>
      <c r="C42506">
        <f>VLOOKUP(A42506,Sheet2!A:B,2,0)</f>
        <v/>
      </c>
    </row>
    <row r="42507">
      <c r="A42507" t="inlineStr">
        <is>
          <t>A</t>
        </is>
      </c>
      <c r="B42507" t="n">
        <v>425070</v>
      </c>
      <c r="C42507">
        <f>VLOOKUP(A42507,Sheet2!A:B,2,0)</f>
        <v/>
      </c>
    </row>
    <row r="42508">
      <c r="A42508" t="inlineStr">
        <is>
          <t>B</t>
        </is>
      </c>
      <c r="B42508" t="n">
        <v>425080</v>
      </c>
      <c r="C42508">
        <f>VLOOKUP(A42508,Sheet2!A:B,2,0)</f>
        <v/>
      </c>
    </row>
    <row r="42509">
      <c r="A42509" t="inlineStr">
        <is>
          <t>C</t>
        </is>
      </c>
      <c r="B42509" t="n">
        <v>425090</v>
      </c>
      <c r="C42509">
        <f>VLOOKUP(A42509,Sheet2!A:B,2,0)</f>
        <v/>
      </c>
    </row>
    <row r="42510">
      <c r="A42510" t="inlineStr">
        <is>
          <t>A</t>
        </is>
      </c>
      <c r="B42510" t="n">
        <v>425100</v>
      </c>
      <c r="C42510">
        <f>VLOOKUP(A42510,Sheet2!A:B,2,0)</f>
        <v/>
      </c>
    </row>
    <row r="42511">
      <c r="A42511" t="inlineStr">
        <is>
          <t>B</t>
        </is>
      </c>
      <c r="B42511" t="n">
        <v>425110</v>
      </c>
      <c r="C42511">
        <f>VLOOKUP(A42511,Sheet2!A:B,2,0)</f>
        <v/>
      </c>
    </row>
    <row r="42512">
      <c r="A42512" t="inlineStr">
        <is>
          <t>C</t>
        </is>
      </c>
      <c r="B42512" t="n">
        <v>425120</v>
      </c>
      <c r="C42512">
        <f>VLOOKUP(A42512,Sheet2!A:B,2,0)</f>
        <v/>
      </c>
    </row>
    <row r="42513">
      <c r="A42513" t="inlineStr">
        <is>
          <t>A</t>
        </is>
      </c>
      <c r="B42513" t="n">
        <v>425130</v>
      </c>
      <c r="C42513">
        <f>VLOOKUP(A42513,Sheet2!A:B,2,0)</f>
        <v/>
      </c>
    </row>
    <row r="42514">
      <c r="A42514" t="inlineStr">
        <is>
          <t>B</t>
        </is>
      </c>
      <c r="B42514" t="n">
        <v>425140</v>
      </c>
      <c r="C42514">
        <f>VLOOKUP(A42514,Sheet2!A:B,2,0)</f>
        <v/>
      </c>
    </row>
    <row r="42515">
      <c r="A42515" t="inlineStr">
        <is>
          <t>C</t>
        </is>
      </c>
      <c r="B42515" t="n">
        <v>425150</v>
      </c>
      <c r="C42515">
        <f>VLOOKUP(A42515,Sheet2!A:B,2,0)</f>
        <v/>
      </c>
    </row>
    <row r="42516">
      <c r="A42516" t="inlineStr">
        <is>
          <t>A</t>
        </is>
      </c>
      <c r="B42516" t="n">
        <v>425160</v>
      </c>
      <c r="C42516">
        <f>VLOOKUP(A42516,Sheet2!A:B,2,0)</f>
        <v/>
      </c>
    </row>
    <row r="42517">
      <c r="A42517" t="inlineStr">
        <is>
          <t>B</t>
        </is>
      </c>
      <c r="B42517" t="n">
        <v>425170</v>
      </c>
      <c r="C42517">
        <f>VLOOKUP(A42517,Sheet2!A:B,2,0)</f>
        <v/>
      </c>
    </row>
    <row r="42518">
      <c r="A42518" t="inlineStr">
        <is>
          <t>C</t>
        </is>
      </c>
      <c r="B42518" t="n">
        <v>425180</v>
      </c>
      <c r="C42518">
        <f>VLOOKUP(A42518,Sheet2!A:B,2,0)</f>
        <v/>
      </c>
    </row>
    <row r="42519">
      <c r="A42519" t="inlineStr">
        <is>
          <t>A</t>
        </is>
      </c>
      <c r="B42519" t="n">
        <v>425190</v>
      </c>
      <c r="C42519">
        <f>VLOOKUP(A42519,Sheet2!A:B,2,0)</f>
        <v/>
      </c>
    </row>
    <row r="42520">
      <c r="A42520" t="inlineStr">
        <is>
          <t>B</t>
        </is>
      </c>
      <c r="B42520" t="n">
        <v>425200</v>
      </c>
      <c r="C42520">
        <f>VLOOKUP(A42520,Sheet2!A:B,2,0)</f>
        <v/>
      </c>
    </row>
    <row r="42521">
      <c r="A42521" t="inlineStr">
        <is>
          <t>C</t>
        </is>
      </c>
      <c r="B42521" t="n">
        <v>425210</v>
      </c>
      <c r="C42521">
        <f>VLOOKUP(A42521,Sheet2!A:B,2,0)</f>
        <v/>
      </c>
    </row>
    <row r="42522">
      <c r="A42522" t="inlineStr">
        <is>
          <t>A</t>
        </is>
      </c>
      <c r="B42522" t="n">
        <v>425220</v>
      </c>
      <c r="C42522">
        <f>VLOOKUP(A42522,Sheet2!A:B,2,0)</f>
        <v/>
      </c>
    </row>
    <row r="42523">
      <c r="A42523" t="inlineStr">
        <is>
          <t>B</t>
        </is>
      </c>
      <c r="B42523" t="n">
        <v>425230</v>
      </c>
      <c r="C42523">
        <f>VLOOKUP(A42523,Sheet2!A:B,2,0)</f>
        <v/>
      </c>
    </row>
    <row r="42524">
      <c r="A42524" t="inlineStr">
        <is>
          <t>C</t>
        </is>
      </c>
      <c r="B42524" t="n">
        <v>425240</v>
      </c>
      <c r="C42524">
        <f>VLOOKUP(A42524,Sheet2!A:B,2,0)</f>
        <v/>
      </c>
    </row>
    <row r="42525">
      <c r="A42525" t="inlineStr">
        <is>
          <t>A</t>
        </is>
      </c>
      <c r="B42525" t="n">
        <v>425250</v>
      </c>
      <c r="C42525">
        <f>VLOOKUP(A42525,Sheet2!A:B,2,0)</f>
        <v/>
      </c>
    </row>
    <row r="42526">
      <c r="A42526" t="inlineStr">
        <is>
          <t>B</t>
        </is>
      </c>
      <c r="B42526" t="n">
        <v>425260</v>
      </c>
      <c r="C42526">
        <f>VLOOKUP(A42526,Sheet2!A:B,2,0)</f>
        <v/>
      </c>
    </row>
    <row r="42527">
      <c r="A42527" t="inlineStr">
        <is>
          <t>C</t>
        </is>
      </c>
      <c r="B42527" t="n">
        <v>425270</v>
      </c>
      <c r="C42527">
        <f>VLOOKUP(A42527,Sheet2!A:B,2,0)</f>
        <v/>
      </c>
    </row>
    <row r="42528">
      <c r="A42528" t="inlineStr">
        <is>
          <t>A</t>
        </is>
      </c>
      <c r="B42528" t="n">
        <v>425280</v>
      </c>
      <c r="C42528">
        <f>VLOOKUP(A42528,Sheet2!A:B,2,0)</f>
        <v/>
      </c>
    </row>
    <row r="42529">
      <c r="A42529" t="inlineStr">
        <is>
          <t>B</t>
        </is>
      </c>
      <c r="B42529" t="n">
        <v>425290</v>
      </c>
      <c r="C42529">
        <f>VLOOKUP(A42529,Sheet2!A:B,2,0)</f>
        <v/>
      </c>
    </row>
    <row r="42530">
      <c r="A42530" t="inlineStr">
        <is>
          <t>C</t>
        </is>
      </c>
      <c r="B42530" t="n">
        <v>425300</v>
      </c>
      <c r="C42530">
        <f>VLOOKUP(A42530,Sheet2!A:B,2,0)</f>
        <v/>
      </c>
    </row>
    <row r="42531">
      <c r="A42531" t="inlineStr">
        <is>
          <t>A</t>
        </is>
      </c>
      <c r="B42531" t="n">
        <v>425310</v>
      </c>
      <c r="C42531">
        <f>VLOOKUP(A42531,Sheet2!A:B,2,0)</f>
        <v/>
      </c>
    </row>
    <row r="42532">
      <c r="A42532" t="inlineStr">
        <is>
          <t>B</t>
        </is>
      </c>
      <c r="B42532" t="n">
        <v>425320</v>
      </c>
      <c r="C42532">
        <f>VLOOKUP(A42532,Sheet2!A:B,2,0)</f>
        <v/>
      </c>
    </row>
    <row r="42533">
      <c r="A42533" t="inlineStr">
        <is>
          <t>C</t>
        </is>
      </c>
      <c r="B42533" t="n">
        <v>425330</v>
      </c>
      <c r="C42533">
        <f>VLOOKUP(A42533,Sheet2!A:B,2,0)</f>
        <v/>
      </c>
    </row>
    <row r="42534">
      <c r="A42534" t="inlineStr">
        <is>
          <t>A</t>
        </is>
      </c>
      <c r="B42534" t="n">
        <v>425340</v>
      </c>
      <c r="C42534">
        <f>VLOOKUP(A42534,Sheet2!A:B,2,0)</f>
        <v/>
      </c>
    </row>
    <row r="42535">
      <c r="A42535" t="inlineStr">
        <is>
          <t>B</t>
        </is>
      </c>
      <c r="B42535" t="n">
        <v>425350</v>
      </c>
      <c r="C42535">
        <f>VLOOKUP(A42535,Sheet2!A:B,2,0)</f>
        <v/>
      </c>
    </row>
    <row r="42536">
      <c r="A42536" t="inlineStr">
        <is>
          <t>C</t>
        </is>
      </c>
      <c r="B42536" t="n">
        <v>425360</v>
      </c>
      <c r="C42536">
        <f>VLOOKUP(A42536,Sheet2!A:B,2,0)</f>
        <v/>
      </c>
    </row>
    <row r="42537">
      <c r="A42537" t="inlineStr">
        <is>
          <t>A</t>
        </is>
      </c>
      <c r="B42537" t="n">
        <v>425370</v>
      </c>
      <c r="C42537">
        <f>VLOOKUP(A42537,Sheet2!A:B,2,0)</f>
        <v/>
      </c>
    </row>
    <row r="42538">
      <c r="A42538" t="inlineStr">
        <is>
          <t>B</t>
        </is>
      </c>
      <c r="B42538" t="n">
        <v>425380</v>
      </c>
      <c r="C42538">
        <f>VLOOKUP(A42538,Sheet2!A:B,2,0)</f>
        <v/>
      </c>
    </row>
    <row r="42539">
      <c r="A42539" t="inlineStr">
        <is>
          <t>C</t>
        </is>
      </c>
      <c r="B42539" t="n">
        <v>425390</v>
      </c>
      <c r="C42539">
        <f>VLOOKUP(A42539,Sheet2!A:B,2,0)</f>
        <v/>
      </c>
    </row>
    <row r="42540">
      <c r="A42540" t="inlineStr">
        <is>
          <t>A</t>
        </is>
      </c>
      <c r="B42540" t="n">
        <v>425400</v>
      </c>
      <c r="C42540">
        <f>VLOOKUP(A42540,Sheet2!A:B,2,0)</f>
        <v/>
      </c>
    </row>
    <row r="42541">
      <c r="A42541" t="inlineStr">
        <is>
          <t>B</t>
        </is>
      </c>
      <c r="B42541" t="n">
        <v>425410</v>
      </c>
      <c r="C42541">
        <f>VLOOKUP(A42541,Sheet2!A:B,2,0)</f>
        <v/>
      </c>
    </row>
    <row r="42542">
      <c r="A42542" t="inlineStr">
        <is>
          <t>C</t>
        </is>
      </c>
      <c r="B42542" t="n">
        <v>425420</v>
      </c>
      <c r="C42542">
        <f>VLOOKUP(A42542,Sheet2!A:B,2,0)</f>
        <v/>
      </c>
    </row>
    <row r="42543">
      <c r="A42543" t="inlineStr">
        <is>
          <t>A</t>
        </is>
      </c>
      <c r="B42543" t="n">
        <v>425430</v>
      </c>
      <c r="C42543">
        <f>VLOOKUP(A42543,Sheet2!A:B,2,0)</f>
        <v/>
      </c>
    </row>
    <row r="42544">
      <c r="A42544" t="inlineStr">
        <is>
          <t>B</t>
        </is>
      </c>
      <c r="B42544" t="n">
        <v>425440</v>
      </c>
      <c r="C42544">
        <f>VLOOKUP(A42544,Sheet2!A:B,2,0)</f>
        <v/>
      </c>
    </row>
    <row r="42545">
      <c r="A42545" t="inlineStr">
        <is>
          <t>C</t>
        </is>
      </c>
      <c r="B42545" t="n">
        <v>425450</v>
      </c>
      <c r="C42545">
        <f>VLOOKUP(A42545,Sheet2!A:B,2,0)</f>
        <v/>
      </c>
    </row>
    <row r="42546">
      <c r="A42546" t="inlineStr">
        <is>
          <t>A</t>
        </is>
      </c>
      <c r="B42546" t="n">
        <v>425460</v>
      </c>
      <c r="C42546">
        <f>VLOOKUP(A42546,Sheet2!A:B,2,0)</f>
        <v/>
      </c>
    </row>
    <row r="42547">
      <c r="A42547" t="inlineStr">
        <is>
          <t>B</t>
        </is>
      </c>
      <c r="B42547" t="n">
        <v>425470</v>
      </c>
      <c r="C42547">
        <f>VLOOKUP(A42547,Sheet2!A:B,2,0)</f>
        <v/>
      </c>
    </row>
    <row r="42548">
      <c r="A42548" t="inlineStr">
        <is>
          <t>C</t>
        </is>
      </c>
      <c r="B42548" t="n">
        <v>425480</v>
      </c>
      <c r="C42548">
        <f>VLOOKUP(A42548,Sheet2!A:B,2,0)</f>
        <v/>
      </c>
    </row>
    <row r="42549">
      <c r="A42549" t="inlineStr">
        <is>
          <t>A</t>
        </is>
      </c>
      <c r="B42549" t="n">
        <v>425490</v>
      </c>
      <c r="C42549">
        <f>VLOOKUP(A42549,Sheet2!A:B,2,0)</f>
        <v/>
      </c>
    </row>
    <row r="42550">
      <c r="A42550" t="inlineStr">
        <is>
          <t>B</t>
        </is>
      </c>
      <c r="B42550" t="n">
        <v>425500</v>
      </c>
      <c r="C42550">
        <f>VLOOKUP(A42550,Sheet2!A:B,2,0)</f>
        <v/>
      </c>
    </row>
    <row r="42551">
      <c r="A42551" t="inlineStr">
        <is>
          <t>C</t>
        </is>
      </c>
      <c r="B42551" t="n">
        <v>425510</v>
      </c>
      <c r="C42551">
        <f>VLOOKUP(A42551,Sheet2!A:B,2,0)</f>
        <v/>
      </c>
    </row>
    <row r="42552">
      <c r="A42552" t="inlineStr">
        <is>
          <t>A</t>
        </is>
      </c>
      <c r="B42552" t="n">
        <v>425520</v>
      </c>
      <c r="C42552">
        <f>VLOOKUP(A42552,Sheet2!A:B,2,0)</f>
        <v/>
      </c>
    </row>
    <row r="42553">
      <c r="A42553" t="inlineStr">
        <is>
          <t>B</t>
        </is>
      </c>
      <c r="B42553" t="n">
        <v>425530</v>
      </c>
      <c r="C42553">
        <f>VLOOKUP(A42553,Sheet2!A:B,2,0)</f>
        <v/>
      </c>
    </row>
    <row r="42554">
      <c r="A42554" t="inlineStr">
        <is>
          <t>C</t>
        </is>
      </c>
      <c r="B42554" t="n">
        <v>425540</v>
      </c>
      <c r="C42554">
        <f>VLOOKUP(A42554,Sheet2!A:B,2,0)</f>
        <v/>
      </c>
    </row>
    <row r="42555">
      <c r="A42555" t="inlineStr">
        <is>
          <t>A</t>
        </is>
      </c>
      <c r="B42555" t="n">
        <v>425550</v>
      </c>
      <c r="C42555">
        <f>VLOOKUP(A42555,Sheet2!A:B,2,0)</f>
        <v/>
      </c>
    </row>
    <row r="42556">
      <c r="A42556" t="inlineStr">
        <is>
          <t>B</t>
        </is>
      </c>
      <c r="B42556" t="n">
        <v>425560</v>
      </c>
      <c r="C42556">
        <f>VLOOKUP(A42556,Sheet2!A:B,2,0)</f>
        <v/>
      </c>
    </row>
    <row r="42557">
      <c r="A42557" t="inlineStr">
        <is>
          <t>C</t>
        </is>
      </c>
      <c r="B42557" t="n">
        <v>425570</v>
      </c>
      <c r="C42557">
        <f>VLOOKUP(A42557,Sheet2!A:B,2,0)</f>
        <v/>
      </c>
    </row>
    <row r="42558">
      <c r="A42558" t="inlineStr">
        <is>
          <t>A</t>
        </is>
      </c>
      <c r="B42558" t="n">
        <v>425580</v>
      </c>
      <c r="C42558">
        <f>VLOOKUP(A42558,Sheet2!A:B,2,0)</f>
        <v/>
      </c>
    </row>
    <row r="42559">
      <c r="A42559" t="inlineStr">
        <is>
          <t>B</t>
        </is>
      </c>
      <c r="B42559" t="n">
        <v>425590</v>
      </c>
      <c r="C42559">
        <f>VLOOKUP(A42559,Sheet2!A:B,2,0)</f>
        <v/>
      </c>
    </row>
    <row r="42560">
      <c r="A42560" t="inlineStr">
        <is>
          <t>C</t>
        </is>
      </c>
      <c r="B42560" t="n">
        <v>425600</v>
      </c>
      <c r="C42560">
        <f>VLOOKUP(A42560,Sheet2!A:B,2,0)</f>
        <v/>
      </c>
    </row>
    <row r="42561">
      <c r="A42561" t="inlineStr">
        <is>
          <t>A</t>
        </is>
      </c>
      <c r="B42561" t="n">
        <v>425610</v>
      </c>
      <c r="C42561">
        <f>VLOOKUP(A42561,Sheet2!A:B,2,0)</f>
        <v/>
      </c>
    </row>
    <row r="42562">
      <c r="A42562" t="inlineStr">
        <is>
          <t>B</t>
        </is>
      </c>
      <c r="B42562" t="n">
        <v>425620</v>
      </c>
      <c r="C42562">
        <f>VLOOKUP(A42562,Sheet2!A:B,2,0)</f>
        <v/>
      </c>
    </row>
    <row r="42563">
      <c r="A42563" t="inlineStr">
        <is>
          <t>C</t>
        </is>
      </c>
      <c r="B42563" t="n">
        <v>425630</v>
      </c>
      <c r="C42563">
        <f>VLOOKUP(A42563,Sheet2!A:B,2,0)</f>
        <v/>
      </c>
    </row>
    <row r="42564">
      <c r="A42564" t="inlineStr">
        <is>
          <t>A</t>
        </is>
      </c>
      <c r="B42564" t="n">
        <v>425640</v>
      </c>
      <c r="C42564">
        <f>VLOOKUP(A42564,Sheet2!A:B,2,0)</f>
        <v/>
      </c>
    </row>
    <row r="42565">
      <c r="A42565" t="inlineStr">
        <is>
          <t>B</t>
        </is>
      </c>
      <c r="B42565" t="n">
        <v>425650</v>
      </c>
      <c r="C42565">
        <f>VLOOKUP(A42565,Sheet2!A:B,2,0)</f>
        <v/>
      </c>
    </row>
    <row r="42566">
      <c r="A42566" t="inlineStr">
        <is>
          <t>C</t>
        </is>
      </c>
      <c r="B42566" t="n">
        <v>425660</v>
      </c>
      <c r="C42566">
        <f>VLOOKUP(A42566,Sheet2!A:B,2,0)</f>
        <v/>
      </c>
    </row>
    <row r="42567">
      <c r="A42567" t="inlineStr">
        <is>
          <t>A</t>
        </is>
      </c>
      <c r="B42567" t="n">
        <v>425670</v>
      </c>
      <c r="C42567">
        <f>VLOOKUP(A42567,Sheet2!A:B,2,0)</f>
        <v/>
      </c>
    </row>
    <row r="42568">
      <c r="A42568" t="inlineStr">
        <is>
          <t>B</t>
        </is>
      </c>
      <c r="B42568" t="n">
        <v>425680</v>
      </c>
      <c r="C42568">
        <f>VLOOKUP(A42568,Sheet2!A:B,2,0)</f>
        <v/>
      </c>
    </row>
    <row r="42569">
      <c r="A42569" t="inlineStr">
        <is>
          <t>C</t>
        </is>
      </c>
      <c r="B42569" t="n">
        <v>425690</v>
      </c>
      <c r="C42569">
        <f>VLOOKUP(A42569,Sheet2!A:B,2,0)</f>
        <v/>
      </c>
    </row>
    <row r="42570">
      <c r="A42570" t="inlineStr">
        <is>
          <t>A</t>
        </is>
      </c>
      <c r="B42570" t="n">
        <v>425700</v>
      </c>
      <c r="C42570">
        <f>VLOOKUP(A42570,Sheet2!A:B,2,0)</f>
        <v/>
      </c>
    </row>
    <row r="42571">
      <c r="A42571" t="inlineStr">
        <is>
          <t>B</t>
        </is>
      </c>
      <c r="B42571" t="n">
        <v>425710</v>
      </c>
      <c r="C42571">
        <f>VLOOKUP(A42571,Sheet2!A:B,2,0)</f>
        <v/>
      </c>
    </row>
    <row r="42572">
      <c r="A42572" t="inlineStr">
        <is>
          <t>C</t>
        </is>
      </c>
      <c r="B42572" t="n">
        <v>425720</v>
      </c>
      <c r="C42572">
        <f>VLOOKUP(A42572,Sheet2!A:B,2,0)</f>
        <v/>
      </c>
    </row>
    <row r="42573">
      <c r="A42573" t="inlineStr">
        <is>
          <t>A</t>
        </is>
      </c>
      <c r="B42573" t="n">
        <v>425730</v>
      </c>
      <c r="C42573">
        <f>VLOOKUP(A42573,Sheet2!A:B,2,0)</f>
        <v/>
      </c>
    </row>
    <row r="42574">
      <c r="A42574" t="inlineStr">
        <is>
          <t>B</t>
        </is>
      </c>
      <c r="B42574" t="n">
        <v>425740</v>
      </c>
      <c r="C42574">
        <f>VLOOKUP(A42574,Sheet2!A:B,2,0)</f>
        <v/>
      </c>
    </row>
    <row r="42575">
      <c r="A42575" t="inlineStr">
        <is>
          <t>C</t>
        </is>
      </c>
      <c r="B42575" t="n">
        <v>425750</v>
      </c>
      <c r="C42575">
        <f>VLOOKUP(A42575,Sheet2!A:B,2,0)</f>
        <v/>
      </c>
    </row>
    <row r="42576">
      <c r="A42576" t="inlineStr">
        <is>
          <t>A</t>
        </is>
      </c>
      <c r="B42576" t="n">
        <v>425760</v>
      </c>
      <c r="C42576">
        <f>VLOOKUP(A42576,Sheet2!A:B,2,0)</f>
        <v/>
      </c>
    </row>
    <row r="42577">
      <c r="A42577" t="inlineStr">
        <is>
          <t>B</t>
        </is>
      </c>
      <c r="B42577" t="n">
        <v>425770</v>
      </c>
      <c r="C42577">
        <f>VLOOKUP(A42577,Sheet2!A:B,2,0)</f>
        <v/>
      </c>
    </row>
    <row r="42578">
      <c r="A42578" t="inlineStr">
        <is>
          <t>C</t>
        </is>
      </c>
      <c r="B42578" t="n">
        <v>425780</v>
      </c>
      <c r="C42578">
        <f>VLOOKUP(A42578,Sheet2!A:B,2,0)</f>
        <v/>
      </c>
    </row>
    <row r="42579">
      <c r="A42579" t="inlineStr">
        <is>
          <t>A</t>
        </is>
      </c>
      <c r="B42579" t="n">
        <v>425790</v>
      </c>
      <c r="C42579">
        <f>VLOOKUP(A42579,Sheet2!A:B,2,0)</f>
        <v/>
      </c>
    </row>
    <row r="42580">
      <c r="A42580" t="inlineStr">
        <is>
          <t>B</t>
        </is>
      </c>
      <c r="B42580" t="n">
        <v>425800</v>
      </c>
      <c r="C42580">
        <f>VLOOKUP(A42580,Sheet2!A:B,2,0)</f>
        <v/>
      </c>
    </row>
    <row r="42581">
      <c r="A42581" t="inlineStr">
        <is>
          <t>C</t>
        </is>
      </c>
      <c r="B42581" t="n">
        <v>425810</v>
      </c>
      <c r="C42581">
        <f>VLOOKUP(A42581,Sheet2!A:B,2,0)</f>
        <v/>
      </c>
    </row>
    <row r="42582">
      <c r="A42582" t="inlineStr">
        <is>
          <t>A</t>
        </is>
      </c>
      <c r="B42582" t="n">
        <v>425820</v>
      </c>
      <c r="C42582">
        <f>VLOOKUP(A42582,Sheet2!A:B,2,0)</f>
        <v/>
      </c>
    </row>
    <row r="42583">
      <c r="A42583" t="inlineStr">
        <is>
          <t>B</t>
        </is>
      </c>
      <c r="B42583" t="n">
        <v>425830</v>
      </c>
      <c r="C42583">
        <f>VLOOKUP(A42583,Sheet2!A:B,2,0)</f>
        <v/>
      </c>
    </row>
    <row r="42584">
      <c r="A42584" t="inlineStr">
        <is>
          <t>C</t>
        </is>
      </c>
      <c r="B42584" t="n">
        <v>425840</v>
      </c>
      <c r="C42584">
        <f>VLOOKUP(A42584,Sheet2!A:B,2,0)</f>
        <v/>
      </c>
    </row>
    <row r="42585">
      <c r="A42585" t="inlineStr">
        <is>
          <t>A</t>
        </is>
      </c>
      <c r="B42585" t="n">
        <v>425850</v>
      </c>
      <c r="C42585">
        <f>VLOOKUP(A42585,Sheet2!A:B,2,0)</f>
        <v/>
      </c>
    </row>
    <row r="42586">
      <c r="A42586" t="inlineStr">
        <is>
          <t>B</t>
        </is>
      </c>
      <c r="B42586" t="n">
        <v>425860</v>
      </c>
      <c r="C42586">
        <f>VLOOKUP(A42586,Sheet2!A:B,2,0)</f>
        <v/>
      </c>
    </row>
    <row r="42587">
      <c r="A42587" t="inlineStr">
        <is>
          <t>C</t>
        </is>
      </c>
      <c r="B42587" t="n">
        <v>425870</v>
      </c>
      <c r="C42587">
        <f>VLOOKUP(A42587,Sheet2!A:B,2,0)</f>
        <v/>
      </c>
    </row>
    <row r="42588">
      <c r="A42588" t="inlineStr">
        <is>
          <t>A</t>
        </is>
      </c>
      <c r="B42588" t="n">
        <v>425880</v>
      </c>
      <c r="C42588">
        <f>VLOOKUP(A42588,Sheet2!A:B,2,0)</f>
        <v/>
      </c>
    </row>
    <row r="42589">
      <c r="A42589" t="inlineStr">
        <is>
          <t>B</t>
        </is>
      </c>
      <c r="B42589" t="n">
        <v>425890</v>
      </c>
      <c r="C42589">
        <f>VLOOKUP(A42589,Sheet2!A:B,2,0)</f>
        <v/>
      </c>
    </row>
    <row r="42590">
      <c r="A42590" t="inlineStr">
        <is>
          <t>C</t>
        </is>
      </c>
      <c r="B42590" t="n">
        <v>425900</v>
      </c>
      <c r="C42590">
        <f>VLOOKUP(A42590,Sheet2!A:B,2,0)</f>
        <v/>
      </c>
    </row>
    <row r="42591">
      <c r="A42591" t="inlineStr">
        <is>
          <t>A</t>
        </is>
      </c>
      <c r="B42591" t="n">
        <v>425910</v>
      </c>
      <c r="C42591">
        <f>VLOOKUP(A42591,Sheet2!A:B,2,0)</f>
        <v/>
      </c>
    </row>
    <row r="42592">
      <c r="A42592" t="inlineStr">
        <is>
          <t>B</t>
        </is>
      </c>
      <c r="B42592" t="n">
        <v>425920</v>
      </c>
      <c r="C42592">
        <f>VLOOKUP(A42592,Sheet2!A:B,2,0)</f>
        <v/>
      </c>
    </row>
    <row r="42593">
      <c r="A42593" t="inlineStr">
        <is>
          <t>C</t>
        </is>
      </c>
      <c r="B42593" t="n">
        <v>425930</v>
      </c>
      <c r="C42593">
        <f>VLOOKUP(A42593,Sheet2!A:B,2,0)</f>
        <v/>
      </c>
    </row>
    <row r="42594">
      <c r="A42594" t="inlineStr">
        <is>
          <t>A</t>
        </is>
      </c>
      <c r="B42594" t="n">
        <v>425940</v>
      </c>
      <c r="C42594">
        <f>VLOOKUP(A42594,Sheet2!A:B,2,0)</f>
        <v/>
      </c>
    </row>
    <row r="42595">
      <c r="A42595" t="inlineStr">
        <is>
          <t>B</t>
        </is>
      </c>
      <c r="B42595" t="n">
        <v>425950</v>
      </c>
      <c r="C42595">
        <f>VLOOKUP(A42595,Sheet2!A:B,2,0)</f>
        <v/>
      </c>
    </row>
    <row r="42596">
      <c r="A42596" t="inlineStr">
        <is>
          <t>C</t>
        </is>
      </c>
      <c r="B42596" t="n">
        <v>425960</v>
      </c>
      <c r="C42596">
        <f>VLOOKUP(A42596,Sheet2!A:B,2,0)</f>
        <v/>
      </c>
    </row>
    <row r="42597">
      <c r="A42597" t="inlineStr">
        <is>
          <t>A</t>
        </is>
      </c>
      <c r="B42597" t="n">
        <v>425970</v>
      </c>
      <c r="C42597">
        <f>VLOOKUP(A42597,Sheet2!A:B,2,0)</f>
        <v/>
      </c>
    </row>
    <row r="42598">
      <c r="A42598" t="inlineStr">
        <is>
          <t>B</t>
        </is>
      </c>
      <c r="B42598" t="n">
        <v>425980</v>
      </c>
      <c r="C42598">
        <f>VLOOKUP(A42598,Sheet2!A:B,2,0)</f>
        <v/>
      </c>
    </row>
    <row r="42599">
      <c r="A42599" t="inlineStr">
        <is>
          <t>C</t>
        </is>
      </c>
      <c r="B42599" t="n">
        <v>425990</v>
      </c>
      <c r="C42599">
        <f>VLOOKUP(A42599,Sheet2!A:B,2,0)</f>
        <v/>
      </c>
    </row>
    <row r="42600">
      <c r="A42600" t="inlineStr">
        <is>
          <t>A</t>
        </is>
      </c>
      <c r="B42600" t="n">
        <v>426000</v>
      </c>
      <c r="C42600">
        <f>VLOOKUP(A42600,Sheet2!A:B,2,0)</f>
        <v/>
      </c>
    </row>
    <row r="42601">
      <c r="A42601" t="inlineStr">
        <is>
          <t>B</t>
        </is>
      </c>
      <c r="B42601" t="n">
        <v>426010</v>
      </c>
      <c r="C42601">
        <f>VLOOKUP(A42601,Sheet2!A:B,2,0)</f>
        <v/>
      </c>
    </row>
    <row r="42602">
      <c r="A42602" t="inlineStr">
        <is>
          <t>C</t>
        </is>
      </c>
      <c r="B42602" t="n">
        <v>426020</v>
      </c>
      <c r="C42602">
        <f>VLOOKUP(A42602,Sheet2!A:B,2,0)</f>
        <v/>
      </c>
    </row>
    <row r="42603">
      <c r="A42603" t="inlineStr">
        <is>
          <t>A</t>
        </is>
      </c>
      <c r="B42603" t="n">
        <v>426030</v>
      </c>
      <c r="C42603">
        <f>VLOOKUP(A42603,Sheet2!A:B,2,0)</f>
        <v/>
      </c>
    </row>
    <row r="42604">
      <c r="A42604" t="inlineStr">
        <is>
          <t>B</t>
        </is>
      </c>
      <c r="B42604" t="n">
        <v>426040</v>
      </c>
      <c r="C42604">
        <f>VLOOKUP(A42604,Sheet2!A:B,2,0)</f>
        <v/>
      </c>
    </row>
    <row r="42605">
      <c r="A42605" t="inlineStr">
        <is>
          <t>C</t>
        </is>
      </c>
      <c r="B42605" t="n">
        <v>426050</v>
      </c>
      <c r="C42605">
        <f>VLOOKUP(A42605,Sheet2!A:B,2,0)</f>
        <v/>
      </c>
    </row>
    <row r="42606">
      <c r="A42606" t="inlineStr">
        <is>
          <t>A</t>
        </is>
      </c>
      <c r="B42606" t="n">
        <v>426060</v>
      </c>
      <c r="C42606">
        <f>VLOOKUP(A42606,Sheet2!A:B,2,0)</f>
        <v/>
      </c>
    </row>
    <row r="42607">
      <c r="A42607" t="inlineStr">
        <is>
          <t>B</t>
        </is>
      </c>
      <c r="B42607" t="n">
        <v>426070</v>
      </c>
      <c r="C42607">
        <f>VLOOKUP(A42607,Sheet2!A:B,2,0)</f>
        <v/>
      </c>
    </row>
    <row r="42608">
      <c r="A42608" t="inlineStr">
        <is>
          <t>C</t>
        </is>
      </c>
      <c r="B42608" t="n">
        <v>426080</v>
      </c>
      <c r="C42608">
        <f>VLOOKUP(A42608,Sheet2!A:B,2,0)</f>
        <v/>
      </c>
    </row>
    <row r="42609">
      <c r="A42609" t="inlineStr">
        <is>
          <t>A</t>
        </is>
      </c>
      <c r="B42609" t="n">
        <v>426090</v>
      </c>
      <c r="C42609">
        <f>VLOOKUP(A42609,Sheet2!A:B,2,0)</f>
        <v/>
      </c>
    </row>
    <row r="42610">
      <c r="A42610" t="inlineStr">
        <is>
          <t>B</t>
        </is>
      </c>
      <c r="B42610" t="n">
        <v>426100</v>
      </c>
      <c r="C42610">
        <f>VLOOKUP(A42610,Sheet2!A:B,2,0)</f>
        <v/>
      </c>
    </row>
    <row r="42611">
      <c r="A42611" t="inlineStr">
        <is>
          <t>C</t>
        </is>
      </c>
      <c r="B42611" t="n">
        <v>426110</v>
      </c>
      <c r="C42611">
        <f>VLOOKUP(A42611,Sheet2!A:B,2,0)</f>
        <v/>
      </c>
    </row>
    <row r="42612">
      <c r="A42612" t="inlineStr">
        <is>
          <t>A</t>
        </is>
      </c>
      <c r="B42612" t="n">
        <v>426120</v>
      </c>
      <c r="C42612">
        <f>VLOOKUP(A42612,Sheet2!A:B,2,0)</f>
        <v/>
      </c>
    </row>
    <row r="42613">
      <c r="A42613" t="inlineStr">
        <is>
          <t>B</t>
        </is>
      </c>
      <c r="B42613" t="n">
        <v>426130</v>
      </c>
      <c r="C42613">
        <f>VLOOKUP(A42613,Sheet2!A:B,2,0)</f>
        <v/>
      </c>
    </row>
    <row r="42614">
      <c r="A42614" t="inlineStr">
        <is>
          <t>C</t>
        </is>
      </c>
      <c r="B42614" t="n">
        <v>426140</v>
      </c>
      <c r="C42614">
        <f>VLOOKUP(A42614,Sheet2!A:B,2,0)</f>
        <v/>
      </c>
    </row>
    <row r="42615">
      <c r="A42615" t="inlineStr">
        <is>
          <t>A</t>
        </is>
      </c>
      <c r="B42615" t="n">
        <v>426150</v>
      </c>
      <c r="C42615">
        <f>VLOOKUP(A42615,Sheet2!A:B,2,0)</f>
        <v/>
      </c>
    </row>
    <row r="42616">
      <c r="A42616" t="inlineStr">
        <is>
          <t>B</t>
        </is>
      </c>
      <c r="B42616" t="n">
        <v>426160</v>
      </c>
      <c r="C42616">
        <f>VLOOKUP(A42616,Sheet2!A:B,2,0)</f>
        <v/>
      </c>
    </row>
    <row r="42617">
      <c r="A42617" t="inlineStr">
        <is>
          <t>C</t>
        </is>
      </c>
      <c r="B42617" t="n">
        <v>426170</v>
      </c>
      <c r="C42617">
        <f>VLOOKUP(A42617,Sheet2!A:B,2,0)</f>
        <v/>
      </c>
    </row>
    <row r="42618">
      <c r="A42618" t="inlineStr">
        <is>
          <t>A</t>
        </is>
      </c>
      <c r="B42618" t="n">
        <v>426180</v>
      </c>
      <c r="C42618">
        <f>VLOOKUP(A42618,Sheet2!A:B,2,0)</f>
        <v/>
      </c>
    </row>
    <row r="42619">
      <c r="A42619" t="inlineStr">
        <is>
          <t>B</t>
        </is>
      </c>
      <c r="B42619" t="n">
        <v>426190</v>
      </c>
      <c r="C42619">
        <f>VLOOKUP(A42619,Sheet2!A:B,2,0)</f>
        <v/>
      </c>
    </row>
    <row r="42620">
      <c r="A42620" t="inlineStr">
        <is>
          <t>C</t>
        </is>
      </c>
      <c r="B42620" t="n">
        <v>426200</v>
      </c>
      <c r="C42620">
        <f>VLOOKUP(A42620,Sheet2!A:B,2,0)</f>
        <v/>
      </c>
    </row>
    <row r="42621">
      <c r="A42621" t="inlineStr">
        <is>
          <t>A</t>
        </is>
      </c>
      <c r="B42621" t="n">
        <v>426210</v>
      </c>
      <c r="C42621">
        <f>VLOOKUP(A42621,Sheet2!A:B,2,0)</f>
        <v/>
      </c>
    </row>
    <row r="42622">
      <c r="A42622" t="inlineStr">
        <is>
          <t>B</t>
        </is>
      </c>
      <c r="B42622" t="n">
        <v>426220</v>
      </c>
      <c r="C42622">
        <f>VLOOKUP(A42622,Sheet2!A:B,2,0)</f>
        <v/>
      </c>
    </row>
    <row r="42623">
      <c r="A42623" t="inlineStr">
        <is>
          <t>C</t>
        </is>
      </c>
      <c r="B42623" t="n">
        <v>426230</v>
      </c>
      <c r="C42623">
        <f>VLOOKUP(A42623,Sheet2!A:B,2,0)</f>
        <v/>
      </c>
    </row>
    <row r="42624">
      <c r="A42624" t="inlineStr">
        <is>
          <t>A</t>
        </is>
      </c>
      <c r="B42624" t="n">
        <v>426240</v>
      </c>
      <c r="C42624">
        <f>VLOOKUP(A42624,Sheet2!A:B,2,0)</f>
        <v/>
      </c>
    </row>
    <row r="42625">
      <c r="A42625" t="inlineStr">
        <is>
          <t>B</t>
        </is>
      </c>
      <c r="B42625" t="n">
        <v>426250</v>
      </c>
      <c r="C42625">
        <f>VLOOKUP(A42625,Sheet2!A:B,2,0)</f>
        <v/>
      </c>
    </row>
    <row r="42626">
      <c r="A42626" t="inlineStr">
        <is>
          <t>C</t>
        </is>
      </c>
      <c r="B42626" t="n">
        <v>426260</v>
      </c>
      <c r="C42626">
        <f>VLOOKUP(A42626,Sheet2!A:B,2,0)</f>
        <v/>
      </c>
    </row>
    <row r="42627">
      <c r="A42627" t="inlineStr">
        <is>
          <t>A</t>
        </is>
      </c>
      <c r="B42627" t="n">
        <v>426270</v>
      </c>
      <c r="C42627">
        <f>VLOOKUP(A42627,Sheet2!A:B,2,0)</f>
        <v/>
      </c>
    </row>
    <row r="42628">
      <c r="A42628" t="inlineStr">
        <is>
          <t>B</t>
        </is>
      </c>
      <c r="B42628" t="n">
        <v>426280</v>
      </c>
      <c r="C42628">
        <f>VLOOKUP(A42628,Sheet2!A:B,2,0)</f>
        <v/>
      </c>
    </row>
    <row r="42629">
      <c r="A42629" t="inlineStr">
        <is>
          <t>C</t>
        </is>
      </c>
      <c r="B42629" t="n">
        <v>426290</v>
      </c>
      <c r="C42629">
        <f>VLOOKUP(A42629,Sheet2!A:B,2,0)</f>
        <v/>
      </c>
    </row>
    <row r="42630">
      <c r="A42630" t="inlineStr">
        <is>
          <t>A</t>
        </is>
      </c>
      <c r="B42630" t="n">
        <v>426300</v>
      </c>
      <c r="C42630">
        <f>VLOOKUP(A42630,Sheet2!A:B,2,0)</f>
        <v/>
      </c>
    </row>
    <row r="42631">
      <c r="A42631" t="inlineStr">
        <is>
          <t>B</t>
        </is>
      </c>
      <c r="B42631" t="n">
        <v>426310</v>
      </c>
      <c r="C42631">
        <f>VLOOKUP(A42631,Sheet2!A:B,2,0)</f>
        <v/>
      </c>
    </row>
    <row r="42632">
      <c r="A42632" t="inlineStr">
        <is>
          <t>C</t>
        </is>
      </c>
      <c r="B42632" t="n">
        <v>426320</v>
      </c>
      <c r="C42632">
        <f>VLOOKUP(A42632,Sheet2!A:B,2,0)</f>
        <v/>
      </c>
    </row>
    <row r="42633">
      <c r="A42633" t="inlineStr">
        <is>
          <t>A</t>
        </is>
      </c>
      <c r="B42633" t="n">
        <v>426330</v>
      </c>
      <c r="C42633">
        <f>VLOOKUP(A42633,Sheet2!A:B,2,0)</f>
        <v/>
      </c>
    </row>
    <row r="42634">
      <c r="A42634" t="inlineStr">
        <is>
          <t>B</t>
        </is>
      </c>
      <c r="B42634" t="n">
        <v>426340</v>
      </c>
      <c r="C42634">
        <f>VLOOKUP(A42634,Sheet2!A:B,2,0)</f>
        <v/>
      </c>
    </row>
    <row r="42635">
      <c r="A42635" t="inlineStr">
        <is>
          <t>C</t>
        </is>
      </c>
      <c r="B42635" t="n">
        <v>426350</v>
      </c>
      <c r="C42635">
        <f>VLOOKUP(A42635,Sheet2!A:B,2,0)</f>
        <v/>
      </c>
    </row>
    <row r="42636">
      <c r="A42636" t="inlineStr">
        <is>
          <t>A</t>
        </is>
      </c>
      <c r="B42636" t="n">
        <v>426360</v>
      </c>
      <c r="C42636">
        <f>VLOOKUP(A42636,Sheet2!A:B,2,0)</f>
        <v/>
      </c>
    </row>
    <row r="42637">
      <c r="A42637" t="inlineStr">
        <is>
          <t>B</t>
        </is>
      </c>
      <c r="B42637" t="n">
        <v>426370</v>
      </c>
      <c r="C42637">
        <f>VLOOKUP(A42637,Sheet2!A:B,2,0)</f>
        <v/>
      </c>
    </row>
    <row r="42638">
      <c r="A42638" t="inlineStr">
        <is>
          <t>C</t>
        </is>
      </c>
      <c r="B42638" t="n">
        <v>426380</v>
      </c>
      <c r="C42638">
        <f>VLOOKUP(A42638,Sheet2!A:B,2,0)</f>
        <v/>
      </c>
    </row>
    <row r="42639">
      <c r="A42639" t="inlineStr">
        <is>
          <t>A</t>
        </is>
      </c>
      <c r="B42639" t="n">
        <v>426390</v>
      </c>
      <c r="C42639">
        <f>VLOOKUP(A42639,Sheet2!A:B,2,0)</f>
        <v/>
      </c>
    </row>
    <row r="42640">
      <c r="A42640" t="inlineStr">
        <is>
          <t>B</t>
        </is>
      </c>
      <c r="B42640" t="n">
        <v>426400</v>
      </c>
      <c r="C42640">
        <f>VLOOKUP(A42640,Sheet2!A:B,2,0)</f>
        <v/>
      </c>
    </row>
    <row r="42641">
      <c r="A42641" t="inlineStr">
        <is>
          <t>C</t>
        </is>
      </c>
      <c r="B42641" t="n">
        <v>426410</v>
      </c>
      <c r="C42641">
        <f>VLOOKUP(A42641,Sheet2!A:B,2,0)</f>
        <v/>
      </c>
    </row>
    <row r="42642">
      <c r="A42642" t="inlineStr">
        <is>
          <t>A</t>
        </is>
      </c>
      <c r="B42642" t="n">
        <v>426420</v>
      </c>
      <c r="C42642">
        <f>VLOOKUP(A42642,Sheet2!A:B,2,0)</f>
        <v/>
      </c>
    </row>
    <row r="42643">
      <c r="A42643" t="inlineStr">
        <is>
          <t>B</t>
        </is>
      </c>
      <c r="B42643" t="n">
        <v>426430</v>
      </c>
      <c r="C42643">
        <f>VLOOKUP(A42643,Sheet2!A:B,2,0)</f>
        <v/>
      </c>
    </row>
    <row r="42644">
      <c r="A42644" t="inlineStr">
        <is>
          <t>C</t>
        </is>
      </c>
      <c r="B42644" t="n">
        <v>426440</v>
      </c>
      <c r="C42644">
        <f>VLOOKUP(A42644,Sheet2!A:B,2,0)</f>
        <v/>
      </c>
    </row>
    <row r="42645">
      <c r="A42645" t="inlineStr">
        <is>
          <t>A</t>
        </is>
      </c>
      <c r="B42645" t="n">
        <v>426450</v>
      </c>
      <c r="C42645">
        <f>VLOOKUP(A42645,Sheet2!A:B,2,0)</f>
        <v/>
      </c>
    </row>
    <row r="42646">
      <c r="A42646" t="inlineStr">
        <is>
          <t>B</t>
        </is>
      </c>
      <c r="B42646" t="n">
        <v>426460</v>
      </c>
      <c r="C42646">
        <f>VLOOKUP(A42646,Sheet2!A:B,2,0)</f>
        <v/>
      </c>
    </row>
    <row r="42647">
      <c r="A42647" t="inlineStr">
        <is>
          <t>C</t>
        </is>
      </c>
      <c r="B42647" t="n">
        <v>426470</v>
      </c>
      <c r="C42647">
        <f>VLOOKUP(A42647,Sheet2!A:B,2,0)</f>
        <v/>
      </c>
    </row>
    <row r="42648">
      <c r="A42648" t="inlineStr">
        <is>
          <t>A</t>
        </is>
      </c>
      <c r="B42648" t="n">
        <v>426480</v>
      </c>
      <c r="C42648">
        <f>VLOOKUP(A42648,Sheet2!A:B,2,0)</f>
        <v/>
      </c>
    </row>
    <row r="42649">
      <c r="A42649" t="inlineStr">
        <is>
          <t>B</t>
        </is>
      </c>
      <c r="B42649" t="n">
        <v>426490</v>
      </c>
      <c r="C42649">
        <f>VLOOKUP(A42649,Sheet2!A:B,2,0)</f>
        <v/>
      </c>
    </row>
    <row r="42650">
      <c r="A42650" t="inlineStr">
        <is>
          <t>C</t>
        </is>
      </c>
      <c r="B42650" t="n">
        <v>426500</v>
      </c>
      <c r="C42650">
        <f>VLOOKUP(A42650,Sheet2!A:B,2,0)</f>
        <v/>
      </c>
    </row>
    <row r="42651">
      <c r="A42651" t="inlineStr">
        <is>
          <t>A</t>
        </is>
      </c>
      <c r="B42651" t="n">
        <v>426510</v>
      </c>
      <c r="C42651">
        <f>VLOOKUP(A42651,Sheet2!A:B,2,0)</f>
        <v/>
      </c>
    </row>
    <row r="42652">
      <c r="A42652" t="inlineStr">
        <is>
          <t>B</t>
        </is>
      </c>
      <c r="B42652" t="n">
        <v>426520</v>
      </c>
      <c r="C42652">
        <f>VLOOKUP(A42652,Sheet2!A:B,2,0)</f>
        <v/>
      </c>
    </row>
    <row r="42653">
      <c r="A42653" t="inlineStr">
        <is>
          <t>C</t>
        </is>
      </c>
      <c r="B42653" t="n">
        <v>426530</v>
      </c>
      <c r="C42653">
        <f>VLOOKUP(A42653,Sheet2!A:B,2,0)</f>
        <v/>
      </c>
    </row>
    <row r="42654">
      <c r="A42654" t="inlineStr">
        <is>
          <t>A</t>
        </is>
      </c>
      <c r="B42654" t="n">
        <v>426540</v>
      </c>
      <c r="C42654">
        <f>VLOOKUP(A42654,Sheet2!A:B,2,0)</f>
        <v/>
      </c>
    </row>
    <row r="42655">
      <c r="A42655" t="inlineStr">
        <is>
          <t>B</t>
        </is>
      </c>
      <c r="B42655" t="n">
        <v>426550</v>
      </c>
      <c r="C42655">
        <f>VLOOKUP(A42655,Sheet2!A:B,2,0)</f>
        <v/>
      </c>
    </row>
    <row r="42656">
      <c r="A42656" t="inlineStr">
        <is>
          <t>C</t>
        </is>
      </c>
      <c r="B42656" t="n">
        <v>426560</v>
      </c>
      <c r="C42656">
        <f>VLOOKUP(A42656,Sheet2!A:B,2,0)</f>
        <v/>
      </c>
    </row>
    <row r="42657">
      <c r="A42657" t="inlineStr">
        <is>
          <t>A</t>
        </is>
      </c>
      <c r="B42657" t="n">
        <v>426570</v>
      </c>
      <c r="C42657">
        <f>VLOOKUP(A42657,Sheet2!A:B,2,0)</f>
        <v/>
      </c>
    </row>
    <row r="42658">
      <c r="A42658" t="inlineStr">
        <is>
          <t>B</t>
        </is>
      </c>
      <c r="B42658" t="n">
        <v>426580</v>
      </c>
      <c r="C42658">
        <f>VLOOKUP(A42658,Sheet2!A:B,2,0)</f>
        <v/>
      </c>
    </row>
    <row r="42659">
      <c r="A42659" t="inlineStr">
        <is>
          <t>C</t>
        </is>
      </c>
      <c r="B42659" t="n">
        <v>426590</v>
      </c>
      <c r="C42659">
        <f>VLOOKUP(A42659,Sheet2!A:B,2,0)</f>
        <v/>
      </c>
    </row>
    <row r="42660">
      <c r="A42660" t="inlineStr">
        <is>
          <t>A</t>
        </is>
      </c>
      <c r="B42660" t="n">
        <v>426600</v>
      </c>
      <c r="C42660">
        <f>VLOOKUP(A42660,Sheet2!A:B,2,0)</f>
        <v/>
      </c>
    </row>
    <row r="42661">
      <c r="A42661" t="inlineStr">
        <is>
          <t>B</t>
        </is>
      </c>
      <c r="B42661" t="n">
        <v>426610</v>
      </c>
      <c r="C42661">
        <f>VLOOKUP(A42661,Sheet2!A:B,2,0)</f>
        <v/>
      </c>
    </row>
    <row r="42662">
      <c r="A42662" t="inlineStr">
        <is>
          <t>C</t>
        </is>
      </c>
      <c r="B42662" t="n">
        <v>426620</v>
      </c>
      <c r="C42662">
        <f>VLOOKUP(A42662,Sheet2!A:B,2,0)</f>
        <v/>
      </c>
    </row>
    <row r="42663">
      <c r="A42663" t="inlineStr">
        <is>
          <t>A</t>
        </is>
      </c>
      <c r="B42663" t="n">
        <v>426630</v>
      </c>
      <c r="C42663">
        <f>VLOOKUP(A42663,Sheet2!A:B,2,0)</f>
        <v/>
      </c>
    </row>
    <row r="42664">
      <c r="A42664" t="inlineStr">
        <is>
          <t>B</t>
        </is>
      </c>
      <c r="B42664" t="n">
        <v>426640</v>
      </c>
      <c r="C42664">
        <f>VLOOKUP(A42664,Sheet2!A:B,2,0)</f>
        <v/>
      </c>
    </row>
    <row r="42665">
      <c r="A42665" t="inlineStr">
        <is>
          <t>C</t>
        </is>
      </c>
      <c r="B42665" t="n">
        <v>426650</v>
      </c>
      <c r="C42665">
        <f>VLOOKUP(A42665,Sheet2!A:B,2,0)</f>
        <v/>
      </c>
    </row>
    <row r="42666">
      <c r="A42666" t="inlineStr">
        <is>
          <t>A</t>
        </is>
      </c>
      <c r="B42666" t="n">
        <v>426660</v>
      </c>
      <c r="C42666">
        <f>VLOOKUP(A42666,Sheet2!A:B,2,0)</f>
        <v/>
      </c>
    </row>
    <row r="42667">
      <c r="A42667" t="inlineStr">
        <is>
          <t>B</t>
        </is>
      </c>
      <c r="B42667" t="n">
        <v>426670</v>
      </c>
      <c r="C42667">
        <f>VLOOKUP(A42667,Sheet2!A:B,2,0)</f>
        <v/>
      </c>
    </row>
    <row r="42668">
      <c r="A42668" t="inlineStr">
        <is>
          <t>C</t>
        </is>
      </c>
      <c r="B42668" t="n">
        <v>426680</v>
      </c>
      <c r="C42668">
        <f>VLOOKUP(A42668,Sheet2!A:B,2,0)</f>
        <v/>
      </c>
    </row>
    <row r="42669">
      <c r="A42669" t="inlineStr">
        <is>
          <t>A</t>
        </is>
      </c>
      <c r="B42669" t="n">
        <v>426690</v>
      </c>
      <c r="C42669">
        <f>VLOOKUP(A42669,Sheet2!A:B,2,0)</f>
        <v/>
      </c>
    </row>
    <row r="42670">
      <c r="A42670" t="inlineStr">
        <is>
          <t>B</t>
        </is>
      </c>
      <c r="B42670" t="n">
        <v>426700</v>
      </c>
      <c r="C42670">
        <f>VLOOKUP(A42670,Sheet2!A:B,2,0)</f>
        <v/>
      </c>
    </row>
    <row r="42671">
      <c r="A42671" t="inlineStr">
        <is>
          <t>C</t>
        </is>
      </c>
      <c r="B42671" t="n">
        <v>426710</v>
      </c>
      <c r="C42671">
        <f>VLOOKUP(A42671,Sheet2!A:B,2,0)</f>
        <v/>
      </c>
    </row>
    <row r="42672">
      <c r="A42672" t="inlineStr">
        <is>
          <t>A</t>
        </is>
      </c>
      <c r="B42672" t="n">
        <v>426720</v>
      </c>
      <c r="C42672">
        <f>VLOOKUP(A42672,Sheet2!A:B,2,0)</f>
        <v/>
      </c>
    </row>
    <row r="42673">
      <c r="A42673" t="inlineStr">
        <is>
          <t>B</t>
        </is>
      </c>
      <c r="B42673" t="n">
        <v>426730</v>
      </c>
      <c r="C42673">
        <f>VLOOKUP(A42673,Sheet2!A:B,2,0)</f>
        <v/>
      </c>
    </row>
    <row r="42674">
      <c r="A42674" t="inlineStr">
        <is>
          <t>C</t>
        </is>
      </c>
      <c r="B42674" t="n">
        <v>426740</v>
      </c>
      <c r="C42674">
        <f>VLOOKUP(A42674,Sheet2!A:B,2,0)</f>
        <v/>
      </c>
    </row>
    <row r="42675">
      <c r="A42675" t="inlineStr">
        <is>
          <t>A</t>
        </is>
      </c>
      <c r="B42675" t="n">
        <v>426750</v>
      </c>
      <c r="C42675">
        <f>VLOOKUP(A42675,Sheet2!A:B,2,0)</f>
        <v/>
      </c>
    </row>
    <row r="42676">
      <c r="A42676" t="inlineStr">
        <is>
          <t>B</t>
        </is>
      </c>
      <c r="B42676" t="n">
        <v>426760</v>
      </c>
      <c r="C42676">
        <f>VLOOKUP(A42676,Sheet2!A:B,2,0)</f>
        <v/>
      </c>
    </row>
    <row r="42677">
      <c r="A42677" t="inlineStr">
        <is>
          <t>C</t>
        </is>
      </c>
      <c r="B42677" t="n">
        <v>426770</v>
      </c>
      <c r="C42677">
        <f>VLOOKUP(A42677,Sheet2!A:B,2,0)</f>
        <v/>
      </c>
    </row>
    <row r="42678">
      <c r="A42678" t="inlineStr">
        <is>
          <t>A</t>
        </is>
      </c>
      <c r="B42678" t="n">
        <v>426780</v>
      </c>
      <c r="C42678">
        <f>VLOOKUP(A42678,Sheet2!A:B,2,0)</f>
        <v/>
      </c>
    </row>
    <row r="42679">
      <c r="A42679" t="inlineStr">
        <is>
          <t>B</t>
        </is>
      </c>
      <c r="B42679" t="n">
        <v>426790</v>
      </c>
      <c r="C42679">
        <f>VLOOKUP(A42679,Sheet2!A:B,2,0)</f>
        <v/>
      </c>
    </row>
    <row r="42680">
      <c r="A42680" t="inlineStr">
        <is>
          <t>C</t>
        </is>
      </c>
      <c r="B42680" t="n">
        <v>426800</v>
      </c>
      <c r="C42680">
        <f>VLOOKUP(A42680,Sheet2!A:B,2,0)</f>
        <v/>
      </c>
    </row>
    <row r="42681">
      <c r="A42681" t="inlineStr">
        <is>
          <t>A</t>
        </is>
      </c>
      <c r="B42681" t="n">
        <v>426810</v>
      </c>
      <c r="C42681">
        <f>VLOOKUP(A42681,Sheet2!A:B,2,0)</f>
        <v/>
      </c>
    </row>
    <row r="42682">
      <c r="A42682" t="inlineStr">
        <is>
          <t>B</t>
        </is>
      </c>
      <c r="B42682" t="n">
        <v>426820</v>
      </c>
      <c r="C42682">
        <f>VLOOKUP(A42682,Sheet2!A:B,2,0)</f>
        <v/>
      </c>
    </row>
    <row r="42683">
      <c r="A42683" t="inlineStr">
        <is>
          <t>C</t>
        </is>
      </c>
      <c r="B42683" t="n">
        <v>426830</v>
      </c>
      <c r="C42683">
        <f>VLOOKUP(A42683,Sheet2!A:B,2,0)</f>
        <v/>
      </c>
    </row>
    <row r="42684">
      <c r="A42684" t="inlineStr">
        <is>
          <t>A</t>
        </is>
      </c>
      <c r="B42684" t="n">
        <v>426840</v>
      </c>
      <c r="C42684">
        <f>VLOOKUP(A42684,Sheet2!A:B,2,0)</f>
        <v/>
      </c>
    </row>
    <row r="42685">
      <c r="A42685" t="inlineStr">
        <is>
          <t>B</t>
        </is>
      </c>
      <c r="B42685" t="n">
        <v>426850</v>
      </c>
      <c r="C42685">
        <f>VLOOKUP(A42685,Sheet2!A:B,2,0)</f>
        <v/>
      </c>
    </row>
    <row r="42686">
      <c r="A42686" t="inlineStr">
        <is>
          <t>C</t>
        </is>
      </c>
      <c r="B42686" t="n">
        <v>426860</v>
      </c>
      <c r="C42686">
        <f>VLOOKUP(A42686,Sheet2!A:B,2,0)</f>
        <v/>
      </c>
    </row>
    <row r="42687">
      <c r="A42687" t="inlineStr">
        <is>
          <t>A</t>
        </is>
      </c>
      <c r="B42687" t="n">
        <v>426870</v>
      </c>
      <c r="C42687">
        <f>VLOOKUP(A42687,Sheet2!A:B,2,0)</f>
        <v/>
      </c>
    </row>
    <row r="42688">
      <c r="A42688" t="inlineStr">
        <is>
          <t>B</t>
        </is>
      </c>
      <c r="B42688" t="n">
        <v>426880</v>
      </c>
      <c r="C42688">
        <f>VLOOKUP(A42688,Sheet2!A:B,2,0)</f>
        <v/>
      </c>
    </row>
    <row r="42689">
      <c r="A42689" t="inlineStr">
        <is>
          <t>C</t>
        </is>
      </c>
      <c r="B42689" t="n">
        <v>426890</v>
      </c>
      <c r="C42689">
        <f>VLOOKUP(A42689,Sheet2!A:B,2,0)</f>
        <v/>
      </c>
    </row>
    <row r="42690">
      <c r="A42690" t="inlineStr">
        <is>
          <t>A</t>
        </is>
      </c>
      <c r="B42690" t="n">
        <v>426900</v>
      </c>
      <c r="C42690">
        <f>VLOOKUP(A42690,Sheet2!A:B,2,0)</f>
        <v/>
      </c>
    </row>
    <row r="42691">
      <c r="A42691" t="inlineStr">
        <is>
          <t>B</t>
        </is>
      </c>
      <c r="B42691" t="n">
        <v>426910</v>
      </c>
      <c r="C42691">
        <f>VLOOKUP(A42691,Sheet2!A:B,2,0)</f>
        <v/>
      </c>
    </row>
    <row r="42692">
      <c r="A42692" t="inlineStr">
        <is>
          <t>C</t>
        </is>
      </c>
      <c r="B42692" t="n">
        <v>426920</v>
      </c>
      <c r="C42692">
        <f>VLOOKUP(A42692,Sheet2!A:B,2,0)</f>
        <v/>
      </c>
    </row>
    <row r="42693">
      <c r="A42693" t="inlineStr">
        <is>
          <t>A</t>
        </is>
      </c>
      <c r="B42693" t="n">
        <v>426930</v>
      </c>
      <c r="C42693">
        <f>VLOOKUP(A42693,Sheet2!A:B,2,0)</f>
        <v/>
      </c>
    </row>
    <row r="42694">
      <c r="A42694" t="inlineStr">
        <is>
          <t>B</t>
        </is>
      </c>
      <c r="B42694" t="n">
        <v>426940</v>
      </c>
      <c r="C42694">
        <f>VLOOKUP(A42694,Sheet2!A:B,2,0)</f>
        <v/>
      </c>
    </row>
    <row r="42695">
      <c r="A42695" t="inlineStr">
        <is>
          <t>C</t>
        </is>
      </c>
      <c r="B42695" t="n">
        <v>426950</v>
      </c>
      <c r="C42695">
        <f>VLOOKUP(A42695,Sheet2!A:B,2,0)</f>
        <v/>
      </c>
    </row>
    <row r="42696">
      <c r="A42696" t="inlineStr">
        <is>
          <t>A</t>
        </is>
      </c>
      <c r="B42696" t="n">
        <v>426960</v>
      </c>
      <c r="C42696">
        <f>VLOOKUP(A42696,Sheet2!A:B,2,0)</f>
        <v/>
      </c>
    </row>
    <row r="42697">
      <c r="A42697" t="inlineStr">
        <is>
          <t>B</t>
        </is>
      </c>
      <c r="B42697" t="n">
        <v>426970</v>
      </c>
      <c r="C42697">
        <f>VLOOKUP(A42697,Sheet2!A:B,2,0)</f>
        <v/>
      </c>
    </row>
    <row r="42698">
      <c r="A42698" t="inlineStr">
        <is>
          <t>C</t>
        </is>
      </c>
      <c r="B42698" t="n">
        <v>426980</v>
      </c>
      <c r="C42698">
        <f>VLOOKUP(A42698,Sheet2!A:B,2,0)</f>
        <v/>
      </c>
    </row>
    <row r="42699">
      <c r="A42699" t="inlineStr">
        <is>
          <t>A</t>
        </is>
      </c>
      <c r="B42699" t="n">
        <v>426990</v>
      </c>
      <c r="C42699">
        <f>VLOOKUP(A42699,Sheet2!A:B,2,0)</f>
        <v/>
      </c>
    </row>
    <row r="42700">
      <c r="A42700" t="inlineStr">
        <is>
          <t>B</t>
        </is>
      </c>
      <c r="B42700" t="n">
        <v>427000</v>
      </c>
      <c r="C42700">
        <f>VLOOKUP(A42700,Sheet2!A:B,2,0)</f>
        <v/>
      </c>
    </row>
    <row r="42701">
      <c r="A42701" t="inlineStr">
        <is>
          <t>C</t>
        </is>
      </c>
      <c r="B42701" t="n">
        <v>427010</v>
      </c>
      <c r="C42701">
        <f>VLOOKUP(A42701,Sheet2!A:B,2,0)</f>
        <v/>
      </c>
    </row>
    <row r="42702">
      <c r="A42702" t="inlineStr">
        <is>
          <t>A</t>
        </is>
      </c>
      <c r="B42702" t="n">
        <v>427020</v>
      </c>
      <c r="C42702">
        <f>VLOOKUP(A42702,Sheet2!A:B,2,0)</f>
        <v/>
      </c>
    </row>
    <row r="42703">
      <c r="A42703" t="inlineStr">
        <is>
          <t>B</t>
        </is>
      </c>
      <c r="B42703" t="n">
        <v>427030</v>
      </c>
      <c r="C42703">
        <f>VLOOKUP(A42703,Sheet2!A:B,2,0)</f>
        <v/>
      </c>
    </row>
    <row r="42704">
      <c r="A42704" t="inlineStr">
        <is>
          <t>C</t>
        </is>
      </c>
      <c r="B42704" t="n">
        <v>427040</v>
      </c>
      <c r="C42704">
        <f>VLOOKUP(A42704,Sheet2!A:B,2,0)</f>
        <v/>
      </c>
    </row>
    <row r="42705">
      <c r="A42705" t="inlineStr">
        <is>
          <t>A</t>
        </is>
      </c>
      <c r="B42705" t="n">
        <v>427050</v>
      </c>
      <c r="C42705">
        <f>VLOOKUP(A42705,Sheet2!A:B,2,0)</f>
        <v/>
      </c>
    </row>
    <row r="42706">
      <c r="A42706" t="inlineStr">
        <is>
          <t>B</t>
        </is>
      </c>
      <c r="B42706" t="n">
        <v>427060</v>
      </c>
      <c r="C42706">
        <f>VLOOKUP(A42706,Sheet2!A:B,2,0)</f>
        <v/>
      </c>
    </row>
    <row r="42707">
      <c r="A42707" t="inlineStr">
        <is>
          <t>C</t>
        </is>
      </c>
      <c r="B42707" t="n">
        <v>427070</v>
      </c>
      <c r="C42707">
        <f>VLOOKUP(A42707,Sheet2!A:B,2,0)</f>
        <v/>
      </c>
    </row>
    <row r="42708">
      <c r="A42708" t="inlineStr">
        <is>
          <t>A</t>
        </is>
      </c>
      <c r="B42708" t="n">
        <v>427080</v>
      </c>
      <c r="C42708">
        <f>VLOOKUP(A42708,Sheet2!A:B,2,0)</f>
        <v/>
      </c>
    </row>
    <row r="42709">
      <c r="A42709" t="inlineStr">
        <is>
          <t>B</t>
        </is>
      </c>
      <c r="B42709" t="n">
        <v>427090</v>
      </c>
      <c r="C42709">
        <f>VLOOKUP(A42709,Sheet2!A:B,2,0)</f>
        <v/>
      </c>
    </row>
    <row r="42710">
      <c r="A42710" t="inlineStr">
        <is>
          <t>C</t>
        </is>
      </c>
      <c r="B42710" t="n">
        <v>427100</v>
      </c>
      <c r="C42710">
        <f>VLOOKUP(A42710,Sheet2!A:B,2,0)</f>
        <v/>
      </c>
    </row>
    <row r="42711">
      <c r="A42711" t="inlineStr">
        <is>
          <t>A</t>
        </is>
      </c>
      <c r="B42711" t="n">
        <v>427110</v>
      </c>
      <c r="C42711">
        <f>VLOOKUP(A42711,Sheet2!A:B,2,0)</f>
        <v/>
      </c>
    </row>
    <row r="42712">
      <c r="A42712" t="inlineStr">
        <is>
          <t>B</t>
        </is>
      </c>
      <c r="B42712" t="n">
        <v>427120</v>
      </c>
      <c r="C42712">
        <f>VLOOKUP(A42712,Sheet2!A:B,2,0)</f>
        <v/>
      </c>
    </row>
    <row r="42713">
      <c r="A42713" t="inlineStr">
        <is>
          <t>C</t>
        </is>
      </c>
      <c r="B42713" t="n">
        <v>427130</v>
      </c>
      <c r="C42713">
        <f>VLOOKUP(A42713,Sheet2!A:B,2,0)</f>
        <v/>
      </c>
    </row>
    <row r="42714">
      <c r="A42714" t="inlineStr">
        <is>
          <t>A</t>
        </is>
      </c>
      <c r="B42714" t="n">
        <v>427140</v>
      </c>
      <c r="C42714">
        <f>VLOOKUP(A42714,Sheet2!A:B,2,0)</f>
        <v/>
      </c>
    </row>
    <row r="42715">
      <c r="A42715" t="inlineStr">
        <is>
          <t>B</t>
        </is>
      </c>
      <c r="B42715" t="n">
        <v>427150</v>
      </c>
      <c r="C42715">
        <f>VLOOKUP(A42715,Sheet2!A:B,2,0)</f>
        <v/>
      </c>
    </row>
    <row r="42716">
      <c r="A42716" t="inlineStr">
        <is>
          <t>C</t>
        </is>
      </c>
      <c r="B42716" t="n">
        <v>427160</v>
      </c>
      <c r="C42716">
        <f>VLOOKUP(A42716,Sheet2!A:B,2,0)</f>
        <v/>
      </c>
    </row>
    <row r="42717">
      <c r="A42717" t="inlineStr">
        <is>
          <t>A</t>
        </is>
      </c>
      <c r="B42717" t="n">
        <v>427170</v>
      </c>
      <c r="C42717">
        <f>VLOOKUP(A42717,Sheet2!A:B,2,0)</f>
        <v/>
      </c>
    </row>
    <row r="42718">
      <c r="A42718" t="inlineStr">
        <is>
          <t>B</t>
        </is>
      </c>
      <c r="B42718" t="n">
        <v>427180</v>
      </c>
      <c r="C42718">
        <f>VLOOKUP(A42718,Sheet2!A:B,2,0)</f>
        <v/>
      </c>
    </row>
    <row r="42719">
      <c r="A42719" t="inlineStr">
        <is>
          <t>C</t>
        </is>
      </c>
      <c r="B42719" t="n">
        <v>427190</v>
      </c>
      <c r="C42719">
        <f>VLOOKUP(A42719,Sheet2!A:B,2,0)</f>
        <v/>
      </c>
    </row>
    <row r="42720">
      <c r="A42720" t="inlineStr">
        <is>
          <t>A</t>
        </is>
      </c>
      <c r="B42720" t="n">
        <v>427200</v>
      </c>
      <c r="C42720">
        <f>VLOOKUP(A42720,Sheet2!A:B,2,0)</f>
        <v/>
      </c>
    </row>
    <row r="42721">
      <c r="A42721" t="inlineStr">
        <is>
          <t>B</t>
        </is>
      </c>
      <c r="B42721" t="n">
        <v>427210</v>
      </c>
      <c r="C42721">
        <f>VLOOKUP(A42721,Sheet2!A:B,2,0)</f>
        <v/>
      </c>
    </row>
    <row r="42722">
      <c r="A42722" t="inlineStr">
        <is>
          <t>C</t>
        </is>
      </c>
      <c r="B42722" t="n">
        <v>427220</v>
      </c>
      <c r="C42722">
        <f>VLOOKUP(A42722,Sheet2!A:B,2,0)</f>
        <v/>
      </c>
    </row>
    <row r="42723">
      <c r="A42723" t="inlineStr">
        <is>
          <t>A</t>
        </is>
      </c>
      <c r="B42723" t="n">
        <v>427230</v>
      </c>
      <c r="C42723">
        <f>VLOOKUP(A42723,Sheet2!A:B,2,0)</f>
        <v/>
      </c>
    </row>
    <row r="42724">
      <c r="A42724" t="inlineStr">
        <is>
          <t>B</t>
        </is>
      </c>
      <c r="B42724" t="n">
        <v>427240</v>
      </c>
      <c r="C42724">
        <f>VLOOKUP(A42724,Sheet2!A:B,2,0)</f>
        <v/>
      </c>
    </row>
    <row r="42725">
      <c r="A42725" t="inlineStr">
        <is>
          <t>C</t>
        </is>
      </c>
      <c r="B42725" t="n">
        <v>427250</v>
      </c>
      <c r="C42725">
        <f>VLOOKUP(A42725,Sheet2!A:B,2,0)</f>
        <v/>
      </c>
    </row>
    <row r="42726">
      <c r="A42726" t="inlineStr">
        <is>
          <t>A</t>
        </is>
      </c>
      <c r="B42726" t="n">
        <v>427260</v>
      </c>
      <c r="C42726">
        <f>VLOOKUP(A42726,Sheet2!A:B,2,0)</f>
        <v/>
      </c>
    </row>
    <row r="42727">
      <c r="A42727" t="inlineStr">
        <is>
          <t>B</t>
        </is>
      </c>
      <c r="B42727" t="n">
        <v>427270</v>
      </c>
      <c r="C42727">
        <f>VLOOKUP(A42727,Sheet2!A:B,2,0)</f>
        <v/>
      </c>
    </row>
    <row r="42728">
      <c r="A42728" t="inlineStr">
        <is>
          <t>C</t>
        </is>
      </c>
      <c r="B42728" t="n">
        <v>427280</v>
      </c>
      <c r="C42728">
        <f>VLOOKUP(A42728,Sheet2!A:B,2,0)</f>
        <v/>
      </c>
    </row>
    <row r="42729">
      <c r="A42729" t="inlineStr">
        <is>
          <t>A</t>
        </is>
      </c>
      <c r="B42729" t="n">
        <v>427290</v>
      </c>
      <c r="C42729">
        <f>VLOOKUP(A42729,Sheet2!A:B,2,0)</f>
        <v/>
      </c>
    </row>
    <row r="42730">
      <c r="A42730" t="inlineStr">
        <is>
          <t>B</t>
        </is>
      </c>
      <c r="B42730" t="n">
        <v>427300</v>
      </c>
      <c r="C42730">
        <f>VLOOKUP(A42730,Sheet2!A:B,2,0)</f>
        <v/>
      </c>
    </row>
    <row r="42731">
      <c r="A42731" t="inlineStr">
        <is>
          <t>C</t>
        </is>
      </c>
      <c r="B42731" t="n">
        <v>427310</v>
      </c>
      <c r="C42731">
        <f>VLOOKUP(A42731,Sheet2!A:B,2,0)</f>
        <v/>
      </c>
    </row>
    <row r="42732">
      <c r="A42732" t="inlineStr">
        <is>
          <t>A</t>
        </is>
      </c>
      <c r="B42732" t="n">
        <v>427320</v>
      </c>
      <c r="C42732">
        <f>VLOOKUP(A42732,Sheet2!A:B,2,0)</f>
        <v/>
      </c>
    </row>
    <row r="42733">
      <c r="A42733" t="inlineStr">
        <is>
          <t>B</t>
        </is>
      </c>
      <c r="B42733" t="n">
        <v>427330</v>
      </c>
      <c r="C42733">
        <f>VLOOKUP(A42733,Sheet2!A:B,2,0)</f>
        <v/>
      </c>
    </row>
    <row r="42734">
      <c r="A42734" t="inlineStr">
        <is>
          <t>C</t>
        </is>
      </c>
      <c r="B42734" t="n">
        <v>427340</v>
      </c>
      <c r="C42734">
        <f>VLOOKUP(A42734,Sheet2!A:B,2,0)</f>
        <v/>
      </c>
    </row>
    <row r="42735">
      <c r="A42735" t="inlineStr">
        <is>
          <t>A</t>
        </is>
      </c>
      <c r="B42735" t="n">
        <v>427350</v>
      </c>
      <c r="C42735">
        <f>VLOOKUP(A42735,Sheet2!A:B,2,0)</f>
        <v/>
      </c>
    </row>
    <row r="42736">
      <c r="A42736" t="inlineStr">
        <is>
          <t>B</t>
        </is>
      </c>
      <c r="B42736" t="n">
        <v>427360</v>
      </c>
      <c r="C42736">
        <f>VLOOKUP(A42736,Sheet2!A:B,2,0)</f>
        <v/>
      </c>
    </row>
    <row r="42737">
      <c r="A42737" t="inlineStr">
        <is>
          <t>C</t>
        </is>
      </c>
      <c r="B42737" t="n">
        <v>427370</v>
      </c>
      <c r="C42737">
        <f>VLOOKUP(A42737,Sheet2!A:B,2,0)</f>
        <v/>
      </c>
    </row>
    <row r="42738">
      <c r="A42738" t="inlineStr">
        <is>
          <t>A</t>
        </is>
      </c>
      <c r="B42738" t="n">
        <v>427380</v>
      </c>
      <c r="C42738">
        <f>VLOOKUP(A42738,Sheet2!A:B,2,0)</f>
        <v/>
      </c>
    </row>
    <row r="42739">
      <c r="A42739" t="inlineStr">
        <is>
          <t>B</t>
        </is>
      </c>
      <c r="B42739" t="n">
        <v>427390</v>
      </c>
      <c r="C42739">
        <f>VLOOKUP(A42739,Sheet2!A:B,2,0)</f>
        <v/>
      </c>
    </row>
    <row r="42740">
      <c r="A42740" t="inlineStr">
        <is>
          <t>C</t>
        </is>
      </c>
      <c r="B42740" t="n">
        <v>427400</v>
      </c>
      <c r="C42740">
        <f>VLOOKUP(A42740,Sheet2!A:B,2,0)</f>
        <v/>
      </c>
    </row>
    <row r="42741">
      <c r="A42741" t="inlineStr">
        <is>
          <t>A</t>
        </is>
      </c>
      <c r="B42741" t="n">
        <v>427410</v>
      </c>
      <c r="C42741">
        <f>VLOOKUP(A42741,Sheet2!A:B,2,0)</f>
        <v/>
      </c>
    </row>
    <row r="42742">
      <c r="A42742" t="inlineStr">
        <is>
          <t>B</t>
        </is>
      </c>
      <c r="B42742" t="n">
        <v>427420</v>
      </c>
      <c r="C42742">
        <f>VLOOKUP(A42742,Sheet2!A:B,2,0)</f>
        <v/>
      </c>
    </row>
    <row r="42743">
      <c r="A42743" t="inlineStr">
        <is>
          <t>C</t>
        </is>
      </c>
      <c r="B42743" t="n">
        <v>427430</v>
      </c>
      <c r="C42743">
        <f>VLOOKUP(A42743,Sheet2!A:B,2,0)</f>
        <v/>
      </c>
    </row>
    <row r="42744">
      <c r="A42744" t="inlineStr">
        <is>
          <t>A</t>
        </is>
      </c>
      <c r="B42744" t="n">
        <v>427440</v>
      </c>
      <c r="C42744">
        <f>VLOOKUP(A42744,Sheet2!A:B,2,0)</f>
        <v/>
      </c>
    </row>
    <row r="42745">
      <c r="A42745" t="inlineStr">
        <is>
          <t>B</t>
        </is>
      </c>
      <c r="B42745" t="n">
        <v>427450</v>
      </c>
      <c r="C42745">
        <f>VLOOKUP(A42745,Sheet2!A:B,2,0)</f>
        <v/>
      </c>
    </row>
    <row r="42746">
      <c r="A42746" t="inlineStr">
        <is>
          <t>C</t>
        </is>
      </c>
      <c r="B42746" t="n">
        <v>427460</v>
      </c>
      <c r="C42746">
        <f>VLOOKUP(A42746,Sheet2!A:B,2,0)</f>
        <v/>
      </c>
    </row>
    <row r="42747">
      <c r="A42747" t="inlineStr">
        <is>
          <t>A</t>
        </is>
      </c>
      <c r="B42747" t="n">
        <v>427470</v>
      </c>
      <c r="C42747">
        <f>VLOOKUP(A42747,Sheet2!A:B,2,0)</f>
        <v/>
      </c>
    </row>
    <row r="42748">
      <c r="A42748" t="inlineStr">
        <is>
          <t>B</t>
        </is>
      </c>
      <c r="B42748" t="n">
        <v>427480</v>
      </c>
      <c r="C42748">
        <f>VLOOKUP(A42748,Sheet2!A:B,2,0)</f>
        <v/>
      </c>
    </row>
    <row r="42749">
      <c r="A42749" t="inlineStr">
        <is>
          <t>C</t>
        </is>
      </c>
      <c r="B42749" t="n">
        <v>427490</v>
      </c>
      <c r="C42749">
        <f>VLOOKUP(A42749,Sheet2!A:B,2,0)</f>
        <v/>
      </c>
    </row>
    <row r="42750">
      <c r="A42750" t="inlineStr">
        <is>
          <t>A</t>
        </is>
      </c>
      <c r="B42750" t="n">
        <v>427500</v>
      </c>
      <c r="C42750">
        <f>VLOOKUP(A42750,Sheet2!A:B,2,0)</f>
        <v/>
      </c>
    </row>
    <row r="42751">
      <c r="A42751" t="inlineStr">
        <is>
          <t>B</t>
        </is>
      </c>
      <c r="B42751" t="n">
        <v>427510</v>
      </c>
      <c r="C42751">
        <f>VLOOKUP(A42751,Sheet2!A:B,2,0)</f>
        <v/>
      </c>
    </row>
    <row r="42752">
      <c r="A42752" t="inlineStr">
        <is>
          <t>C</t>
        </is>
      </c>
      <c r="B42752" t="n">
        <v>427520</v>
      </c>
      <c r="C42752">
        <f>VLOOKUP(A42752,Sheet2!A:B,2,0)</f>
        <v/>
      </c>
    </row>
    <row r="42753">
      <c r="A42753" t="inlineStr">
        <is>
          <t>A</t>
        </is>
      </c>
      <c r="B42753" t="n">
        <v>427530</v>
      </c>
      <c r="C42753">
        <f>VLOOKUP(A42753,Sheet2!A:B,2,0)</f>
        <v/>
      </c>
    </row>
    <row r="42754">
      <c r="A42754" t="inlineStr">
        <is>
          <t>B</t>
        </is>
      </c>
      <c r="B42754" t="n">
        <v>427540</v>
      </c>
      <c r="C42754">
        <f>VLOOKUP(A42754,Sheet2!A:B,2,0)</f>
        <v/>
      </c>
    </row>
    <row r="42755">
      <c r="A42755" t="inlineStr">
        <is>
          <t>C</t>
        </is>
      </c>
      <c r="B42755" t="n">
        <v>427550</v>
      </c>
      <c r="C42755">
        <f>VLOOKUP(A42755,Sheet2!A:B,2,0)</f>
        <v/>
      </c>
    </row>
    <row r="42756">
      <c r="A42756" t="inlineStr">
        <is>
          <t>A</t>
        </is>
      </c>
      <c r="B42756" t="n">
        <v>427560</v>
      </c>
      <c r="C42756">
        <f>VLOOKUP(A42756,Sheet2!A:B,2,0)</f>
        <v/>
      </c>
    </row>
    <row r="42757">
      <c r="A42757" t="inlineStr">
        <is>
          <t>B</t>
        </is>
      </c>
      <c r="B42757" t="n">
        <v>427570</v>
      </c>
      <c r="C42757">
        <f>VLOOKUP(A42757,Sheet2!A:B,2,0)</f>
        <v/>
      </c>
    </row>
    <row r="42758">
      <c r="A42758" t="inlineStr">
        <is>
          <t>C</t>
        </is>
      </c>
      <c r="B42758" t="n">
        <v>427580</v>
      </c>
      <c r="C42758">
        <f>VLOOKUP(A42758,Sheet2!A:B,2,0)</f>
        <v/>
      </c>
    </row>
    <row r="42759">
      <c r="A42759" t="inlineStr">
        <is>
          <t>A</t>
        </is>
      </c>
      <c r="B42759" t="n">
        <v>427590</v>
      </c>
      <c r="C42759">
        <f>VLOOKUP(A42759,Sheet2!A:B,2,0)</f>
        <v/>
      </c>
    </row>
    <row r="42760">
      <c r="A42760" t="inlineStr">
        <is>
          <t>B</t>
        </is>
      </c>
      <c r="B42760" t="n">
        <v>427600</v>
      </c>
      <c r="C42760">
        <f>VLOOKUP(A42760,Sheet2!A:B,2,0)</f>
        <v/>
      </c>
    </row>
    <row r="42761">
      <c r="A42761" t="inlineStr">
        <is>
          <t>C</t>
        </is>
      </c>
      <c r="B42761" t="n">
        <v>427610</v>
      </c>
      <c r="C42761">
        <f>VLOOKUP(A42761,Sheet2!A:B,2,0)</f>
        <v/>
      </c>
    </row>
    <row r="42762">
      <c r="A42762" t="inlineStr">
        <is>
          <t>A</t>
        </is>
      </c>
      <c r="B42762" t="n">
        <v>427620</v>
      </c>
      <c r="C42762">
        <f>VLOOKUP(A42762,Sheet2!A:B,2,0)</f>
        <v/>
      </c>
    </row>
    <row r="42763">
      <c r="A42763" t="inlineStr">
        <is>
          <t>B</t>
        </is>
      </c>
      <c r="B42763" t="n">
        <v>427630</v>
      </c>
      <c r="C42763">
        <f>VLOOKUP(A42763,Sheet2!A:B,2,0)</f>
        <v/>
      </c>
    </row>
    <row r="42764">
      <c r="A42764" t="inlineStr">
        <is>
          <t>C</t>
        </is>
      </c>
      <c r="B42764" t="n">
        <v>427640</v>
      </c>
      <c r="C42764">
        <f>VLOOKUP(A42764,Sheet2!A:B,2,0)</f>
        <v/>
      </c>
    </row>
    <row r="42765">
      <c r="A42765" t="inlineStr">
        <is>
          <t>A</t>
        </is>
      </c>
      <c r="B42765" t="n">
        <v>427650</v>
      </c>
      <c r="C42765">
        <f>VLOOKUP(A42765,Sheet2!A:B,2,0)</f>
        <v/>
      </c>
    </row>
    <row r="42766">
      <c r="A42766" t="inlineStr">
        <is>
          <t>B</t>
        </is>
      </c>
      <c r="B42766" t="n">
        <v>427660</v>
      </c>
      <c r="C42766">
        <f>VLOOKUP(A42766,Sheet2!A:B,2,0)</f>
        <v/>
      </c>
    </row>
    <row r="42767">
      <c r="A42767" t="inlineStr">
        <is>
          <t>C</t>
        </is>
      </c>
      <c r="B42767" t="n">
        <v>427670</v>
      </c>
      <c r="C42767">
        <f>VLOOKUP(A42767,Sheet2!A:B,2,0)</f>
        <v/>
      </c>
    </row>
    <row r="42768">
      <c r="A42768" t="inlineStr">
        <is>
          <t>A</t>
        </is>
      </c>
      <c r="B42768" t="n">
        <v>427680</v>
      </c>
      <c r="C42768">
        <f>VLOOKUP(A42768,Sheet2!A:B,2,0)</f>
        <v/>
      </c>
    </row>
    <row r="42769">
      <c r="A42769" t="inlineStr">
        <is>
          <t>B</t>
        </is>
      </c>
      <c r="B42769" t="n">
        <v>427690</v>
      </c>
      <c r="C42769">
        <f>VLOOKUP(A42769,Sheet2!A:B,2,0)</f>
        <v/>
      </c>
    </row>
    <row r="42770">
      <c r="A42770" t="inlineStr">
        <is>
          <t>C</t>
        </is>
      </c>
      <c r="B42770" t="n">
        <v>427700</v>
      </c>
      <c r="C42770">
        <f>VLOOKUP(A42770,Sheet2!A:B,2,0)</f>
        <v/>
      </c>
    </row>
    <row r="42771">
      <c r="A42771" t="inlineStr">
        <is>
          <t>A</t>
        </is>
      </c>
      <c r="B42771" t="n">
        <v>427710</v>
      </c>
      <c r="C42771">
        <f>VLOOKUP(A42771,Sheet2!A:B,2,0)</f>
        <v/>
      </c>
    </row>
    <row r="42772">
      <c r="A42772" t="inlineStr">
        <is>
          <t>B</t>
        </is>
      </c>
      <c r="B42772" t="n">
        <v>427720</v>
      </c>
      <c r="C42772">
        <f>VLOOKUP(A42772,Sheet2!A:B,2,0)</f>
        <v/>
      </c>
    </row>
    <row r="42773">
      <c r="A42773" t="inlineStr">
        <is>
          <t>C</t>
        </is>
      </c>
      <c r="B42773" t="n">
        <v>427730</v>
      </c>
      <c r="C42773">
        <f>VLOOKUP(A42773,Sheet2!A:B,2,0)</f>
        <v/>
      </c>
    </row>
    <row r="42774">
      <c r="A42774" t="inlineStr">
        <is>
          <t>A</t>
        </is>
      </c>
      <c r="B42774" t="n">
        <v>427740</v>
      </c>
      <c r="C42774">
        <f>VLOOKUP(A42774,Sheet2!A:B,2,0)</f>
        <v/>
      </c>
    </row>
    <row r="42775">
      <c r="A42775" t="inlineStr">
        <is>
          <t>B</t>
        </is>
      </c>
      <c r="B42775" t="n">
        <v>427750</v>
      </c>
      <c r="C42775">
        <f>VLOOKUP(A42775,Sheet2!A:B,2,0)</f>
        <v/>
      </c>
    </row>
    <row r="42776">
      <c r="A42776" t="inlineStr">
        <is>
          <t>C</t>
        </is>
      </c>
      <c r="B42776" t="n">
        <v>427760</v>
      </c>
      <c r="C42776">
        <f>VLOOKUP(A42776,Sheet2!A:B,2,0)</f>
        <v/>
      </c>
    </row>
    <row r="42777">
      <c r="A42777" t="inlineStr">
        <is>
          <t>A</t>
        </is>
      </c>
      <c r="B42777" t="n">
        <v>427770</v>
      </c>
      <c r="C42777">
        <f>VLOOKUP(A42777,Sheet2!A:B,2,0)</f>
        <v/>
      </c>
    </row>
    <row r="42778">
      <c r="A42778" t="inlineStr">
        <is>
          <t>B</t>
        </is>
      </c>
      <c r="B42778" t="n">
        <v>427780</v>
      </c>
      <c r="C42778">
        <f>VLOOKUP(A42778,Sheet2!A:B,2,0)</f>
        <v/>
      </c>
    </row>
    <row r="42779">
      <c r="A42779" t="inlineStr">
        <is>
          <t>C</t>
        </is>
      </c>
      <c r="B42779" t="n">
        <v>427790</v>
      </c>
      <c r="C42779">
        <f>VLOOKUP(A42779,Sheet2!A:B,2,0)</f>
        <v/>
      </c>
    </row>
    <row r="42780">
      <c r="A42780" t="inlineStr">
        <is>
          <t>A</t>
        </is>
      </c>
      <c r="B42780" t="n">
        <v>427800</v>
      </c>
      <c r="C42780">
        <f>VLOOKUP(A42780,Sheet2!A:B,2,0)</f>
        <v/>
      </c>
    </row>
    <row r="42781">
      <c r="A42781" t="inlineStr">
        <is>
          <t>B</t>
        </is>
      </c>
      <c r="B42781" t="n">
        <v>427810</v>
      </c>
      <c r="C42781">
        <f>VLOOKUP(A42781,Sheet2!A:B,2,0)</f>
        <v/>
      </c>
    </row>
    <row r="42782">
      <c r="A42782" t="inlineStr">
        <is>
          <t>C</t>
        </is>
      </c>
      <c r="B42782" t="n">
        <v>427820</v>
      </c>
      <c r="C42782">
        <f>VLOOKUP(A42782,Sheet2!A:B,2,0)</f>
        <v/>
      </c>
    </row>
    <row r="42783">
      <c r="A42783" t="inlineStr">
        <is>
          <t>A</t>
        </is>
      </c>
      <c r="B42783" t="n">
        <v>427830</v>
      </c>
      <c r="C42783">
        <f>VLOOKUP(A42783,Sheet2!A:B,2,0)</f>
        <v/>
      </c>
    </row>
    <row r="42784">
      <c r="A42784" t="inlineStr">
        <is>
          <t>B</t>
        </is>
      </c>
      <c r="B42784" t="n">
        <v>427840</v>
      </c>
      <c r="C42784">
        <f>VLOOKUP(A42784,Sheet2!A:B,2,0)</f>
        <v/>
      </c>
    </row>
    <row r="42785">
      <c r="A42785" t="inlineStr">
        <is>
          <t>C</t>
        </is>
      </c>
      <c r="B42785" t="n">
        <v>427850</v>
      </c>
      <c r="C42785">
        <f>VLOOKUP(A42785,Sheet2!A:B,2,0)</f>
        <v/>
      </c>
    </row>
    <row r="42786">
      <c r="A42786" t="inlineStr">
        <is>
          <t>A</t>
        </is>
      </c>
      <c r="B42786" t="n">
        <v>427860</v>
      </c>
      <c r="C42786">
        <f>VLOOKUP(A42786,Sheet2!A:B,2,0)</f>
        <v/>
      </c>
    </row>
    <row r="42787">
      <c r="A42787" t="inlineStr">
        <is>
          <t>B</t>
        </is>
      </c>
      <c r="B42787" t="n">
        <v>427870</v>
      </c>
      <c r="C42787">
        <f>VLOOKUP(A42787,Sheet2!A:B,2,0)</f>
        <v/>
      </c>
    </row>
    <row r="42788">
      <c r="A42788" t="inlineStr">
        <is>
          <t>C</t>
        </is>
      </c>
      <c r="B42788" t="n">
        <v>427880</v>
      </c>
      <c r="C42788">
        <f>VLOOKUP(A42788,Sheet2!A:B,2,0)</f>
        <v/>
      </c>
    </row>
    <row r="42789">
      <c r="A42789" t="inlineStr">
        <is>
          <t>A</t>
        </is>
      </c>
      <c r="B42789" t="n">
        <v>427890</v>
      </c>
      <c r="C42789">
        <f>VLOOKUP(A42789,Sheet2!A:B,2,0)</f>
        <v/>
      </c>
    </row>
    <row r="42790">
      <c r="A42790" t="inlineStr">
        <is>
          <t>B</t>
        </is>
      </c>
      <c r="B42790" t="n">
        <v>427900</v>
      </c>
      <c r="C42790">
        <f>VLOOKUP(A42790,Sheet2!A:B,2,0)</f>
        <v/>
      </c>
    </row>
    <row r="42791">
      <c r="A42791" t="inlineStr">
        <is>
          <t>C</t>
        </is>
      </c>
      <c r="B42791" t="n">
        <v>427910</v>
      </c>
      <c r="C42791">
        <f>VLOOKUP(A42791,Sheet2!A:B,2,0)</f>
        <v/>
      </c>
    </row>
    <row r="42792">
      <c r="A42792" t="inlineStr">
        <is>
          <t>A</t>
        </is>
      </c>
      <c r="B42792" t="n">
        <v>427920</v>
      </c>
      <c r="C42792">
        <f>VLOOKUP(A42792,Sheet2!A:B,2,0)</f>
        <v/>
      </c>
    </row>
    <row r="42793">
      <c r="A42793" t="inlineStr">
        <is>
          <t>B</t>
        </is>
      </c>
      <c r="B42793" t="n">
        <v>427930</v>
      </c>
      <c r="C42793">
        <f>VLOOKUP(A42793,Sheet2!A:B,2,0)</f>
        <v/>
      </c>
    </row>
    <row r="42794">
      <c r="A42794" t="inlineStr">
        <is>
          <t>C</t>
        </is>
      </c>
      <c r="B42794" t="n">
        <v>427940</v>
      </c>
      <c r="C42794">
        <f>VLOOKUP(A42794,Sheet2!A:B,2,0)</f>
        <v/>
      </c>
    </row>
    <row r="42795">
      <c r="A42795" t="inlineStr">
        <is>
          <t>A</t>
        </is>
      </c>
      <c r="B42795" t="n">
        <v>427950</v>
      </c>
      <c r="C42795">
        <f>VLOOKUP(A42795,Sheet2!A:B,2,0)</f>
        <v/>
      </c>
    </row>
    <row r="42796">
      <c r="A42796" t="inlineStr">
        <is>
          <t>B</t>
        </is>
      </c>
      <c r="B42796" t="n">
        <v>427960</v>
      </c>
      <c r="C42796">
        <f>VLOOKUP(A42796,Sheet2!A:B,2,0)</f>
        <v/>
      </c>
    </row>
    <row r="42797">
      <c r="A42797" t="inlineStr">
        <is>
          <t>C</t>
        </is>
      </c>
      <c r="B42797" t="n">
        <v>427970</v>
      </c>
      <c r="C42797">
        <f>VLOOKUP(A42797,Sheet2!A:B,2,0)</f>
        <v/>
      </c>
    </row>
    <row r="42798">
      <c r="A42798" t="inlineStr">
        <is>
          <t>A</t>
        </is>
      </c>
      <c r="B42798" t="n">
        <v>427980</v>
      </c>
      <c r="C42798">
        <f>VLOOKUP(A42798,Sheet2!A:B,2,0)</f>
        <v/>
      </c>
    </row>
    <row r="42799">
      <c r="A42799" t="inlineStr">
        <is>
          <t>B</t>
        </is>
      </c>
      <c r="B42799" t="n">
        <v>427990</v>
      </c>
      <c r="C42799">
        <f>VLOOKUP(A42799,Sheet2!A:B,2,0)</f>
        <v/>
      </c>
    </row>
    <row r="42800">
      <c r="A42800" t="inlineStr">
        <is>
          <t>C</t>
        </is>
      </c>
      <c r="B42800" t="n">
        <v>428000</v>
      </c>
      <c r="C42800">
        <f>VLOOKUP(A42800,Sheet2!A:B,2,0)</f>
        <v/>
      </c>
    </row>
    <row r="42801">
      <c r="A42801" t="inlineStr">
        <is>
          <t>A</t>
        </is>
      </c>
      <c r="B42801" t="n">
        <v>428010</v>
      </c>
      <c r="C42801">
        <f>VLOOKUP(A42801,Sheet2!A:B,2,0)</f>
        <v/>
      </c>
    </row>
    <row r="42802">
      <c r="A42802" t="inlineStr">
        <is>
          <t>B</t>
        </is>
      </c>
      <c r="B42802" t="n">
        <v>428020</v>
      </c>
      <c r="C42802">
        <f>VLOOKUP(A42802,Sheet2!A:B,2,0)</f>
        <v/>
      </c>
    </row>
    <row r="42803">
      <c r="A42803" t="inlineStr">
        <is>
          <t>C</t>
        </is>
      </c>
      <c r="B42803" t="n">
        <v>428030</v>
      </c>
      <c r="C42803">
        <f>VLOOKUP(A42803,Sheet2!A:B,2,0)</f>
        <v/>
      </c>
    </row>
    <row r="42804">
      <c r="A42804" t="inlineStr">
        <is>
          <t>A</t>
        </is>
      </c>
      <c r="B42804" t="n">
        <v>428040</v>
      </c>
      <c r="C42804">
        <f>VLOOKUP(A42804,Sheet2!A:B,2,0)</f>
        <v/>
      </c>
    </row>
    <row r="42805">
      <c r="A42805" t="inlineStr">
        <is>
          <t>B</t>
        </is>
      </c>
      <c r="B42805" t="n">
        <v>428050</v>
      </c>
      <c r="C42805">
        <f>VLOOKUP(A42805,Sheet2!A:B,2,0)</f>
        <v/>
      </c>
    </row>
    <row r="42806">
      <c r="A42806" t="inlineStr">
        <is>
          <t>C</t>
        </is>
      </c>
      <c r="B42806" t="n">
        <v>428060</v>
      </c>
      <c r="C42806">
        <f>VLOOKUP(A42806,Sheet2!A:B,2,0)</f>
        <v/>
      </c>
    </row>
    <row r="42807">
      <c r="A42807" t="inlineStr">
        <is>
          <t>A</t>
        </is>
      </c>
      <c r="B42807" t="n">
        <v>428070</v>
      </c>
      <c r="C42807">
        <f>VLOOKUP(A42807,Sheet2!A:B,2,0)</f>
        <v/>
      </c>
    </row>
    <row r="42808">
      <c r="A42808" t="inlineStr">
        <is>
          <t>B</t>
        </is>
      </c>
      <c r="B42808" t="n">
        <v>428080</v>
      </c>
      <c r="C42808">
        <f>VLOOKUP(A42808,Sheet2!A:B,2,0)</f>
        <v/>
      </c>
    </row>
    <row r="42809">
      <c r="A42809" t="inlineStr">
        <is>
          <t>C</t>
        </is>
      </c>
      <c r="B42809" t="n">
        <v>428090</v>
      </c>
      <c r="C42809">
        <f>VLOOKUP(A42809,Sheet2!A:B,2,0)</f>
        <v/>
      </c>
    </row>
    <row r="42810">
      <c r="A42810" t="inlineStr">
        <is>
          <t>A</t>
        </is>
      </c>
      <c r="B42810" t="n">
        <v>428100</v>
      </c>
      <c r="C42810">
        <f>VLOOKUP(A42810,Sheet2!A:B,2,0)</f>
        <v/>
      </c>
    </row>
    <row r="42811">
      <c r="A42811" t="inlineStr">
        <is>
          <t>B</t>
        </is>
      </c>
      <c r="B42811" t="n">
        <v>428110</v>
      </c>
      <c r="C42811">
        <f>VLOOKUP(A42811,Sheet2!A:B,2,0)</f>
        <v/>
      </c>
    </row>
    <row r="42812">
      <c r="A42812" t="inlineStr">
        <is>
          <t>C</t>
        </is>
      </c>
      <c r="B42812" t="n">
        <v>428120</v>
      </c>
      <c r="C42812">
        <f>VLOOKUP(A42812,Sheet2!A:B,2,0)</f>
        <v/>
      </c>
    </row>
    <row r="42813">
      <c r="A42813" t="inlineStr">
        <is>
          <t>A</t>
        </is>
      </c>
      <c r="B42813" t="n">
        <v>428130</v>
      </c>
      <c r="C42813">
        <f>VLOOKUP(A42813,Sheet2!A:B,2,0)</f>
        <v/>
      </c>
    </row>
    <row r="42814">
      <c r="A42814" t="inlineStr">
        <is>
          <t>B</t>
        </is>
      </c>
      <c r="B42814" t="n">
        <v>428140</v>
      </c>
      <c r="C42814">
        <f>VLOOKUP(A42814,Sheet2!A:B,2,0)</f>
        <v/>
      </c>
    </row>
    <row r="42815">
      <c r="A42815" t="inlineStr">
        <is>
          <t>C</t>
        </is>
      </c>
      <c r="B42815" t="n">
        <v>428150</v>
      </c>
      <c r="C42815">
        <f>VLOOKUP(A42815,Sheet2!A:B,2,0)</f>
        <v/>
      </c>
    </row>
    <row r="42816">
      <c r="A42816" t="inlineStr">
        <is>
          <t>A</t>
        </is>
      </c>
      <c r="B42816" t="n">
        <v>428160</v>
      </c>
      <c r="C42816">
        <f>VLOOKUP(A42816,Sheet2!A:B,2,0)</f>
        <v/>
      </c>
    </row>
    <row r="42817">
      <c r="A42817" t="inlineStr">
        <is>
          <t>B</t>
        </is>
      </c>
      <c r="B42817" t="n">
        <v>428170</v>
      </c>
      <c r="C42817">
        <f>VLOOKUP(A42817,Sheet2!A:B,2,0)</f>
        <v/>
      </c>
    </row>
    <row r="42818">
      <c r="A42818" t="inlineStr">
        <is>
          <t>C</t>
        </is>
      </c>
      <c r="B42818" t="n">
        <v>428180</v>
      </c>
      <c r="C42818">
        <f>VLOOKUP(A42818,Sheet2!A:B,2,0)</f>
        <v/>
      </c>
    </row>
    <row r="42819">
      <c r="A42819" t="inlineStr">
        <is>
          <t>A</t>
        </is>
      </c>
      <c r="B42819" t="n">
        <v>428190</v>
      </c>
      <c r="C42819">
        <f>VLOOKUP(A42819,Sheet2!A:B,2,0)</f>
        <v/>
      </c>
    </row>
    <row r="42820">
      <c r="A42820" t="inlineStr">
        <is>
          <t>B</t>
        </is>
      </c>
      <c r="B42820" t="n">
        <v>428200</v>
      </c>
      <c r="C42820">
        <f>VLOOKUP(A42820,Sheet2!A:B,2,0)</f>
        <v/>
      </c>
    </row>
    <row r="42821">
      <c r="A42821" t="inlineStr">
        <is>
          <t>C</t>
        </is>
      </c>
      <c r="B42821" t="n">
        <v>428210</v>
      </c>
      <c r="C42821">
        <f>VLOOKUP(A42821,Sheet2!A:B,2,0)</f>
        <v/>
      </c>
    </row>
    <row r="42822">
      <c r="A42822" t="inlineStr">
        <is>
          <t>A</t>
        </is>
      </c>
      <c r="B42822" t="n">
        <v>428220</v>
      </c>
      <c r="C42822">
        <f>VLOOKUP(A42822,Sheet2!A:B,2,0)</f>
        <v/>
      </c>
    </row>
    <row r="42823">
      <c r="A42823" t="inlineStr">
        <is>
          <t>B</t>
        </is>
      </c>
      <c r="B42823" t="n">
        <v>428230</v>
      </c>
      <c r="C42823">
        <f>VLOOKUP(A42823,Sheet2!A:B,2,0)</f>
        <v/>
      </c>
    </row>
    <row r="42824">
      <c r="A42824" t="inlineStr">
        <is>
          <t>C</t>
        </is>
      </c>
      <c r="B42824" t="n">
        <v>428240</v>
      </c>
      <c r="C42824">
        <f>VLOOKUP(A42824,Sheet2!A:B,2,0)</f>
        <v/>
      </c>
    </row>
    <row r="42825">
      <c r="A42825" t="inlineStr">
        <is>
          <t>A</t>
        </is>
      </c>
      <c r="B42825" t="n">
        <v>428250</v>
      </c>
      <c r="C42825">
        <f>VLOOKUP(A42825,Sheet2!A:B,2,0)</f>
        <v/>
      </c>
    </row>
    <row r="42826">
      <c r="A42826" t="inlineStr">
        <is>
          <t>B</t>
        </is>
      </c>
      <c r="B42826" t="n">
        <v>428260</v>
      </c>
      <c r="C42826">
        <f>VLOOKUP(A42826,Sheet2!A:B,2,0)</f>
        <v/>
      </c>
    </row>
    <row r="42827">
      <c r="A42827" t="inlineStr">
        <is>
          <t>C</t>
        </is>
      </c>
      <c r="B42827" t="n">
        <v>428270</v>
      </c>
      <c r="C42827">
        <f>VLOOKUP(A42827,Sheet2!A:B,2,0)</f>
        <v/>
      </c>
    </row>
    <row r="42828">
      <c r="A42828" t="inlineStr">
        <is>
          <t>A</t>
        </is>
      </c>
      <c r="B42828" t="n">
        <v>428280</v>
      </c>
      <c r="C42828">
        <f>VLOOKUP(A42828,Sheet2!A:B,2,0)</f>
        <v/>
      </c>
    </row>
    <row r="42829">
      <c r="A42829" t="inlineStr">
        <is>
          <t>B</t>
        </is>
      </c>
      <c r="B42829" t="n">
        <v>428290</v>
      </c>
      <c r="C42829">
        <f>VLOOKUP(A42829,Sheet2!A:B,2,0)</f>
        <v/>
      </c>
    </row>
    <row r="42830">
      <c r="A42830" t="inlineStr">
        <is>
          <t>C</t>
        </is>
      </c>
      <c r="B42830" t="n">
        <v>428300</v>
      </c>
      <c r="C42830">
        <f>VLOOKUP(A42830,Sheet2!A:B,2,0)</f>
        <v/>
      </c>
    </row>
    <row r="42831">
      <c r="A42831" t="inlineStr">
        <is>
          <t>A</t>
        </is>
      </c>
      <c r="B42831" t="n">
        <v>428310</v>
      </c>
      <c r="C42831">
        <f>VLOOKUP(A42831,Sheet2!A:B,2,0)</f>
        <v/>
      </c>
    </row>
    <row r="42832">
      <c r="A42832" t="inlineStr">
        <is>
          <t>B</t>
        </is>
      </c>
      <c r="B42832" t="n">
        <v>428320</v>
      </c>
      <c r="C42832">
        <f>VLOOKUP(A42832,Sheet2!A:B,2,0)</f>
        <v/>
      </c>
    </row>
    <row r="42833">
      <c r="A42833" t="inlineStr">
        <is>
          <t>C</t>
        </is>
      </c>
      <c r="B42833" t="n">
        <v>428330</v>
      </c>
      <c r="C42833">
        <f>VLOOKUP(A42833,Sheet2!A:B,2,0)</f>
        <v/>
      </c>
    </row>
    <row r="42834">
      <c r="A42834" t="inlineStr">
        <is>
          <t>A</t>
        </is>
      </c>
      <c r="B42834" t="n">
        <v>428340</v>
      </c>
      <c r="C42834">
        <f>VLOOKUP(A42834,Sheet2!A:B,2,0)</f>
        <v/>
      </c>
    </row>
    <row r="42835">
      <c r="A42835" t="inlineStr">
        <is>
          <t>B</t>
        </is>
      </c>
      <c r="B42835" t="n">
        <v>428350</v>
      </c>
      <c r="C42835">
        <f>VLOOKUP(A42835,Sheet2!A:B,2,0)</f>
        <v/>
      </c>
    </row>
    <row r="42836">
      <c r="A42836" t="inlineStr">
        <is>
          <t>C</t>
        </is>
      </c>
      <c r="B42836" t="n">
        <v>428360</v>
      </c>
      <c r="C42836">
        <f>VLOOKUP(A42836,Sheet2!A:B,2,0)</f>
        <v/>
      </c>
    </row>
    <row r="42837">
      <c r="A42837" t="inlineStr">
        <is>
          <t>A</t>
        </is>
      </c>
      <c r="B42837" t="n">
        <v>428370</v>
      </c>
      <c r="C42837">
        <f>VLOOKUP(A42837,Sheet2!A:B,2,0)</f>
        <v/>
      </c>
    </row>
    <row r="42838">
      <c r="A42838" t="inlineStr">
        <is>
          <t>B</t>
        </is>
      </c>
      <c r="B42838" t="n">
        <v>428380</v>
      </c>
      <c r="C42838">
        <f>VLOOKUP(A42838,Sheet2!A:B,2,0)</f>
        <v/>
      </c>
    </row>
    <row r="42839">
      <c r="A42839" t="inlineStr">
        <is>
          <t>C</t>
        </is>
      </c>
      <c r="B42839" t="n">
        <v>428390</v>
      </c>
      <c r="C42839">
        <f>VLOOKUP(A42839,Sheet2!A:B,2,0)</f>
        <v/>
      </c>
    </row>
    <row r="42840">
      <c r="A42840" t="inlineStr">
        <is>
          <t>A</t>
        </is>
      </c>
      <c r="B42840" t="n">
        <v>428400</v>
      </c>
      <c r="C42840">
        <f>VLOOKUP(A42840,Sheet2!A:B,2,0)</f>
        <v/>
      </c>
    </row>
    <row r="42841">
      <c r="A42841" t="inlineStr">
        <is>
          <t>B</t>
        </is>
      </c>
      <c r="B42841" t="n">
        <v>428410</v>
      </c>
      <c r="C42841">
        <f>VLOOKUP(A42841,Sheet2!A:B,2,0)</f>
        <v/>
      </c>
    </row>
    <row r="42842">
      <c r="A42842" t="inlineStr">
        <is>
          <t>C</t>
        </is>
      </c>
      <c r="B42842" t="n">
        <v>428420</v>
      </c>
      <c r="C42842">
        <f>VLOOKUP(A42842,Sheet2!A:B,2,0)</f>
        <v/>
      </c>
    </row>
    <row r="42843">
      <c r="A42843" t="inlineStr">
        <is>
          <t>A</t>
        </is>
      </c>
      <c r="B42843" t="n">
        <v>428430</v>
      </c>
      <c r="C42843">
        <f>VLOOKUP(A42843,Sheet2!A:B,2,0)</f>
        <v/>
      </c>
    </row>
    <row r="42844">
      <c r="A42844" t="inlineStr">
        <is>
          <t>B</t>
        </is>
      </c>
      <c r="B42844" t="n">
        <v>428440</v>
      </c>
      <c r="C42844">
        <f>VLOOKUP(A42844,Sheet2!A:B,2,0)</f>
        <v/>
      </c>
    </row>
    <row r="42845">
      <c r="A42845" t="inlineStr">
        <is>
          <t>C</t>
        </is>
      </c>
      <c r="B42845" t="n">
        <v>428450</v>
      </c>
      <c r="C42845">
        <f>VLOOKUP(A42845,Sheet2!A:B,2,0)</f>
        <v/>
      </c>
    </row>
    <row r="42846">
      <c r="A42846" t="inlineStr">
        <is>
          <t>A</t>
        </is>
      </c>
      <c r="B42846" t="n">
        <v>428460</v>
      </c>
      <c r="C42846">
        <f>VLOOKUP(A42846,Sheet2!A:B,2,0)</f>
        <v/>
      </c>
    </row>
    <row r="42847">
      <c r="A42847" t="inlineStr">
        <is>
          <t>B</t>
        </is>
      </c>
      <c r="B42847" t="n">
        <v>428470</v>
      </c>
      <c r="C42847">
        <f>VLOOKUP(A42847,Sheet2!A:B,2,0)</f>
        <v/>
      </c>
    </row>
    <row r="42848">
      <c r="A42848" t="inlineStr">
        <is>
          <t>C</t>
        </is>
      </c>
      <c r="B42848" t="n">
        <v>428480</v>
      </c>
      <c r="C42848">
        <f>VLOOKUP(A42848,Sheet2!A:B,2,0)</f>
        <v/>
      </c>
    </row>
    <row r="42849">
      <c r="A42849" t="inlineStr">
        <is>
          <t>A</t>
        </is>
      </c>
      <c r="B42849" t="n">
        <v>428490</v>
      </c>
      <c r="C42849">
        <f>VLOOKUP(A42849,Sheet2!A:B,2,0)</f>
        <v/>
      </c>
    </row>
    <row r="42850">
      <c r="A42850" t="inlineStr">
        <is>
          <t>B</t>
        </is>
      </c>
      <c r="B42850" t="n">
        <v>428500</v>
      </c>
      <c r="C42850">
        <f>VLOOKUP(A42850,Sheet2!A:B,2,0)</f>
        <v/>
      </c>
    </row>
    <row r="42851">
      <c r="A42851" t="inlineStr">
        <is>
          <t>C</t>
        </is>
      </c>
      <c r="B42851" t="n">
        <v>428510</v>
      </c>
      <c r="C42851">
        <f>VLOOKUP(A42851,Sheet2!A:B,2,0)</f>
        <v/>
      </c>
    </row>
    <row r="42852">
      <c r="A42852" t="inlineStr">
        <is>
          <t>A</t>
        </is>
      </c>
      <c r="B42852" t="n">
        <v>428520</v>
      </c>
      <c r="C42852">
        <f>VLOOKUP(A42852,Sheet2!A:B,2,0)</f>
        <v/>
      </c>
    </row>
    <row r="42853">
      <c r="A42853" t="inlineStr">
        <is>
          <t>B</t>
        </is>
      </c>
      <c r="B42853" t="n">
        <v>428530</v>
      </c>
      <c r="C42853">
        <f>VLOOKUP(A42853,Sheet2!A:B,2,0)</f>
        <v/>
      </c>
    </row>
    <row r="42854">
      <c r="A42854" t="inlineStr">
        <is>
          <t>C</t>
        </is>
      </c>
      <c r="B42854" t="n">
        <v>428540</v>
      </c>
      <c r="C42854">
        <f>VLOOKUP(A42854,Sheet2!A:B,2,0)</f>
        <v/>
      </c>
    </row>
    <row r="42855">
      <c r="A42855" t="inlineStr">
        <is>
          <t>A</t>
        </is>
      </c>
      <c r="B42855" t="n">
        <v>428550</v>
      </c>
      <c r="C42855">
        <f>VLOOKUP(A42855,Sheet2!A:B,2,0)</f>
        <v/>
      </c>
    </row>
    <row r="42856">
      <c r="A42856" t="inlineStr">
        <is>
          <t>B</t>
        </is>
      </c>
      <c r="B42856" t="n">
        <v>428560</v>
      </c>
      <c r="C42856">
        <f>VLOOKUP(A42856,Sheet2!A:B,2,0)</f>
        <v/>
      </c>
    </row>
    <row r="42857">
      <c r="A42857" t="inlineStr">
        <is>
          <t>C</t>
        </is>
      </c>
      <c r="B42857" t="n">
        <v>428570</v>
      </c>
      <c r="C42857">
        <f>VLOOKUP(A42857,Sheet2!A:B,2,0)</f>
        <v/>
      </c>
    </row>
    <row r="42858">
      <c r="A42858" t="inlineStr">
        <is>
          <t>A</t>
        </is>
      </c>
      <c r="B42858" t="n">
        <v>428580</v>
      </c>
      <c r="C42858">
        <f>VLOOKUP(A42858,Sheet2!A:B,2,0)</f>
        <v/>
      </c>
    </row>
    <row r="42859">
      <c r="A42859" t="inlineStr">
        <is>
          <t>B</t>
        </is>
      </c>
      <c r="B42859" t="n">
        <v>428590</v>
      </c>
      <c r="C42859">
        <f>VLOOKUP(A42859,Sheet2!A:B,2,0)</f>
        <v/>
      </c>
    </row>
    <row r="42860">
      <c r="A42860" t="inlineStr">
        <is>
          <t>C</t>
        </is>
      </c>
      <c r="B42860" t="n">
        <v>428600</v>
      </c>
      <c r="C42860">
        <f>VLOOKUP(A42860,Sheet2!A:B,2,0)</f>
        <v/>
      </c>
    </row>
    <row r="42861">
      <c r="A42861" t="inlineStr">
        <is>
          <t>A</t>
        </is>
      </c>
      <c r="B42861" t="n">
        <v>428610</v>
      </c>
      <c r="C42861">
        <f>VLOOKUP(A42861,Sheet2!A:B,2,0)</f>
        <v/>
      </c>
    </row>
    <row r="42862">
      <c r="A42862" t="inlineStr">
        <is>
          <t>B</t>
        </is>
      </c>
      <c r="B42862" t="n">
        <v>428620</v>
      </c>
      <c r="C42862">
        <f>VLOOKUP(A42862,Sheet2!A:B,2,0)</f>
        <v/>
      </c>
    </row>
    <row r="42863">
      <c r="A42863" t="inlineStr">
        <is>
          <t>C</t>
        </is>
      </c>
      <c r="B42863" t="n">
        <v>428630</v>
      </c>
      <c r="C42863">
        <f>VLOOKUP(A42863,Sheet2!A:B,2,0)</f>
        <v/>
      </c>
    </row>
    <row r="42864">
      <c r="A42864" t="inlineStr">
        <is>
          <t>A</t>
        </is>
      </c>
      <c r="B42864" t="n">
        <v>428640</v>
      </c>
      <c r="C42864">
        <f>VLOOKUP(A42864,Sheet2!A:B,2,0)</f>
        <v/>
      </c>
    </row>
    <row r="42865">
      <c r="A42865" t="inlineStr">
        <is>
          <t>B</t>
        </is>
      </c>
      <c r="B42865" t="n">
        <v>428650</v>
      </c>
      <c r="C42865">
        <f>VLOOKUP(A42865,Sheet2!A:B,2,0)</f>
        <v/>
      </c>
    </row>
    <row r="42866">
      <c r="A42866" t="inlineStr">
        <is>
          <t>C</t>
        </is>
      </c>
      <c r="B42866" t="n">
        <v>428660</v>
      </c>
      <c r="C42866">
        <f>VLOOKUP(A42866,Sheet2!A:B,2,0)</f>
        <v/>
      </c>
    </row>
    <row r="42867">
      <c r="A42867" t="inlineStr">
        <is>
          <t>A</t>
        </is>
      </c>
      <c r="B42867" t="n">
        <v>428670</v>
      </c>
      <c r="C42867">
        <f>VLOOKUP(A42867,Sheet2!A:B,2,0)</f>
        <v/>
      </c>
    </row>
    <row r="42868">
      <c r="A42868" t="inlineStr">
        <is>
          <t>B</t>
        </is>
      </c>
      <c r="B42868" t="n">
        <v>428680</v>
      </c>
      <c r="C42868">
        <f>VLOOKUP(A42868,Sheet2!A:B,2,0)</f>
        <v/>
      </c>
    </row>
    <row r="42869">
      <c r="A42869" t="inlineStr">
        <is>
          <t>C</t>
        </is>
      </c>
      <c r="B42869" t="n">
        <v>428690</v>
      </c>
      <c r="C42869">
        <f>VLOOKUP(A42869,Sheet2!A:B,2,0)</f>
        <v/>
      </c>
    </row>
    <row r="42870">
      <c r="A42870" t="inlineStr">
        <is>
          <t>A</t>
        </is>
      </c>
      <c r="B42870" t="n">
        <v>428700</v>
      </c>
      <c r="C42870">
        <f>VLOOKUP(A42870,Sheet2!A:B,2,0)</f>
        <v/>
      </c>
    </row>
    <row r="42871">
      <c r="A42871" t="inlineStr">
        <is>
          <t>B</t>
        </is>
      </c>
      <c r="B42871" t="n">
        <v>428710</v>
      </c>
      <c r="C42871">
        <f>VLOOKUP(A42871,Sheet2!A:B,2,0)</f>
        <v/>
      </c>
    </row>
    <row r="42872">
      <c r="A42872" t="inlineStr">
        <is>
          <t>C</t>
        </is>
      </c>
      <c r="B42872" t="n">
        <v>428720</v>
      </c>
      <c r="C42872">
        <f>VLOOKUP(A42872,Sheet2!A:B,2,0)</f>
        <v/>
      </c>
    </row>
    <row r="42873">
      <c r="A42873" t="inlineStr">
        <is>
          <t>A</t>
        </is>
      </c>
      <c r="B42873" t="n">
        <v>428730</v>
      </c>
      <c r="C42873">
        <f>VLOOKUP(A42873,Sheet2!A:B,2,0)</f>
        <v/>
      </c>
    </row>
    <row r="42874">
      <c r="A42874" t="inlineStr">
        <is>
          <t>B</t>
        </is>
      </c>
      <c r="B42874" t="n">
        <v>428740</v>
      </c>
      <c r="C42874">
        <f>VLOOKUP(A42874,Sheet2!A:B,2,0)</f>
        <v/>
      </c>
    </row>
    <row r="42875">
      <c r="A42875" t="inlineStr">
        <is>
          <t>C</t>
        </is>
      </c>
      <c r="B42875" t="n">
        <v>428750</v>
      </c>
      <c r="C42875">
        <f>VLOOKUP(A42875,Sheet2!A:B,2,0)</f>
        <v/>
      </c>
    </row>
    <row r="42876">
      <c r="A42876" t="inlineStr">
        <is>
          <t>A</t>
        </is>
      </c>
      <c r="B42876" t="n">
        <v>428760</v>
      </c>
      <c r="C42876">
        <f>VLOOKUP(A42876,Sheet2!A:B,2,0)</f>
        <v/>
      </c>
    </row>
    <row r="42877">
      <c r="A42877" t="inlineStr">
        <is>
          <t>B</t>
        </is>
      </c>
      <c r="B42877" t="n">
        <v>428770</v>
      </c>
      <c r="C42877">
        <f>VLOOKUP(A42877,Sheet2!A:B,2,0)</f>
        <v/>
      </c>
    </row>
    <row r="42878">
      <c r="A42878" t="inlineStr">
        <is>
          <t>C</t>
        </is>
      </c>
      <c r="B42878" t="n">
        <v>428780</v>
      </c>
      <c r="C42878">
        <f>VLOOKUP(A42878,Sheet2!A:B,2,0)</f>
        <v/>
      </c>
    </row>
    <row r="42879">
      <c r="A42879" t="inlineStr">
        <is>
          <t>A</t>
        </is>
      </c>
      <c r="B42879" t="n">
        <v>428790</v>
      </c>
      <c r="C42879">
        <f>VLOOKUP(A42879,Sheet2!A:B,2,0)</f>
        <v/>
      </c>
    </row>
    <row r="42880">
      <c r="A42880" t="inlineStr">
        <is>
          <t>B</t>
        </is>
      </c>
      <c r="B42880" t="n">
        <v>428800</v>
      </c>
      <c r="C42880">
        <f>VLOOKUP(A42880,Sheet2!A:B,2,0)</f>
        <v/>
      </c>
    </row>
    <row r="42881">
      <c r="A42881" t="inlineStr">
        <is>
          <t>C</t>
        </is>
      </c>
      <c r="B42881" t="n">
        <v>428810</v>
      </c>
      <c r="C42881">
        <f>VLOOKUP(A42881,Sheet2!A:B,2,0)</f>
        <v/>
      </c>
    </row>
    <row r="42882">
      <c r="A42882" t="inlineStr">
        <is>
          <t>A</t>
        </is>
      </c>
      <c r="B42882" t="n">
        <v>428820</v>
      </c>
      <c r="C42882">
        <f>VLOOKUP(A42882,Sheet2!A:B,2,0)</f>
        <v/>
      </c>
    </row>
    <row r="42883">
      <c r="A42883" t="inlineStr">
        <is>
          <t>B</t>
        </is>
      </c>
      <c r="B42883" t="n">
        <v>428830</v>
      </c>
      <c r="C42883">
        <f>VLOOKUP(A42883,Sheet2!A:B,2,0)</f>
        <v/>
      </c>
    </row>
    <row r="42884">
      <c r="A42884" t="inlineStr">
        <is>
          <t>C</t>
        </is>
      </c>
      <c r="B42884" t="n">
        <v>428840</v>
      </c>
      <c r="C42884">
        <f>VLOOKUP(A42884,Sheet2!A:B,2,0)</f>
        <v/>
      </c>
    </row>
    <row r="42885">
      <c r="A42885" t="inlineStr">
        <is>
          <t>A</t>
        </is>
      </c>
      <c r="B42885" t="n">
        <v>428850</v>
      </c>
      <c r="C42885">
        <f>VLOOKUP(A42885,Sheet2!A:B,2,0)</f>
        <v/>
      </c>
    </row>
    <row r="42886">
      <c r="A42886" t="inlineStr">
        <is>
          <t>B</t>
        </is>
      </c>
      <c r="B42886" t="n">
        <v>428860</v>
      </c>
      <c r="C42886">
        <f>VLOOKUP(A42886,Sheet2!A:B,2,0)</f>
        <v/>
      </c>
    </row>
    <row r="42887">
      <c r="A42887" t="inlineStr">
        <is>
          <t>C</t>
        </is>
      </c>
      <c r="B42887" t="n">
        <v>428870</v>
      </c>
      <c r="C42887">
        <f>VLOOKUP(A42887,Sheet2!A:B,2,0)</f>
        <v/>
      </c>
    </row>
    <row r="42888">
      <c r="A42888" t="inlineStr">
        <is>
          <t>A</t>
        </is>
      </c>
      <c r="B42888" t="n">
        <v>428880</v>
      </c>
      <c r="C42888">
        <f>VLOOKUP(A42888,Sheet2!A:B,2,0)</f>
        <v/>
      </c>
    </row>
    <row r="42889">
      <c r="A42889" t="inlineStr">
        <is>
          <t>B</t>
        </is>
      </c>
      <c r="B42889" t="n">
        <v>428890</v>
      </c>
      <c r="C42889">
        <f>VLOOKUP(A42889,Sheet2!A:B,2,0)</f>
        <v/>
      </c>
    </row>
    <row r="42890">
      <c r="A42890" t="inlineStr">
        <is>
          <t>C</t>
        </is>
      </c>
      <c r="B42890" t="n">
        <v>428900</v>
      </c>
      <c r="C42890">
        <f>VLOOKUP(A42890,Sheet2!A:B,2,0)</f>
        <v/>
      </c>
    </row>
    <row r="42891">
      <c r="A42891" t="inlineStr">
        <is>
          <t>A</t>
        </is>
      </c>
      <c r="B42891" t="n">
        <v>428910</v>
      </c>
      <c r="C42891">
        <f>VLOOKUP(A42891,Sheet2!A:B,2,0)</f>
        <v/>
      </c>
    </row>
    <row r="42892">
      <c r="A42892" t="inlineStr">
        <is>
          <t>B</t>
        </is>
      </c>
      <c r="B42892" t="n">
        <v>428920</v>
      </c>
      <c r="C42892">
        <f>VLOOKUP(A42892,Sheet2!A:B,2,0)</f>
        <v/>
      </c>
    </row>
    <row r="42893">
      <c r="A42893" t="inlineStr">
        <is>
          <t>C</t>
        </is>
      </c>
      <c r="B42893" t="n">
        <v>428930</v>
      </c>
      <c r="C42893">
        <f>VLOOKUP(A42893,Sheet2!A:B,2,0)</f>
        <v/>
      </c>
    </row>
    <row r="42894">
      <c r="A42894" t="inlineStr">
        <is>
          <t>A</t>
        </is>
      </c>
      <c r="B42894" t="n">
        <v>428940</v>
      </c>
      <c r="C42894">
        <f>VLOOKUP(A42894,Sheet2!A:B,2,0)</f>
        <v/>
      </c>
    </row>
    <row r="42895">
      <c r="A42895" t="inlineStr">
        <is>
          <t>B</t>
        </is>
      </c>
      <c r="B42895" t="n">
        <v>428950</v>
      </c>
      <c r="C42895">
        <f>VLOOKUP(A42895,Sheet2!A:B,2,0)</f>
        <v/>
      </c>
    </row>
    <row r="42896">
      <c r="A42896" t="inlineStr">
        <is>
          <t>C</t>
        </is>
      </c>
      <c r="B42896" t="n">
        <v>428960</v>
      </c>
      <c r="C42896">
        <f>VLOOKUP(A42896,Sheet2!A:B,2,0)</f>
        <v/>
      </c>
    </row>
    <row r="42897">
      <c r="A42897" t="inlineStr">
        <is>
          <t>A</t>
        </is>
      </c>
      <c r="B42897" t="n">
        <v>428970</v>
      </c>
      <c r="C42897">
        <f>VLOOKUP(A42897,Sheet2!A:B,2,0)</f>
        <v/>
      </c>
    </row>
    <row r="42898">
      <c r="A42898" t="inlineStr">
        <is>
          <t>B</t>
        </is>
      </c>
      <c r="B42898" t="n">
        <v>428980</v>
      </c>
      <c r="C42898">
        <f>VLOOKUP(A42898,Sheet2!A:B,2,0)</f>
        <v/>
      </c>
    </row>
    <row r="42899">
      <c r="A42899" t="inlineStr">
        <is>
          <t>C</t>
        </is>
      </c>
      <c r="B42899" t="n">
        <v>428990</v>
      </c>
      <c r="C42899">
        <f>VLOOKUP(A42899,Sheet2!A:B,2,0)</f>
        <v/>
      </c>
    </row>
    <row r="42900">
      <c r="A42900" t="inlineStr">
        <is>
          <t>A</t>
        </is>
      </c>
      <c r="B42900" t="n">
        <v>429000</v>
      </c>
      <c r="C42900">
        <f>VLOOKUP(A42900,Sheet2!A:B,2,0)</f>
        <v/>
      </c>
    </row>
    <row r="42901">
      <c r="A42901" t="inlineStr">
        <is>
          <t>B</t>
        </is>
      </c>
      <c r="B42901" t="n">
        <v>429010</v>
      </c>
      <c r="C42901">
        <f>VLOOKUP(A42901,Sheet2!A:B,2,0)</f>
        <v/>
      </c>
    </row>
    <row r="42902">
      <c r="A42902" t="inlineStr">
        <is>
          <t>C</t>
        </is>
      </c>
      <c r="B42902" t="n">
        <v>429020</v>
      </c>
      <c r="C42902">
        <f>VLOOKUP(A42902,Sheet2!A:B,2,0)</f>
        <v/>
      </c>
    </row>
    <row r="42903">
      <c r="A42903" t="inlineStr">
        <is>
          <t>A</t>
        </is>
      </c>
      <c r="B42903" t="n">
        <v>429030</v>
      </c>
      <c r="C42903">
        <f>VLOOKUP(A42903,Sheet2!A:B,2,0)</f>
        <v/>
      </c>
    </row>
    <row r="42904">
      <c r="A42904" t="inlineStr">
        <is>
          <t>B</t>
        </is>
      </c>
      <c r="B42904" t="n">
        <v>429040</v>
      </c>
      <c r="C42904">
        <f>VLOOKUP(A42904,Sheet2!A:B,2,0)</f>
        <v/>
      </c>
    </row>
    <row r="42905">
      <c r="A42905" t="inlineStr">
        <is>
          <t>C</t>
        </is>
      </c>
      <c r="B42905" t="n">
        <v>429050</v>
      </c>
      <c r="C42905">
        <f>VLOOKUP(A42905,Sheet2!A:B,2,0)</f>
        <v/>
      </c>
    </row>
    <row r="42906">
      <c r="A42906" t="inlineStr">
        <is>
          <t>A</t>
        </is>
      </c>
      <c r="B42906" t="n">
        <v>429060</v>
      </c>
      <c r="C42906">
        <f>VLOOKUP(A42906,Sheet2!A:B,2,0)</f>
        <v/>
      </c>
    </row>
    <row r="42907">
      <c r="A42907" t="inlineStr">
        <is>
          <t>B</t>
        </is>
      </c>
      <c r="B42907" t="n">
        <v>429070</v>
      </c>
      <c r="C42907">
        <f>VLOOKUP(A42907,Sheet2!A:B,2,0)</f>
        <v/>
      </c>
    </row>
    <row r="42908">
      <c r="A42908" t="inlineStr">
        <is>
          <t>C</t>
        </is>
      </c>
      <c r="B42908" t="n">
        <v>429080</v>
      </c>
      <c r="C42908">
        <f>VLOOKUP(A42908,Sheet2!A:B,2,0)</f>
        <v/>
      </c>
    </row>
    <row r="42909">
      <c r="A42909" t="inlineStr">
        <is>
          <t>A</t>
        </is>
      </c>
      <c r="B42909" t="n">
        <v>429090</v>
      </c>
      <c r="C42909">
        <f>VLOOKUP(A42909,Sheet2!A:B,2,0)</f>
        <v/>
      </c>
    </row>
    <row r="42910">
      <c r="A42910" t="inlineStr">
        <is>
          <t>B</t>
        </is>
      </c>
      <c r="B42910" t="n">
        <v>429100</v>
      </c>
      <c r="C42910">
        <f>VLOOKUP(A42910,Sheet2!A:B,2,0)</f>
        <v/>
      </c>
    </row>
    <row r="42911">
      <c r="A42911" t="inlineStr">
        <is>
          <t>C</t>
        </is>
      </c>
      <c r="B42911" t="n">
        <v>429110</v>
      </c>
      <c r="C42911">
        <f>VLOOKUP(A42911,Sheet2!A:B,2,0)</f>
        <v/>
      </c>
    </row>
    <row r="42912">
      <c r="A42912" t="inlineStr">
        <is>
          <t>A</t>
        </is>
      </c>
      <c r="B42912" t="n">
        <v>429120</v>
      </c>
      <c r="C42912">
        <f>VLOOKUP(A42912,Sheet2!A:B,2,0)</f>
        <v/>
      </c>
    </row>
    <row r="42913">
      <c r="A42913" t="inlineStr">
        <is>
          <t>B</t>
        </is>
      </c>
      <c r="B42913" t="n">
        <v>429130</v>
      </c>
      <c r="C42913">
        <f>VLOOKUP(A42913,Sheet2!A:B,2,0)</f>
        <v/>
      </c>
    </row>
    <row r="42914">
      <c r="A42914" t="inlineStr">
        <is>
          <t>C</t>
        </is>
      </c>
      <c r="B42914" t="n">
        <v>429140</v>
      </c>
      <c r="C42914">
        <f>VLOOKUP(A42914,Sheet2!A:B,2,0)</f>
        <v/>
      </c>
    </row>
    <row r="42915">
      <c r="A42915" t="inlineStr">
        <is>
          <t>A</t>
        </is>
      </c>
      <c r="B42915" t="n">
        <v>429150</v>
      </c>
      <c r="C42915">
        <f>VLOOKUP(A42915,Sheet2!A:B,2,0)</f>
        <v/>
      </c>
    </row>
    <row r="42916">
      <c r="A42916" t="inlineStr">
        <is>
          <t>B</t>
        </is>
      </c>
      <c r="B42916" t="n">
        <v>429160</v>
      </c>
      <c r="C42916">
        <f>VLOOKUP(A42916,Sheet2!A:B,2,0)</f>
        <v/>
      </c>
    </row>
    <row r="42917">
      <c r="A42917" t="inlineStr">
        <is>
          <t>C</t>
        </is>
      </c>
      <c r="B42917" t="n">
        <v>429170</v>
      </c>
      <c r="C42917">
        <f>VLOOKUP(A42917,Sheet2!A:B,2,0)</f>
        <v/>
      </c>
    </row>
    <row r="42918">
      <c r="A42918" t="inlineStr">
        <is>
          <t>A</t>
        </is>
      </c>
      <c r="B42918" t="n">
        <v>429180</v>
      </c>
      <c r="C42918">
        <f>VLOOKUP(A42918,Sheet2!A:B,2,0)</f>
        <v/>
      </c>
    </row>
    <row r="42919">
      <c r="A42919" t="inlineStr">
        <is>
          <t>B</t>
        </is>
      </c>
      <c r="B42919" t="n">
        <v>429190</v>
      </c>
      <c r="C42919">
        <f>VLOOKUP(A42919,Sheet2!A:B,2,0)</f>
        <v/>
      </c>
    </row>
    <row r="42920">
      <c r="A42920" t="inlineStr">
        <is>
          <t>C</t>
        </is>
      </c>
      <c r="B42920" t="n">
        <v>429200</v>
      </c>
      <c r="C42920">
        <f>VLOOKUP(A42920,Sheet2!A:B,2,0)</f>
        <v/>
      </c>
    </row>
    <row r="42921">
      <c r="A42921" t="inlineStr">
        <is>
          <t>A</t>
        </is>
      </c>
      <c r="B42921" t="n">
        <v>429210</v>
      </c>
      <c r="C42921">
        <f>VLOOKUP(A42921,Sheet2!A:B,2,0)</f>
        <v/>
      </c>
    </row>
    <row r="42922">
      <c r="A42922" t="inlineStr">
        <is>
          <t>B</t>
        </is>
      </c>
      <c r="B42922" t="n">
        <v>429220</v>
      </c>
      <c r="C42922">
        <f>VLOOKUP(A42922,Sheet2!A:B,2,0)</f>
        <v/>
      </c>
    </row>
    <row r="42923">
      <c r="A42923" t="inlineStr">
        <is>
          <t>C</t>
        </is>
      </c>
      <c r="B42923" t="n">
        <v>429230</v>
      </c>
      <c r="C42923">
        <f>VLOOKUP(A42923,Sheet2!A:B,2,0)</f>
        <v/>
      </c>
    </row>
    <row r="42924">
      <c r="A42924" t="inlineStr">
        <is>
          <t>A</t>
        </is>
      </c>
      <c r="B42924" t="n">
        <v>429240</v>
      </c>
      <c r="C42924">
        <f>VLOOKUP(A42924,Sheet2!A:B,2,0)</f>
        <v/>
      </c>
    </row>
    <row r="42925">
      <c r="A42925" t="inlineStr">
        <is>
          <t>B</t>
        </is>
      </c>
      <c r="B42925" t="n">
        <v>429250</v>
      </c>
      <c r="C42925">
        <f>VLOOKUP(A42925,Sheet2!A:B,2,0)</f>
        <v/>
      </c>
    </row>
    <row r="42926">
      <c r="A42926" t="inlineStr">
        <is>
          <t>C</t>
        </is>
      </c>
      <c r="B42926" t="n">
        <v>429260</v>
      </c>
      <c r="C42926">
        <f>VLOOKUP(A42926,Sheet2!A:B,2,0)</f>
        <v/>
      </c>
    </row>
    <row r="42927">
      <c r="A42927" t="inlineStr">
        <is>
          <t>A</t>
        </is>
      </c>
      <c r="B42927" t="n">
        <v>429270</v>
      </c>
      <c r="C42927">
        <f>VLOOKUP(A42927,Sheet2!A:B,2,0)</f>
        <v/>
      </c>
    </row>
    <row r="42928">
      <c r="A42928" t="inlineStr">
        <is>
          <t>B</t>
        </is>
      </c>
      <c r="B42928" t="n">
        <v>429280</v>
      </c>
      <c r="C42928">
        <f>VLOOKUP(A42928,Sheet2!A:B,2,0)</f>
        <v/>
      </c>
    </row>
    <row r="42929">
      <c r="A42929" t="inlineStr">
        <is>
          <t>C</t>
        </is>
      </c>
      <c r="B42929" t="n">
        <v>429290</v>
      </c>
      <c r="C42929">
        <f>VLOOKUP(A42929,Sheet2!A:B,2,0)</f>
        <v/>
      </c>
    </row>
    <row r="42930">
      <c r="A42930" t="inlineStr">
        <is>
          <t>A</t>
        </is>
      </c>
      <c r="B42930" t="n">
        <v>429300</v>
      </c>
      <c r="C42930">
        <f>VLOOKUP(A42930,Sheet2!A:B,2,0)</f>
        <v/>
      </c>
    </row>
    <row r="42931">
      <c r="A42931" t="inlineStr">
        <is>
          <t>B</t>
        </is>
      </c>
      <c r="B42931" t="n">
        <v>429310</v>
      </c>
      <c r="C42931">
        <f>VLOOKUP(A42931,Sheet2!A:B,2,0)</f>
        <v/>
      </c>
    </row>
    <row r="42932">
      <c r="A42932" t="inlineStr">
        <is>
          <t>C</t>
        </is>
      </c>
      <c r="B42932" t="n">
        <v>429320</v>
      </c>
      <c r="C42932">
        <f>VLOOKUP(A42932,Sheet2!A:B,2,0)</f>
        <v/>
      </c>
    </row>
    <row r="42933">
      <c r="A42933" t="inlineStr">
        <is>
          <t>A</t>
        </is>
      </c>
      <c r="B42933" t="n">
        <v>429330</v>
      </c>
      <c r="C42933">
        <f>VLOOKUP(A42933,Sheet2!A:B,2,0)</f>
        <v/>
      </c>
    </row>
    <row r="42934">
      <c r="A42934" t="inlineStr">
        <is>
          <t>B</t>
        </is>
      </c>
      <c r="B42934" t="n">
        <v>429340</v>
      </c>
      <c r="C42934">
        <f>VLOOKUP(A42934,Sheet2!A:B,2,0)</f>
        <v/>
      </c>
    </row>
    <row r="42935">
      <c r="A42935" t="inlineStr">
        <is>
          <t>C</t>
        </is>
      </c>
      <c r="B42935" t="n">
        <v>429350</v>
      </c>
      <c r="C42935">
        <f>VLOOKUP(A42935,Sheet2!A:B,2,0)</f>
        <v/>
      </c>
    </row>
    <row r="42936">
      <c r="A42936" t="inlineStr">
        <is>
          <t>A</t>
        </is>
      </c>
      <c r="B42936" t="n">
        <v>429360</v>
      </c>
      <c r="C42936">
        <f>VLOOKUP(A42936,Sheet2!A:B,2,0)</f>
        <v/>
      </c>
    </row>
    <row r="42937">
      <c r="A42937" t="inlineStr">
        <is>
          <t>B</t>
        </is>
      </c>
      <c r="B42937" t="n">
        <v>429370</v>
      </c>
      <c r="C42937">
        <f>VLOOKUP(A42937,Sheet2!A:B,2,0)</f>
        <v/>
      </c>
    </row>
    <row r="42938">
      <c r="A42938" t="inlineStr">
        <is>
          <t>C</t>
        </is>
      </c>
      <c r="B42938" t="n">
        <v>429380</v>
      </c>
      <c r="C42938">
        <f>VLOOKUP(A42938,Sheet2!A:B,2,0)</f>
        <v/>
      </c>
    </row>
    <row r="42939">
      <c r="A42939" t="inlineStr">
        <is>
          <t>A</t>
        </is>
      </c>
      <c r="B42939" t="n">
        <v>429390</v>
      </c>
      <c r="C42939">
        <f>VLOOKUP(A42939,Sheet2!A:B,2,0)</f>
        <v/>
      </c>
    </row>
    <row r="42940">
      <c r="A42940" t="inlineStr">
        <is>
          <t>B</t>
        </is>
      </c>
      <c r="B42940" t="n">
        <v>429400</v>
      </c>
      <c r="C42940">
        <f>VLOOKUP(A42940,Sheet2!A:B,2,0)</f>
        <v/>
      </c>
    </row>
    <row r="42941">
      <c r="A42941" t="inlineStr">
        <is>
          <t>C</t>
        </is>
      </c>
      <c r="B42941" t="n">
        <v>429410</v>
      </c>
      <c r="C42941">
        <f>VLOOKUP(A42941,Sheet2!A:B,2,0)</f>
        <v/>
      </c>
    </row>
    <row r="42942">
      <c r="A42942" t="inlineStr">
        <is>
          <t>A</t>
        </is>
      </c>
      <c r="B42942" t="n">
        <v>429420</v>
      </c>
      <c r="C42942">
        <f>VLOOKUP(A42942,Sheet2!A:B,2,0)</f>
        <v/>
      </c>
    </row>
    <row r="42943">
      <c r="A42943" t="inlineStr">
        <is>
          <t>B</t>
        </is>
      </c>
      <c r="B42943" t="n">
        <v>429430</v>
      </c>
      <c r="C42943">
        <f>VLOOKUP(A42943,Sheet2!A:B,2,0)</f>
        <v/>
      </c>
    </row>
    <row r="42944">
      <c r="A42944" t="inlineStr">
        <is>
          <t>C</t>
        </is>
      </c>
      <c r="B42944" t="n">
        <v>429440</v>
      </c>
      <c r="C42944">
        <f>VLOOKUP(A42944,Sheet2!A:B,2,0)</f>
        <v/>
      </c>
    </row>
    <row r="42945">
      <c r="A42945" t="inlineStr">
        <is>
          <t>A</t>
        </is>
      </c>
      <c r="B42945" t="n">
        <v>429450</v>
      </c>
      <c r="C42945">
        <f>VLOOKUP(A42945,Sheet2!A:B,2,0)</f>
        <v/>
      </c>
    </row>
    <row r="42946">
      <c r="A42946" t="inlineStr">
        <is>
          <t>B</t>
        </is>
      </c>
      <c r="B42946" t="n">
        <v>429460</v>
      </c>
      <c r="C42946">
        <f>VLOOKUP(A42946,Sheet2!A:B,2,0)</f>
        <v/>
      </c>
    </row>
    <row r="42947">
      <c r="A42947" t="inlineStr">
        <is>
          <t>C</t>
        </is>
      </c>
      <c r="B42947" t="n">
        <v>429470</v>
      </c>
      <c r="C42947">
        <f>VLOOKUP(A42947,Sheet2!A:B,2,0)</f>
        <v/>
      </c>
    </row>
    <row r="42948">
      <c r="A42948" t="inlineStr">
        <is>
          <t>A</t>
        </is>
      </c>
      <c r="B42948" t="n">
        <v>429480</v>
      </c>
      <c r="C42948">
        <f>VLOOKUP(A42948,Sheet2!A:B,2,0)</f>
        <v/>
      </c>
    </row>
    <row r="42949">
      <c r="A42949" t="inlineStr">
        <is>
          <t>B</t>
        </is>
      </c>
      <c r="B42949" t="n">
        <v>429490</v>
      </c>
      <c r="C42949">
        <f>VLOOKUP(A42949,Sheet2!A:B,2,0)</f>
        <v/>
      </c>
    </row>
    <row r="42950">
      <c r="A42950" t="inlineStr">
        <is>
          <t>C</t>
        </is>
      </c>
      <c r="B42950" t="n">
        <v>429500</v>
      </c>
      <c r="C42950">
        <f>VLOOKUP(A42950,Sheet2!A:B,2,0)</f>
        <v/>
      </c>
    </row>
    <row r="42951">
      <c r="A42951" t="inlineStr">
        <is>
          <t>A</t>
        </is>
      </c>
      <c r="B42951" t="n">
        <v>429510</v>
      </c>
      <c r="C42951">
        <f>VLOOKUP(A42951,Sheet2!A:B,2,0)</f>
        <v/>
      </c>
    </row>
    <row r="42952">
      <c r="A42952" t="inlineStr">
        <is>
          <t>B</t>
        </is>
      </c>
      <c r="B42952" t="n">
        <v>429520</v>
      </c>
      <c r="C42952">
        <f>VLOOKUP(A42952,Sheet2!A:B,2,0)</f>
        <v/>
      </c>
    </row>
    <row r="42953">
      <c r="A42953" t="inlineStr">
        <is>
          <t>C</t>
        </is>
      </c>
      <c r="B42953" t="n">
        <v>429530</v>
      </c>
      <c r="C42953">
        <f>VLOOKUP(A42953,Sheet2!A:B,2,0)</f>
        <v/>
      </c>
    </row>
    <row r="42954">
      <c r="A42954" t="inlineStr">
        <is>
          <t>A</t>
        </is>
      </c>
      <c r="B42954" t="n">
        <v>429540</v>
      </c>
      <c r="C42954">
        <f>VLOOKUP(A42954,Sheet2!A:B,2,0)</f>
        <v/>
      </c>
    </row>
    <row r="42955">
      <c r="A42955" t="inlineStr">
        <is>
          <t>B</t>
        </is>
      </c>
      <c r="B42955" t="n">
        <v>429550</v>
      </c>
      <c r="C42955">
        <f>VLOOKUP(A42955,Sheet2!A:B,2,0)</f>
        <v/>
      </c>
    </row>
    <row r="42956">
      <c r="A42956" t="inlineStr">
        <is>
          <t>C</t>
        </is>
      </c>
      <c r="B42956" t="n">
        <v>429560</v>
      </c>
      <c r="C42956">
        <f>VLOOKUP(A42956,Sheet2!A:B,2,0)</f>
        <v/>
      </c>
    </row>
    <row r="42957">
      <c r="A42957" t="inlineStr">
        <is>
          <t>A</t>
        </is>
      </c>
      <c r="B42957" t="n">
        <v>429570</v>
      </c>
      <c r="C42957">
        <f>VLOOKUP(A42957,Sheet2!A:B,2,0)</f>
        <v/>
      </c>
    </row>
    <row r="42958">
      <c r="A42958" t="inlineStr">
        <is>
          <t>B</t>
        </is>
      </c>
      <c r="B42958" t="n">
        <v>429580</v>
      </c>
      <c r="C42958">
        <f>VLOOKUP(A42958,Sheet2!A:B,2,0)</f>
        <v/>
      </c>
    </row>
    <row r="42959">
      <c r="A42959" t="inlineStr">
        <is>
          <t>C</t>
        </is>
      </c>
      <c r="B42959" t="n">
        <v>429590</v>
      </c>
      <c r="C42959">
        <f>VLOOKUP(A42959,Sheet2!A:B,2,0)</f>
        <v/>
      </c>
    </row>
    <row r="42960">
      <c r="A42960" t="inlineStr">
        <is>
          <t>A</t>
        </is>
      </c>
      <c r="B42960" t="n">
        <v>429600</v>
      </c>
      <c r="C42960">
        <f>VLOOKUP(A42960,Sheet2!A:B,2,0)</f>
        <v/>
      </c>
    </row>
    <row r="42961">
      <c r="A42961" t="inlineStr">
        <is>
          <t>B</t>
        </is>
      </c>
      <c r="B42961" t="n">
        <v>429610</v>
      </c>
      <c r="C42961">
        <f>VLOOKUP(A42961,Sheet2!A:B,2,0)</f>
        <v/>
      </c>
    </row>
    <row r="42962">
      <c r="A42962" t="inlineStr">
        <is>
          <t>C</t>
        </is>
      </c>
      <c r="B42962" t="n">
        <v>429620</v>
      </c>
      <c r="C42962">
        <f>VLOOKUP(A42962,Sheet2!A:B,2,0)</f>
        <v/>
      </c>
    </row>
    <row r="42963">
      <c r="A42963" t="inlineStr">
        <is>
          <t>A</t>
        </is>
      </c>
      <c r="B42963" t="n">
        <v>429630</v>
      </c>
      <c r="C42963">
        <f>VLOOKUP(A42963,Sheet2!A:B,2,0)</f>
        <v/>
      </c>
    </row>
    <row r="42964">
      <c r="A42964" t="inlineStr">
        <is>
          <t>B</t>
        </is>
      </c>
      <c r="B42964" t="n">
        <v>429640</v>
      </c>
      <c r="C42964">
        <f>VLOOKUP(A42964,Sheet2!A:B,2,0)</f>
        <v/>
      </c>
    </row>
    <row r="42965">
      <c r="A42965" t="inlineStr">
        <is>
          <t>C</t>
        </is>
      </c>
      <c r="B42965" t="n">
        <v>429650</v>
      </c>
      <c r="C42965">
        <f>VLOOKUP(A42965,Sheet2!A:B,2,0)</f>
        <v/>
      </c>
    </row>
    <row r="42966">
      <c r="A42966" t="inlineStr">
        <is>
          <t>A</t>
        </is>
      </c>
      <c r="B42966" t="n">
        <v>429660</v>
      </c>
      <c r="C42966">
        <f>VLOOKUP(A42966,Sheet2!A:B,2,0)</f>
        <v/>
      </c>
    </row>
    <row r="42967">
      <c r="A42967" t="inlineStr">
        <is>
          <t>B</t>
        </is>
      </c>
      <c r="B42967" t="n">
        <v>429670</v>
      </c>
      <c r="C42967">
        <f>VLOOKUP(A42967,Sheet2!A:B,2,0)</f>
        <v/>
      </c>
    </row>
    <row r="42968">
      <c r="A42968" t="inlineStr">
        <is>
          <t>C</t>
        </is>
      </c>
      <c r="B42968" t="n">
        <v>429680</v>
      </c>
      <c r="C42968">
        <f>VLOOKUP(A42968,Sheet2!A:B,2,0)</f>
        <v/>
      </c>
    </row>
    <row r="42969">
      <c r="A42969" t="inlineStr">
        <is>
          <t>A</t>
        </is>
      </c>
      <c r="B42969" t="n">
        <v>429690</v>
      </c>
      <c r="C42969">
        <f>VLOOKUP(A42969,Sheet2!A:B,2,0)</f>
        <v/>
      </c>
    </row>
    <row r="42970">
      <c r="A42970" t="inlineStr">
        <is>
          <t>B</t>
        </is>
      </c>
      <c r="B42970" t="n">
        <v>429700</v>
      </c>
      <c r="C42970">
        <f>VLOOKUP(A42970,Sheet2!A:B,2,0)</f>
        <v/>
      </c>
    </row>
    <row r="42971">
      <c r="A42971" t="inlineStr">
        <is>
          <t>C</t>
        </is>
      </c>
      <c r="B42971" t="n">
        <v>429710</v>
      </c>
      <c r="C42971">
        <f>VLOOKUP(A42971,Sheet2!A:B,2,0)</f>
        <v/>
      </c>
    </row>
    <row r="42972">
      <c r="A42972" t="inlineStr">
        <is>
          <t>A</t>
        </is>
      </c>
      <c r="B42972" t="n">
        <v>429720</v>
      </c>
      <c r="C42972">
        <f>VLOOKUP(A42972,Sheet2!A:B,2,0)</f>
        <v/>
      </c>
    </row>
    <row r="42973">
      <c r="A42973" t="inlineStr">
        <is>
          <t>B</t>
        </is>
      </c>
      <c r="B42973" t="n">
        <v>429730</v>
      </c>
      <c r="C42973">
        <f>VLOOKUP(A42973,Sheet2!A:B,2,0)</f>
        <v/>
      </c>
    </row>
    <row r="42974">
      <c r="A42974" t="inlineStr">
        <is>
          <t>C</t>
        </is>
      </c>
      <c r="B42974" t="n">
        <v>429740</v>
      </c>
      <c r="C42974">
        <f>VLOOKUP(A42974,Sheet2!A:B,2,0)</f>
        <v/>
      </c>
    </row>
    <row r="42975">
      <c r="A42975" t="inlineStr">
        <is>
          <t>A</t>
        </is>
      </c>
      <c r="B42975" t="n">
        <v>429750</v>
      </c>
      <c r="C42975">
        <f>VLOOKUP(A42975,Sheet2!A:B,2,0)</f>
        <v/>
      </c>
    </row>
    <row r="42976">
      <c r="A42976" t="inlineStr">
        <is>
          <t>B</t>
        </is>
      </c>
      <c r="B42976" t="n">
        <v>429760</v>
      </c>
      <c r="C42976">
        <f>VLOOKUP(A42976,Sheet2!A:B,2,0)</f>
        <v/>
      </c>
    </row>
    <row r="42977">
      <c r="A42977" t="inlineStr">
        <is>
          <t>C</t>
        </is>
      </c>
      <c r="B42977" t="n">
        <v>429770</v>
      </c>
      <c r="C42977">
        <f>VLOOKUP(A42977,Sheet2!A:B,2,0)</f>
        <v/>
      </c>
    </row>
    <row r="42978">
      <c r="A42978" t="inlineStr">
        <is>
          <t>A</t>
        </is>
      </c>
      <c r="B42978" t="n">
        <v>429780</v>
      </c>
      <c r="C42978">
        <f>VLOOKUP(A42978,Sheet2!A:B,2,0)</f>
        <v/>
      </c>
    </row>
    <row r="42979">
      <c r="A42979" t="inlineStr">
        <is>
          <t>B</t>
        </is>
      </c>
      <c r="B42979" t="n">
        <v>429790</v>
      </c>
      <c r="C42979">
        <f>VLOOKUP(A42979,Sheet2!A:B,2,0)</f>
        <v/>
      </c>
    </row>
    <row r="42980">
      <c r="A42980" t="inlineStr">
        <is>
          <t>C</t>
        </is>
      </c>
      <c r="B42980" t="n">
        <v>429800</v>
      </c>
      <c r="C42980">
        <f>VLOOKUP(A42980,Sheet2!A:B,2,0)</f>
        <v/>
      </c>
    </row>
    <row r="42981">
      <c r="A42981" t="inlineStr">
        <is>
          <t>A</t>
        </is>
      </c>
      <c r="B42981" t="n">
        <v>429810</v>
      </c>
      <c r="C42981">
        <f>VLOOKUP(A42981,Sheet2!A:B,2,0)</f>
        <v/>
      </c>
    </row>
    <row r="42982">
      <c r="A42982" t="inlineStr">
        <is>
          <t>B</t>
        </is>
      </c>
      <c r="B42982" t="n">
        <v>429820</v>
      </c>
      <c r="C42982">
        <f>VLOOKUP(A42982,Sheet2!A:B,2,0)</f>
        <v/>
      </c>
    </row>
    <row r="42983">
      <c r="A42983" t="inlineStr">
        <is>
          <t>C</t>
        </is>
      </c>
      <c r="B42983" t="n">
        <v>429830</v>
      </c>
      <c r="C42983">
        <f>VLOOKUP(A42983,Sheet2!A:B,2,0)</f>
        <v/>
      </c>
    </row>
    <row r="42984">
      <c r="A42984" t="inlineStr">
        <is>
          <t>A</t>
        </is>
      </c>
      <c r="B42984" t="n">
        <v>429840</v>
      </c>
      <c r="C42984">
        <f>VLOOKUP(A42984,Sheet2!A:B,2,0)</f>
        <v/>
      </c>
    </row>
    <row r="42985">
      <c r="A42985" t="inlineStr">
        <is>
          <t>B</t>
        </is>
      </c>
      <c r="B42985" t="n">
        <v>429850</v>
      </c>
      <c r="C42985">
        <f>VLOOKUP(A42985,Sheet2!A:B,2,0)</f>
        <v/>
      </c>
    </row>
    <row r="42986">
      <c r="A42986" t="inlineStr">
        <is>
          <t>C</t>
        </is>
      </c>
      <c r="B42986" t="n">
        <v>429860</v>
      </c>
      <c r="C42986">
        <f>VLOOKUP(A42986,Sheet2!A:B,2,0)</f>
        <v/>
      </c>
    </row>
    <row r="42987">
      <c r="A42987" t="inlineStr">
        <is>
          <t>A</t>
        </is>
      </c>
      <c r="B42987" t="n">
        <v>429870</v>
      </c>
      <c r="C42987">
        <f>VLOOKUP(A42987,Sheet2!A:B,2,0)</f>
        <v/>
      </c>
    </row>
    <row r="42988">
      <c r="A42988" t="inlineStr">
        <is>
          <t>B</t>
        </is>
      </c>
      <c r="B42988" t="n">
        <v>429880</v>
      </c>
      <c r="C42988">
        <f>VLOOKUP(A42988,Sheet2!A:B,2,0)</f>
        <v/>
      </c>
    </row>
    <row r="42989">
      <c r="A42989" t="inlineStr">
        <is>
          <t>C</t>
        </is>
      </c>
      <c r="B42989" t="n">
        <v>429890</v>
      </c>
      <c r="C42989">
        <f>VLOOKUP(A42989,Sheet2!A:B,2,0)</f>
        <v/>
      </c>
    </row>
    <row r="42990">
      <c r="A42990" t="inlineStr">
        <is>
          <t>A</t>
        </is>
      </c>
      <c r="B42990" t="n">
        <v>429900</v>
      </c>
      <c r="C42990">
        <f>VLOOKUP(A42990,Sheet2!A:B,2,0)</f>
        <v/>
      </c>
    </row>
    <row r="42991">
      <c r="A42991" t="inlineStr">
        <is>
          <t>B</t>
        </is>
      </c>
      <c r="B42991" t="n">
        <v>429910</v>
      </c>
      <c r="C42991">
        <f>VLOOKUP(A42991,Sheet2!A:B,2,0)</f>
        <v/>
      </c>
    </row>
    <row r="42992">
      <c r="A42992" t="inlineStr">
        <is>
          <t>C</t>
        </is>
      </c>
      <c r="B42992" t="n">
        <v>429920</v>
      </c>
      <c r="C42992">
        <f>VLOOKUP(A42992,Sheet2!A:B,2,0)</f>
        <v/>
      </c>
    </row>
    <row r="42993">
      <c r="A42993" t="inlineStr">
        <is>
          <t>A</t>
        </is>
      </c>
      <c r="B42993" t="n">
        <v>429930</v>
      </c>
      <c r="C42993">
        <f>VLOOKUP(A42993,Sheet2!A:B,2,0)</f>
        <v/>
      </c>
    </row>
    <row r="42994">
      <c r="A42994" t="inlineStr">
        <is>
          <t>B</t>
        </is>
      </c>
      <c r="B42994" t="n">
        <v>429940</v>
      </c>
      <c r="C42994">
        <f>VLOOKUP(A42994,Sheet2!A:B,2,0)</f>
        <v/>
      </c>
    </row>
    <row r="42995">
      <c r="A42995" t="inlineStr">
        <is>
          <t>C</t>
        </is>
      </c>
      <c r="B42995" t="n">
        <v>429950</v>
      </c>
      <c r="C42995">
        <f>VLOOKUP(A42995,Sheet2!A:B,2,0)</f>
        <v/>
      </c>
    </row>
    <row r="42996">
      <c r="A42996" t="inlineStr">
        <is>
          <t>A</t>
        </is>
      </c>
      <c r="B42996" t="n">
        <v>429960</v>
      </c>
      <c r="C42996">
        <f>VLOOKUP(A42996,Sheet2!A:B,2,0)</f>
        <v/>
      </c>
    </row>
    <row r="42997">
      <c r="A42997" t="inlineStr">
        <is>
          <t>B</t>
        </is>
      </c>
      <c r="B42997" t="n">
        <v>429970</v>
      </c>
      <c r="C42997">
        <f>VLOOKUP(A42997,Sheet2!A:B,2,0)</f>
        <v/>
      </c>
    </row>
    <row r="42998">
      <c r="A42998" t="inlineStr">
        <is>
          <t>C</t>
        </is>
      </c>
      <c r="B42998" t="n">
        <v>429980</v>
      </c>
      <c r="C42998">
        <f>VLOOKUP(A42998,Sheet2!A:B,2,0)</f>
        <v/>
      </c>
    </row>
    <row r="42999">
      <c r="A42999" t="inlineStr">
        <is>
          <t>A</t>
        </is>
      </c>
      <c r="B42999" t="n">
        <v>429990</v>
      </c>
      <c r="C42999">
        <f>VLOOKUP(A42999,Sheet2!A:B,2,0)</f>
        <v/>
      </c>
    </row>
    <row r="43000">
      <c r="A43000" t="inlineStr">
        <is>
          <t>B</t>
        </is>
      </c>
      <c r="B43000" t="n">
        <v>430000</v>
      </c>
      <c r="C43000">
        <f>VLOOKUP(A43000,Sheet2!A:B,2,0)</f>
        <v/>
      </c>
    </row>
    <row r="43001">
      <c r="A43001" t="inlineStr">
        <is>
          <t>C</t>
        </is>
      </c>
      <c r="B43001" t="n">
        <v>430010</v>
      </c>
      <c r="C43001">
        <f>VLOOKUP(A43001,Sheet2!A:B,2,0)</f>
        <v/>
      </c>
    </row>
    <row r="43002">
      <c r="A43002" t="inlineStr">
        <is>
          <t>A</t>
        </is>
      </c>
      <c r="B43002" t="n">
        <v>430020</v>
      </c>
      <c r="C43002">
        <f>VLOOKUP(A43002,Sheet2!A:B,2,0)</f>
        <v/>
      </c>
    </row>
    <row r="43003">
      <c r="A43003" t="inlineStr">
        <is>
          <t>B</t>
        </is>
      </c>
      <c r="B43003" t="n">
        <v>430030</v>
      </c>
      <c r="C43003">
        <f>VLOOKUP(A43003,Sheet2!A:B,2,0)</f>
        <v/>
      </c>
    </row>
    <row r="43004">
      <c r="A43004" t="inlineStr">
        <is>
          <t>C</t>
        </is>
      </c>
      <c r="B43004" t="n">
        <v>430040</v>
      </c>
      <c r="C43004">
        <f>VLOOKUP(A43004,Sheet2!A:B,2,0)</f>
        <v/>
      </c>
    </row>
    <row r="43005">
      <c r="A43005" t="inlineStr">
        <is>
          <t>A</t>
        </is>
      </c>
      <c r="B43005" t="n">
        <v>430050</v>
      </c>
      <c r="C43005">
        <f>VLOOKUP(A43005,Sheet2!A:B,2,0)</f>
        <v/>
      </c>
    </row>
    <row r="43006">
      <c r="A43006" t="inlineStr">
        <is>
          <t>B</t>
        </is>
      </c>
      <c r="B43006" t="n">
        <v>430060</v>
      </c>
      <c r="C43006">
        <f>VLOOKUP(A43006,Sheet2!A:B,2,0)</f>
        <v/>
      </c>
    </row>
    <row r="43007">
      <c r="A43007" t="inlineStr">
        <is>
          <t>C</t>
        </is>
      </c>
      <c r="B43007" t="n">
        <v>430070</v>
      </c>
      <c r="C43007">
        <f>VLOOKUP(A43007,Sheet2!A:B,2,0)</f>
        <v/>
      </c>
    </row>
    <row r="43008">
      <c r="A43008" t="inlineStr">
        <is>
          <t>A</t>
        </is>
      </c>
      <c r="B43008" t="n">
        <v>430080</v>
      </c>
      <c r="C43008">
        <f>VLOOKUP(A43008,Sheet2!A:B,2,0)</f>
        <v/>
      </c>
    </row>
    <row r="43009">
      <c r="A43009" t="inlineStr">
        <is>
          <t>B</t>
        </is>
      </c>
      <c r="B43009" t="n">
        <v>430090</v>
      </c>
      <c r="C43009">
        <f>VLOOKUP(A43009,Sheet2!A:B,2,0)</f>
        <v/>
      </c>
    </row>
    <row r="43010">
      <c r="A43010" t="inlineStr">
        <is>
          <t>C</t>
        </is>
      </c>
      <c r="B43010" t="n">
        <v>430100</v>
      </c>
      <c r="C43010">
        <f>VLOOKUP(A43010,Sheet2!A:B,2,0)</f>
        <v/>
      </c>
    </row>
    <row r="43011">
      <c r="A43011" t="inlineStr">
        <is>
          <t>A</t>
        </is>
      </c>
      <c r="B43011" t="n">
        <v>430110</v>
      </c>
      <c r="C43011">
        <f>VLOOKUP(A43011,Sheet2!A:B,2,0)</f>
        <v/>
      </c>
    </row>
    <row r="43012">
      <c r="A43012" t="inlineStr">
        <is>
          <t>B</t>
        </is>
      </c>
      <c r="B43012" t="n">
        <v>430120</v>
      </c>
      <c r="C43012">
        <f>VLOOKUP(A43012,Sheet2!A:B,2,0)</f>
        <v/>
      </c>
    </row>
    <row r="43013">
      <c r="A43013" t="inlineStr">
        <is>
          <t>C</t>
        </is>
      </c>
      <c r="B43013" t="n">
        <v>430130</v>
      </c>
      <c r="C43013">
        <f>VLOOKUP(A43013,Sheet2!A:B,2,0)</f>
        <v/>
      </c>
    </row>
    <row r="43014">
      <c r="A43014" t="inlineStr">
        <is>
          <t>A</t>
        </is>
      </c>
      <c r="B43014" t="n">
        <v>430140</v>
      </c>
      <c r="C43014">
        <f>VLOOKUP(A43014,Sheet2!A:B,2,0)</f>
        <v/>
      </c>
    </row>
    <row r="43015">
      <c r="A43015" t="inlineStr">
        <is>
          <t>B</t>
        </is>
      </c>
      <c r="B43015" t="n">
        <v>430150</v>
      </c>
      <c r="C43015">
        <f>VLOOKUP(A43015,Sheet2!A:B,2,0)</f>
        <v/>
      </c>
    </row>
    <row r="43016">
      <c r="A43016" t="inlineStr">
        <is>
          <t>C</t>
        </is>
      </c>
      <c r="B43016" t="n">
        <v>430160</v>
      </c>
      <c r="C43016">
        <f>VLOOKUP(A43016,Sheet2!A:B,2,0)</f>
        <v/>
      </c>
    </row>
    <row r="43017">
      <c r="A43017" t="inlineStr">
        <is>
          <t>A</t>
        </is>
      </c>
      <c r="B43017" t="n">
        <v>430170</v>
      </c>
      <c r="C43017">
        <f>VLOOKUP(A43017,Sheet2!A:B,2,0)</f>
        <v/>
      </c>
    </row>
    <row r="43018">
      <c r="A43018" t="inlineStr">
        <is>
          <t>B</t>
        </is>
      </c>
      <c r="B43018" t="n">
        <v>430180</v>
      </c>
      <c r="C43018">
        <f>VLOOKUP(A43018,Sheet2!A:B,2,0)</f>
        <v/>
      </c>
    </row>
    <row r="43019">
      <c r="A43019" t="inlineStr">
        <is>
          <t>C</t>
        </is>
      </c>
      <c r="B43019" t="n">
        <v>430190</v>
      </c>
      <c r="C43019">
        <f>VLOOKUP(A43019,Sheet2!A:B,2,0)</f>
        <v/>
      </c>
    </row>
    <row r="43020">
      <c r="A43020" t="inlineStr">
        <is>
          <t>A</t>
        </is>
      </c>
      <c r="B43020" t="n">
        <v>430200</v>
      </c>
      <c r="C43020">
        <f>VLOOKUP(A43020,Sheet2!A:B,2,0)</f>
        <v/>
      </c>
    </row>
    <row r="43021">
      <c r="A43021" t="inlineStr">
        <is>
          <t>B</t>
        </is>
      </c>
      <c r="B43021" t="n">
        <v>430210</v>
      </c>
      <c r="C43021">
        <f>VLOOKUP(A43021,Sheet2!A:B,2,0)</f>
        <v/>
      </c>
    </row>
    <row r="43022">
      <c r="A43022" t="inlineStr">
        <is>
          <t>C</t>
        </is>
      </c>
      <c r="B43022" t="n">
        <v>430220</v>
      </c>
      <c r="C43022">
        <f>VLOOKUP(A43022,Sheet2!A:B,2,0)</f>
        <v/>
      </c>
    </row>
    <row r="43023">
      <c r="A43023" t="inlineStr">
        <is>
          <t>A</t>
        </is>
      </c>
      <c r="B43023" t="n">
        <v>430230</v>
      </c>
      <c r="C43023">
        <f>VLOOKUP(A43023,Sheet2!A:B,2,0)</f>
        <v/>
      </c>
    </row>
    <row r="43024">
      <c r="A43024" t="inlineStr">
        <is>
          <t>B</t>
        </is>
      </c>
      <c r="B43024" t="n">
        <v>430240</v>
      </c>
      <c r="C43024">
        <f>VLOOKUP(A43024,Sheet2!A:B,2,0)</f>
        <v/>
      </c>
    </row>
    <row r="43025">
      <c r="A43025" t="inlineStr">
        <is>
          <t>C</t>
        </is>
      </c>
      <c r="B43025" t="n">
        <v>430250</v>
      </c>
      <c r="C43025">
        <f>VLOOKUP(A43025,Sheet2!A:B,2,0)</f>
        <v/>
      </c>
    </row>
    <row r="43026">
      <c r="A43026" t="inlineStr">
        <is>
          <t>A</t>
        </is>
      </c>
      <c r="B43026" t="n">
        <v>430260</v>
      </c>
      <c r="C43026">
        <f>VLOOKUP(A43026,Sheet2!A:B,2,0)</f>
        <v/>
      </c>
    </row>
    <row r="43027">
      <c r="A43027" t="inlineStr">
        <is>
          <t>B</t>
        </is>
      </c>
      <c r="B43027" t="n">
        <v>430270</v>
      </c>
      <c r="C43027">
        <f>VLOOKUP(A43027,Sheet2!A:B,2,0)</f>
        <v/>
      </c>
    </row>
    <row r="43028">
      <c r="A43028" t="inlineStr">
        <is>
          <t>C</t>
        </is>
      </c>
      <c r="B43028" t="n">
        <v>430280</v>
      </c>
      <c r="C43028">
        <f>VLOOKUP(A43028,Sheet2!A:B,2,0)</f>
        <v/>
      </c>
    </row>
    <row r="43029">
      <c r="A43029" t="inlineStr">
        <is>
          <t>A</t>
        </is>
      </c>
      <c r="B43029" t="n">
        <v>430290</v>
      </c>
      <c r="C43029">
        <f>VLOOKUP(A43029,Sheet2!A:B,2,0)</f>
        <v/>
      </c>
    </row>
    <row r="43030">
      <c r="A43030" t="inlineStr">
        <is>
          <t>B</t>
        </is>
      </c>
      <c r="B43030" t="n">
        <v>430300</v>
      </c>
      <c r="C43030">
        <f>VLOOKUP(A43030,Sheet2!A:B,2,0)</f>
        <v/>
      </c>
    </row>
    <row r="43031">
      <c r="A43031" t="inlineStr">
        <is>
          <t>C</t>
        </is>
      </c>
      <c r="B43031" t="n">
        <v>430310</v>
      </c>
      <c r="C43031">
        <f>VLOOKUP(A43031,Sheet2!A:B,2,0)</f>
        <v/>
      </c>
    </row>
    <row r="43032">
      <c r="A43032" t="inlineStr">
        <is>
          <t>A</t>
        </is>
      </c>
      <c r="B43032" t="n">
        <v>430320</v>
      </c>
      <c r="C43032">
        <f>VLOOKUP(A43032,Sheet2!A:B,2,0)</f>
        <v/>
      </c>
    </row>
    <row r="43033">
      <c r="A43033" t="inlineStr">
        <is>
          <t>B</t>
        </is>
      </c>
      <c r="B43033" t="n">
        <v>430330</v>
      </c>
      <c r="C43033">
        <f>VLOOKUP(A43033,Sheet2!A:B,2,0)</f>
        <v/>
      </c>
    </row>
    <row r="43034">
      <c r="A43034" t="inlineStr">
        <is>
          <t>C</t>
        </is>
      </c>
      <c r="B43034" t="n">
        <v>430340</v>
      </c>
      <c r="C43034">
        <f>VLOOKUP(A43034,Sheet2!A:B,2,0)</f>
        <v/>
      </c>
    </row>
    <row r="43035">
      <c r="A43035" t="inlineStr">
        <is>
          <t>A</t>
        </is>
      </c>
      <c r="B43035" t="n">
        <v>430350</v>
      </c>
      <c r="C43035">
        <f>VLOOKUP(A43035,Sheet2!A:B,2,0)</f>
        <v/>
      </c>
    </row>
    <row r="43036">
      <c r="A43036" t="inlineStr">
        <is>
          <t>B</t>
        </is>
      </c>
      <c r="B43036" t="n">
        <v>430360</v>
      </c>
      <c r="C43036">
        <f>VLOOKUP(A43036,Sheet2!A:B,2,0)</f>
        <v/>
      </c>
    </row>
    <row r="43037">
      <c r="A43037" t="inlineStr">
        <is>
          <t>C</t>
        </is>
      </c>
      <c r="B43037" t="n">
        <v>430370</v>
      </c>
      <c r="C43037">
        <f>VLOOKUP(A43037,Sheet2!A:B,2,0)</f>
        <v/>
      </c>
    </row>
    <row r="43038">
      <c r="A43038" t="inlineStr">
        <is>
          <t>A</t>
        </is>
      </c>
      <c r="B43038" t="n">
        <v>430380</v>
      </c>
      <c r="C43038">
        <f>VLOOKUP(A43038,Sheet2!A:B,2,0)</f>
        <v/>
      </c>
    </row>
    <row r="43039">
      <c r="A43039" t="inlineStr">
        <is>
          <t>B</t>
        </is>
      </c>
      <c r="B43039" t="n">
        <v>430390</v>
      </c>
      <c r="C43039">
        <f>VLOOKUP(A43039,Sheet2!A:B,2,0)</f>
        <v/>
      </c>
    </row>
    <row r="43040">
      <c r="A43040" t="inlineStr">
        <is>
          <t>C</t>
        </is>
      </c>
      <c r="B43040" t="n">
        <v>430400</v>
      </c>
      <c r="C43040">
        <f>VLOOKUP(A43040,Sheet2!A:B,2,0)</f>
        <v/>
      </c>
    </row>
    <row r="43041">
      <c r="A43041" t="inlineStr">
        <is>
          <t>A</t>
        </is>
      </c>
      <c r="B43041" t="n">
        <v>430410</v>
      </c>
      <c r="C43041">
        <f>VLOOKUP(A43041,Sheet2!A:B,2,0)</f>
        <v/>
      </c>
    </row>
    <row r="43042">
      <c r="A43042" t="inlineStr">
        <is>
          <t>B</t>
        </is>
      </c>
      <c r="B43042" t="n">
        <v>430420</v>
      </c>
      <c r="C43042">
        <f>VLOOKUP(A43042,Sheet2!A:B,2,0)</f>
        <v/>
      </c>
    </row>
    <row r="43043">
      <c r="A43043" t="inlineStr">
        <is>
          <t>C</t>
        </is>
      </c>
      <c r="B43043" t="n">
        <v>430430</v>
      </c>
      <c r="C43043">
        <f>VLOOKUP(A43043,Sheet2!A:B,2,0)</f>
        <v/>
      </c>
    </row>
    <row r="43044">
      <c r="A43044" t="inlineStr">
        <is>
          <t>A</t>
        </is>
      </c>
      <c r="B43044" t="n">
        <v>430440</v>
      </c>
      <c r="C43044">
        <f>VLOOKUP(A43044,Sheet2!A:B,2,0)</f>
        <v/>
      </c>
    </row>
    <row r="43045">
      <c r="A43045" t="inlineStr">
        <is>
          <t>B</t>
        </is>
      </c>
      <c r="B43045" t="n">
        <v>430450</v>
      </c>
      <c r="C43045">
        <f>VLOOKUP(A43045,Sheet2!A:B,2,0)</f>
        <v/>
      </c>
    </row>
    <row r="43046">
      <c r="A43046" t="inlineStr">
        <is>
          <t>C</t>
        </is>
      </c>
      <c r="B43046" t="n">
        <v>430460</v>
      </c>
      <c r="C43046">
        <f>VLOOKUP(A43046,Sheet2!A:B,2,0)</f>
        <v/>
      </c>
    </row>
    <row r="43047">
      <c r="A43047" t="inlineStr">
        <is>
          <t>A</t>
        </is>
      </c>
      <c r="B43047" t="n">
        <v>430470</v>
      </c>
      <c r="C43047">
        <f>VLOOKUP(A43047,Sheet2!A:B,2,0)</f>
        <v/>
      </c>
    </row>
    <row r="43048">
      <c r="A43048" t="inlineStr">
        <is>
          <t>B</t>
        </is>
      </c>
      <c r="B43048" t="n">
        <v>430480</v>
      </c>
      <c r="C43048">
        <f>VLOOKUP(A43048,Sheet2!A:B,2,0)</f>
        <v/>
      </c>
    </row>
    <row r="43049">
      <c r="A43049" t="inlineStr">
        <is>
          <t>C</t>
        </is>
      </c>
      <c r="B43049" t="n">
        <v>430490</v>
      </c>
      <c r="C43049">
        <f>VLOOKUP(A43049,Sheet2!A:B,2,0)</f>
        <v/>
      </c>
    </row>
    <row r="43050">
      <c r="A43050" t="inlineStr">
        <is>
          <t>A</t>
        </is>
      </c>
      <c r="B43050" t="n">
        <v>430500</v>
      </c>
      <c r="C43050">
        <f>VLOOKUP(A43050,Sheet2!A:B,2,0)</f>
        <v/>
      </c>
    </row>
    <row r="43051">
      <c r="A43051" t="inlineStr">
        <is>
          <t>B</t>
        </is>
      </c>
      <c r="B43051" t="n">
        <v>430510</v>
      </c>
      <c r="C43051">
        <f>VLOOKUP(A43051,Sheet2!A:B,2,0)</f>
        <v/>
      </c>
    </row>
    <row r="43052">
      <c r="A43052" t="inlineStr">
        <is>
          <t>C</t>
        </is>
      </c>
      <c r="B43052" t="n">
        <v>430520</v>
      </c>
      <c r="C43052">
        <f>VLOOKUP(A43052,Sheet2!A:B,2,0)</f>
        <v/>
      </c>
    </row>
    <row r="43053">
      <c r="A43053" t="inlineStr">
        <is>
          <t>A</t>
        </is>
      </c>
      <c r="B43053" t="n">
        <v>430530</v>
      </c>
      <c r="C43053">
        <f>VLOOKUP(A43053,Sheet2!A:B,2,0)</f>
        <v/>
      </c>
    </row>
    <row r="43054">
      <c r="A43054" t="inlineStr">
        <is>
          <t>B</t>
        </is>
      </c>
      <c r="B43054" t="n">
        <v>430540</v>
      </c>
      <c r="C43054">
        <f>VLOOKUP(A43054,Sheet2!A:B,2,0)</f>
        <v/>
      </c>
    </row>
    <row r="43055">
      <c r="A43055" t="inlineStr">
        <is>
          <t>C</t>
        </is>
      </c>
      <c r="B43055" t="n">
        <v>430550</v>
      </c>
      <c r="C43055">
        <f>VLOOKUP(A43055,Sheet2!A:B,2,0)</f>
        <v/>
      </c>
    </row>
    <row r="43056">
      <c r="A43056" t="inlineStr">
        <is>
          <t>A</t>
        </is>
      </c>
      <c r="B43056" t="n">
        <v>430560</v>
      </c>
      <c r="C43056">
        <f>VLOOKUP(A43056,Sheet2!A:B,2,0)</f>
        <v/>
      </c>
    </row>
    <row r="43057">
      <c r="A43057" t="inlineStr">
        <is>
          <t>B</t>
        </is>
      </c>
      <c r="B43057" t="n">
        <v>430570</v>
      </c>
      <c r="C43057">
        <f>VLOOKUP(A43057,Sheet2!A:B,2,0)</f>
        <v/>
      </c>
    </row>
    <row r="43058">
      <c r="A43058" t="inlineStr">
        <is>
          <t>C</t>
        </is>
      </c>
      <c r="B43058" t="n">
        <v>430580</v>
      </c>
      <c r="C43058">
        <f>VLOOKUP(A43058,Sheet2!A:B,2,0)</f>
        <v/>
      </c>
    </row>
    <row r="43059">
      <c r="A43059" t="inlineStr">
        <is>
          <t>A</t>
        </is>
      </c>
      <c r="B43059" t="n">
        <v>430590</v>
      </c>
      <c r="C43059">
        <f>VLOOKUP(A43059,Sheet2!A:B,2,0)</f>
        <v/>
      </c>
    </row>
    <row r="43060">
      <c r="A43060" t="inlineStr">
        <is>
          <t>B</t>
        </is>
      </c>
      <c r="B43060" t="n">
        <v>430600</v>
      </c>
      <c r="C43060">
        <f>VLOOKUP(A43060,Sheet2!A:B,2,0)</f>
        <v/>
      </c>
    </row>
    <row r="43061">
      <c r="A43061" t="inlineStr">
        <is>
          <t>C</t>
        </is>
      </c>
      <c r="B43061" t="n">
        <v>430610</v>
      </c>
      <c r="C43061">
        <f>VLOOKUP(A43061,Sheet2!A:B,2,0)</f>
        <v/>
      </c>
    </row>
    <row r="43062">
      <c r="A43062" t="inlineStr">
        <is>
          <t>A</t>
        </is>
      </c>
      <c r="B43062" t="n">
        <v>430620</v>
      </c>
      <c r="C43062">
        <f>VLOOKUP(A43062,Sheet2!A:B,2,0)</f>
        <v/>
      </c>
    </row>
    <row r="43063">
      <c r="A43063" t="inlineStr">
        <is>
          <t>B</t>
        </is>
      </c>
      <c r="B43063" t="n">
        <v>430630</v>
      </c>
      <c r="C43063">
        <f>VLOOKUP(A43063,Sheet2!A:B,2,0)</f>
        <v/>
      </c>
    </row>
    <row r="43064">
      <c r="A43064" t="inlineStr">
        <is>
          <t>C</t>
        </is>
      </c>
      <c r="B43064" t="n">
        <v>430640</v>
      </c>
      <c r="C43064">
        <f>VLOOKUP(A43064,Sheet2!A:B,2,0)</f>
        <v/>
      </c>
    </row>
    <row r="43065">
      <c r="A43065" t="inlineStr">
        <is>
          <t>A</t>
        </is>
      </c>
      <c r="B43065" t="n">
        <v>430650</v>
      </c>
      <c r="C43065">
        <f>VLOOKUP(A43065,Sheet2!A:B,2,0)</f>
        <v/>
      </c>
    </row>
    <row r="43066">
      <c r="A43066" t="inlineStr">
        <is>
          <t>B</t>
        </is>
      </c>
      <c r="B43066" t="n">
        <v>430660</v>
      </c>
      <c r="C43066">
        <f>VLOOKUP(A43066,Sheet2!A:B,2,0)</f>
        <v/>
      </c>
    </row>
    <row r="43067">
      <c r="A43067" t="inlineStr">
        <is>
          <t>C</t>
        </is>
      </c>
      <c r="B43067" t="n">
        <v>430670</v>
      </c>
      <c r="C43067">
        <f>VLOOKUP(A43067,Sheet2!A:B,2,0)</f>
        <v/>
      </c>
    </row>
    <row r="43068">
      <c r="A43068" t="inlineStr">
        <is>
          <t>A</t>
        </is>
      </c>
      <c r="B43068" t="n">
        <v>430680</v>
      </c>
      <c r="C43068">
        <f>VLOOKUP(A43068,Sheet2!A:B,2,0)</f>
        <v/>
      </c>
    </row>
    <row r="43069">
      <c r="A43069" t="inlineStr">
        <is>
          <t>B</t>
        </is>
      </c>
      <c r="B43069" t="n">
        <v>430690</v>
      </c>
      <c r="C43069">
        <f>VLOOKUP(A43069,Sheet2!A:B,2,0)</f>
        <v/>
      </c>
    </row>
    <row r="43070">
      <c r="A43070" t="inlineStr">
        <is>
          <t>C</t>
        </is>
      </c>
      <c r="B43070" t="n">
        <v>430700</v>
      </c>
      <c r="C43070">
        <f>VLOOKUP(A43070,Sheet2!A:B,2,0)</f>
        <v/>
      </c>
    </row>
    <row r="43071">
      <c r="A43071" t="inlineStr">
        <is>
          <t>A</t>
        </is>
      </c>
      <c r="B43071" t="n">
        <v>430710</v>
      </c>
      <c r="C43071">
        <f>VLOOKUP(A43071,Sheet2!A:B,2,0)</f>
        <v/>
      </c>
    </row>
    <row r="43072">
      <c r="A43072" t="inlineStr">
        <is>
          <t>B</t>
        </is>
      </c>
      <c r="B43072" t="n">
        <v>430720</v>
      </c>
      <c r="C43072">
        <f>VLOOKUP(A43072,Sheet2!A:B,2,0)</f>
        <v/>
      </c>
    </row>
    <row r="43073">
      <c r="A43073" t="inlineStr">
        <is>
          <t>C</t>
        </is>
      </c>
      <c r="B43073" t="n">
        <v>430730</v>
      </c>
      <c r="C43073">
        <f>VLOOKUP(A43073,Sheet2!A:B,2,0)</f>
        <v/>
      </c>
    </row>
    <row r="43074">
      <c r="A43074" t="inlineStr">
        <is>
          <t>A</t>
        </is>
      </c>
      <c r="B43074" t="n">
        <v>430740</v>
      </c>
      <c r="C43074">
        <f>VLOOKUP(A43074,Sheet2!A:B,2,0)</f>
        <v/>
      </c>
    </row>
    <row r="43075">
      <c r="A43075" t="inlineStr">
        <is>
          <t>B</t>
        </is>
      </c>
      <c r="B43075" t="n">
        <v>430750</v>
      </c>
      <c r="C43075">
        <f>VLOOKUP(A43075,Sheet2!A:B,2,0)</f>
        <v/>
      </c>
    </row>
    <row r="43076">
      <c r="A43076" t="inlineStr">
        <is>
          <t>C</t>
        </is>
      </c>
      <c r="B43076" t="n">
        <v>430760</v>
      </c>
      <c r="C43076">
        <f>VLOOKUP(A43076,Sheet2!A:B,2,0)</f>
        <v/>
      </c>
    </row>
    <row r="43077">
      <c r="A43077" t="inlineStr">
        <is>
          <t>A</t>
        </is>
      </c>
      <c r="B43077" t="n">
        <v>430770</v>
      </c>
      <c r="C43077">
        <f>VLOOKUP(A43077,Sheet2!A:B,2,0)</f>
        <v/>
      </c>
    </row>
    <row r="43078">
      <c r="A43078" t="inlineStr">
        <is>
          <t>B</t>
        </is>
      </c>
      <c r="B43078" t="n">
        <v>430780</v>
      </c>
      <c r="C43078">
        <f>VLOOKUP(A43078,Sheet2!A:B,2,0)</f>
        <v/>
      </c>
    </row>
    <row r="43079">
      <c r="A43079" t="inlineStr">
        <is>
          <t>C</t>
        </is>
      </c>
      <c r="B43079" t="n">
        <v>430790</v>
      </c>
      <c r="C43079">
        <f>VLOOKUP(A43079,Sheet2!A:B,2,0)</f>
        <v/>
      </c>
    </row>
    <row r="43080">
      <c r="A43080" t="inlineStr">
        <is>
          <t>A</t>
        </is>
      </c>
      <c r="B43080" t="n">
        <v>430800</v>
      </c>
      <c r="C43080">
        <f>VLOOKUP(A43080,Sheet2!A:B,2,0)</f>
        <v/>
      </c>
    </row>
    <row r="43081">
      <c r="A43081" t="inlineStr">
        <is>
          <t>B</t>
        </is>
      </c>
      <c r="B43081" t="n">
        <v>430810</v>
      </c>
      <c r="C43081">
        <f>VLOOKUP(A43081,Sheet2!A:B,2,0)</f>
        <v/>
      </c>
    </row>
    <row r="43082">
      <c r="A43082" t="inlineStr">
        <is>
          <t>C</t>
        </is>
      </c>
      <c r="B43082" t="n">
        <v>430820</v>
      </c>
      <c r="C43082">
        <f>VLOOKUP(A43082,Sheet2!A:B,2,0)</f>
        <v/>
      </c>
    </row>
    <row r="43083">
      <c r="A43083" t="inlineStr">
        <is>
          <t>A</t>
        </is>
      </c>
      <c r="B43083" t="n">
        <v>430830</v>
      </c>
      <c r="C43083">
        <f>VLOOKUP(A43083,Sheet2!A:B,2,0)</f>
        <v/>
      </c>
    </row>
    <row r="43084">
      <c r="A43084" t="inlineStr">
        <is>
          <t>B</t>
        </is>
      </c>
      <c r="B43084" t="n">
        <v>430840</v>
      </c>
      <c r="C43084">
        <f>VLOOKUP(A43084,Sheet2!A:B,2,0)</f>
        <v/>
      </c>
    </row>
    <row r="43085">
      <c r="A43085" t="inlineStr">
        <is>
          <t>C</t>
        </is>
      </c>
      <c r="B43085" t="n">
        <v>430850</v>
      </c>
      <c r="C43085">
        <f>VLOOKUP(A43085,Sheet2!A:B,2,0)</f>
        <v/>
      </c>
    </row>
    <row r="43086">
      <c r="A43086" t="inlineStr">
        <is>
          <t>A</t>
        </is>
      </c>
      <c r="B43086" t="n">
        <v>430860</v>
      </c>
      <c r="C43086">
        <f>VLOOKUP(A43086,Sheet2!A:B,2,0)</f>
        <v/>
      </c>
    </row>
    <row r="43087">
      <c r="A43087" t="inlineStr">
        <is>
          <t>B</t>
        </is>
      </c>
      <c r="B43087" t="n">
        <v>430870</v>
      </c>
      <c r="C43087">
        <f>VLOOKUP(A43087,Sheet2!A:B,2,0)</f>
        <v/>
      </c>
    </row>
    <row r="43088">
      <c r="A43088" t="inlineStr">
        <is>
          <t>C</t>
        </is>
      </c>
      <c r="B43088" t="n">
        <v>430880</v>
      </c>
      <c r="C43088">
        <f>VLOOKUP(A43088,Sheet2!A:B,2,0)</f>
        <v/>
      </c>
    </row>
    <row r="43089">
      <c r="A43089" t="inlineStr">
        <is>
          <t>A</t>
        </is>
      </c>
      <c r="B43089" t="n">
        <v>430890</v>
      </c>
      <c r="C43089">
        <f>VLOOKUP(A43089,Sheet2!A:B,2,0)</f>
        <v/>
      </c>
    </row>
    <row r="43090">
      <c r="A43090" t="inlineStr">
        <is>
          <t>B</t>
        </is>
      </c>
      <c r="B43090" t="n">
        <v>430900</v>
      </c>
      <c r="C43090">
        <f>VLOOKUP(A43090,Sheet2!A:B,2,0)</f>
        <v/>
      </c>
    </row>
    <row r="43091">
      <c r="A43091" t="inlineStr">
        <is>
          <t>C</t>
        </is>
      </c>
      <c r="B43091" t="n">
        <v>430910</v>
      </c>
      <c r="C43091">
        <f>VLOOKUP(A43091,Sheet2!A:B,2,0)</f>
        <v/>
      </c>
    </row>
    <row r="43092">
      <c r="A43092" t="inlineStr">
        <is>
          <t>A</t>
        </is>
      </c>
      <c r="B43092" t="n">
        <v>430920</v>
      </c>
      <c r="C43092">
        <f>VLOOKUP(A43092,Sheet2!A:B,2,0)</f>
        <v/>
      </c>
    </row>
    <row r="43093">
      <c r="A43093" t="inlineStr">
        <is>
          <t>B</t>
        </is>
      </c>
      <c r="B43093" t="n">
        <v>430930</v>
      </c>
      <c r="C43093">
        <f>VLOOKUP(A43093,Sheet2!A:B,2,0)</f>
        <v/>
      </c>
    </row>
    <row r="43094">
      <c r="A43094" t="inlineStr">
        <is>
          <t>C</t>
        </is>
      </c>
      <c r="B43094" t="n">
        <v>430940</v>
      </c>
      <c r="C43094">
        <f>VLOOKUP(A43094,Sheet2!A:B,2,0)</f>
        <v/>
      </c>
    </row>
    <row r="43095">
      <c r="A43095" t="inlineStr">
        <is>
          <t>A</t>
        </is>
      </c>
      <c r="B43095" t="n">
        <v>430950</v>
      </c>
      <c r="C43095">
        <f>VLOOKUP(A43095,Sheet2!A:B,2,0)</f>
        <v/>
      </c>
    </row>
    <row r="43096">
      <c r="A43096" t="inlineStr">
        <is>
          <t>B</t>
        </is>
      </c>
      <c r="B43096" t="n">
        <v>430960</v>
      </c>
      <c r="C43096">
        <f>VLOOKUP(A43096,Sheet2!A:B,2,0)</f>
        <v/>
      </c>
    </row>
    <row r="43097">
      <c r="A43097" t="inlineStr">
        <is>
          <t>C</t>
        </is>
      </c>
      <c r="B43097" t="n">
        <v>430970</v>
      </c>
      <c r="C43097">
        <f>VLOOKUP(A43097,Sheet2!A:B,2,0)</f>
        <v/>
      </c>
    </row>
    <row r="43098">
      <c r="A43098" t="inlineStr">
        <is>
          <t>A</t>
        </is>
      </c>
      <c r="B43098" t="n">
        <v>430980</v>
      </c>
      <c r="C43098">
        <f>VLOOKUP(A43098,Sheet2!A:B,2,0)</f>
        <v/>
      </c>
    </row>
    <row r="43099">
      <c r="A43099" t="inlineStr">
        <is>
          <t>B</t>
        </is>
      </c>
      <c r="B43099" t="n">
        <v>430990</v>
      </c>
      <c r="C43099">
        <f>VLOOKUP(A43099,Sheet2!A:B,2,0)</f>
        <v/>
      </c>
    </row>
    <row r="43100">
      <c r="A43100" t="inlineStr">
        <is>
          <t>C</t>
        </is>
      </c>
      <c r="B43100" t="n">
        <v>431000</v>
      </c>
      <c r="C43100">
        <f>VLOOKUP(A43100,Sheet2!A:B,2,0)</f>
        <v/>
      </c>
    </row>
    <row r="43101">
      <c r="A43101" t="inlineStr">
        <is>
          <t>A</t>
        </is>
      </c>
      <c r="B43101" t="n">
        <v>431010</v>
      </c>
      <c r="C43101">
        <f>VLOOKUP(A43101,Sheet2!A:B,2,0)</f>
        <v/>
      </c>
    </row>
    <row r="43102">
      <c r="A43102" t="inlineStr">
        <is>
          <t>B</t>
        </is>
      </c>
      <c r="B43102" t="n">
        <v>431020</v>
      </c>
      <c r="C43102">
        <f>VLOOKUP(A43102,Sheet2!A:B,2,0)</f>
        <v/>
      </c>
    </row>
    <row r="43103">
      <c r="A43103" t="inlineStr">
        <is>
          <t>C</t>
        </is>
      </c>
      <c r="B43103" t="n">
        <v>431030</v>
      </c>
      <c r="C43103">
        <f>VLOOKUP(A43103,Sheet2!A:B,2,0)</f>
        <v/>
      </c>
    </row>
    <row r="43104">
      <c r="A43104" t="inlineStr">
        <is>
          <t>A</t>
        </is>
      </c>
      <c r="B43104" t="n">
        <v>431040</v>
      </c>
      <c r="C43104">
        <f>VLOOKUP(A43104,Sheet2!A:B,2,0)</f>
        <v/>
      </c>
    </row>
    <row r="43105">
      <c r="A43105" t="inlineStr">
        <is>
          <t>B</t>
        </is>
      </c>
      <c r="B43105" t="n">
        <v>431050</v>
      </c>
      <c r="C43105">
        <f>VLOOKUP(A43105,Sheet2!A:B,2,0)</f>
        <v/>
      </c>
    </row>
    <row r="43106">
      <c r="A43106" t="inlineStr">
        <is>
          <t>C</t>
        </is>
      </c>
      <c r="B43106" t="n">
        <v>431060</v>
      </c>
      <c r="C43106">
        <f>VLOOKUP(A43106,Sheet2!A:B,2,0)</f>
        <v/>
      </c>
    </row>
    <row r="43107">
      <c r="A43107" t="inlineStr">
        <is>
          <t>A</t>
        </is>
      </c>
      <c r="B43107" t="n">
        <v>431070</v>
      </c>
      <c r="C43107">
        <f>VLOOKUP(A43107,Sheet2!A:B,2,0)</f>
        <v/>
      </c>
    </row>
    <row r="43108">
      <c r="A43108" t="inlineStr">
        <is>
          <t>B</t>
        </is>
      </c>
      <c r="B43108" t="n">
        <v>431080</v>
      </c>
      <c r="C43108">
        <f>VLOOKUP(A43108,Sheet2!A:B,2,0)</f>
        <v/>
      </c>
    </row>
    <row r="43109">
      <c r="A43109" t="inlineStr">
        <is>
          <t>C</t>
        </is>
      </c>
      <c r="B43109" t="n">
        <v>431090</v>
      </c>
      <c r="C43109">
        <f>VLOOKUP(A43109,Sheet2!A:B,2,0)</f>
        <v/>
      </c>
    </row>
    <row r="43110">
      <c r="A43110" t="inlineStr">
        <is>
          <t>A</t>
        </is>
      </c>
      <c r="B43110" t="n">
        <v>431100</v>
      </c>
      <c r="C43110">
        <f>VLOOKUP(A43110,Sheet2!A:B,2,0)</f>
        <v/>
      </c>
    </row>
    <row r="43111">
      <c r="A43111" t="inlineStr">
        <is>
          <t>B</t>
        </is>
      </c>
      <c r="B43111" t="n">
        <v>431110</v>
      </c>
      <c r="C43111">
        <f>VLOOKUP(A43111,Sheet2!A:B,2,0)</f>
        <v/>
      </c>
    </row>
    <row r="43112">
      <c r="A43112" t="inlineStr">
        <is>
          <t>C</t>
        </is>
      </c>
      <c r="B43112" t="n">
        <v>431120</v>
      </c>
      <c r="C43112">
        <f>VLOOKUP(A43112,Sheet2!A:B,2,0)</f>
        <v/>
      </c>
    </row>
    <row r="43113">
      <c r="A43113" t="inlineStr">
        <is>
          <t>A</t>
        </is>
      </c>
      <c r="B43113" t="n">
        <v>431130</v>
      </c>
      <c r="C43113">
        <f>VLOOKUP(A43113,Sheet2!A:B,2,0)</f>
        <v/>
      </c>
    </row>
    <row r="43114">
      <c r="A43114" t="inlineStr">
        <is>
          <t>B</t>
        </is>
      </c>
      <c r="B43114" t="n">
        <v>431140</v>
      </c>
      <c r="C43114">
        <f>VLOOKUP(A43114,Sheet2!A:B,2,0)</f>
        <v/>
      </c>
    </row>
    <row r="43115">
      <c r="A43115" t="inlineStr">
        <is>
          <t>C</t>
        </is>
      </c>
      <c r="B43115" t="n">
        <v>431150</v>
      </c>
      <c r="C43115">
        <f>VLOOKUP(A43115,Sheet2!A:B,2,0)</f>
        <v/>
      </c>
    </row>
    <row r="43116">
      <c r="A43116" t="inlineStr">
        <is>
          <t>A</t>
        </is>
      </c>
      <c r="B43116" t="n">
        <v>431160</v>
      </c>
      <c r="C43116">
        <f>VLOOKUP(A43116,Sheet2!A:B,2,0)</f>
        <v/>
      </c>
    </row>
    <row r="43117">
      <c r="A43117" t="inlineStr">
        <is>
          <t>B</t>
        </is>
      </c>
      <c r="B43117" t="n">
        <v>431170</v>
      </c>
      <c r="C43117">
        <f>VLOOKUP(A43117,Sheet2!A:B,2,0)</f>
        <v/>
      </c>
    </row>
    <row r="43118">
      <c r="A43118" t="inlineStr">
        <is>
          <t>C</t>
        </is>
      </c>
      <c r="B43118" t="n">
        <v>431180</v>
      </c>
      <c r="C43118">
        <f>VLOOKUP(A43118,Sheet2!A:B,2,0)</f>
        <v/>
      </c>
    </row>
    <row r="43119">
      <c r="A43119" t="inlineStr">
        <is>
          <t>A</t>
        </is>
      </c>
      <c r="B43119" t="n">
        <v>431190</v>
      </c>
      <c r="C43119">
        <f>VLOOKUP(A43119,Sheet2!A:B,2,0)</f>
        <v/>
      </c>
    </row>
    <row r="43120">
      <c r="A43120" t="inlineStr">
        <is>
          <t>B</t>
        </is>
      </c>
      <c r="B43120" t="n">
        <v>431200</v>
      </c>
      <c r="C43120">
        <f>VLOOKUP(A43120,Sheet2!A:B,2,0)</f>
        <v/>
      </c>
    </row>
    <row r="43121">
      <c r="A43121" t="inlineStr">
        <is>
          <t>C</t>
        </is>
      </c>
      <c r="B43121" t="n">
        <v>431210</v>
      </c>
      <c r="C43121">
        <f>VLOOKUP(A43121,Sheet2!A:B,2,0)</f>
        <v/>
      </c>
    </row>
    <row r="43122">
      <c r="A43122" t="inlineStr">
        <is>
          <t>A</t>
        </is>
      </c>
      <c r="B43122" t="n">
        <v>431220</v>
      </c>
      <c r="C43122">
        <f>VLOOKUP(A43122,Sheet2!A:B,2,0)</f>
        <v/>
      </c>
    </row>
    <row r="43123">
      <c r="A43123" t="inlineStr">
        <is>
          <t>B</t>
        </is>
      </c>
      <c r="B43123" t="n">
        <v>431230</v>
      </c>
      <c r="C43123">
        <f>VLOOKUP(A43123,Sheet2!A:B,2,0)</f>
        <v/>
      </c>
    </row>
    <row r="43124">
      <c r="A43124" t="inlineStr">
        <is>
          <t>C</t>
        </is>
      </c>
      <c r="B43124" t="n">
        <v>431240</v>
      </c>
      <c r="C43124">
        <f>VLOOKUP(A43124,Sheet2!A:B,2,0)</f>
        <v/>
      </c>
    </row>
    <row r="43125">
      <c r="A43125" t="inlineStr">
        <is>
          <t>A</t>
        </is>
      </c>
      <c r="B43125" t="n">
        <v>431250</v>
      </c>
      <c r="C43125">
        <f>VLOOKUP(A43125,Sheet2!A:B,2,0)</f>
        <v/>
      </c>
    </row>
    <row r="43126">
      <c r="A43126" t="inlineStr">
        <is>
          <t>B</t>
        </is>
      </c>
      <c r="B43126" t="n">
        <v>431260</v>
      </c>
      <c r="C43126">
        <f>VLOOKUP(A43126,Sheet2!A:B,2,0)</f>
        <v/>
      </c>
    </row>
    <row r="43127">
      <c r="A43127" t="inlineStr">
        <is>
          <t>C</t>
        </is>
      </c>
      <c r="B43127" t="n">
        <v>431270</v>
      </c>
      <c r="C43127">
        <f>VLOOKUP(A43127,Sheet2!A:B,2,0)</f>
        <v/>
      </c>
    </row>
    <row r="43128">
      <c r="A43128" t="inlineStr">
        <is>
          <t>A</t>
        </is>
      </c>
      <c r="B43128" t="n">
        <v>431280</v>
      </c>
      <c r="C43128">
        <f>VLOOKUP(A43128,Sheet2!A:B,2,0)</f>
        <v/>
      </c>
    </row>
    <row r="43129">
      <c r="A43129" t="inlineStr">
        <is>
          <t>B</t>
        </is>
      </c>
      <c r="B43129" t="n">
        <v>431290</v>
      </c>
      <c r="C43129">
        <f>VLOOKUP(A43129,Sheet2!A:B,2,0)</f>
        <v/>
      </c>
    </row>
    <row r="43130">
      <c r="A43130" t="inlineStr">
        <is>
          <t>C</t>
        </is>
      </c>
      <c r="B43130" t="n">
        <v>431300</v>
      </c>
      <c r="C43130">
        <f>VLOOKUP(A43130,Sheet2!A:B,2,0)</f>
        <v/>
      </c>
    </row>
    <row r="43131">
      <c r="A43131" t="inlineStr">
        <is>
          <t>A</t>
        </is>
      </c>
      <c r="B43131" t="n">
        <v>431310</v>
      </c>
      <c r="C43131">
        <f>VLOOKUP(A43131,Sheet2!A:B,2,0)</f>
        <v/>
      </c>
    </row>
    <row r="43132">
      <c r="A43132" t="inlineStr">
        <is>
          <t>B</t>
        </is>
      </c>
      <c r="B43132" t="n">
        <v>431320</v>
      </c>
      <c r="C43132">
        <f>VLOOKUP(A43132,Sheet2!A:B,2,0)</f>
        <v/>
      </c>
    </row>
    <row r="43133">
      <c r="A43133" t="inlineStr">
        <is>
          <t>C</t>
        </is>
      </c>
      <c r="B43133" t="n">
        <v>431330</v>
      </c>
      <c r="C43133">
        <f>VLOOKUP(A43133,Sheet2!A:B,2,0)</f>
        <v/>
      </c>
    </row>
    <row r="43134">
      <c r="A43134" t="inlineStr">
        <is>
          <t>A</t>
        </is>
      </c>
      <c r="B43134" t="n">
        <v>431340</v>
      </c>
      <c r="C43134">
        <f>VLOOKUP(A43134,Sheet2!A:B,2,0)</f>
        <v/>
      </c>
    </row>
    <row r="43135">
      <c r="A43135" t="inlineStr">
        <is>
          <t>B</t>
        </is>
      </c>
      <c r="B43135" t="n">
        <v>431350</v>
      </c>
      <c r="C43135">
        <f>VLOOKUP(A43135,Sheet2!A:B,2,0)</f>
        <v/>
      </c>
    </row>
    <row r="43136">
      <c r="A43136" t="inlineStr">
        <is>
          <t>C</t>
        </is>
      </c>
      <c r="B43136" t="n">
        <v>431360</v>
      </c>
      <c r="C43136">
        <f>VLOOKUP(A43136,Sheet2!A:B,2,0)</f>
        <v/>
      </c>
    </row>
    <row r="43137">
      <c r="A43137" t="inlineStr">
        <is>
          <t>A</t>
        </is>
      </c>
      <c r="B43137" t="n">
        <v>431370</v>
      </c>
      <c r="C43137">
        <f>VLOOKUP(A43137,Sheet2!A:B,2,0)</f>
        <v/>
      </c>
    </row>
    <row r="43138">
      <c r="A43138" t="inlineStr">
        <is>
          <t>B</t>
        </is>
      </c>
      <c r="B43138" t="n">
        <v>431380</v>
      </c>
      <c r="C43138">
        <f>VLOOKUP(A43138,Sheet2!A:B,2,0)</f>
        <v/>
      </c>
    </row>
    <row r="43139">
      <c r="A43139" t="inlineStr">
        <is>
          <t>C</t>
        </is>
      </c>
      <c r="B43139" t="n">
        <v>431390</v>
      </c>
      <c r="C43139">
        <f>VLOOKUP(A43139,Sheet2!A:B,2,0)</f>
        <v/>
      </c>
    </row>
    <row r="43140">
      <c r="A43140" t="inlineStr">
        <is>
          <t>A</t>
        </is>
      </c>
      <c r="B43140" t="n">
        <v>431400</v>
      </c>
      <c r="C43140">
        <f>VLOOKUP(A43140,Sheet2!A:B,2,0)</f>
        <v/>
      </c>
    </row>
    <row r="43141">
      <c r="A43141" t="inlineStr">
        <is>
          <t>B</t>
        </is>
      </c>
      <c r="B43141" t="n">
        <v>431410</v>
      </c>
      <c r="C43141">
        <f>VLOOKUP(A43141,Sheet2!A:B,2,0)</f>
        <v/>
      </c>
    </row>
    <row r="43142">
      <c r="A43142" t="inlineStr">
        <is>
          <t>C</t>
        </is>
      </c>
      <c r="B43142" t="n">
        <v>431420</v>
      </c>
      <c r="C43142">
        <f>VLOOKUP(A43142,Sheet2!A:B,2,0)</f>
        <v/>
      </c>
    </row>
    <row r="43143">
      <c r="A43143" t="inlineStr">
        <is>
          <t>A</t>
        </is>
      </c>
      <c r="B43143" t="n">
        <v>431430</v>
      </c>
      <c r="C43143">
        <f>VLOOKUP(A43143,Sheet2!A:B,2,0)</f>
        <v/>
      </c>
    </row>
    <row r="43144">
      <c r="A43144" t="inlineStr">
        <is>
          <t>B</t>
        </is>
      </c>
      <c r="B43144" t="n">
        <v>431440</v>
      </c>
      <c r="C43144">
        <f>VLOOKUP(A43144,Sheet2!A:B,2,0)</f>
        <v/>
      </c>
    </row>
    <row r="43145">
      <c r="A43145" t="inlineStr">
        <is>
          <t>C</t>
        </is>
      </c>
      <c r="B43145" t="n">
        <v>431450</v>
      </c>
      <c r="C43145">
        <f>VLOOKUP(A43145,Sheet2!A:B,2,0)</f>
        <v/>
      </c>
    </row>
    <row r="43146">
      <c r="A43146" t="inlineStr">
        <is>
          <t>A</t>
        </is>
      </c>
      <c r="B43146" t="n">
        <v>431460</v>
      </c>
      <c r="C43146">
        <f>VLOOKUP(A43146,Sheet2!A:B,2,0)</f>
        <v/>
      </c>
    </row>
    <row r="43147">
      <c r="A43147" t="inlineStr">
        <is>
          <t>B</t>
        </is>
      </c>
      <c r="B43147" t="n">
        <v>431470</v>
      </c>
      <c r="C43147">
        <f>VLOOKUP(A43147,Sheet2!A:B,2,0)</f>
        <v/>
      </c>
    </row>
    <row r="43148">
      <c r="A43148" t="inlineStr">
        <is>
          <t>C</t>
        </is>
      </c>
      <c r="B43148" t="n">
        <v>431480</v>
      </c>
      <c r="C43148">
        <f>VLOOKUP(A43148,Sheet2!A:B,2,0)</f>
        <v/>
      </c>
    </row>
    <row r="43149">
      <c r="A43149" t="inlineStr">
        <is>
          <t>A</t>
        </is>
      </c>
      <c r="B43149" t="n">
        <v>431490</v>
      </c>
      <c r="C43149">
        <f>VLOOKUP(A43149,Sheet2!A:B,2,0)</f>
        <v/>
      </c>
    </row>
    <row r="43150">
      <c r="A43150" t="inlineStr">
        <is>
          <t>B</t>
        </is>
      </c>
      <c r="B43150" t="n">
        <v>431500</v>
      </c>
      <c r="C43150">
        <f>VLOOKUP(A43150,Sheet2!A:B,2,0)</f>
        <v/>
      </c>
    </row>
    <row r="43151">
      <c r="A43151" t="inlineStr">
        <is>
          <t>C</t>
        </is>
      </c>
      <c r="B43151" t="n">
        <v>431510</v>
      </c>
      <c r="C43151">
        <f>VLOOKUP(A43151,Sheet2!A:B,2,0)</f>
        <v/>
      </c>
    </row>
    <row r="43152">
      <c r="A43152" t="inlineStr">
        <is>
          <t>A</t>
        </is>
      </c>
      <c r="B43152" t="n">
        <v>431520</v>
      </c>
      <c r="C43152">
        <f>VLOOKUP(A43152,Sheet2!A:B,2,0)</f>
        <v/>
      </c>
    </row>
    <row r="43153">
      <c r="A43153" t="inlineStr">
        <is>
          <t>B</t>
        </is>
      </c>
      <c r="B43153" t="n">
        <v>431530</v>
      </c>
      <c r="C43153">
        <f>VLOOKUP(A43153,Sheet2!A:B,2,0)</f>
        <v/>
      </c>
    </row>
    <row r="43154">
      <c r="A43154" t="inlineStr">
        <is>
          <t>C</t>
        </is>
      </c>
      <c r="B43154" t="n">
        <v>431540</v>
      </c>
      <c r="C43154">
        <f>VLOOKUP(A43154,Sheet2!A:B,2,0)</f>
        <v/>
      </c>
    </row>
    <row r="43155">
      <c r="A43155" t="inlineStr">
        <is>
          <t>A</t>
        </is>
      </c>
      <c r="B43155" t="n">
        <v>431550</v>
      </c>
      <c r="C43155">
        <f>VLOOKUP(A43155,Sheet2!A:B,2,0)</f>
        <v/>
      </c>
    </row>
    <row r="43156">
      <c r="A43156" t="inlineStr">
        <is>
          <t>B</t>
        </is>
      </c>
      <c r="B43156" t="n">
        <v>431560</v>
      </c>
      <c r="C43156">
        <f>VLOOKUP(A43156,Sheet2!A:B,2,0)</f>
        <v/>
      </c>
    </row>
    <row r="43157">
      <c r="A43157" t="inlineStr">
        <is>
          <t>C</t>
        </is>
      </c>
      <c r="B43157" t="n">
        <v>431570</v>
      </c>
      <c r="C43157">
        <f>VLOOKUP(A43157,Sheet2!A:B,2,0)</f>
        <v/>
      </c>
    </row>
    <row r="43158">
      <c r="A43158" t="inlineStr">
        <is>
          <t>A</t>
        </is>
      </c>
      <c r="B43158" t="n">
        <v>431580</v>
      </c>
      <c r="C43158">
        <f>VLOOKUP(A43158,Sheet2!A:B,2,0)</f>
        <v/>
      </c>
    </row>
    <row r="43159">
      <c r="A43159" t="inlineStr">
        <is>
          <t>B</t>
        </is>
      </c>
      <c r="B43159" t="n">
        <v>431590</v>
      </c>
      <c r="C43159">
        <f>VLOOKUP(A43159,Sheet2!A:B,2,0)</f>
        <v/>
      </c>
    </row>
    <row r="43160">
      <c r="A43160" t="inlineStr">
        <is>
          <t>C</t>
        </is>
      </c>
      <c r="B43160" t="n">
        <v>431600</v>
      </c>
      <c r="C43160">
        <f>VLOOKUP(A43160,Sheet2!A:B,2,0)</f>
        <v/>
      </c>
    </row>
    <row r="43161">
      <c r="A43161" t="inlineStr">
        <is>
          <t>A</t>
        </is>
      </c>
      <c r="B43161" t="n">
        <v>431610</v>
      </c>
      <c r="C43161">
        <f>VLOOKUP(A43161,Sheet2!A:B,2,0)</f>
        <v/>
      </c>
    </row>
    <row r="43162">
      <c r="A43162" t="inlineStr">
        <is>
          <t>B</t>
        </is>
      </c>
      <c r="B43162" t="n">
        <v>431620</v>
      </c>
      <c r="C43162">
        <f>VLOOKUP(A43162,Sheet2!A:B,2,0)</f>
        <v/>
      </c>
    </row>
    <row r="43163">
      <c r="A43163" t="inlineStr">
        <is>
          <t>C</t>
        </is>
      </c>
      <c r="B43163" t="n">
        <v>431630</v>
      </c>
      <c r="C43163">
        <f>VLOOKUP(A43163,Sheet2!A:B,2,0)</f>
        <v/>
      </c>
    </row>
    <row r="43164">
      <c r="A43164" t="inlineStr">
        <is>
          <t>A</t>
        </is>
      </c>
      <c r="B43164" t="n">
        <v>431640</v>
      </c>
      <c r="C43164">
        <f>VLOOKUP(A43164,Sheet2!A:B,2,0)</f>
        <v/>
      </c>
    </row>
    <row r="43165">
      <c r="A43165" t="inlineStr">
        <is>
          <t>B</t>
        </is>
      </c>
      <c r="B43165" t="n">
        <v>431650</v>
      </c>
      <c r="C43165">
        <f>VLOOKUP(A43165,Sheet2!A:B,2,0)</f>
        <v/>
      </c>
    </row>
    <row r="43166">
      <c r="A43166" t="inlineStr">
        <is>
          <t>C</t>
        </is>
      </c>
      <c r="B43166" t="n">
        <v>431660</v>
      </c>
      <c r="C43166">
        <f>VLOOKUP(A43166,Sheet2!A:B,2,0)</f>
        <v/>
      </c>
    </row>
    <row r="43167">
      <c r="A43167" t="inlineStr">
        <is>
          <t>A</t>
        </is>
      </c>
      <c r="B43167" t="n">
        <v>431670</v>
      </c>
      <c r="C43167">
        <f>VLOOKUP(A43167,Sheet2!A:B,2,0)</f>
        <v/>
      </c>
    </row>
    <row r="43168">
      <c r="A43168" t="inlineStr">
        <is>
          <t>B</t>
        </is>
      </c>
      <c r="B43168" t="n">
        <v>431680</v>
      </c>
      <c r="C43168">
        <f>VLOOKUP(A43168,Sheet2!A:B,2,0)</f>
        <v/>
      </c>
    </row>
    <row r="43169">
      <c r="A43169" t="inlineStr">
        <is>
          <t>C</t>
        </is>
      </c>
      <c r="B43169" t="n">
        <v>431690</v>
      </c>
      <c r="C43169">
        <f>VLOOKUP(A43169,Sheet2!A:B,2,0)</f>
        <v/>
      </c>
    </row>
    <row r="43170">
      <c r="A43170" t="inlineStr">
        <is>
          <t>A</t>
        </is>
      </c>
      <c r="B43170" t="n">
        <v>431700</v>
      </c>
      <c r="C43170">
        <f>VLOOKUP(A43170,Sheet2!A:B,2,0)</f>
        <v/>
      </c>
    </row>
    <row r="43171">
      <c r="A43171" t="inlineStr">
        <is>
          <t>B</t>
        </is>
      </c>
      <c r="B43171" t="n">
        <v>431710</v>
      </c>
      <c r="C43171">
        <f>VLOOKUP(A43171,Sheet2!A:B,2,0)</f>
        <v/>
      </c>
    </row>
    <row r="43172">
      <c r="A43172" t="inlineStr">
        <is>
          <t>C</t>
        </is>
      </c>
      <c r="B43172" t="n">
        <v>431720</v>
      </c>
      <c r="C43172">
        <f>VLOOKUP(A43172,Sheet2!A:B,2,0)</f>
        <v/>
      </c>
    </row>
    <row r="43173">
      <c r="A43173" t="inlineStr">
        <is>
          <t>A</t>
        </is>
      </c>
      <c r="B43173" t="n">
        <v>431730</v>
      </c>
      <c r="C43173">
        <f>VLOOKUP(A43173,Sheet2!A:B,2,0)</f>
        <v/>
      </c>
    </row>
    <row r="43174">
      <c r="A43174" t="inlineStr">
        <is>
          <t>B</t>
        </is>
      </c>
      <c r="B43174" t="n">
        <v>431740</v>
      </c>
      <c r="C43174">
        <f>VLOOKUP(A43174,Sheet2!A:B,2,0)</f>
        <v/>
      </c>
    </row>
    <row r="43175">
      <c r="A43175" t="inlineStr">
        <is>
          <t>C</t>
        </is>
      </c>
      <c r="B43175" t="n">
        <v>431750</v>
      </c>
      <c r="C43175">
        <f>VLOOKUP(A43175,Sheet2!A:B,2,0)</f>
        <v/>
      </c>
    </row>
    <row r="43176">
      <c r="A43176" t="inlineStr">
        <is>
          <t>A</t>
        </is>
      </c>
      <c r="B43176" t="n">
        <v>431760</v>
      </c>
      <c r="C43176">
        <f>VLOOKUP(A43176,Sheet2!A:B,2,0)</f>
        <v/>
      </c>
    </row>
    <row r="43177">
      <c r="A43177" t="inlineStr">
        <is>
          <t>B</t>
        </is>
      </c>
      <c r="B43177" t="n">
        <v>431770</v>
      </c>
      <c r="C43177">
        <f>VLOOKUP(A43177,Sheet2!A:B,2,0)</f>
        <v/>
      </c>
    </row>
    <row r="43178">
      <c r="A43178" t="inlineStr">
        <is>
          <t>C</t>
        </is>
      </c>
      <c r="B43178" t="n">
        <v>431780</v>
      </c>
      <c r="C43178">
        <f>VLOOKUP(A43178,Sheet2!A:B,2,0)</f>
        <v/>
      </c>
    </row>
    <row r="43179">
      <c r="A43179" t="inlineStr">
        <is>
          <t>A</t>
        </is>
      </c>
      <c r="B43179" t="n">
        <v>431790</v>
      </c>
      <c r="C43179">
        <f>VLOOKUP(A43179,Sheet2!A:B,2,0)</f>
        <v/>
      </c>
    </row>
    <row r="43180">
      <c r="A43180" t="inlineStr">
        <is>
          <t>B</t>
        </is>
      </c>
      <c r="B43180" t="n">
        <v>431800</v>
      </c>
      <c r="C43180">
        <f>VLOOKUP(A43180,Sheet2!A:B,2,0)</f>
        <v/>
      </c>
    </row>
    <row r="43181">
      <c r="A43181" t="inlineStr">
        <is>
          <t>C</t>
        </is>
      </c>
      <c r="B43181" t="n">
        <v>431810</v>
      </c>
      <c r="C43181">
        <f>VLOOKUP(A43181,Sheet2!A:B,2,0)</f>
        <v/>
      </c>
    </row>
    <row r="43182">
      <c r="A43182" t="inlineStr">
        <is>
          <t>A</t>
        </is>
      </c>
      <c r="B43182" t="n">
        <v>431820</v>
      </c>
      <c r="C43182">
        <f>VLOOKUP(A43182,Sheet2!A:B,2,0)</f>
        <v/>
      </c>
    </row>
    <row r="43183">
      <c r="A43183" t="inlineStr">
        <is>
          <t>B</t>
        </is>
      </c>
      <c r="B43183" t="n">
        <v>431830</v>
      </c>
      <c r="C43183">
        <f>VLOOKUP(A43183,Sheet2!A:B,2,0)</f>
        <v/>
      </c>
    </row>
    <row r="43184">
      <c r="A43184" t="inlineStr">
        <is>
          <t>C</t>
        </is>
      </c>
      <c r="B43184" t="n">
        <v>431840</v>
      </c>
      <c r="C43184">
        <f>VLOOKUP(A43184,Sheet2!A:B,2,0)</f>
        <v/>
      </c>
    </row>
    <row r="43185">
      <c r="A43185" t="inlineStr">
        <is>
          <t>A</t>
        </is>
      </c>
      <c r="B43185" t="n">
        <v>431850</v>
      </c>
      <c r="C43185">
        <f>VLOOKUP(A43185,Sheet2!A:B,2,0)</f>
        <v/>
      </c>
    </row>
    <row r="43186">
      <c r="A43186" t="inlineStr">
        <is>
          <t>B</t>
        </is>
      </c>
      <c r="B43186" t="n">
        <v>431860</v>
      </c>
      <c r="C43186">
        <f>VLOOKUP(A43186,Sheet2!A:B,2,0)</f>
        <v/>
      </c>
    </row>
    <row r="43187">
      <c r="A43187" t="inlineStr">
        <is>
          <t>C</t>
        </is>
      </c>
      <c r="B43187" t="n">
        <v>431870</v>
      </c>
      <c r="C43187">
        <f>VLOOKUP(A43187,Sheet2!A:B,2,0)</f>
        <v/>
      </c>
    </row>
    <row r="43188">
      <c r="A43188" t="inlineStr">
        <is>
          <t>A</t>
        </is>
      </c>
      <c r="B43188" t="n">
        <v>431880</v>
      </c>
      <c r="C43188">
        <f>VLOOKUP(A43188,Sheet2!A:B,2,0)</f>
        <v/>
      </c>
    </row>
    <row r="43189">
      <c r="A43189" t="inlineStr">
        <is>
          <t>B</t>
        </is>
      </c>
      <c r="B43189" t="n">
        <v>431890</v>
      </c>
      <c r="C43189">
        <f>VLOOKUP(A43189,Sheet2!A:B,2,0)</f>
        <v/>
      </c>
    </row>
    <row r="43190">
      <c r="A43190" t="inlineStr">
        <is>
          <t>C</t>
        </is>
      </c>
      <c r="B43190" t="n">
        <v>431900</v>
      </c>
      <c r="C43190">
        <f>VLOOKUP(A43190,Sheet2!A:B,2,0)</f>
        <v/>
      </c>
    </row>
    <row r="43191">
      <c r="A43191" t="inlineStr">
        <is>
          <t>A</t>
        </is>
      </c>
      <c r="B43191" t="n">
        <v>431910</v>
      </c>
      <c r="C43191">
        <f>VLOOKUP(A43191,Sheet2!A:B,2,0)</f>
        <v/>
      </c>
    </row>
    <row r="43192">
      <c r="A43192" t="inlineStr">
        <is>
          <t>B</t>
        </is>
      </c>
      <c r="B43192" t="n">
        <v>431920</v>
      </c>
      <c r="C43192">
        <f>VLOOKUP(A43192,Sheet2!A:B,2,0)</f>
        <v/>
      </c>
    </row>
    <row r="43193">
      <c r="A43193" t="inlineStr">
        <is>
          <t>C</t>
        </is>
      </c>
      <c r="B43193" t="n">
        <v>431930</v>
      </c>
      <c r="C43193">
        <f>VLOOKUP(A43193,Sheet2!A:B,2,0)</f>
        <v/>
      </c>
    </row>
    <row r="43194">
      <c r="A43194" t="inlineStr">
        <is>
          <t>A</t>
        </is>
      </c>
      <c r="B43194" t="n">
        <v>431940</v>
      </c>
      <c r="C43194">
        <f>VLOOKUP(A43194,Sheet2!A:B,2,0)</f>
        <v/>
      </c>
    </row>
    <row r="43195">
      <c r="A43195" t="inlineStr">
        <is>
          <t>B</t>
        </is>
      </c>
      <c r="B43195" t="n">
        <v>431950</v>
      </c>
      <c r="C43195">
        <f>VLOOKUP(A43195,Sheet2!A:B,2,0)</f>
        <v/>
      </c>
    </row>
    <row r="43196">
      <c r="A43196" t="inlineStr">
        <is>
          <t>C</t>
        </is>
      </c>
      <c r="B43196" t="n">
        <v>431960</v>
      </c>
      <c r="C43196">
        <f>VLOOKUP(A43196,Sheet2!A:B,2,0)</f>
        <v/>
      </c>
    </row>
    <row r="43197">
      <c r="A43197" t="inlineStr">
        <is>
          <t>A</t>
        </is>
      </c>
      <c r="B43197" t="n">
        <v>431970</v>
      </c>
      <c r="C43197">
        <f>VLOOKUP(A43197,Sheet2!A:B,2,0)</f>
        <v/>
      </c>
    </row>
    <row r="43198">
      <c r="A43198" t="inlineStr">
        <is>
          <t>B</t>
        </is>
      </c>
      <c r="B43198" t="n">
        <v>431980</v>
      </c>
      <c r="C43198">
        <f>VLOOKUP(A43198,Sheet2!A:B,2,0)</f>
        <v/>
      </c>
    </row>
    <row r="43199">
      <c r="A43199" t="inlineStr">
        <is>
          <t>C</t>
        </is>
      </c>
      <c r="B43199" t="n">
        <v>431990</v>
      </c>
      <c r="C43199">
        <f>VLOOKUP(A43199,Sheet2!A:B,2,0)</f>
        <v/>
      </c>
    </row>
    <row r="43200">
      <c r="A43200" t="inlineStr">
        <is>
          <t>A</t>
        </is>
      </c>
      <c r="B43200" t="n">
        <v>432000</v>
      </c>
      <c r="C43200">
        <f>VLOOKUP(A43200,Sheet2!A:B,2,0)</f>
        <v/>
      </c>
    </row>
    <row r="43201">
      <c r="A43201" t="inlineStr">
        <is>
          <t>B</t>
        </is>
      </c>
      <c r="B43201" t="n">
        <v>432010</v>
      </c>
      <c r="C43201">
        <f>VLOOKUP(A43201,Sheet2!A:B,2,0)</f>
        <v/>
      </c>
    </row>
    <row r="43202">
      <c r="A43202" t="inlineStr">
        <is>
          <t>C</t>
        </is>
      </c>
      <c r="B43202" t="n">
        <v>432020</v>
      </c>
      <c r="C43202">
        <f>VLOOKUP(A43202,Sheet2!A:B,2,0)</f>
        <v/>
      </c>
    </row>
    <row r="43203">
      <c r="A43203" t="inlineStr">
        <is>
          <t>A</t>
        </is>
      </c>
      <c r="B43203" t="n">
        <v>432030</v>
      </c>
      <c r="C43203">
        <f>VLOOKUP(A43203,Sheet2!A:B,2,0)</f>
        <v/>
      </c>
    </row>
    <row r="43204">
      <c r="A43204" t="inlineStr">
        <is>
          <t>B</t>
        </is>
      </c>
      <c r="B43204" t="n">
        <v>432040</v>
      </c>
      <c r="C43204">
        <f>VLOOKUP(A43204,Sheet2!A:B,2,0)</f>
        <v/>
      </c>
    </row>
    <row r="43205">
      <c r="A43205" t="inlineStr">
        <is>
          <t>C</t>
        </is>
      </c>
      <c r="B43205" t="n">
        <v>432050</v>
      </c>
      <c r="C43205">
        <f>VLOOKUP(A43205,Sheet2!A:B,2,0)</f>
        <v/>
      </c>
    </row>
    <row r="43206">
      <c r="A43206" t="inlineStr">
        <is>
          <t>A</t>
        </is>
      </c>
      <c r="B43206" t="n">
        <v>432060</v>
      </c>
      <c r="C43206">
        <f>VLOOKUP(A43206,Sheet2!A:B,2,0)</f>
        <v/>
      </c>
    </row>
    <row r="43207">
      <c r="A43207" t="inlineStr">
        <is>
          <t>B</t>
        </is>
      </c>
      <c r="B43207" t="n">
        <v>432070</v>
      </c>
      <c r="C43207">
        <f>VLOOKUP(A43207,Sheet2!A:B,2,0)</f>
        <v/>
      </c>
    </row>
    <row r="43208">
      <c r="A43208" t="inlineStr">
        <is>
          <t>C</t>
        </is>
      </c>
      <c r="B43208" t="n">
        <v>432080</v>
      </c>
      <c r="C43208">
        <f>VLOOKUP(A43208,Sheet2!A:B,2,0)</f>
        <v/>
      </c>
    </row>
    <row r="43209">
      <c r="A43209" t="inlineStr">
        <is>
          <t>A</t>
        </is>
      </c>
      <c r="B43209" t="n">
        <v>432090</v>
      </c>
      <c r="C43209">
        <f>VLOOKUP(A43209,Sheet2!A:B,2,0)</f>
        <v/>
      </c>
    </row>
    <row r="43210">
      <c r="A43210" t="inlineStr">
        <is>
          <t>B</t>
        </is>
      </c>
      <c r="B43210" t="n">
        <v>432100</v>
      </c>
      <c r="C43210">
        <f>VLOOKUP(A43210,Sheet2!A:B,2,0)</f>
        <v/>
      </c>
    </row>
    <row r="43211">
      <c r="A43211" t="inlineStr">
        <is>
          <t>C</t>
        </is>
      </c>
      <c r="B43211" t="n">
        <v>432110</v>
      </c>
      <c r="C43211">
        <f>VLOOKUP(A43211,Sheet2!A:B,2,0)</f>
        <v/>
      </c>
    </row>
    <row r="43212">
      <c r="A43212" t="inlineStr">
        <is>
          <t>A</t>
        </is>
      </c>
      <c r="B43212" t="n">
        <v>432120</v>
      </c>
      <c r="C43212">
        <f>VLOOKUP(A43212,Sheet2!A:B,2,0)</f>
        <v/>
      </c>
    </row>
    <row r="43213">
      <c r="A43213" t="inlineStr">
        <is>
          <t>B</t>
        </is>
      </c>
      <c r="B43213" t="n">
        <v>432130</v>
      </c>
      <c r="C43213">
        <f>VLOOKUP(A43213,Sheet2!A:B,2,0)</f>
        <v/>
      </c>
    </row>
    <row r="43214">
      <c r="A43214" t="inlineStr">
        <is>
          <t>C</t>
        </is>
      </c>
      <c r="B43214" t="n">
        <v>432140</v>
      </c>
      <c r="C43214">
        <f>VLOOKUP(A43214,Sheet2!A:B,2,0)</f>
        <v/>
      </c>
    </row>
    <row r="43215">
      <c r="A43215" t="inlineStr">
        <is>
          <t>A</t>
        </is>
      </c>
      <c r="B43215" t="n">
        <v>432150</v>
      </c>
      <c r="C43215">
        <f>VLOOKUP(A43215,Sheet2!A:B,2,0)</f>
        <v/>
      </c>
    </row>
    <row r="43216">
      <c r="A43216" t="inlineStr">
        <is>
          <t>B</t>
        </is>
      </c>
      <c r="B43216" t="n">
        <v>432160</v>
      </c>
      <c r="C43216">
        <f>VLOOKUP(A43216,Sheet2!A:B,2,0)</f>
        <v/>
      </c>
    </row>
    <row r="43217">
      <c r="A43217" t="inlineStr">
        <is>
          <t>C</t>
        </is>
      </c>
      <c r="B43217" t="n">
        <v>432170</v>
      </c>
      <c r="C43217">
        <f>VLOOKUP(A43217,Sheet2!A:B,2,0)</f>
        <v/>
      </c>
    </row>
    <row r="43218">
      <c r="A43218" t="inlineStr">
        <is>
          <t>A</t>
        </is>
      </c>
      <c r="B43218" t="n">
        <v>432180</v>
      </c>
      <c r="C43218">
        <f>VLOOKUP(A43218,Sheet2!A:B,2,0)</f>
        <v/>
      </c>
    </row>
    <row r="43219">
      <c r="A43219" t="inlineStr">
        <is>
          <t>B</t>
        </is>
      </c>
      <c r="B43219" t="n">
        <v>432190</v>
      </c>
      <c r="C43219">
        <f>VLOOKUP(A43219,Sheet2!A:B,2,0)</f>
        <v/>
      </c>
    </row>
    <row r="43220">
      <c r="A43220" t="inlineStr">
        <is>
          <t>C</t>
        </is>
      </c>
      <c r="B43220" t="n">
        <v>432200</v>
      </c>
      <c r="C43220">
        <f>VLOOKUP(A43220,Sheet2!A:B,2,0)</f>
        <v/>
      </c>
    </row>
    <row r="43221">
      <c r="A43221" t="inlineStr">
        <is>
          <t>A</t>
        </is>
      </c>
      <c r="B43221" t="n">
        <v>432210</v>
      </c>
      <c r="C43221">
        <f>VLOOKUP(A43221,Sheet2!A:B,2,0)</f>
        <v/>
      </c>
    </row>
    <row r="43222">
      <c r="A43222" t="inlineStr">
        <is>
          <t>B</t>
        </is>
      </c>
      <c r="B43222" t="n">
        <v>432220</v>
      </c>
      <c r="C43222">
        <f>VLOOKUP(A43222,Sheet2!A:B,2,0)</f>
        <v/>
      </c>
    </row>
    <row r="43223">
      <c r="A43223" t="inlineStr">
        <is>
          <t>C</t>
        </is>
      </c>
      <c r="B43223" t="n">
        <v>432230</v>
      </c>
      <c r="C43223">
        <f>VLOOKUP(A43223,Sheet2!A:B,2,0)</f>
        <v/>
      </c>
    </row>
    <row r="43224">
      <c r="A43224" t="inlineStr">
        <is>
          <t>A</t>
        </is>
      </c>
      <c r="B43224" t="n">
        <v>432240</v>
      </c>
      <c r="C43224">
        <f>VLOOKUP(A43224,Sheet2!A:B,2,0)</f>
        <v/>
      </c>
    </row>
    <row r="43225">
      <c r="A43225" t="inlineStr">
        <is>
          <t>B</t>
        </is>
      </c>
      <c r="B43225" t="n">
        <v>432250</v>
      </c>
      <c r="C43225">
        <f>VLOOKUP(A43225,Sheet2!A:B,2,0)</f>
        <v/>
      </c>
    </row>
    <row r="43226">
      <c r="A43226" t="inlineStr">
        <is>
          <t>C</t>
        </is>
      </c>
      <c r="B43226" t="n">
        <v>432260</v>
      </c>
      <c r="C43226">
        <f>VLOOKUP(A43226,Sheet2!A:B,2,0)</f>
        <v/>
      </c>
    </row>
    <row r="43227">
      <c r="A43227" t="inlineStr">
        <is>
          <t>A</t>
        </is>
      </c>
      <c r="B43227" t="n">
        <v>432270</v>
      </c>
      <c r="C43227">
        <f>VLOOKUP(A43227,Sheet2!A:B,2,0)</f>
        <v/>
      </c>
    </row>
    <row r="43228">
      <c r="A43228" t="inlineStr">
        <is>
          <t>B</t>
        </is>
      </c>
      <c r="B43228" t="n">
        <v>432280</v>
      </c>
      <c r="C43228">
        <f>VLOOKUP(A43228,Sheet2!A:B,2,0)</f>
        <v/>
      </c>
    </row>
    <row r="43229">
      <c r="A43229" t="inlineStr">
        <is>
          <t>C</t>
        </is>
      </c>
      <c r="B43229" t="n">
        <v>432290</v>
      </c>
      <c r="C43229">
        <f>VLOOKUP(A43229,Sheet2!A:B,2,0)</f>
        <v/>
      </c>
    </row>
    <row r="43230">
      <c r="A43230" t="inlineStr">
        <is>
          <t>A</t>
        </is>
      </c>
      <c r="B43230" t="n">
        <v>432300</v>
      </c>
      <c r="C43230">
        <f>VLOOKUP(A43230,Sheet2!A:B,2,0)</f>
        <v/>
      </c>
    </row>
    <row r="43231">
      <c r="A43231" t="inlineStr">
        <is>
          <t>B</t>
        </is>
      </c>
      <c r="B43231" t="n">
        <v>432310</v>
      </c>
      <c r="C43231">
        <f>VLOOKUP(A43231,Sheet2!A:B,2,0)</f>
        <v/>
      </c>
    </row>
    <row r="43232">
      <c r="A43232" t="inlineStr">
        <is>
          <t>C</t>
        </is>
      </c>
      <c r="B43232" t="n">
        <v>432320</v>
      </c>
      <c r="C43232">
        <f>VLOOKUP(A43232,Sheet2!A:B,2,0)</f>
        <v/>
      </c>
    </row>
    <row r="43233">
      <c r="A43233" t="inlineStr">
        <is>
          <t>A</t>
        </is>
      </c>
      <c r="B43233" t="n">
        <v>432330</v>
      </c>
      <c r="C43233">
        <f>VLOOKUP(A43233,Sheet2!A:B,2,0)</f>
        <v/>
      </c>
    </row>
    <row r="43234">
      <c r="A43234" t="inlineStr">
        <is>
          <t>B</t>
        </is>
      </c>
      <c r="B43234" t="n">
        <v>432340</v>
      </c>
      <c r="C43234">
        <f>VLOOKUP(A43234,Sheet2!A:B,2,0)</f>
        <v/>
      </c>
    </row>
    <row r="43235">
      <c r="A43235" t="inlineStr">
        <is>
          <t>C</t>
        </is>
      </c>
      <c r="B43235" t="n">
        <v>432350</v>
      </c>
      <c r="C43235">
        <f>VLOOKUP(A43235,Sheet2!A:B,2,0)</f>
        <v/>
      </c>
    </row>
    <row r="43236">
      <c r="A43236" t="inlineStr">
        <is>
          <t>A</t>
        </is>
      </c>
      <c r="B43236" t="n">
        <v>432360</v>
      </c>
      <c r="C43236">
        <f>VLOOKUP(A43236,Sheet2!A:B,2,0)</f>
        <v/>
      </c>
    </row>
    <row r="43237">
      <c r="A43237" t="inlineStr">
        <is>
          <t>B</t>
        </is>
      </c>
      <c r="B43237" t="n">
        <v>432370</v>
      </c>
      <c r="C43237">
        <f>VLOOKUP(A43237,Sheet2!A:B,2,0)</f>
        <v/>
      </c>
    </row>
    <row r="43238">
      <c r="A43238" t="inlineStr">
        <is>
          <t>C</t>
        </is>
      </c>
      <c r="B43238" t="n">
        <v>432380</v>
      </c>
      <c r="C43238">
        <f>VLOOKUP(A43238,Sheet2!A:B,2,0)</f>
        <v/>
      </c>
    </row>
    <row r="43239">
      <c r="A43239" t="inlineStr">
        <is>
          <t>A</t>
        </is>
      </c>
      <c r="B43239" t="n">
        <v>432390</v>
      </c>
      <c r="C43239">
        <f>VLOOKUP(A43239,Sheet2!A:B,2,0)</f>
        <v/>
      </c>
    </row>
    <row r="43240">
      <c r="A43240" t="inlineStr">
        <is>
          <t>B</t>
        </is>
      </c>
      <c r="B43240" t="n">
        <v>432400</v>
      </c>
      <c r="C43240">
        <f>VLOOKUP(A43240,Sheet2!A:B,2,0)</f>
        <v/>
      </c>
    </row>
    <row r="43241">
      <c r="A43241" t="inlineStr">
        <is>
          <t>C</t>
        </is>
      </c>
      <c r="B43241" t="n">
        <v>432410</v>
      </c>
      <c r="C43241">
        <f>VLOOKUP(A43241,Sheet2!A:B,2,0)</f>
        <v/>
      </c>
    </row>
    <row r="43242">
      <c r="A43242" t="inlineStr">
        <is>
          <t>A</t>
        </is>
      </c>
      <c r="B43242" t="n">
        <v>432420</v>
      </c>
      <c r="C43242">
        <f>VLOOKUP(A43242,Sheet2!A:B,2,0)</f>
        <v/>
      </c>
    </row>
    <row r="43243">
      <c r="A43243" t="inlineStr">
        <is>
          <t>B</t>
        </is>
      </c>
      <c r="B43243" t="n">
        <v>432430</v>
      </c>
      <c r="C43243">
        <f>VLOOKUP(A43243,Sheet2!A:B,2,0)</f>
        <v/>
      </c>
    </row>
    <row r="43244">
      <c r="A43244" t="inlineStr">
        <is>
          <t>C</t>
        </is>
      </c>
      <c r="B43244" t="n">
        <v>432440</v>
      </c>
      <c r="C43244">
        <f>VLOOKUP(A43244,Sheet2!A:B,2,0)</f>
        <v/>
      </c>
    </row>
    <row r="43245">
      <c r="A43245" t="inlineStr">
        <is>
          <t>A</t>
        </is>
      </c>
      <c r="B43245" t="n">
        <v>432450</v>
      </c>
      <c r="C43245">
        <f>VLOOKUP(A43245,Sheet2!A:B,2,0)</f>
        <v/>
      </c>
    </row>
    <row r="43246">
      <c r="A43246" t="inlineStr">
        <is>
          <t>B</t>
        </is>
      </c>
      <c r="B43246" t="n">
        <v>432460</v>
      </c>
      <c r="C43246">
        <f>VLOOKUP(A43246,Sheet2!A:B,2,0)</f>
        <v/>
      </c>
    </row>
    <row r="43247">
      <c r="A43247" t="inlineStr">
        <is>
          <t>C</t>
        </is>
      </c>
      <c r="B43247" t="n">
        <v>432470</v>
      </c>
      <c r="C43247">
        <f>VLOOKUP(A43247,Sheet2!A:B,2,0)</f>
        <v/>
      </c>
    </row>
    <row r="43248">
      <c r="A43248" t="inlineStr">
        <is>
          <t>A</t>
        </is>
      </c>
      <c r="B43248" t="n">
        <v>432480</v>
      </c>
      <c r="C43248">
        <f>VLOOKUP(A43248,Sheet2!A:B,2,0)</f>
        <v/>
      </c>
    </row>
    <row r="43249">
      <c r="A43249" t="inlineStr">
        <is>
          <t>B</t>
        </is>
      </c>
      <c r="B43249" t="n">
        <v>432490</v>
      </c>
      <c r="C43249">
        <f>VLOOKUP(A43249,Sheet2!A:B,2,0)</f>
        <v/>
      </c>
    </row>
    <row r="43250">
      <c r="A43250" t="inlineStr">
        <is>
          <t>C</t>
        </is>
      </c>
      <c r="B43250" t="n">
        <v>432500</v>
      </c>
      <c r="C43250">
        <f>VLOOKUP(A43250,Sheet2!A:B,2,0)</f>
        <v/>
      </c>
    </row>
    <row r="43251">
      <c r="A43251" t="inlineStr">
        <is>
          <t>A</t>
        </is>
      </c>
      <c r="B43251" t="n">
        <v>432510</v>
      </c>
      <c r="C43251">
        <f>VLOOKUP(A43251,Sheet2!A:B,2,0)</f>
        <v/>
      </c>
    </row>
    <row r="43252">
      <c r="A43252" t="inlineStr">
        <is>
          <t>B</t>
        </is>
      </c>
      <c r="B43252" t="n">
        <v>432520</v>
      </c>
      <c r="C43252">
        <f>VLOOKUP(A43252,Sheet2!A:B,2,0)</f>
        <v/>
      </c>
    </row>
    <row r="43253">
      <c r="A43253" t="inlineStr">
        <is>
          <t>C</t>
        </is>
      </c>
      <c r="B43253" t="n">
        <v>432530</v>
      </c>
      <c r="C43253">
        <f>VLOOKUP(A43253,Sheet2!A:B,2,0)</f>
        <v/>
      </c>
    </row>
    <row r="43254">
      <c r="A43254" t="inlineStr">
        <is>
          <t>A</t>
        </is>
      </c>
      <c r="B43254" t="n">
        <v>432540</v>
      </c>
      <c r="C43254">
        <f>VLOOKUP(A43254,Sheet2!A:B,2,0)</f>
        <v/>
      </c>
    </row>
    <row r="43255">
      <c r="A43255" t="inlineStr">
        <is>
          <t>B</t>
        </is>
      </c>
      <c r="B43255" t="n">
        <v>432550</v>
      </c>
      <c r="C43255">
        <f>VLOOKUP(A43255,Sheet2!A:B,2,0)</f>
        <v/>
      </c>
    </row>
    <row r="43256">
      <c r="A43256" t="inlineStr">
        <is>
          <t>C</t>
        </is>
      </c>
      <c r="B43256" t="n">
        <v>432560</v>
      </c>
      <c r="C43256">
        <f>VLOOKUP(A43256,Sheet2!A:B,2,0)</f>
        <v/>
      </c>
    </row>
    <row r="43257">
      <c r="A43257" t="inlineStr">
        <is>
          <t>A</t>
        </is>
      </c>
      <c r="B43257" t="n">
        <v>432570</v>
      </c>
      <c r="C43257">
        <f>VLOOKUP(A43257,Sheet2!A:B,2,0)</f>
        <v/>
      </c>
    </row>
    <row r="43258">
      <c r="A43258" t="inlineStr">
        <is>
          <t>B</t>
        </is>
      </c>
      <c r="B43258" t="n">
        <v>432580</v>
      </c>
      <c r="C43258">
        <f>VLOOKUP(A43258,Sheet2!A:B,2,0)</f>
        <v/>
      </c>
    </row>
    <row r="43259">
      <c r="A43259" t="inlineStr">
        <is>
          <t>C</t>
        </is>
      </c>
      <c r="B43259" t="n">
        <v>432590</v>
      </c>
      <c r="C43259">
        <f>VLOOKUP(A43259,Sheet2!A:B,2,0)</f>
        <v/>
      </c>
    </row>
    <row r="43260">
      <c r="A43260" t="inlineStr">
        <is>
          <t>A</t>
        </is>
      </c>
      <c r="B43260" t="n">
        <v>432600</v>
      </c>
      <c r="C43260">
        <f>VLOOKUP(A43260,Sheet2!A:B,2,0)</f>
        <v/>
      </c>
    </row>
    <row r="43261">
      <c r="A43261" t="inlineStr">
        <is>
          <t>B</t>
        </is>
      </c>
      <c r="B43261" t="n">
        <v>432610</v>
      </c>
      <c r="C43261">
        <f>VLOOKUP(A43261,Sheet2!A:B,2,0)</f>
        <v/>
      </c>
    </row>
    <row r="43262">
      <c r="A43262" t="inlineStr">
        <is>
          <t>C</t>
        </is>
      </c>
      <c r="B43262" t="n">
        <v>432620</v>
      </c>
      <c r="C43262">
        <f>VLOOKUP(A43262,Sheet2!A:B,2,0)</f>
        <v/>
      </c>
    </row>
    <row r="43263">
      <c r="A43263" t="inlineStr">
        <is>
          <t>A</t>
        </is>
      </c>
      <c r="B43263" t="n">
        <v>432630</v>
      </c>
      <c r="C43263">
        <f>VLOOKUP(A43263,Sheet2!A:B,2,0)</f>
        <v/>
      </c>
    </row>
    <row r="43264">
      <c r="A43264" t="inlineStr">
        <is>
          <t>B</t>
        </is>
      </c>
      <c r="B43264" t="n">
        <v>432640</v>
      </c>
      <c r="C43264">
        <f>VLOOKUP(A43264,Sheet2!A:B,2,0)</f>
        <v/>
      </c>
    </row>
    <row r="43265">
      <c r="A43265" t="inlineStr">
        <is>
          <t>C</t>
        </is>
      </c>
      <c r="B43265" t="n">
        <v>432650</v>
      </c>
      <c r="C43265">
        <f>VLOOKUP(A43265,Sheet2!A:B,2,0)</f>
        <v/>
      </c>
    </row>
    <row r="43266">
      <c r="A43266" t="inlineStr">
        <is>
          <t>A</t>
        </is>
      </c>
      <c r="B43266" t="n">
        <v>432660</v>
      </c>
      <c r="C43266">
        <f>VLOOKUP(A43266,Sheet2!A:B,2,0)</f>
        <v/>
      </c>
    </row>
    <row r="43267">
      <c r="A43267" t="inlineStr">
        <is>
          <t>B</t>
        </is>
      </c>
      <c r="B43267" t="n">
        <v>432670</v>
      </c>
      <c r="C43267">
        <f>VLOOKUP(A43267,Sheet2!A:B,2,0)</f>
        <v/>
      </c>
    </row>
    <row r="43268">
      <c r="A43268" t="inlineStr">
        <is>
          <t>C</t>
        </is>
      </c>
      <c r="B43268" t="n">
        <v>432680</v>
      </c>
      <c r="C43268">
        <f>VLOOKUP(A43268,Sheet2!A:B,2,0)</f>
        <v/>
      </c>
    </row>
    <row r="43269">
      <c r="A43269" t="inlineStr">
        <is>
          <t>A</t>
        </is>
      </c>
      <c r="B43269" t="n">
        <v>432690</v>
      </c>
      <c r="C43269">
        <f>VLOOKUP(A43269,Sheet2!A:B,2,0)</f>
        <v/>
      </c>
    </row>
    <row r="43270">
      <c r="A43270" t="inlineStr">
        <is>
          <t>B</t>
        </is>
      </c>
      <c r="B43270" t="n">
        <v>432700</v>
      </c>
      <c r="C43270">
        <f>VLOOKUP(A43270,Sheet2!A:B,2,0)</f>
        <v/>
      </c>
    </row>
    <row r="43271">
      <c r="A43271" t="inlineStr">
        <is>
          <t>C</t>
        </is>
      </c>
      <c r="B43271" t="n">
        <v>432710</v>
      </c>
      <c r="C43271">
        <f>VLOOKUP(A43271,Sheet2!A:B,2,0)</f>
        <v/>
      </c>
    </row>
    <row r="43272">
      <c r="A43272" t="inlineStr">
        <is>
          <t>A</t>
        </is>
      </c>
      <c r="B43272" t="n">
        <v>432720</v>
      </c>
      <c r="C43272">
        <f>VLOOKUP(A43272,Sheet2!A:B,2,0)</f>
        <v/>
      </c>
    </row>
    <row r="43273">
      <c r="A43273" t="inlineStr">
        <is>
          <t>B</t>
        </is>
      </c>
      <c r="B43273" t="n">
        <v>432730</v>
      </c>
      <c r="C43273">
        <f>VLOOKUP(A43273,Sheet2!A:B,2,0)</f>
        <v/>
      </c>
    </row>
    <row r="43274">
      <c r="A43274" t="inlineStr">
        <is>
          <t>C</t>
        </is>
      </c>
      <c r="B43274" t="n">
        <v>432740</v>
      </c>
      <c r="C43274">
        <f>VLOOKUP(A43274,Sheet2!A:B,2,0)</f>
        <v/>
      </c>
    </row>
    <row r="43275">
      <c r="A43275" t="inlineStr">
        <is>
          <t>A</t>
        </is>
      </c>
      <c r="B43275" t="n">
        <v>432750</v>
      </c>
      <c r="C43275">
        <f>VLOOKUP(A43275,Sheet2!A:B,2,0)</f>
        <v/>
      </c>
    </row>
    <row r="43276">
      <c r="A43276" t="inlineStr">
        <is>
          <t>B</t>
        </is>
      </c>
      <c r="B43276" t="n">
        <v>432760</v>
      </c>
      <c r="C43276">
        <f>VLOOKUP(A43276,Sheet2!A:B,2,0)</f>
        <v/>
      </c>
    </row>
    <row r="43277">
      <c r="A43277" t="inlineStr">
        <is>
          <t>C</t>
        </is>
      </c>
      <c r="B43277" t="n">
        <v>432770</v>
      </c>
      <c r="C43277">
        <f>VLOOKUP(A43277,Sheet2!A:B,2,0)</f>
        <v/>
      </c>
    </row>
    <row r="43278">
      <c r="A43278" t="inlineStr">
        <is>
          <t>A</t>
        </is>
      </c>
      <c r="B43278" t="n">
        <v>432780</v>
      </c>
      <c r="C43278">
        <f>VLOOKUP(A43278,Sheet2!A:B,2,0)</f>
        <v/>
      </c>
    </row>
    <row r="43279">
      <c r="A43279" t="inlineStr">
        <is>
          <t>B</t>
        </is>
      </c>
      <c r="B43279" t="n">
        <v>432790</v>
      </c>
      <c r="C43279">
        <f>VLOOKUP(A43279,Sheet2!A:B,2,0)</f>
        <v/>
      </c>
    </row>
    <row r="43280">
      <c r="A43280" t="inlineStr">
        <is>
          <t>C</t>
        </is>
      </c>
      <c r="B43280" t="n">
        <v>432800</v>
      </c>
      <c r="C43280">
        <f>VLOOKUP(A43280,Sheet2!A:B,2,0)</f>
        <v/>
      </c>
    </row>
    <row r="43281">
      <c r="A43281" t="inlineStr">
        <is>
          <t>A</t>
        </is>
      </c>
      <c r="B43281" t="n">
        <v>432810</v>
      </c>
      <c r="C43281">
        <f>VLOOKUP(A43281,Sheet2!A:B,2,0)</f>
        <v/>
      </c>
    </row>
    <row r="43282">
      <c r="A43282" t="inlineStr">
        <is>
          <t>B</t>
        </is>
      </c>
      <c r="B43282" t="n">
        <v>432820</v>
      </c>
      <c r="C43282">
        <f>VLOOKUP(A43282,Sheet2!A:B,2,0)</f>
        <v/>
      </c>
    </row>
    <row r="43283">
      <c r="A43283" t="inlineStr">
        <is>
          <t>C</t>
        </is>
      </c>
      <c r="B43283" t="n">
        <v>432830</v>
      </c>
      <c r="C43283">
        <f>VLOOKUP(A43283,Sheet2!A:B,2,0)</f>
        <v/>
      </c>
    </row>
    <row r="43284">
      <c r="A43284" t="inlineStr">
        <is>
          <t>A</t>
        </is>
      </c>
      <c r="B43284" t="n">
        <v>432840</v>
      </c>
      <c r="C43284">
        <f>VLOOKUP(A43284,Sheet2!A:B,2,0)</f>
        <v/>
      </c>
    </row>
    <row r="43285">
      <c r="A43285" t="inlineStr">
        <is>
          <t>B</t>
        </is>
      </c>
      <c r="B43285" t="n">
        <v>432850</v>
      </c>
      <c r="C43285">
        <f>VLOOKUP(A43285,Sheet2!A:B,2,0)</f>
        <v/>
      </c>
    </row>
    <row r="43286">
      <c r="A43286" t="inlineStr">
        <is>
          <t>C</t>
        </is>
      </c>
      <c r="B43286" t="n">
        <v>432860</v>
      </c>
      <c r="C43286">
        <f>VLOOKUP(A43286,Sheet2!A:B,2,0)</f>
        <v/>
      </c>
    </row>
    <row r="43287">
      <c r="A43287" t="inlineStr">
        <is>
          <t>A</t>
        </is>
      </c>
      <c r="B43287" t="n">
        <v>432870</v>
      </c>
      <c r="C43287">
        <f>VLOOKUP(A43287,Sheet2!A:B,2,0)</f>
        <v/>
      </c>
    </row>
    <row r="43288">
      <c r="A43288" t="inlineStr">
        <is>
          <t>B</t>
        </is>
      </c>
      <c r="B43288" t="n">
        <v>432880</v>
      </c>
      <c r="C43288">
        <f>VLOOKUP(A43288,Sheet2!A:B,2,0)</f>
        <v/>
      </c>
    </row>
    <row r="43289">
      <c r="A43289" t="inlineStr">
        <is>
          <t>C</t>
        </is>
      </c>
      <c r="B43289" t="n">
        <v>432890</v>
      </c>
      <c r="C43289">
        <f>VLOOKUP(A43289,Sheet2!A:B,2,0)</f>
        <v/>
      </c>
    </row>
    <row r="43290">
      <c r="A43290" t="inlineStr">
        <is>
          <t>A</t>
        </is>
      </c>
      <c r="B43290" t="n">
        <v>432900</v>
      </c>
      <c r="C43290">
        <f>VLOOKUP(A43290,Sheet2!A:B,2,0)</f>
        <v/>
      </c>
    </row>
    <row r="43291">
      <c r="A43291" t="inlineStr">
        <is>
          <t>B</t>
        </is>
      </c>
      <c r="B43291" t="n">
        <v>432910</v>
      </c>
      <c r="C43291">
        <f>VLOOKUP(A43291,Sheet2!A:B,2,0)</f>
        <v/>
      </c>
    </row>
    <row r="43292">
      <c r="A43292" t="inlineStr">
        <is>
          <t>C</t>
        </is>
      </c>
      <c r="B43292" t="n">
        <v>432920</v>
      </c>
      <c r="C43292">
        <f>VLOOKUP(A43292,Sheet2!A:B,2,0)</f>
        <v/>
      </c>
    </row>
    <row r="43293">
      <c r="A43293" t="inlineStr">
        <is>
          <t>A</t>
        </is>
      </c>
      <c r="B43293" t="n">
        <v>432930</v>
      </c>
      <c r="C43293">
        <f>VLOOKUP(A43293,Sheet2!A:B,2,0)</f>
        <v/>
      </c>
    </row>
    <row r="43294">
      <c r="A43294" t="inlineStr">
        <is>
          <t>B</t>
        </is>
      </c>
      <c r="B43294" t="n">
        <v>432940</v>
      </c>
      <c r="C43294">
        <f>VLOOKUP(A43294,Sheet2!A:B,2,0)</f>
        <v/>
      </c>
    </row>
    <row r="43295">
      <c r="A43295" t="inlineStr">
        <is>
          <t>C</t>
        </is>
      </c>
      <c r="B43295" t="n">
        <v>432950</v>
      </c>
      <c r="C43295">
        <f>VLOOKUP(A43295,Sheet2!A:B,2,0)</f>
        <v/>
      </c>
    </row>
    <row r="43296">
      <c r="A43296" t="inlineStr">
        <is>
          <t>A</t>
        </is>
      </c>
      <c r="B43296" t="n">
        <v>432960</v>
      </c>
      <c r="C43296">
        <f>VLOOKUP(A43296,Sheet2!A:B,2,0)</f>
        <v/>
      </c>
    </row>
    <row r="43297">
      <c r="A43297" t="inlineStr">
        <is>
          <t>B</t>
        </is>
      </c>
      <c r="B43297" t="n">
        <v>432970</v>
      </c>
      <c r="C43297">
        <f>VLOOKUP(A43297,Sheet2!A:B,2,0)</f>
        <v/>
      </c>
    </row>
    <row r="43298">
      <c r="A43298" t="inlineStr">
        <is>
          <t>C</t>
        </is>
      </c>
      <c r="B43298" t="n">
        <v>432980</v>
      </c>
      <c r="C43298">
        <f>VLOOKUP(A43298,Sheet2!A:B,2,0)</f>
        <v/>
      </c>
    </row>
    <row r="43299">
      <c r="A43299" t="inlineStr">
        <is>
          <t>A</t>
        </is>
      </c>
      <c r="B43299" t="n">
        <v>432990</v>
      </c>
      <c r="C43299">
        <f>VLOOKUP(A43299,Sheet2!A:B,2,0)</f>
        <v/>
      </c>
    </row>
    <row r="43300">
      <c r="A43300" t="inlineStr">
        <is>
          <t>B</t>
        </is>
      </c>
      <c r="B43300" t="n">
        <v>433000</v>
      </c>
      <c r="C43300">
        <f>VLOOKUP(A43300,Sheet2!A:B,2,0)</f>
        <v/>
      </c>
    </row>
    <row r="43301">
      <c r="A43301" t="inlineStr">
        <is>
          <t>C</t>
        </is>
      </c>
      <c r="B43301" t="n">
        <v>433010</v>
      </c>
      <c r="C43301">
        <f>VLOOKUP(A43301,Sheet2!A:B,2,0)</f>
        <v/>
      </c>
    </row>
    <row r="43302">
      <c r="A43302" t="inlineStr">
        <is>
          <t>A</t>
        </is>
      </c>
      <c r="B43302" t="n">
        <v>433020</v>
      </c>
      <c r="C43302">
        <f>VLOOKUP(A43302,Sheet2!A:B,2,0)</f>
        <v/>
      </c>
    </row>
    <row r="43303">
      <c r="A43303" t="inlineStr">
        <is>
          <t>B</t>
        </is>
      </c>
      <c r="B43303" t="n">
        <v>433030</v>
      </c>
      <c r="C43303">
        <f>VLOOKUP(A43303,Sheet2!A:B,2,0)</f>
        <v/>
      </c>
    </row>
    <row r="43304">
      <c r="A43304" t="inlineStr">
        <is>
          <t>C</t>
        </is>
      </c>
      <c r="B43304" t="n">
        <v>433040</v>
      </c>
      <c r="C43304">
        <f>VLOOKUP(A43304,Sheet2!A:B,2,0)</f>
        <v/>
      </c>
    </row>
    <row r="43305">
      <c r="A43305" t="inlineStr">
        <is>
          <t>A</t>
        </is>
      </c>
      <c r="B43305" t="n">
        <v>433050</v>
      </c>
      <c r="C43305">
        <f>VLOOKUP(A43305,Sheet2!A:B,2,0)</f>
        <v/>
      </c>
    </row>
    <row r="43306">
      <c r="A43306" t="inlineStr">
        <is>
          <t>B</t>
        </is>
      </c>
      <c r="B43306" t="n">
        <v>433060</v>
      </c>
      <c r="C43306">
        <f>VLOOKUP(A43306,Sheet2!A:B,2,0)</f>
        <v/>
      </c>
    </row>
    <row r="43307">
      <c r="A43307" t="inlineStr">
        <is>
          <t>C</t>
        </is>
      </c>
      <c r="B43307" t="n">
        <v>433070</v>
      </c>
      <c r="C43307">
        <f>VLOOKUP(A43307,Sheet2!A:B,2,0)</f>
        <v/>
      </c>
    </row>
    <row r="43308">
      <c r="A43308" t="inlineStr">
        <is>
          <t>A</t>
        </is>
      </c>
      <c r="B43308" t="n">
        <v>433080</v>
      </c>
      <c r="C43308">
        <f>VLOOKUP(A43308,Sheet2!A:B,2,0)</f>
        <v/>
      </c>
    </row>
    <row r="43309">
      <c r="A43309" t="inlineStr">
        <is>
          <t>B</t>
        </is>
      </c>
      <c r="B43309" t="n">
        <v>433090</v>
      </c>
      <c r="C43309">
        <f>VLOOKUP(A43309,Sheet2!A:B,2,0)</f>
        <v/>
      </c>
    </row>
    <row r="43310">
      <c r="A43310" t="inlineStr">
        <is>
          <t>C</t>
        </is>
      </c>
      <c r="B43310" t="n">
        <v>433100</v>
      </c>
      <c r="C43310">
        <f>VLOOKUP(A43310,Sheet2!A:B,2,0)</f>
        <v/>
      </c>
    </row>
    <row r="43311">
      <c r="A43311" t="inlineStr">
        <is>
          <t>A</t>
        </is>
      </c>
      <c r="B43311" t="n">
        <v>433110</v>
      </c>
      <c r="C43311">
        <f>VLOOKUP(A43311,Sheet2!A:B,2,0)</f>
        <v/>
      </c>
    </row>
    <row r="43312">
      <c r="A43312" t="inlineStr">
        <is>
          <t>B</t>
        </is>
      </c>
      <c r="B43312" t="n">
        <v>433120</v>
      </c>
      <c r="C43312">
        <f>VLOOKUP(A43312,Sheet2!A:B,2,0)</f>
        <v/>
      </c>
    </row>
    <row r="43313">
      <c r="A43313" t="inlineStr">
        <is>
          <t>C</t>
        </is>
      </c>
      <c r="B43313" t="n">
        <v>433130</v>
      </c>
      <c r="C43313">
        <f>VLOOKUP(A43313,Sheet2!A:B,2,0)</f>
        <v/>
      </c>
    </row>
    <row r="43314">
      <c r="A43314" t="inlineStr">
        <is>
          <t>A</t>
        </is>
      </c>
      <c r="B43314" t="n">
        <v>433140</v>
      </c>
      <c r="C43314">
        <f>VLOOKUP(A43314,Sheet2!A:B,2,0)</f>
        <v/>
      </c>
    </row>
    <row r="43315">
      <c r="A43315" t="inlineStr">
        <is>
          <t>B</t>
        </is>
      </c>
      <c r="B43315" t="n">
        <v>433150</v>
      </c>
      <c r="C43315">
        <f>VLOOKUP(A43315,Sheet2!A:B,2,0)</f>
        <v/>
      </c>
    </row>
    <row r="43316">
      <c r="A43316" t="inlineStr">
        <is>
          <t>C</t>
        </is>
      </c>
      <c r="B43316" t="n">
        <v>433160</v>
      </c>
      <c r="C43316">
        <f>VLOOKUP(A43316,Sheet2!A:B,2,0)</f>
        <v/>
      </c>
    </row>
    <row r="43317">
      <c r="A43317" t="inlineStr">
        <is>
          <t>A</t>
        </is>
      </c>
      <c r="B43317" t="n">
        <v>433170</v>
      </c>
      <c r="C43317">
        <f>VLOOKUP(A43317,Sheet2!A:B,2,0)</f>
        <v/>
      </c>
    </row>
    <row r="43318">
      <c r="A43318" t="inlineStr">
        <is>
          <t>B</t>
        </is>
      </c>
      <c r="B43318" t="n">
        <v>433180</v>
      </c>
      <c r="C43318">
        <f>VLOOKUP(A43318,Sheet2!A:B,2,0)</f>
        <v/>
      </c>
    </row>
    <row r="43319">
      <c r="A43319" t="inlineStr">
        <is>
          <t>C</t>
        </is>
      </c>
      <c r="B43319" t="n">
        <v>433190</v>
      </c>
      <c r="C43319">
        <f>VLOOKUP(A43319,Sheet2!A:B,2,0)</f>
        <v/>
      </c>
    </row>
    <row r="43320">
      <c r="A43320" t="inlineStr">
        <is>
          <t>A</t>
        </is>
      </c>
      <c r="B43320" t="n">
        <v>433200</v>
      </c>
      <c r="C43320">
        <f>VLOOKUP(A43320,Sheet2!A:B,2,0)</f>
        <v/>
      </c>
    </row>
    <row r="43321">
      <c r="A43321" t="inlineStr">
        <is>
          <t>B</t>
        </is>
      </c>
      <c r="B43321" t="n">
        <v>433210</v>
      </c>
      <c r="C43321">
        <f>VLOOKUP(A43321,Sheet2!A:B,2,0)</f>
        <v/>
      </c>
    </row>
    <row r="43322">
      <c r="A43322" t="inlineStr">
        <is>
          <t>C</t>
        </is>
      </c>
      <c r="B43322" t="n">
        <v>433220</v>
      </c>
      <c r="C43322">
        <f>VLOOKUP(A43322,Sheet2!A:B,2,0)</f>
        <v/>
      </c>
    </row>
    <row r="43323">
      <c r="A43323" t="inlineStr">
        <is>
          <t>A</t>
        </is>
      </c>
      <c r="B43323" t="n">
        <v>433230</v>
      </c>
      <c r="C43323">
        <f>VLOOKUP(A43323,Sheet2!A:B,2,0)</f>
        <v/>
      </c>
    </row>
    <row r="43324">
      <c r="A43324" t="inlineStr">
        <is>
          <t>B</t>
        </is>
      </c>
      <c r="B43324" t="n">
        <v>433240</v>
      </c>
      <c r="C43324">
        <f>VLOOKUP(A43324,Sheet2!A:B,2,0)</f>
        <v/>
      </c>
    </row>
    <row r="43325">
      <c r="A43325" t="inlineStr">
        <is>
          <t>C</t>
        </is>
      </c>
      <c r="B43325" t="n">
        <v>433250</v>
      </c>
      <c r="C43325">
        <f>VLOOKUP(A43325,Sheet2!A:B,2,0)</f>
        <v/>
      </c>
    </row>
    <row r="43326">
      <c r="A43326" t="inlineStr">
        <is>
          <t>A</t>
        </is>
      </c>
      <c r="B43326" t="n">
        <v>433260</v>
      </c>
      <c r="C43326">
        <f>VLOOKUP(A43326,Sheet2!A:B,2,0)</f>
        <v/>
      </c>
    </row>
    <row r="43327">
      <c r="A43327" t="inlineStr">
        <is>
          <t>B</t>
        </is>
      </c>
      <c r="B43327" t="n">
        <v>433270</v>
      </c>
      <c r="C43327">
        <f>VLOOKUP(A43327,Sheet2!A:B,2,0)</f>
        <v/>
      </c>
    </row>
    <row r="43328">
      <c r="A43328" t="inlineStr">
        <is>
          <t>C</t>
        </is>
      </c>
      <c r="B43328" t="n">
        <v>433280</v>
      </c>
      <c r="C43328">
        <f>VLOOKUP(A43328,Sheet2!A:B,2,0)</f>
        <v/>
      </c>
    </row>
    <row r="43329">
      <c r="A43329" t="inlineStr">
        <is>
          <t>A</t>
        </is>
      </c>
      <c r="B43329" t="n">
        <v>433290</v>
      </c>
      <c r="C43329">
        <f>VLOOKUP(A43329,Sheet2!A:B,2,0)</f>
        <v/>
      </c>
    </row>
    <row r="43330">
      <c r="A43330" t="inlineStr">
        <is>
          <t>B</t>
        </is>
      </c>
      <c r="B43330" t="n">
        <v>433300</v>
      </c>
      <c r="C43330">
        <f>VLOOKUP(A43330,Sheet2!A:B,2,0)</f>
        <v/>
      </c>
    </row>
    <row r="43331">
      <c r="A43331" t="inlineStr">
        <is>
          <t>C</t>
        </is>
      </c>
      <c r="B43331" t="n">
        <v>433310</v>
      </c>
      <c r="C43331">
        <f>VLOOKUP(A43331,Sheet2!A:B,2,0)</f>
        <v/>
      </c>
    </row>
    <row r="43332">
      <c r="A43332" t="inlineStr">
        <is>
          <t>A</t>
        </is>
      </c>
      <c r="B43332" t="n">
        <v>433320</v>
      </c>
      <c r="C43332">
        <f>VLOOKUP(A43332,Sheet2!A:B,2,0)</f>
        <v/>
      </c>
    </row>
    <row r="43333">
      <c r="A43333" t="inlineStr">
        <is>
          <t>B</t>
        </is>
      </c>
      <c r="B43333" t="n">
        <v>433330</v>
      </c>
      <c r="C43333">
        <f>VLOOKUP(A43333,Sheet2!A:B,2,0)</f>
        <v/>
      </c>
    </row>
    <row r="43334">
      <c r="A43334" t="inlineStr">
        <is>
          <t>C</t>
        </is>
      </c>
      <c r="B43334" t="n">
        <v>433340</v>
      </c>
      <c r="C43334">
        <f>VLOOKUP(A43334,Sheet2!A:B,2,0)</f>
        <v/>
      </c>
    </row>
    <row r="43335">
      <c r="A43335" t="inlineStr">
        <is>
          <t>A</t>
        </is>
      </c>
      <c r="B43335" t="n">
        <v>433350</v>
      </c>
      <c r="C43335">
        <f>VLOOKUP(A43335,Sheet2!A:B,2,0)</f>
        <v/>
      </c>
    </row>
    <row r="43336">
      <c r="A43336" t="inlineStr">
        <is>
          <t>B</t>
        </is>
      </c>
      <c r="B43336" t="n">
        <v>433360</v>
      </c>
      <c r="C43336">
        <f>VLOOKUP(A43336,Sheet2!A:B,2,0)</f>
        <v/>
      </c>
    </row>
    <row r="43337">
      <c r="A43337" t="inlineStr">
        <is>
          <t>C</t>
        </is>
      </c>
      <c r="B43337" t="n">
        <v>433370</v>
      </c>
      <c r="C43337">
        <f>VLOOKUP(A43337,Sheet2!A:B,2,0)</f>
        <v/>
      </c>
    </row>
    <row r="43338">
      <c r="A43338" t="inlineStr">
        <is>
          <t>A</t>
        </is>
      </c>
      <c r="B43338" t="n">
        <v>433380</v>
      </c>
      <c r="C43338">
        <f>VLOOKUP(A43338,Sheet2!A:B,2,0)</f>
        <v/>
      </c>
    </row>
    <row r="43339">
      <c r="A43339" t="inlineStr">
        <is>
          <t>B</t>
        </is>
      </c>
      <c r="B43339" t="n">
        <v>433390</v>
      </c>
      <c r="C43339">
        <f>VLOOKUP(A43339,Sheet2!A:B,2,0)</f>
        <v/>
      </c>
    </row>
    <row r="43340">
      <c r="A43340" t="inlineStr">
        <is>
          <t>C</t>
        </is>
      </c>
      <c r="B43340" t="n">
        <v>433400</v>
      </c>
      <c r="C43340">
        <f>VLOOKUP(A43340,Sheet2!A:B,2,0)</f>
        <v/>
      </c>
    </row>
    <row r="43341">
      <c r="A43341" t="inlineStr">
        <is>
          <t>A</t>
        </is>
      </c>
      <c r="B43341" t="n">
        <v>433410</v>
      </c>
      <c r="C43341">
        <f>VLOOKUP(A43341,Sheet2!A:B,2,0)</f>
        <v/>
      </c>
    </row>
    <row r="43342">
      <c r="A43342" t="inlineStr">
        <is>
          <t>B</t>
        </is>
      </c>
      <c r="B43342" t="n">
        <v>433420</v>
      </c>
      <c r="C43342">
        <f>VLOOKUP(A43342,Sheet2!A:B,2,0)</f>
        <v/>
      </c>
    </row>
    <row r="43343">
      <c r="A43343" t="inlineStr">
        <is>
          <t>C</t>
        </is>
      </c>
      <c r="B43343" t="n">
        <v>433430</v>
      </c>
      <c r="C43343">
        <f>VLOOKUP(A43343,Sheet2!A:B,2,0)</f>
        <v/>
      </c>
    </row>
    <row r="43344">
      <c r="A43344" t="inlineStr">
        <is>
          <t>A</t>
        </is>
      </c>
      <c r="B43344" t="n">
        <v>433440</v>
      </c>
      <c r="C43344">
        <f>VLOOKUP(A43344,Sheet2!A:B,2,0)</f>
        <v/>
      </c>
    </row>
    <row r="43345">
      <c r="A43345" t="inlineStr">
        <is>
          <t>B</t>
        </is>
      </c>
      <c r="B43345" t="n">
        <v>433450</v>
      </c>
      <c r="C43345">
        <f>VLOOKUP(A43345,Sheet2!A:B,2,0)</f>
        <v/>
      </c>
    </row>
    <row r="43346">
      <c r="A43346" t="inlineStr">
        <is>
          <t>C</t>
        </is>
      </c>
      <c r="B43346" t="n">
        <v>433460</v>
      </c>
      <c r="C43346">
        <f>VLOOKUP(A43346,Sheet2!A:B,2,0)</f>
        <v/>
      </c>
    </row>
    <row r="43347">
      <c r="A43347" t="inlineStr">
        <is>
          <t>A</t>
        </is>
      </c>
      <c r="B43347" t="n">
        <v>433470</v>
      </c>
      <c r="C43347">
        <f>VLOOKUP(A43347,Sheet2!A:B,2,0)</f>
        <v/>
      </c>
    </row>
    <row r="43348">
      <c r="A43348" t="inlineStr">
        <is>
          <t>B</t>
        </is>
      </c>
      <c r="B43348" t="n">
        <v>433480</v>
      </c>
      <c r="C43348">
        <f>VLOOKUP(A43348,Sheet2!A:B,2,0)</f>
        <v/>
      </c>
    </row>
    <row r="43349">
      <c r="A43349" t="inlineStr">
        <is>
          <t>C</t>
        </is>
      </c>
      <c r="B43349" t="n">
        <v>433490</v>
      </c>
      <c r="C43349">
        <f>VLOOKUP(A43349,Sheet2!A:B,2,0)</f>
        <v/>
      </c>
    </row>
    <row r="43350">
      <c r="A43350" t="inlineStr">
        <is>
          <t>A</t>
        </is>
      </c>
      <c r="B43350" t="n">
        <v>433500</v>
      </c>
      <c r="C43350">
        <f>VLOOKUP(A43350,Sheet2!A:B,2,0)</f>
        <v/>
      </c>
    </row>
    <row r="43351">
      <c r="A43351" t="inlineStr">
        <is>
          <t>B</t>
        </is>
      </c>
      <c r="B43351" t="n">
        <v>433510</v>
      </c>
      <c r="C43351">
        <f>VLOOKUP(A43351,Sheet2!A:B,2,0)</f>
        <v/>
      </c>
    </row>
    <row r="43352">
      <c r="A43352" t="inlineStr">
        <is>
          <t>C</t>
        </is>
      </c>
      <c r="B43352" t="n">
        <v>433520</v>
      </c>
      <c r="C43352">
        <f>VLOOKUP(A43352,Sheet2!A:B,2,0)</f>
        <v/>
      </c>
    </row>
    <row r="43353">
      <c r="A43353" t="inlineStr">
        <is>
          <t>A</t>
        </is>
      </c>
      <c r="B43353" t="n">
        <v>433530</v>
      </c>
      <c r="C43353">
        <f>VLOOKUP(A43353,Sheet2!A:B,2,0)</f>
        <v/>
      </c>
    </row>
    <row r="43354">
      <c r="A43354" t="inlineStr">
        <is>
          <t>B</t>
        </is>
      </c>
      <c r="B43354" t="n">
        <v>433540</v>
      </c>
      <c r="C43354">
        <f>VLOOKUP(A43354,Sheet2!A:B,2,0)</f>
        <v/>
      </c>
    </row>
    <row r="43355">
      <c r="A43355" t="inlineStr">
        <is>
          <t>C</t>
        </is>
      </c>
      <c r="B43355" t="n">
        <v>433550</v>
      </c>
      <c r="C43355">
        <f>VLOOKUP(A43355,Sheet2!A:B,2,0)</f>
        <v/>
      </c>
    </row>
    <row r="43356">
      <c r="A43356" t="inlineStr">
        <is>
          <t>A</t>
        </is>
      </c>
      <c r="B43356" t="n">
        <v>433560</v>
      </c>
      <c r="C43356">
        <f>VLOOKUP(A43356,Sheet2!A:B,2,0)</f>
        <v/>
      </c>
    </row>
    <row r="43357">
      <c r="A43357" t="inlineStr">
        <is>
          <t>B</t>
        </is>
      </c>
      <c r="B43357" t="n">
        <v>433570</v>
      </c>
      <c r="C43357">
        <f>VLOOKUP(A43357,Sheet2!A:B,2,0)</f>
        <v/>
      </c>
    </row>
    <row r="43358">
      <c r="A43358" t="inlineStr">
        <is>
          <t>C</t>
        </is>
      </c>
      <c r="B43358" t="n">
        <v>433580</v>
      </c>
      <c r="C43358">
        <f>VLOOKUP(A43358,Sheet2!A:B,2,0)</f>
        <v/>
      </c>
    </row>
    <row r="43359">
      <c r="A43359" t="inlineStr">
        <is>
          <t>A</t>
        </is>
      </c>
      <c r="B43359" t="n">
        <v>433590</v>
      </c>
      <c r="C43359">
        <f>VLOOKUP(A43359,Sheet2!A:B,2,0)</f>
        <v/>
      </c>
    </row>
    <row r="43360">
      <c r="A43360" t="inlineStr">
        <is>
          <t>B</t>
        </is>
      </c>
      <c r="B43360" t="n">
        <v>433600</v>
      </c>
      <c r="C43360">
        <f>VLOOKUP(A43360,Sheet2!A:B,2,0)</f>
        <v/>
      </c>
    </row>
    <row r="43361">
      <c r="A43361" t="inlineStr">
        <is>
          <t>C</t>
        </is>
      </c>
      <c r="B43361" t="n">
        <v>433610</v>
      </c>
      <c r="C43361">
        <f>VLOOKUP(A43361,Sheet2!A:B,2,0)</f>
        <v/>
      </c>
    </row>
    <row r="43362">
      <c r="A43362" t="inlineStr">
        <is>
          <t>A</t>
        </is>
      </c>
      <c r="B43362" t="n">
        <v>433620</v>
      </c>
      <c r="C43362">
        <f>VLOOKUP(A43362,Sheet2!A:B,2,0)</f>
        <v/>
      </c>
    </row>
    <row r="43363">
      <c r="A43363" t="inlineStr">
        <is>
          <t>B</t>
        </is>
      </c>
      <c r="B43363" t="n">
        <v>433630</v>
      </c>
      <c r="C43363">
        <f>VLOOKUP(A43363,Sheet2!A:B,2,0)</f>
        <v/>
      </c>
    </row>
    <row r="43364">
      <c r="A43364" t="inlineStr">
        <is>
          <t>C</t>
        </is>
      </c>
      <c r="B43364" t="n">
        <v>433640</v>
      </c>
      <c r="C43364">
        <f>VLOOKUP(A43364,Sheet2!A:B,2,0)</f>
        <v/>
      </c>
    </row>
    <row r="43365">
      <c r="A43365" t="inlineStr">
        <is>
          <t>A</t>
        </is>
      </c>
      <c r="B43365" t="n">
        <v>433650</v>
      </c>
      <c r="C43365">
        <f>VLOOKUP(A43365,Sheet2!A:B,2,0)</f>
        <v/>
      </c>
    </row>
    <row r="43366">
      <c r="A43366" t="inlineStr">
        <is>
          <t>B</t>
        </is>
      </c>
      <c r="B43366" t="n">
        <v>433660</v>
      </c>
      <c r="C43366">
        <f>VLOOKUP(A43366,Sheet2!A:B,2,0)</f>
        <v/>
      </c>
    </row>
    <row r="43367">
      <c r="A43367" t="inlineStr">
        <is>
          <t>C</t>
        </is>
      </c>
      <c r="B43367" t="n">
        <v>433670</v>
      </c>
      <c r="C43367">
        <f>VLOOKUP(A43367,Sheet2!A:B,2,0)</f>
        <v/>
      </c>
    </row>
    <row r="43368">
      <c r="A43368" t="inlineStr">
        <is>
          <t>A</t>
        </is>
      </c>
      <c r="B43368" t="n">
        <v>433680</v>
      </c>
      <c r="C43368">
        <f>VLOOKUP(A43368,Sheet2!A:B,2,0)</f>
        <v/>
      </c>
    </row>
    <row r="43369">
      <c r="A43369" t="inlineStr">
        <is>
          <t>B</t>
        </is>
      </c>
      <c r="B43369" t="n">
        <v>433690</v>
      </c>
      <c r="C43369">
        <f>VLOOKUP(A43369,Sheet2!A:B,2,0)</f>
        <v/>
      </c>
    </row>
    <row r="43370">
      <c r="A43370" t="inlineStr">
        <is>
          <t>C</t>
        </is>
      </c>
      <c r="B43370" t="n">
        <v>433700</v>
      </c>
      <c r="C43370">
        <f>VLOOKUP(A43370,Sheet2!A:B,2,0)</f>
        <v/>
      </c>
    </row>
    <row r="43371">
      <c r="A43371" t="inlineStr">
        <is>
          <t>A</t>
        </is>
      </c>
      <c r="B43371" t="n">
        <v>433710</v>
      </c>
      <c r="C43371">
        <f>VLOOKUP(A43371,Sheet2!A:B,2,0)</f>
        <v/>
      </c>
    </row>
    <row r="43372">
      <c r="A43372" t="inlineStr">
        <is>
          <t>B</t>
        </is>
      </c>
      <c r="B43372" t="n">
        <v>433720</v>
      </c>
      <c r="C43372">
        <f>VLOOKUP(A43372,Sheet2!A:B,2,0)</f>
        <v/>
      </c>
    </row>
    <row r="43373">
      <c r="A43373" t="inlineStr">
        <is>
          <t>C</t>
        </is>
      </c>
      <c r="B43373" t="n">
        <v>433730</v>
      </c>
      <c r="C43373">
        <f>VLOOKUP(A43373,Sheet2!A:B,2,0)</f>
        <v/>
      </c>
    </row>
    <row r="43374">
      <c r="A43374" t="inlineStr">
        <is>
          <t>A</t>
        </is>
      </c>
      <c r="B43374" t="n">
        <v>433740</v>
      </c>
      <c r="C43374">
        <f>VLOOKUP(A43374,Sheet2!A:B,2,0)</f>
        <v/>
      </c>
    </row>
    <row r="43375">
      <c r="A43375" t="inlineStr">
        <is>
          <t>B</t>
        </is>
      </c>
      <c r="B43375" t="n">
        <v>433750</v>
      </c>
      <c r="C43375">
        <f>VLOOKUP(A43375,Sheet2!A:B,2,0)</f>
        <v/>
      </c>
    </row>
    <row r="43376">
      <c r="A43376" t="inlineStr">
        <is>
          <t>C</t>
        </is>
      </c>
      <c r="B43376" t="n">
        <v>433760</v>
      </c>
      <c r="C43376">
        <f>VLOOKUP(A43376,Sheet2!A:B,2,0)</f>
        <v/>
      </c>
    </row>
    <row r="43377">
      <c r="A43377" t="inlineStr">
        <is>
          <t>A</t>
        </is>
      </c>
      <c r="B43377" t="n">
        <v>433770</v>
      </c>
      <c r="C43377">
        <f>VLOOKUP(A43377,Sheet2!A:B,2,0)</f>
        <v/>
      </c>
    </row>
    <row r="43378">
      <c r="A43378" t="inlineStr">
        <is>
          <t>B</t>
        </is>
      </c>
      <c r="B43378" t="n">
        <v>433780</v>
      </c>
      <c r="C43378">
        <f>VLOOKUP(A43378,Sheet2!A:B,2,0)</f>
        <v/>
      </c>
    </row>
    <row r="43379">
      <c r="A43379" t="inlineStr">
        <is>
          <t>C</t>
        </is>
      </c>
      <c r="B43379" t="n">
        <v>433790</v>
      </c>
      <c r="C43379">
        <f>VLOOKUP(A43379,Sheet2!A:B,2,0)</f>
        <v/>
      </c>
    </row>
    <row r="43380">
      <c r="A43380" t="inlineStr">
        <is>
          <t>A</t>
        </is>
      </c>
      <c r="B43380" t="n">
        <v>433800</v>
      </c>
      <c r="C43380">
        <f>VLOOKUP(A43380,Sheet2!A:B,2,0)</f>
        <v/>
      </c>
    </row>
    <row r="43381">
      <c r="A43381" t="inlineStr">
        <is>
          <t>B</t>
        </is>
      </c>
      <c r="B43381" t="n">
        <v>433810</v>
      </c>
      <c r="C43381">
        <f>VLOOKUP(A43381,Sheet2!A:B,2,0)</f>
        <v/>
      </c>
    </row>
    <row r="43382">
      <c r="A43382" t="inlineStr">
        <is>
          <t>C</t>
        </is>
      </c>
      <c r="B43382" t="n">
        <v>433820</v>
      </c>
      <c r="C43382">
        <f>VLOOKUP(A43382,Sheet2!A:B,2,0)</f>
        <v/>
      </c>
    </row>
    <row r="43383">
      <c r="A43383" t="inlineStr">
        <is>
          <t>A</t>
        </is>
      </c>
      <c r="B43383" t="n">
        <v>433830</v>
      </c>
      <c r="C43383">
        <f>VLOOKUP(A43383,Sheet2!A:B,2,0)</f>
        <v/>
      </c>
    </row>
    <row r="43384">
      <c r="A43384" t="inlineStr">
        <is>
          <t>B</t>
        </is>
      </c>
      <c r="B43384" t="n">
        <v>433840</v>
      </c>
      <c r="C43384">
        <f>VLOOKUP(A43384,Sheet2!A:B,2,0)</f>
        <v/>
      </c>
    </row>
    <row r="43385">
      <c r="A43385" t="inlineStr">
        <is>
          <t>C</t>
        </is>
      </c>
      <c r="B43385" t="n">
        <v>433850</v>
      </c>
      <c r="C43385">
        <f>VLOOKUP(A43385,Sheet2!A:B,2,0)</f>
        <v/>
      </c>
    </row>
    <row r="43386">
      <c r="A43386" t="inlineStr">
        <is>
          <t>A</t>
        </is>
      </c>
      <c r="B43386" t="n">
        <v>433860</v>
      </c>
      <c r="C43386">
        <f>VLOOKUP(A43386,Sheet2!A:B,2,0)</f>
        <v/>
      </c>
    </row>
    <row r="43387">
      <c r="A43387" t="inlineStr">
        <is>
          <t>B</t>
        </is>
      </c>
      <c r="B43387" t="n">
        <v>433870</v>
      </c>
      <c r="C43387">
        <f>VLOOKUP(A43387,Sheet2!A:B,2,0)</f>
        <v/>
      </c>
    </row>
    <row r="43388">
      <c r="A43388" t="inlineStr">
        <is>
          <t>C</t>
        </is>
      </c>
      <c r="B43388" t="n">
        <v>433880</v>
      </c>
      <c r="C43388">
        <f>VLOOKUP(A43388,Sheet2!A:B,2,0)</f>
        <v/>
      </c>
    </row>
    <row r="43389">
      <c r="A43389" t="inlineStr">
        <is>
          <t>A</t>
        </is>
      </c>
      <c r="B43389" t="n">
        <v>433890</v>
      </c>
      <c r="C43389">
        <f>VLOOKUP(A43389,Sheet2!A:B,2,0)</f>
        <v/>
      </c>
    </row>
    <row r="43390">
      <c r="A43390" t="inlineStr">
        <is>
          <t>B</t>
        </is>
      </c>
      <c r="B43390" t="n">
        <v>433900</v>
      </c>
      <c r="C43390">
        <f>VLOOKUP(A43390,Sheet2!A:B,2,0)</f>
        <v/>
      </c>
    </row>
    <row r="43391">
      <c r="A43391" t="inlineStr">
        <is>
          <t>C</t>
        </is>
      </c>
      <c r="B43391" t="n">
        <v>433910</v>
      </c>
      <c r="C43391">
        <f>VLOOKUP(A43391,Sheet2!A:B,2,0)</f>
        <v/>
      </c>
    </row>
    <row r="43392">
      <c r="A43392" t="inlineStr">
        <is>
          <t>A</t>
        </is>
      </c>
      <c r="B43392" t="n">
        <v>433920</v>
      </c>
      <c r="C43392">
        <f>VLOOKUP(A43392,Sheet2!A:B,2,0)</f>
        <v/>
      </c>
    </row>
    <row r="43393">
      <c r="A43393" t="inlineStr">
        <is>
          <t>B</t>
        </is>
      </c>
      <c r="B43393" t="n">
        <v>433930</v>
      </c>
      <c r="C43393">
        <f>VLOOKUP(A43393,Sheet2!A:B,2,0)</f>
        <v/>
      </c>
    </row>
    <row r="43394">
      <c r="A43394" t="inlineStr">
        <is>
          <t>C</t>
        </is>
      </c>
      <c r="B43394" t="n">
        <v>433940</v>
      </c>
      <c r="C43394">
        <f>VLOOKUP(A43394,Sheet2!A:B,2,0)</f>
        <v/>
      </c>
    </row>
    <row r="43395">
      <c r="A43395" t="inlineStr">
        <is>
          <t>A</t>
        </is>
      </c>
      <c r="B43395" t="n">
        <v>433950</v>
      </c>
      <c r="C43395">
        <f>VLOOKUP(A43395,Sheet2!A:B,2,0)</f>
        <v/>
      </c>
    </row>
    <row r="43396">
      <c r="A43396" t="inlineStr">
        <is>
          <t>B</t>
        </is>
      </c>
      <c r="B43396" t="n">
        <v>433960</v>
      </c>
      <c r="C43396">
        <f>VLOOKUP(A43396,Sheet2!A:B,2,0)</f>
        <v/>
      </c>
    </row>
    <row r="43397">
      <c r="A43397" t="inlineStr">
        <is>
          <t>C</t>
        </is>
      </c>
      <c r="B43397" t="n">
        <v>433970</v>
      </c>
      <c r="C43397">
        <f>VLOOKUP(A43397,Sheet2!A:B,2,0)</f>
        <v/>
      </c>
    </row>
    <row r="43398">
      <c r="A43398" t="inlineStr">
        <is>
          <t>A</t>
        </is>
      </c>
      <c r="B43398" t="n">
        <v>433980</v>
      </c>
      <c r="C43398">
        <f>VLOOKUP(A43398,Sheet2!A:B,2,0)</f>
        <v/>
      </c>
    </row>
    <row r="43399">
      <c r="A43399" t="inlineStr">
        <is>
          <t>B</t>
        </is>
      </c>
      <c r="B43399" t="n">
        <v>433990</v>
      </c>
      <c r="C43399">
        <f>VLOOKUP(A43399,Sheet2!A:B,2,0)</f>
        <v/>
      </c>
    </row>
    <row r="43400">
      <c r="A43400" t="inlineStr">
        <is>
          <t>C</t>
        </is>
      </c>
      <c r="B43400" t="n">
        <v>434000</v>
      </c>
      <c r="C43400">
        <f>VLOOKUP(A43400,Sheet2!A:B,2,0)</f>
        <v/>
      </c>
    </row>
    <row r="43401">
      <c r="A43401" t="inlineStr">
        <is>
          <t>A</t>
        </is>
      </c>
      <c r="B43401" t="n">
        <v>434010</v>
      </c>
      <c r="C43401">
        <f>VLOOKUP(A43401,Sheet2!A:B,2,0)</f>
        <v/>
      </c>
    </row>
    <row r="43402">
      <c r="A43402" t="inlineStr">
        <is>
          <t>B</t>
        </is>
      </c>
      <c r="B43402" t="n">
        <v>434020</v>
      </c>
      <c r="C43402">
        <f>VLOOKUP(A43402,Sheet2!A:B,2,0)</f>
        <v/>
      </c>
    </row>
    <row r="43403">
      <c r="A43403" t="inlineStr">
        <is>
          <t>C</t>
        </is>
      </c>
      <c r="B43403" t="n">
        <v>434030</v>
      </c>
      <c r="C43403">
        <f>VLOOKUP(A43403,Sheet2!A:B,2,0)</f>
        <v/>
      </c>
    </row>
    <row r="43404">
      <c r="A43404" t="inlineStr">
        <is>
          <t>A</t>
        </is>
      </c>
      <c r="B43404" t="n">
        <v>434040</v>
      </c>
      <c r="C43404">
        <f>VLOOKUP(A43404,Sheet2!A:B,2,0)</f>
        <v/>
      </c>
    </row>
    <row r="43405">
      <c r="A43405" t="inlineStr">
        <is>
          <t>B</t>
        </is>
      </c>
      <c r="B43405" t="n">
        <v>434050</v>
      </c>
      <c r="C43405">
        <f>VLOOKUP(A43405,Sheet2!A:B,2,0)</f>
        <v/>
      </c>
    </row>
    <row r="43406">
      <c r="A43406" t="inlineStr">
        <is>
          <t>C</t>
        </is>
      </c>
      <c r="B43406" t="n">
        <v>434060</v>
      </c>
      <c r="C43406">
        <f>VLOOKUP(A43406,Sheet2!A:B,2,0)</f>
        <v/>
      </c>
    </row>
    <row r="43407">
      <c r="A43407" t="inlineStr">
        <is>
          <t>A</t>
        </is>
      </c>
      <c r="B43407" t="n">
        <v>434070</v>
      </c>
      <c r="C43407">
        <f>VLOOKUP(A43407,Sheet2!A:B,2,0)</f>
        <v/>
      </c>
    </row>
    <row r="43408">
      <c r="A43408" t="inlineStr">
        <is>
          <t>B</t>
        </is>
      </c>
      <c r="B43408" t="n">
        <v>434080</v>
      </c>
      <c r="C43408">
        <f>VLOOKUP(A43408,Sheet2!A:B,2,0)</f>
        <v/>
      </c>
    </row>
    <row r="43409">
      <c r="A43409" t="inlineStr">
        <is>
          <t>C</t>
        </is>
      </c>
      <c r="B43409" t="n">
        <v>434090</v>
      </c>
      <c r="C43409">
        <f>VLOOKUP(A43409,Sheet2!A:B,2,0)</f>
        <v/>
      </c>
    </row>
    <row r="43410">
      <c r="A43410" t="inlineStr">
        <is>
          <t>A</t>
        </is>
      </c>
      <c r="B43410" t="n">
        <v>434100</v>
      </c>
      <c r="C43410">
        <f>VLOOKUP(A43410,Sheet2!A:B,2,0)</f>
        <v/>
      </c>
    </row>
    <row r="43411">
      <c r="A43411" t="inlineStr">
        <is>
          <t>B</t>
        </is>
      </c>
      <c r="B43411" t="n">
        <v>434110</v>
      </c>
      <c r="C43411">
        <f>VLOOKUP(A43411,Sheet2!A:B,2,0)</f>
        <v/>
      </c>
    </row>
    <row r="43412">
      <c r="A43412" t="inlineStr">
        <is>
          <t>C</t>
        </is>
      </c>
      <c r="B43412" t="n">
        <v>434120</v>
      </c>
      <c r="C43412">
        <f>VLOOKUP(A43412,Sheet2!A:B,2,0)</f>
        <v/>
      </c>
    </row>
    <row r="43413">
      <c r="A43413" t="inlineStr">
        <is>
          <t>A</t>
        </is>
      </c>
      <c r="B43413" t="n">
        <v>434130</v>
      </c>
      <c r="C43413">
        <f>VLOOKUP(A43413,Sheet2!A:B,2,0)</f>
        <v/>
      </c>
    </row>
    <row r="43414">
      <c r="A43414" t="inlineStr">
        <is>
          <t>B</t>
        </is>
      </c>
      <c r="B43414" t="n">
        <v>434140</v>
      </c>
      <c r="C43414">
        <f>VLOOKUP(A43414,Sheet2!A:B,2,0)</f>
        <v/>
      </c>
    </row>
    <row r="43415">
      <c r="A43415" t="inlineStr">
        <is>
          <t>C</t>
        </is>
      </c>
      <c r="B43415" t="n">
        <v>434150</v>
      </c>
      <c r="C43415">
        <f>VLOOKUP(A43415,Sheet2!A:B,2,0)</f>
        <v/>
      </c>
    </row>
    <row r="43416">
      <c r="A43416" t="inlineStr">
        <is>
          <t>A</t>
        </is>
      </c>
      <c r="B43416" t="n">
        <v>434160</v>
      </c>
      <c r="C43416">
        <f>VLOOKUP(A43416,Sheet2!A:B,2,0)</f>
        <v/>
      </c>
    </row>
    <row r="43417">
      <c r="A43417" t="inlineStr">
        <is>
          <t>B</t>
        </is>
      </c>
      <c r="B43417" t="n">
        <v>434170</v>
      </c>
      <c r="C43417">
        <f>VLOOKUP(A43417,Sheet2!A:B,2,0)</f>
        <v/>
      </c>
    </row>
    <row r="43418">
      <c r="A43418" t="inlineStr">
        <is>
          <t>C</t>
        </is>
      </c>
      <c r="B43418" t="n">
        <v>434180</v>
      </c>
      <c r="C43418">
        <f>VLOOKUP(A43418,Sheet2!A:B,2,0)</f>
        <v/>
      </c>
    </row>
    <row r="43419">
      <c r="A43419" t="inlineStr">
        <is>
          <t>A</t>
        </is>
      </c>
      <c r="B43419" t="n">
        <v>434190</v>
      </c>
      <c r="C43419">
        <f>VLOOKUP(A43419,Sheet2!A:B,2,0)</f>
        <v/>
      </c>
    </row>
    <row r="43420">
      <c r="A43420" t="inlineStr">
        <is>
          <t>B</t>
        </is>
      </c>
      <c r="B43420" t="n">
        <v>434200</v>
      </c>
      <c r="C43420">
        <f>VLOOKUP(A43420,Sheet2!A:B,2,0)</f>
        <v/>
      </c>
    </row>
    <row r="43421">
      <c r="A43421" t="inlineStr">
        <is>
          <t>C</t>
        </is>
      </c>
      <c r="B43421" t="n">
        <v>434210</v>
      </c>
      <c r="C43421">
        <f>VLOOKUP(A43421,Sheet2!A:B,2,0)</f>
        <v/>
      </c>
    </row>
    <row r="43422">
      <c r="A43422" t="inlineStr">
        <is>
          <t>A</t>
        </is>
      </c>
      <c r="B43422" t="n">
        <v>434220</v>
      </c>
      <c r="C43422">
        <f>VLOOKUP(A43422,Sheet2!A:B,2,0)</f>
        <v/>
      </c>
    </row>
    <row r="43423">
      <c r="A43423" t="inlineStr">
        <is>
          <t>B</t>
        </is>
      </c>
      <c r="B43423" t="n">
        <v>434230</v>
      </c>
      <c r="C43423">
        <f>VLOOKUP(A43423,Sheet2!A:B,2,0)</f>
        <v/>
      </c>
    </row>
    <row r="43424">
      <c r="A43424" t="inlineStr">
        <is>
          <t>C</t>
        </is>
      </c>
      <c r="B43424" t="n">
        <v>434240</v>
      </c>
      <c r="C43424">
        <f>VLOOKUP(A43424,Sheet2!A:B,2,0)</f>
        <v/>
      </c>
    </row>
    <row r="43425">
      <c r="A43425" t="inlineStr">
        <is>
          <t>A</t>
        </is>
      </c>
      <c r="B43425" t="n">
        <v>434250</v>
      </c>
      <c r="C43425">
        <f>VLOOKUP(A43425,Sheet2!A:B,2,0)</f>
        <v/>
      </c>
    </row>
    <row r="43426">
      <c r="A43426" t="inlineStr">
        <is>
          <t>B</t>
        </is>
      </c>
      <c r="B43426" t="n">
        <v>434260</v>
      </c>
      <c r="C43426">
        <f>VLOOKUP(A43426,Sheet2!A:B,2,0)</f>
        <v/>
      </c>
    </row>
    <row r="43427">
      <c r="A43427" t="inlineStr">
        <is>
          <t>C</t>
        </is>
      </c>
      <c r="B43427" t="n">
        <v>434270</v>
      </c>
      <c r="C43427">
        <f>VLOOKUP(A43427,Sheet2!A:B,2,0)</f>
        <v/>
      </c>
    </row>
    <row r="43428">
      <c r="A43428" t="inlineStr">
        <is>
          <t>A</t>
        </is>
      </c>
      <c r="B43428" t="n">
        <v>434280</v>
      </c>
      <c r="C43428">
        <f>VLOOKUP(A43428,Sheet2!A:B,2,0)</f>
        <v/>
      </c>
    </row>
    <row r="43429">
      <c r="A43429" t="inlineStr">
        <is>
          <t>B</t>
        </is>
      </c>
      <c r="B43429" t="n">
        <v>434290</v>
      </c>
      <c r="C43429">
        <f>VLOOKUP(A43429,Sheet2!A:B,2,0)</f>
        <v/>
      </c>
    </row>
    <row r="43430">
      <c r="A43430" t="inlineStr">
        <is>
          <t>C</t>
        </is>
      </c>
      <c r="B43430" t="n">
        <v>434300</v>
      </c>
      <c r="C43430">
        <f>VLOOKUP(A43430,Sheet2!A:B,2,0)</f>
        <v/>
      </c>
    </row>
    <row r="43431">
      <c r="A43431" t="inlineStr">
        <is>
          <t>A</t>
        </is>
      </c>
      <c r="B43431" t="n">
        <v>434310</v>
      </c>
      <c r="C43431">
        <f>VLOOKUP(A43431,Sheet2!A:B,2,0)</f>
        <v/>
      </c>
    </row>
    <row r="43432">
      <c r="A43432" t="inlineStr">
        <is>
          <t>B</t>
        </is>
      </c>
      <c r="B43432" t="n">
        <v>434320</v>
      </c>
      <c r="C43432">
        <f>VLOOKUP(A43432,Sheet2!A:B,2,0)</f>
        <v/>
      </c>
    </row>
    <row r="43433">
      <c r="A43433" t="inlineStr">
        <is>
          <t>C</t>
        </is>
      </c>
      <c r="B43433" t="n">
        <v>434330</v>
      </c>
      <c r="C43433">
        <f>VLOOKUP(A43433,Sheet2!A:B,2,0)</f>
        <v/>
      </c>
    </row>
    <row r="43434">
      <c r="A43434" t="inlineStr">
        <is>
          <t>A</t>
        </is>
      </c>
      <c r="B43434" t="n">
        <v>434340</v>
      </c>
      <c r="C43434">
        <f>VLOOKUP(A43434,Sheet2!A:B,2,0)</f>
        <v/>
      </c>
    </row>
    <row r="43435">
      <c r="A43435" t="inlineStr">
        <is>
          <t>B</t>
        </is>
      </c>
      <c r="B43435" t="n">
        <v>434350</v>
      </c>
      <c r="C43435">
        <f>VLOOKUP(A43435,Sheet2!A:B,2,0)</f>
        <v/>
      </c>
    </row>
    <row r="43436">
      <c r="A43436" t="inlineStr">
        <is>
          <t>C</t>
        </is>
      </c>
      <c r="B43436" t="n">
        <v>434360</v>
      </c>
      <c r="C43436">
        <f>VLOOKUP(A43436,Sheet2!A:B,2,0)</f>
        <v/>
      </c>
    </row>
    <row r="43437">
      <c r="A43437" t="inlineStr">
        <is>
          <t>A</t>
        </is>
      </c>
      <c r="B43437" t="n">
        <v>434370</v>
      </c>
      <c r="C43437">
        <f>VLOOKUP(A43437,Sheet2!A:B,2,0)</f>
        <v/>
      </c>
    </row>
    <row r="43438">
      <c r="A43438" t="inlineStr">
        <is>
          <t>B</t>
        </is>
      </c>
      <c r="B43438" t="n">
        <v>434380</v>
      </c>
      <c r="C43438">
        <f>VLOOKUP(A43438,Sheet2!A:B,2,0)</f>
        <v/>
      </c>
    </row>
    <row r="43439">
      <c r="A43439" t="inlineStr">
        <is>
          <t>C</t>
        </is>
      </c>
      <c r="B43439" t="n">
        <v>434390</v>
      </c>
      <c r="C43439">
        <f>VLOOKUP(A43439,Sheet2!A:B,2,0)</f>
        <v/>
      </c>
    </row>
    <row r="43440">
      <c r="A43440" t="inlineStr">
        <is>
          <t>A</t>
        </is>
      </c>
      <c r="B43440" t="n">
        <v>434400</v>
      </c>
      <c r="C43440">
        <f>VLOOKUP(A43440,Sheet2!A:B,2,0)</f>
        <v/>
      </c>
    </row>
    <row r="43441">
      <c r="A43441" t="inlineStr">
        <is>
          <t>B</t>
        </is>
      </c>
      <c r="B43441" t="n">
        <v>434410</v>
      </c>
      <c r="C43441">
        <f>VLOOKUP(A43441,Sheet2!A:B,2,0)</f>
        <v/>
      </c>
    </row>
    <row r="43442">
      <c r="A43442" t="inlineStr">
        <is>
          <t>C</t>
        </is>
      </c>
      <c r="B43442" t="n">
        <v>434420</v>
      </c>
      <c r="C43442">
        <f>VLOOKUP(A43442,Sheet2!A:B,2,0)</f>
        <v/>
      </c>
    </row>
    <row r="43443">
      <c r="A43443" t="inlineStr">
        <is>
          <t>A</t>
        </is>
      </c>
      <c r="B43443" t="n">
        <v>434430</v>
      </c>
      <c r="C43443">
        <f>VLOOKUP(A43443,Sheet2!A:B,2,0)</f>
        <v/>
      </c>
    </row>
    <row r="43444">
      <c r="A43444" t="inlineStr">
        <is>
          <t>B</t>
        </is>
      </c>
      <c r="B43444" t="n">
        <v>434440</v>
      </c>
      <c r="C43444">
        <f>VLOOKUP(A43444,Sheet2!A:B,2,0)</f>
        <v/>
      </c>
    </row>
    <row r="43445">
      <c r="A43445" t="inlineStr">
        <is>
          <t>C</t>
        </is>
      </c>
      <c r="B43445" t="n">
        <v>434450</v>
      </c>
      <c r="C43445">
        <f>VLOOKUP(A43445,Sheet2!A:B,2,0)</f>
        <v/>
      </c>
    </row>
    <row r="43446">
      <c r="A43446" t="inlineStr">
        <is>
          <t>A</t>
        </is>
      </c>
      <c r="B43446" t="n">
        <v>434460</v>
      </c>
      <c r="C43446">
        <f>VLOOKUP(A43446,Sheet2!A:B,2,0)</f>
        <v/>
      </c>
    </row>
    <row r="43447">
      <c r="A43447" t="inlineStr">
        <is>
          <t>B</t>
        </is>
      </c>
      <c r="B43447" t="n">
        <v>434470</v>
      </c>
      <c r="C43447">
        <f>VLOOKUP(A43447,Sheet2!A:B,2,0)</f>
        <v/>
      </c>
    </row>
    <row r="43448">
      <c r="A43448" t="inlineStr">
        <is>
          <t>C</t>
        </is>
      </c>
      <c r="B43448" t="n">
        <v>434480</v>
      </c>
      <c r="C43448">
        <f>VLOOKUP(A43448,Sheet2!A:B,2,0)</f>
        <v/>
      </c>
    </row>
    <row r="43449">
      <c r="A43449" t="inlineStr">
        <is>
          <t>A</t>
        </is>
      </c>
      <c r="B43449" t="n">
        <v>434490</v>
      </c>
      <c r="C43449">
        <f>VLOOKUP(A43449,Sheet2!A:B,2,0)</f>
        <v/>
      </c>
    </row>
    <row r="43450">
      <c r="A43450" t="inlineStr">
        <is>
          <t>B</t>
        </is>
      </c>
      <c r="B43450" t="n">
        <v>434500</v>
      </c>
      <c r="C43450">
        <f>VLOOKUP(A43450,Sheet2!A:B,2,0)</f>
        <v/>
      </c>
    </row>
    <row r="43451">
      <c r="A43451" t="inlineStr">
        <is>
          <t>C</t>
        </is>
      </c>
      <c r="B43451" t="n">
        <v>434510</v>
      </c>
      <c r="C43451">
        <f>VLOOKUP(A43451,Sheet2!A:B,2,0)</f>
        <v/>
      </c>
    </row>
    <row r="43452">
      <c r="A43452" t="inlineStr">
        <is>
          <t>A</t>
        </is>
      </c>
      <c r="B43452" t="n">
        <v>434520</v>
      </c>
      <c r="C43452">
        <f>VLOOKUP(A43452,Sheet2!A:B,2,0)</f>
        <v/>
      </c>
    </row>
    <row r="43453">
      <c r="A43453" t="inlineStr">
        <is>
          <t>B</t>
        </is>
      </c>
      <c r="B43453" t="n">
        <v>434530</v>
      </c>
      <c r="C43453">
        <f>VLOOKUP(A43453,Sheet2!A:B,2,0)</f>
        <v/>
      </c>
    </row>
    <row r="43454">
      <c r="A43454" t="inlineStr">
        <is>
          <t>C</t>
        </is>
      </c>
      <c r="B43454" t="n">
        <v>434540</v>
      </c>
      <c r="C43454">
        <f>VLOOKUP(A43454,Sheet2!A:B,2,0)</f>
        <v/>
      </c>
    </row>
    <row r="43455">
      <c r="A43455" t="inlineStr">
        <is>
          <t>A</t>
        </is>
      </c>
      <c r="B43455" t="n">
        <v>434550</v>
      </c>
      <c r="C43455">
        <f>VLOOKUP(A43455,Sheet2!A:B,2,0)</f>
        <v/>
      </c>
    </row>
    <row r="43456">
      <c r="A43456" t="inlineStr">
        <is>
          <t>B</t>
        </is>
      </c>
      <c r="B43456" t="n">
        <v>434560</v>
      </c>
      <c r="C43456">
        <f>VLOOKUP(A43456,Sheet2!A:B,2,0)</f>
        <v/>
      </c>
    </row>
    <row r="43457">
      <c r="A43457" t="inlineStr">
        <is>
          <t>C</t>
        </is>
      </c>
      <c r="B43457" t="n">
        <v>434570</v>
      </c>
      <c r="C43457">
        <f>VLOOKUP(A43457,Sheet2!A:B,2,0)</f>
        <v/>
      </c>
    </row>
    <row r="43458">
      <c r="A43458" t="inlineStr">
        <is>
          <t>A</t>
        </is>
      </c>
      <c r="B43458" t="n">
        <v>434580</v>
      </c>
      <c r="C43458">
        <f>VLOOKUP(A43458,Sheet2!A:B,2,0)</f>
        <v/>
      </c>
    </row>
    <row r="43459">
      <c r="A43459" t="inlineStr">
        <is>
          <t>B</t>
        </is>
      </c>
      <c r="B43459" t="n">
        <v>434590</v>
      </c>
      <c r="C43459">
        <f>VLOOKUP(A43459,Sheet2!A:B,2,0)</f>
        <v/>
      </c>
    </row>
    <row r="43460">
      <c r="A43460" t="inlineStr">
        <is>
          <t>C</t>
        </is>
      </c>
      <c r="B43460" t="n">
        <v>434600</v>
      </c>
      <c r="C43460">
        <f>VLOOKUP(A43460,Sheet2!A:B,2,0)</f>
        <v/>
      </c>
    </row>
    <row r="43461">
      <c r="A43461" t="inlineStr">
        <is>
          <t>A</t>
        </is>
      </c>
      <c r="B43461" t="n">
        <v>434610</v>
      </c>
      <c r="C43461">
        <f>VLOOKUP(A43461,Sheet2!A:B,2,0)</f>
        <v/>
      </c>
    </row>
    <row r="43462">
      <c r="A43462" t="inlineStr">
        <is>
          <t>B</t>
        </is>
      </c>
      <c r="B43462" t="n">
        <v>434620</v>
      </c>
      <c r="C43462">
        <f>VLOOKUP(A43462,Sheet2!A:B,2,0)</f>
        <v/>
      </c>
    </row>
    <row r="43463">
      <c r="A43463" t="inlineStr">
        <is>
          <t>C</t>
        </is>
      </c>
      <c r="B43463" t="n">
        <v>434630</v>
      </c>
      <c r="C43463">
        <f>VLOOKUP(A43463,Sheet2!A:B,2,0)</f>
        <v/>
      </c>
    </row>
    <row r="43464">
      <c r="A43464" t="inlineStr">
        <is>
          <t>A</t>
        </is>
      </c>
      <c r="B43464" t="n">
        <v>434640</v>
      </c>
      <c r="C43464">
        <f>VLOOKUP(A43464,Sheet2!A:B,2,0)</f>
        <v/>
      </c>
    </row>
    <row r="43465">
      <c r="A43465" t="inlineStr">
        <is>
          <t>B</t>
        </is>
      </c>
      <c r="B43465" t="n">
        <v>434650</v>
      </c>
      <c r="C43465">
        <f>VLOOKUP(A43465,Sheet2!A:B,2,0)</f>
        <v/>
      </c>
    </row>
    <row r="43466">
      <c r="A43466" t="inlineStr">
        <is>
          <t>C</t>
        </is>
      </c>
      <c r="B43466" t="n">
        <v>434660</v>
      </c>
      <c r="C43466">
        <f>VLOOKUP(A43466,Sheet2!A:B,2,0)</f>
        <v/>
      </c>
    </row>
    <row r="43467">
      <c r="A43467" t="inlineStr">
        <is>
          <t>A</t>
        </is>
      </c>
      <c r="B43467" t="n">
        <v>434670</v>
      </c>
      <c r="C43467">
        <f>VLOOKUP(A43467,Sheet2!A:B,2,0)</f>
        <v/>
      </c>
    </row>
    <row r="43468">
      <c r="A43468" t="inlineStr">
        <is>
          <t>B</t>
        </is>
      </c>
      <c r="B43468" t="n">
        <v>434680</v>
      </c>
      <c r="C43468">
        <f>VLOOKUP(A43468,Sheet2!A:B,2,0)</f>
        <v/>
      </c>
    </row>
    <row r="43469">
      <c r="A43469" t="inlineStr">
        <is>
          <t>C</t>
        </is>
      </c>
      <c r="B43469" t="n">
        <v>434690</v>
      </c>
      <c r="C43469">
        <f>VLOOKUP(A43469,Sheet2!A:B,2,0)</f>
        <v/>
      </c>
    </row>
    <row r="43470">
      <c r="A43470" t="inlineStr">
        <is>
          <t>A</t>
        </is>
      </c>
      <c r="B43470" t="n">
        <v>434700</v>
      </c>
      <c r="C43470">
        <f>VLOOKUP(A43470,Sheet2!A:B,2,0)</f>
        <v/>
      </c>
    </row>
    <row r="43471">
      <c r="A43471" t="inlineStr">
        <is>
          <t>B</t>
        </is>
      </c>
      <c r="B43471" t="n">
        <v>434710</v>
      </c>
      <c r="C43471">
        <f>VLOOKUP(A43471,Sheet2!A:B,2,0)</f>
        <v/>
      </c>
    </row>
    <row r="43472">
      <c r="A43472" t="inlineStr">
        <is>
          <t>C</t>
        </is>
      </c>
      <c r="B43472" t="n">
        <v>434720</v>
      </c>
      <c r="C43472">
        <f>VLOOKUP(A43472,Sheet2!A:B,2,0)</f>
        <v/>
      </c>
    </row>
    <row r="43473">
      <c r="A43473" t="inlineStr">
        <is>
          <t>A</t>
        </is>
      </c>
      <c r="B43473" t="n">
        <v>434730</v>
      </c>
      <c r="C43473">
        <f>VLOOKUP(A43473,Sheet2!A:B,2,0)</f>
        <v/>
      </c>
    </row>
    <row r="43474">
      <c r="A43474" t="inlineStr">
        <is>
          <t>B</t>
        </is>
      </c>
      <c r="B43474" t="n">
        <v>434740</v>
      </c>
      <c r="C43474">
        <f>VLOOKUP(A43474,Sheet2!A:B,2,0)</f>
        <v/>
      </c>
    </row>
    <row r="43475">
      <c r="A43475" t="inlineStr">
        <is>
          <t>C</t>
        </is>
      </c>
      <c r="B43475" t="n">
        <v>434750</v>
      </c>
      <c r="C43475">
        <f>VLOOKUP(A43475,Sheet2!A:B,2,0)</f>
        <v/>
      </c>
    </row>
    <row r="43476">
      <c r="A43476" t="inlineStr">
        <is>
          <t>A</t>
        </is>
      </c>
      <c r="B43476" t="n">
        <v>434760</v>
      </c>
      <c r="C43476">
        <f>VLOOKUP(A43476,Sheet2!A:B,2,0)</f>
        <v/>
      </c>
    </row>
    <row r="43477">
      <c r="A43477" t="inlineStr">
        <is>
          <t>B</t>
        </is>
      </c>
      <c r="B43477" t="n">
        <v>434770</v>
      </c>
      <c r="C43477">
        <f>VLOOKUP(A43477,Sheet2!A:B,2,0)</f>
        <v/>
      </c>
    </row>
    <row r="43478">
      <c r="A43478" t="inlineStr">
        <is>
          <t>C</t>
        </is>
      </c>
      <c r="B43478" t="n">
        <v>434780</v>
      </c>
      <c r="C43478">
        <f>VLOOKUP(A43478,Sheet2!A:B,2,0)</f>
        <v/>
      </c>
    </row>
    <row r="43479">
      <c r="A43479" t="inlineStr">
        <is>
          <t>A</t>
        </is>
      </c>
      <c r="B43479" t="n">
        <v>434790</v>
      </c>
      <c r="C43479">
        <f>VLOOKUP(A43479,Sheet2!A:B,2,0)</f>
        <v/>
      </c>
    </row>
    <row r="43480">
      <c r="A43480" t="inlineStr">
        <is>
          <t>B</t>
        </is>
      </c>
      <c r="B43480" t="n">
        <v>434800</v>
      </c>
      <c r="C43480">
        <f>VLOOKUP(A43480,Sheet2!A:B,2,0)</f>
        <v/>
      </c>
    </row>
    <row r="43481">
      <c r="A43481" t="inlineStr">
        <is>
          <t>C</t>
        </is>
      </c>
      <c r="B43481" t="n">
        <v>434810</v>
      </c>
      <c r="C43481">
        <f>VLOOKUP(A43481,Sheet2!A:B,2,0)</f>
        <v/>
      </c>
    </row>
    <row r="43482">
      <c r="A43482" t="inlineStr">
        <is>
          <t>A</t>
        </is>
      </c>
      <c r="B43482" t="n">
        <v>434820</v>
      </c>
      <c r="C43482">
        <f>VLOOKUP(A43482,Sheet2!A:B,2,0)</f>
        <v/>
      </c>
    </row>
    <row r="43483">
      <c r="A43483" t="inlineStr">
        <is>
          <t>B</t>
        </is>
      </c>
      <c r="B43483" t="n">
        <v>434830</v>
      </c>
      <c r="C43483">
        <f>VLOOKUP(A43483,Sheet2!A:B,2,0)</f>
        <v/>
      </c>
    </row>
    <row r="43484">
      <c r="A43484" t="inlineStr">
        <is>
          <t>C</t>
        </is>
      </c>
      <c r="B43484" t="n">
        <v>434840</v>
      </c>
      <c r="C43484">
        <f>VLOOKUP(A43484,Sheet2!A:B,2,0)</f>
        <v/>
      </c>
    </row>
    <row r="43485">
      <c r="A43485" t="inlineStr">
        <is>
          <t>A</t>
        </is>
      </c>
      <c r="B43485" t="n">
        <v>434850</v>
      </c>
      <c r="C43485">
        <f>VLOOKUP(A43485,Sheet2!A:B,2,0)</f>
        <v/>
      </c>
    </row>
    <row r="43486">
      <c r="A43486" t="inlineStr">
        <is>
          <t>B</t>
        </is>
      </c>
      <c r="B43486" t="n">
        <v>434860</v>
      </c>
      <c r="C43486">
        <f>VLOOKUP(A43486,Sheet2!A:B,2,0)</f>
        <v/>
      </c>
    </row>
    <row r="43487">
      <c r="A43487" t="inlineStr">
        <is>
          <t>C</t>
        </is>
      </c>
      <c r="B43487" t="n">
        <v>434870</v>
      </c>
      <c r="C43487">
        <f>VLOOKUP(A43487,Sheet2!A:B,2,0)</f>
        <v/>
      </c>
    </row>
    <row r="43488">
      <c r="A43488" t="inlineStr">
        <is>
          <t>A</t>
        </is>
      </c>
      <c r="B43488" t="n">
        <v>434880</v>
      </c>
      <c r="C43488">
        <f>VLOOKUP(A43488,Sheet2!A:B,2,0)</f>
        <v/>
      </c>
    </row>
    <row r="43489">
      <c r="A43489" t="inlineStr">
        <is>
          <t>B</t>
        </is>
      </c>
      <c r="B43489" t="n">
        <v>434890</v>
      </c>
      <c r="C43489">
        <f>VLOOKUP(A43489,Sheet2!A:B,2,0)</f>
        <v/>
      </c>
    </row>
    <row r="43490">
      <c r="A43490" t="inlineStr">
        <is>
          <t>C</t>
        </is>
      </c>
      <c r="B43490" t="n">
        <v>434900</v>
      </c>
      <c r="C43490">
        <f>VLOOKUP(A43490,Sheet2!A:B,2,0)</f>
        <v/>
      </c>
    </row>
    <row r="43491">
      <c r="A43491" t="inlineStr">
        <is>
          <t>A</t>
        </is>
      </c>
      <c r="B43491" t="n">
        <v>434910</v>
      </c>
      <c r="C43491">
        <f>VLOOKUP(A43491,Sheet2!A:B,2,0)</f>
        <v/>
      </c>
    </row>
    <row r="43492">
      <c r="A43492" t="inlineStr">
        <is>
          <t>B</t>
        </is>
      </c>
      <c r="B43492" t="n">
        <v>434920</v>
      </c>
      <c r="C43492">
        <f>VLOOKUP(A43492,Sheet2!A:B,2,0)</f>
        <v/>
      </c>
    </row>
    <row r="43493">
      <c r="A43493" t="inlineStr">
        <is>
          <t>C</t>
        </is>
      </c>
      <c r="B43493" t="n">
        <v>434930</v>
      </c>
      <c r="C43493">
        <f>VLOOKUP(A43493,Sheet2!A:B,2,0)</f>
        <v/>
      </c>
    </row>
    <row r="43494">
      <c r="A43494" t="inlineStr">
        <is>
          <t>A</t>
        </is>
      </c>
      <c r="B43494" t="n">
        <v>434940</v>
      </c>
      <c r="C43494">
        <f>VLOOKUP(A43494,Sheet2!A:B,2,0)</f>
        <v/>
      </c>
    </row>
    <row r="43495">
      <c r="A43495" t="inlineStr">
        <is>
          <t>B</t>
        </is>
      </c>
      <c r="B43495" t="n">
        <v>434950</v>
      </c>
      <c r="C43495">
        <f>VLOOKUP(A43495,Sheet2!A:B,2,0)</f>
        <v/>
      </c>
    </row>
    <row r="43496">
      <c r="A43496" t="inlineStr">
        <is>
          <t>C</t>
        </is>
      </c>
      <c r="B43496" t="n">
        <v>434960</v>
      </c>
      <c r="C43496">
        <f>VLOOKUP(A43496,Sheet2!A:B,2,0)</f>
        <v/>
      </c>
    </row>
    <row r="43497">
      <c r="A43497" t="inlineStr">
        <is>
          <t>A</t>
        </is>
      </c>
      <c r="B43497" t="n">
        <v>434970</v>
      </c>
      <c r="C43497">
        <f>VLOOKUP(A43497,Sheet2!A:B,2,0)</f>
        <v/>
      </c>
    </row>
    <row r="43498">
      <c r="A43498" t="inlineStr">
        <is>
          <t>B</t>
        </is>
      </c>
      <c r="B43498" t="n">
        <v>434980</v>
      </c>
      <c r="C43498">
        <f>VLOOKUP(A43498,Sheet2!A:B,2,0)</f>
        <v/>
      </c>
    </row>
    <row r="43499">
      <c r="A43499" t="inlineStr">
        <is>
          <t>C</t>
        </is>
      </c>
      <c r="B43499" t="n">
        <v>434990</v>
      </c>
      <c r="C43499">
        <f>VLOOKUP(A43499,Sheet2!A:B,2,0)</f>
        <v/>
      </c>
    </row>
    <row r="43500">
      <c r="A43500" t="inlineStr">
        <is>
          <t>A</t>
        </is>
      </c>
      <c r="B43500" t="n">
        <v>435000</v>
      </c>
      <c r="C43500">
        <f>VLOOKUP(A43500,Sheet2!A:B,2,0)</f>
        <v/>
      </c>
    </row>
    <row r="43501">
      <c r="A43501" t="inlineStr">
        <is>
          <t>B</t>
        </is>
      </c>
      <c r="B43501" t="n">
        <v>435010</v>
      </c>
      <c r="C43501">
        <f>VLOOKUP(A43501,Sheet2!A:B,2,0)</f>
        <v/>
      </c>
    </row>
    <row r="43502">
      <c r="A43502" t="inlineStr">
        <is>
          <t>C</t>
        </is>
      </c>
      <c r="B43502" t="n">
        <v>435020</v>
      </c>
      <c r="C43502">
        <f>VLOOKUP(A43502,Sheet2!A:B,2,0)</f>
        <v/>
      </c>
    </row>
    <row r="43503">
      <c r="A43503" t="inlineStr">
        <is>
          <t>A</t>
        </is>
      </c>
      <c r="B43503" t="n">
        <v>435030</v>
      </c>
      <c r="C43503">
        <f>VLOOKUP(A43503,Sheet2!A:B,2,0)</f>
        <v/>
      </c>
    </row>
    <row r="43504">
      <c r="A43504" t="inlineStr">
        <is>
          <t>B</t>
        </is>
      </c>
      <c r="B43504" t="n">
        <v>435040</v>
      </c>
      <c r="C43504">
        <f>VLOOKUP(A43504,Sheet2!A:B,2,0)</f>
        <v/>
      </c>
    </row>
    <row r="43505">
      <c r="A43505" t="inlineStr">
        <is>
          <t>C</t>
        </is>
      </c>
      <c r="B43505" t="n">
        <v>435050</v>
      </c>
      <c r="C43505">
        <f>VLOOKUP(A43505,Sheet2!A:B,2,0)</f>
        <v/>
      </c>
    </row>
    <row r="43506">
      <c r="A43506" t="inlineStr">
        <is>
          <t>A</t>
        </is>
      </c>
      <c r="B43506" t="n">
        <v>435060</v>
      </c>
      <c r="C43506">
        <f>VLOOKUP(A43506,Sheet2!A:B,2,0)</f>
        <v/>
      </c>
    </row>
    <row r="43507">
      <c r="A43507" t="inlineStr">
        <is>
          <t>B</t>
        </is>
      </c>
      <c r="B43507" t="n">
        <v>435070</v>
      </c>
      <c r="C43507">
        <f>VLOOKUP(A43507,Sheet2!A:B,2,0)</f>
        <v/>
      </c>
    </row>
    <row r="43508">
      <c r="A43508" t="inlineStr">
        <is>
          <t>C</t>
        </is>
      </c>
      <c r="B43508" t="n">
        <v>435080</v>
      </c>
      <c r="C43508">
        <f>VLOOKUP(A43508,Sheet2!A:B,2,0)</f>
        <v/>
      </c>
    </row>
    <row r="43509">
      <c r="A43509" t="inlineStr">
        <is>
          <t>A</t>
        </is>
      </c>
      <c r="B43509" t="n">
        <v>435090</v>
      </c>
      <c r="C43509">
        <f>VLOOKUP(A43509,Sheet2!A:B,2,0)</f>
        <v/>
      </c>
    </row>
    <row r="43510">
      <c r="A43510" t="inlineStr">
        <is>
          <t>B</t>
        </is>
      </c>
      <c r="B43510" t="n">
        <v>435100</v>
      </c>
      <c r="C43510">
        <f>VLOOKUP(A43510,Sheet2!A:B,2,0)</f>
        <v/>
      </c>
    </row>
    <row r="43511">
      <c r="A43511" t="inlineStr">
        <is>
          <t>C</t>
        </is>
      </c>
      <c r="B43511" t="n">
        <v>435110</v>
      </c>
      <c r="C43511">
        <f>VLOOKUP(A43511,Sheet2!A:B,2,0)</f>
        <v/>
      </c>
    </row>
    <row r="43512">
      <c r="A43512" t="inlineStr">
        <is>
          <t>A</t>
        </is>
      </c>
      <c r="B43512" t="n">
        <v>435120</v>
      </c>
      <c r="C43512">
        <f>VLOOKUP(A43512,Sheet2!A:B,2,0)</f>
        <v/>
      </c>
    </row>
    <row r="43513">
      <c r="A43513" t="inlineStr">
        <is>
          <t>B</t>
        </is>
      </c>
      <c r="B43513" t="n">
        <v>435130</v>
      </c>
      <c r="C43513">
        <f>VLOOKUP(A43513,Sheet2!A:B,2,0)</f>
        <v/>
      </c>
    </row>
    <row r="43514">
      <c r="A43514" t="inlineStr">
        <is>
          <t>C</t>
        </is>
      </c>
      <c r="B43514" t="n">
        <v>435140</v>
      </c>
      <c r="C43514">
        <f>VLOOKUP(A43514,Sheet2!A:B,2,0)</f>
        <v/>
      </c>
    </row>
    <row r="43515">
      <c r="A43515" t="inlineStr">
        <is>
          <t>A</t>
        </is>
      </c>
      <c r="B43515" t="n">
        <v>435150</v>
      </c>
      <c r="C43515">
        <f>VLOOKUP(A43515,Sheet2!A:B,2,0)</f>
        <v/>
      </c>
    </row>
    <row r="43516">
      <c r="A43516" t="inlineStr">
        <is>
          <t>B</t>
        </is>
      </c>
      <c r="B43516" t="n">
        <v>435160</v>
      </c>
      <c r="C43516">
        <f>VLOOKUP(A43516,Sheet2!A:B,2,0)</f>
        <v/>
      </c>
    </row>
    <row r="43517">
      <c r="A43517" t="inlineStr">
        <is>
          <t>C</t>
        </is>
      </c>
      <c r="B43517" t="n">
        <v>435170</v>
      </c>
      <c r="C43517">
        <f>VLOOKUP(A43517,Sheet2!A:B,2,0)</f>
        <v/>
      </c>
    </row>
    <row r="43518">
      <c r="A43518" t="inlineStr">
        <is>
          <t>A</t>
        </is>
      </c>
      <c r="B43518" t="n">
        <v>435180</v>
      </c>
      <c r="C43518">
        <f>VLOOKUP(A43518,Sheet2!A:B,2,0)</f>
        <v/>
      </c>
    </row>
    <row r="43519">
      <c r="A43519" t="inlineStr">
        <is>
          <t>B</t>
        </is>
      </c>
      <c r="B43519" t="n">
        <v>435190</v>
      </c>
      <c r="C43519">
        <f>VLOOKUP(A43519,Sheet2!A:B,2,0)</f>
        <v/>
      </c>
    </row>
    <row r="43520">
      <c r="A43520" t="inlineStr">
        <is>
          <t>C</t>
        </is>
      </c>
      <c r="B43520" t="n">
        <v>435200</v>
      </c>
      <c r="C43520">
        <f>VLOOKUP(A43520,Sheet2!A:B,2,0)</f>
        <v/>
      </c>
    </row>
    <row r="43521">
      <c r="A43521" t="inlineStr">
        <is>
          <t>A</t>
        </is>
      </c>
      <c r="B43521" t="n">
        <v>435210</v>
      </c>
      <c r="C43521">
        <f>VLOOKUP(A43521,Sheet2!A:B,2,0)</f>
        <v/>
      </c>
    </row>
    <row r="43522">
      <c r="A43522" t="inlineStr">
        <is>
          <t>B</t>
        </is>
      </c>
      <c r="B43522" t="n">
        <v>435220</v>
      </c>
      <c r="C43522">
        <f>VLOOKUP(A43522,Sheet2!A:B,2,0)</f>
        <v/>
      </c>
    </row>
    <row r="43523">
      <c r="A43523" t="inlineStr">
        <is>
          <t>C</t>
        </is>
      </c>
      <c r="B43523" t="n">
        <v>435230</v>
      </c>
      <c r="C43523">
        <f>VLOOKUP(A43523,Sheet2!A:B,2,0)</f>
        <v/>
      </c>
    </row>
    <row r="43524">
      <c r="A43524" t="inlineStr">
        <is>
          <t>A</t>
        </is>
      </c>
      <c r="B43524" t="n">
        <v>435240</v>
      </c>
      <c r="C43524">
        <f>VLOOKUP(A43524,Sheet2!A:B,2,0)</f>
        <v/>
      </c>
    </row>
    <row r="43525">
      <c r="A43525" t="inlineStr">
        <is>
          <t>B</t>
        </is>
      </c>
      <c r="B43525" t="n">
        <v>435250</v>
      </c>
      <c r="C43525">
        <f>VLOOKUP(A43525,Sheet2!A:B,2,0)</f>
        <v/>
      </c>
    </row>
    <row r="43526">
      <c r="A43526" t="inlineStr">
        <is>
          <t>C</t>
        </is>
      </c>
      <c r="B43526" t="n">
        <v>435260</v>
      </c>
      <c r="C43526">
        <f>VLOOKUP(A43526,Sheet2!A:B,2,0)</f>
        <v/>
      </c>
    </row>
    <row r="43527">
      <c r="A43527" t="inlineStr">
        <is>
          <t>A</t>
        </is>
      </c>
      <c r="B43527" t="n">
        <v>435270</v>
      </c>
      <c r="C43527">
        <f>VLOOKUP(A43527,Sheet2!A:B,2,0)</f>
        <v/>
      </c>
    </row>
    <row r="43528">
      <c r="A43528" t="inlineStr">
        <is>
          <t>B</t>
        </is>
      </c>
      <c r="B43528" t="n">
        <v>435280</v>
      </c>
      <c r="C43528">
        <f>VLOOKUP(A43528,Sheet2!A:B,2,0)</f>
        <v/>
      </c>
    </row>
    <row r="43529">
      <c r="A43529" t="inlineStr">
        <is>
          <t>C</t>
        </is>
      </c>
      <c r="B43529" t="n">
        <v>435290</v>
      </c>
      <c r="C43529">
        <f>VLOOKUP(A43529,Sheet2!A:B,2,0)</f>
        <v/>
      </c>
    </row>
    <row r="43530">
      <c r="A43530" t="inlineStr">
        <is>
          <t>A</t>
        </is>
      </c>
      <c r="B43530" t="n">
        <v>435300</v>
      </c>
      <c r="C43530">
        <f>VLOOKUP(A43530,Sheet2!A:B,2,0)</f>
        <v/>
      </c>
    </row>
    <row r="43531">
      <c r="A43531" t="inlineStr">
        <is>
          <t>B</t>
        </is>
      </c>
      <c r="B43531" t="n">
        <v>435310</v>
      </c>
      <c r="C43531">
        <f>VLOOKUP(A43531,Sheet2!A:B,2,0)</f>
        <v/>
      </c>
    </row>
    <row r="43532">
      <c r="A43532" t="inlineStr">
        <is>
          <t>C</t>
        </is>
      </c>
      <c r="B43532" t="n">
        <v>435320</v>
      </c>
      <c r="C43532">
        <f>VLOOKUP(A43532,Sheet2!A:B,2,0)</f>
        <v/>
      </c>
    </row>
    <row r="43533">
      <c r="A43533" t="inlineStr">
        <is>
          <t>A</t>
        </is>
      </c>
      <c r="B43533" t="n">
        <v>435330</v>
      </c>
      <c r="C43533">
        <f>VLOOKUP(A43533,Sheet2!A:B,2,0)</f>
        <v/>
      </c>
    </row>
    <row r="43534">
      <c r="A43534" t="inlineStr">
        <is>
          <t>B</t>
        </is>
      </c>
      <c r="B43534" t="n">
        <v>435340</v>
      </c>
      <c r="C43534">
        <f>VLOOKUP(A43534,Sheet2!A:B,2,0)</f>
        <v/>
      </c>
    </row>
    <row r="43535">
      <c r="A43535" t="inlineStr">
        <is>
          <t>C</t>
        </is>
      </c>
      <c r="B43535" t="n">
        <v>435350</v>
      </c>
      <c r="C43535">
        <f>VLOOKUP(A43535,Sheet2!A:B,2,0)</f>
        <v/>
      </c>
    </row>
    <row r="43536">
      <c r="A43536" t="inlineStr">
        <is>
          <t>A</t>
        </is>
      </c>
      <c r="B43536" t="n">
        <v>435360</v>
      </c>
      <c r="C43536">
        <f>VLOOKUP(A43536,Sheet2!A:B,2,0)</f>
        <v/>
      </c>
    </row>
    <row r="43537">
      <c r="A43537" t="inlineStr">
        <is>
          <t>B</t>
        </is>
      </c>
      <c r="B43537" t="n">
        <v>435370</v>
      </c>
      <c r="C43537">
        <f>VLOOKUP(A43537,Sheet2!A:B,2,0)</f>
        <v/>
      </c>
    </row>
    <row r="43538">
      <c r="A43538" t="inlineStr">
        <is>
          <t>C</t>
        </is>
      </c>
      <c r="B43538" t="n">
        <v>435380</v>
      </c>
      <c r="C43538">
        <f>VLOOKUP(A43538,Sheet2!A:B,2,0)</f>
        <v/>
      </c>
    </row>
    <row r="43539">
      <c r="A43539" t="inlineStr">
        <is>
          <t>A</t>
        </is>
      </c>
      <c r="B43539" t="n">
        <v>435390</v>
      </c>
      <c r="C43539">
        <f>VLOOKUP(A43539,Sheet2!A:B,2,0)</f>
        <v/>
      </c>
    </row>
    <row r="43540">
      <c r="A43540" t="inlineStr">
        <is>
          <t>B</t>
        </is>
      </c>
      <c r="B43540" t="n">
        <v>435400</v>
      </c>
      <c r="C43540">
        <f>VLOOKUP(A43540,Sheet2!A:B,2,0)</f>
        <v/>
      </c>
    </row>
    <row r="43541">
      <c r="A43541" t="inlineStr">
        <is>
          <t>C</t>
        </is>
      </c>
      <c r="B43541" t="n">
        <v>435410</v>
      </c>
      <c r="C43541">
        <f>VLOOKUP(A43541,Sheet2!A:B,2,0)</f>
        <v/>
      </c>
    </row>
    <row r="43542">
      <c r="A43542" t="inlineStr">
        <is>
          <t>A</t>
        </is>
      </c>
      <c r="B43542" t="n">
        <v>435420</v>
      </c>
      <c r="C43542">
        <f>VLOOKUP(A43542,Sheet2!A:B,2,0)</f>
        <v/>
      </c>
    </row>
    <row r="43543">
      <c r="A43543" t="inlineStr">
        <is>
          <t>B</t>
        </is>
      </c>
      <c r="B43543" t="n">
        <v>435430</v>
      </c>
      <c r="C43543">
        <f>VLOOKUP(A43543,Sheet2!A:B,2,0)</f>
        <v/>
      </c>
    </row>
    <row r="43544">
      <c r="A43544" t="inlineStr">
        <is>
          <t>C</t>
        </is>
      </c>
      <c r="B43544" t="n">
        <v>435440</v>
      </c>
      <c r="C43544">
        <f>VLOOKUP(A43544,Sheet2!A:B,2,0)</f>
        <v/>
      </c>
    </row>
    <row r="43545">
      <c r="A43545" t="inlineStr">
        <is>
          <t>A</t>
        </is>
      </c>
      <c r="B43545" t="n">
        <v>435450</v>
      </c>
      <c r="C43545">
        <f>VLOOKUP(A43545,Sheet2!A:B,2,0)</f>
        <v/>
      </c>
    </row>
    <row r="43546">
      <c r="A43546" t="inlineStr">
        <is>
          <t>B</t>
        </is>
      </c>
      <c r="B43546" t="n">
        <v>435460</v>
      </c>
      <c r="C43546">
        <f>VLOOKUP(A43546,Sheet2!A:B,2,0)</f>
        <v/>
      </c>
    </row>
    <row r="43547">
      <c r="A43547" t="inlineStr">
        <is>
          <t>C</t>
        </is>
      </c>
      <c r="B43547" t="n">
        <v>435470</v>
      </c>
      <c r="C43547">
        <f>VLOOKUP(A43547,Sheet2!A:B,2,0)</f>
        <v/>
      </c>
    </row>
    <row r="43548">
      <c r="A43548" t="inlineStr">
        <is>
          <t>A</t>
        </is>
      </c>
      <c r="B43548" t="n">
        <v>435480</v>
      </c>
      <c r="C43548">
        <f>VLOOKUP(A43548,Sheet2!A:B,2,0)</f>
        <v/>
      </c>
    </row>
    <row r="43549">
      <c r="A43549" t="inlineStr">
        <is>
          <t>B</t>
        </is>
      </c>
      <c r="B43549" t="n">
        <v>435490</v>
      </c>
      <c r="C43549">
        <f>VLOOKUP(A43549,Sheet2!A:B,2,0)</f>
        <v/>
      </c>
    </row>
    <row r="43550">
      <c r="A43550" t="inlineStr">
        <is>
          <t>C</t>
        </is>
      </c>
      <c r="B43550" t="n">
        <v>435500</v>
      </c>
      <c r="C43550">
        <f>VLOOKUP(A43550,Sheet2!A:B,2,0)</f>
        <v/>
      </c>
    </row>
    <row r="43551">
      <c r="A43551" t="inlineStr">
        <is>
          <t>A</t>
        </is>
      </c>
      <c r="B43551" t="n">
        <v>435510</v>
      </c>
      <c r="C43551">
        <f>VLOOKUP(A43551,Sheet2!A:B,2,0)</f>
        <v/>
      </c>
    </row>
    <row r="43552">
      <c r="A43552" t="inlineStr">
        <is>
          <t>B</t>
        </is>
      </c>
      <c r="B43552" t="n">
        <v>435520</v>
      </c>
      <c r="C43552">
        <f>VLOOKUP(A43552,Sheet2!A:B,2,0)</f>
        <v/>
      </c>
    </row>
    <row r="43553">
      <c r="A43553" t="inlineStr">
        <is>
          <t>C</t>
        </is>
      </c>
      <c r="B43553" t="n">
        <v>435530</v>
      </c>
      <c r="C43553">
        <f>VLOOKUP(A43553,Sheet2!A:B,2,0)</f>
        <v/>
      </c>
    </row>
    <row r="43554">
      <c r="A43554" t="inlineStr">
        <is>
          <t>A</t>
        </is>
      </c>
      <c r="B43554" t="n">
        <v>435540</v>
      </c>
      <c r="C43554">
        <f>VLOOKUP(A43554,Sheet2!A:B,2,0)</f>
        <v/>
      </c>
    </row>
    <row r="43555">
      <c r="A43555" t="inlineStr">
        <is>
          <t>B</t>
        </is>
      </c>
      <c r="B43555" t="n">
        <v>435550</v>
      </c>
      <c r="C43555">
        <f>VLOOKUP(A43555,Sheet2!A:B,2,0)</f>
        <v/>
      </c>
    </row>
    <row r="43556">
      <c r="A43556" t="inlineStr">
        <is>
          <t>C</t>
        </is>
      </c>
      <c r="B43556" t="n">
        <v>435560</v>
      </c>
      <c r="C43556">
        <f>VLOOKUP(A43556,Sheet2!A:B,2,0)</f>
        <v/>
      </c>
    </row>
    <row r="43557">
      <c r="A43557" t="inlineStr">
        <is>
          <t>A</t>
        </is>
      </c>
      <c r="B43557" t="n">
        <v>435570</v>
      </c>
      <c r="C43557">
        <f>VLOOKUP(A43557,Sheet2!A:B,2,0)</f>
        <v/>
      </c>
    </row>
    <row r="43558">
      <c r="A43558" t="inlineStr">
        <is>
          <t>B</t>
        </is>
      </c>
      <c r="B43558" t="n">
        <v>435580</v>
      </c>
      <c r="C43558">
        <f>VLOOKUP(A43558,Sheet2!A:B,2,0)</f>
        <v/>
      </c>
    </row>
    <row r="43559">
      <c r="A43559" t="inlineStr">
        <is>
          <t>C</t>
        </is>
      </c>
      <c r="B43559" t="n">
        <v>435590</v>
      </c>
      <c r="C43559">
        <f>VLOOKUP(A43559,Sheet2!A:B,2,0)</f>
        <v/>
      </c>
    </row>
    <row r="43560">
      <c r="A43560" t="inlineStr">
        <is>
          <t>A</t>
        </is>
      </c>
      <c r="B43560" t="n">
        <v>435600</v>
      </c>
      <c r="C43560">
        <f>VLOOKUP(A43560,Sheet2!A:B,2,0)</f>
        <v/>
      </c>
    </row>
    <row r="43561">
      <c r="A43561" t="inlineStr">
        <is>
          <t>B</t>
        </is>
      </c>
      <c r="B43561" t="n">
        <v>435610</v>
      </c>
      <c r="C43561">
        <f>VLOOKUP(A43561,Sheet2!A:B,2,0)</f>
        <v/>
      </c>
    </row>
    <row r="43562">
      <c r="A43562" t="inlineStr">
        <is>
          <t>C</t>
        </is>
      </c>
      <c r="B43562" t="n">
        <v>435620</v>
      </c>
      <c r="C43562">
        <f>VLOOKUP(A43562,Sheet2!A:B,2,0)</f>
        <v/>
      </c>
    </row>
    <row r="43563">
      <c r="A43563" t="inlineStr">
        <is>
          <t>A</t>
        </is>
      </c>
      <c r="B43563" t="n">
        <v>435630</v>
      </c>
      <c r="C43563">
        <f>VLOOKUP(A43563,Sheet2!A:B,2,0)</f>
        <v/>
      </c>
    </row>
    <row r="43564">
      <c r="A43564" t="inlineStr">
        <is>
          <t>B</t>
        </is>
      </c>
      <c r="B43564" t="n">
        <v>435640</v>
      </c>
      <c r="C43564">
        <f>VLOOKUP(A43564,Sheet2!A:B,2,0)</f>
        <v/>
      </c>
    </row>
    <row r="43565">
      <c r="A43565" t="inlineStr">
        <is>
          <t>C</t>
        </is>
      </c>
      <c r="B43565" t="n">
        <v>435650</v>
      </c>
      <c r="C43565">
        <f>VLOOKUP(A43565,Sheet2!A:B,2,0)</f>
        <v/>
      </c>
    </row>
    <row r="43566">
      <c r="A43566" t="inlineStr">
        <is>
          <t>A</t>
        </is>
      </c>
      <c r="B43566" t="n">
        <v>435660</v>
      </c>
      <c r="C43566">
        <f>VLOOKUP(A43566,Sheet2!A:B,2,0)</f>
        <v/>
      </c>
    </row>
    <row r="43567">
      <c r="A43567" t="inlineStr">
        <is>
          <t>B</t>
        </is>
      </c>
      <c r="B43567" t="n">
        <v>435670</v>
      </c>
      <c r="C43567">
        <f>VLOOKUP(A43567,Sheet2!A:B,2,0)</f>
        <v/>
      </c>
    </row>
    <row r="43568">
      <c r="A43568" t="inlineStr">
        <is>
          <t>C</t>
        </is>
      </c>
      <c r="B43568" t="n">
        <v>435680</v>
      </c>
      <c r="C43568">
        <f>VLOOKUP(A43568,Sheet2!A:B,2,0)</f>
        <v/>
      </c>
    </row>
    <row r="43569">
      <c r="A43569" t="inlineStr">
        <is>
          <t>A</t>
        </is>
      </c>
      <c r="B43569" t="n">
        <v>435690</v>
      </c>
      <c r="C43569">
        <f>VLOOKUP(A43569,Sheet2!A:B,2,0)</f>
        <v/>
      </c>
    </row>
    <row r="43570">
      <c r="A43570" t="inlineStr">
        <is>
          <t>B</t>
        </is>
      </c>
      <c r="B43570" t="n">
        <v>435700</v>
      </c>
      <c r="C43570">
        <f>VLOOKUP(A43570,Sheet2!A:B,2,0)</f>
        <v/>
      </c>
    </row>
    <row r="43571">
      <c r="A43571" t="inlineStr">
        <is>
          <t>C</t>
        </is>
      </c>
      <c r="B43571" t="n">
        <v>435710</v>
      </c>
      <c r="C43571">
        <f>VLOOKUP(A43571,Sheet2!A:B,2,0)</f>
        <v/>
      </c>
    </row>
    <row r="43572">
      <c r="A43572" t="inlineStr">
        <is>
          <t>A</t>
        </is>
      </c>
      <c r="B43572" t="n">
        <v>435720</v>
      </c>
      <c r="C43572">
        <f>VLOOKUP(A43572,Sheet2!A:B,2,0)</f>
        <v/>
      </c>
    </row>
    <row r="43573">
      <c r="A43573" t="inlineStr">
        <is>
          <t>B</t>
        </is>
      </c>
      <c r="B43573" t="n">
        <v>435730</v>
      </c>
      <c r="C43573">
        <f>VLOOKUP(A43573,Sheet2!A:B,2,0)</f>
        <v/>
      </c>
    </row>
    <row r="43574">
      <c r="A43574" t="inlineStr">
        <is>
          <t>C</t>
        </is>
      </c>
      <c r="B43574" t="n">
        <v>435740</v>
      </c>
      <c r="C43574">
        <f>VLOOKUP(A43574,Sheet2!A:B,2,0)</f>
        <v/>
      </c>
    </row>
    <row r="43575">
      <c r="A43575" t="inlineStr">
        <is>
          <t>A</t>
        </is>
      </c>
      <c r="B43575" t="n">
        <v>435750</v>
      </c>
      <c r="C43575">
        <f>VLOOKUP(A43575,Sheet2!A:B,2,0)</f>
        <v/>
      </c>
    </row>
    <row r="43576">
      <c r="A43576" t="inlineStr">
        <is>
          <t>B</t>
        </is>
      </c>
      <c r="B43576" t="n">
        <v>435760</v>
      </c>
      <c r="C43576">
        <f>VLOOKUP(A43576,Sheet2!A:B,2,0)</f>
        <v/>
      </c>
    </row>
    <row r="43577">
      <c r="A43577" t="inlineStr">
        <is>
          <t>C</t>
        </is>
      </c>
      <c r="B43577" t="n">
        <v>435770</v>
      </c>
      <c r="C43577">
        <f>VLOOKUP(A43577,Sheet2!A:B,2,0)</f>
        <v/>
      </c>
    </row>
    <row r="43578">
      <c r="A43578" t="inlineStr">
        <is>
          <t>A</t>
        </is>
      </c>
      <c r="B43578" t="n">
        <v>435780</v>
      </c>
      <c r="C43578">
        <f>VLOOKUP(A43578,Sheet2!A:B,2,0)</f>
        <v/>
      </c>
    </row>
    <row r="43579">
      <c r="A43579" t="inlineStr">
        <is>
          <t>B</t>
        </is>
      </c>
      <c r="B43579" t="n">
        <v>435790</v>
      </c>
      <c r="C43579">
        <f>VLOOKUP(A43579,Sheet2!A:B,2,0)</f>
        <v/>
      </c>
    </row>
    <row r="43580">
      <c r="A43580" t="inlineStr">
        <is>
          <t>C</t>
        </is>
      </c>
      <c r="B43580" t="n">
        <v>435800</v>
      </c>
      <c r="C43580">
        <f>VLOOKUP(A43580,Sheet2!A:B,2,0)</f>
        <v/>
      </c>
    </row>
    <row r="43581">
      <c r="A43581" t="inlineStr">
        <is>
          <t>A</t>
        </is>
      </c>
      <c r="B43581" t="n">
        <v>435810</v>
      </c>
      <c r="C43581">
        <f>VLOOKUP(A43581,Sheet2!A:B,2,0)</f>
        <v/>
      </c>
    </row>
    <row r="43582">
      <c r="A43582" t="inlineStr">
        <is>
          <t>B</t>
        </is>
      </c>
      <c r="B43582" t="n">
        <v>435820</v>
      </c>
      <c r="C43582">
        <f>VLOOKUP(A43582,Sheet2!A:B,2,0)</f>
        <v/>
      </c>
    </row>
    <row r="43583">
      <c r="A43583" t="inlineStr">
        <is>
          <t>C</t>
        </is>
      </c>
      <c r="B43583" t="n">
        <v>435830</v>
      </c>
      <c r="C43583">
        <f>VLOOKUP(A43583,Sheet2!A:B,2,0)</f>
        <v/>
      </c>
    </row>
    <row r="43584">
      <c r="A43584" t="inlineStr">
        <is>
          <t>A</t>
        </is>
      </c>
      <c r="B43584" t="n">
        <v>435840</v>
      </c>
      <c r="C43584">
        <f>VLOOKUP(A43584,Sheet2!A:B,2,0)</f>
        <v/>
      </c>
    </row>
    <row r="43585">
      <c r="A43585" t="inlineStr">
        <is>
          <t>B</t>
        </is>
      </c>
      <c r="B43585" t="n">
        <v>435850</v>
      </c>
      <c r="C43585">
        <f>VLOOKUP(A43585,Sheet2!A:B,2,0)</f>
        <v/>
      </c>
    </row>
    <row r="43586">
      <c r="A43586" t="inlineStr">
        <is>
          <t>C</t>
        </is>
      </c>
      <c r="B43586" t="n">
        <v>435860</v>
      </c>
      <c r="C43586">
        <f>VLOOKUP(A43586,Sheet2!A:B,2,0)</f>
        <v/>
      </c>
    </row>
    <row r="43587">
      <c r="A43587" t="inlineStr">
        <is>
          <t>A</t>
        </is>
      </c>
      <c r="B43587" t="n">
        <v>435870</v>
      </c>
      <c r="C43587">
        <f>VLOOKUP(A43587,Sheet2!A:B,2,0)</f>
        <v/>
      </c>
    </row>
    <row r="43588">
      <c r="A43588" t="inlineStr">
        <is>
          <t>B</t>
        </is>
      </c>
      <c r="B43588" t="n">
        <v>435880</v>
      </c>
      <c r="C43588">
        <f>VLOOKUP(A43588,Sheet2!A:B,2,0)</f>
        <v/>
      </c>
    </row>
    <row r="43589">
      <c r="A43589" t="inlineStr">
        <is>
          <t>C</t>
        </is>
      </c>
      <c r="B43589" t="n">
        <v>435890</v>
      </c>
      <c r="C43589">
        <f>VLOOKUP(A43589,Sheet2!A:B,2,0)</f>
        <v/>
      </c>
    </row>
    <row r="43590">
      <c r="A43590" t="inlineStr">
        <is>
          <t>A</t>
        </is>
      </c>
      <c r="B43590" t="n">
        <v>435900</v>
      </c>
      <c r="C43590">
        <f>VLOOKUP(A43590,Sheet2!A:B,2,0)</f>
        <v/>
      </c>
    </row>
    <row r="43591">
      <c r="A43591" t="inlineStr">
        <is>
          <t>B</t>
        </is>
      </c>
      <c r="B43591" t="n">
        <v>435910</v>
      </c>
      <c r="C43591">
        <f>VLOOKUP(A43591,Sheet2!A:B,2,0)</f>
        <v/>
      </c>
    </row>
    <row r="43592">
      <c r="A43592" t="inlineStr">
        <is>
          <t>C</t>
        </is>
      </c>
      <c r="B43592" t="n">
        <v>435920</v>
      </c>
      <c r="C43592">
        <f>VLOOKUP(A43592,Sheet2!A:B,2,0)</f>
        <v/>
      </c>
    </row>
    <row r="43593">
      <c r="A43593" t="inlineStr">
        <is>
          <t>A</t>
        </is>
      </c>
      <c r="B43593" t="n">
        <v>435930</v>
      </c>
      <c r="C43593">
        <f>VLOOKUP(A43593,Sheet2!A:B,2,0)</f>
        <v/>
      </c>
    </row>
    <row r="43594">
      <c r="A43594" t="inlineStr">
        <is>
          <t>B</t>
        </is>
      </c>
      <c r="B43594" t="n">
        <v>435940</v>
      </c>
      <c r="C43594">
        <f>VLOOKUP(A43594,Sheet2!A:B,2,0)</f>
        <v/>
      </c>
    </row>
    <row r="43595">
      <c r="A43595" t="inlineStr">
        <is>
          <t>C</t>
        </is>
      </c>
      <c r="B43595" t="n">
        <v>435950</v>
      </c>
      <c r="C43595">
        <f>VLOOKUP(A43595,Sheet2!A:B,2,0)</f>
        <v/>
      </c>
    </row>
    <row r="43596">
      <c r="A43596" t="inlineStr">
        <is>
          <t>A</t>
        </is>
      </c>
      <c r="B43596" t="n">
        <v>435960</v>
      </c>
      <c r="C43596">
        <f>VLOOKUP(A43596,Sheet2!A:B,2,0)</f>
        <v/>
      </c>
    </row>
    <row r="43597">
      <c r="A43597" t="inlineStr">
        <is>
          <t>B</t>
        </is>
      </c>
      <c r="B43597" t="n">
        <v>435970</v>
      </c>
      <c r="C43597">
        <f>VLOOKUP(A43597,Sheet2!A:B,2,0)</f>
        <v/>
      </c>
    </row>
    <row r="43598">
      <c r="A43598" t="inlineStr">
        <is>
          <t>C</t>
        </is>
      </c>
      <c r="B43598" t="n">
        <v>435980</v>
      </c>
      <c r="C43598">
        <f>VLOOKUP(A43598,Sheet2!A:B,2,0)</f>
        <v/>
      </c>
    </row>
    <row r="43599">
      <c r="A43599" t="inlineStr">
        <is>
          <t>A</t>
        </is>
      </c>
      <c r="B43599" t="n">
        <v>435990</v>
      </c>
      <c r="C43599">
        <f>VLOOKUP(A43599,Sheet2!A:B,2,0)</f>
        <v/>
      </c>
    </row>
    <row r="43600">
      <c r="A43600" t="inlineStr">
        <is>
          <t>B</t>
        </is>
      </c>
      <c r="B43600" t="n">
        <v>436000</v>
      </c>
      <c r="C43600">
        <f>VLOOKUP(A43600,Sheet2!A:B,2,0)</f>
        <v/>
      </c>
    </row>
    <row r="43601">
      <c r="A43601" t="inlineStr">
        <is>
          <t>C</t>
        </is>
      </c>
      <c r="B43601" t="n">
        <v>436010</v>
      </c>
      <c r="C43601">
        <f>VLOOKUP(A43601,Sheet2!A:B,2,0)</f>
        <v/>
      </c>
    </row>
    <row r="43602">
      <c r="A43602" t="inlineStr">
        <is>
          <t>A</t>
        </is>
      </c>
      <c r="B43602" t="n">
        <v>436020</v>
      </c>
      <c r="C43602">
        <f>VLOOKUP(A43602,Sheet2!A:B,2,0)</f>
        <v/>
      </c>
    </row>
    <row r="43603">
      <c r="A43603" t="inlineStr">
        <is>
          <t>B</t>
        </is>
      </c>
      <c r="B43603" t="n">
        <v>436030</v>
      </c>
      <c r="C43603">
        <f>VLOOKUP(A43603,Sheet2!A:B,2,0)</f>
        <v/>
      </c>
    </row>
    <row r="43604">
      <c r="A43604" t="inlineStr">
        <is>
          <t>C</t>
        </is>
      </c>
      <c r="B43604" t="n">
        <v>436040</v>
      </c>
      <c r="C43604">
        <f>VLOOKUP(A43604,Sheet2!A:B,2,0)</f>
        <v/>
      </c>
    </row>
    <row r="43605">
      <c r="A43605" t="inlineStr">
        <is>
          <t>A</t>
        </is>
      </c>
      <c r="B43605" t="n">
        <v>436050</v>
      </c>
      <c r="C43605">
        <f>VLOOKUP(A43605,Sheet2!A:B,2,0)</f>
        <v/>
      </c>
    </row>
    <row r="43606">
      <c r="A43606" t="inlineStr">
        <is>
          <t>B</t>
        </is>
      </c>
      <c r="B43606" t="n">
        <v>436060</v>
      </c>
      <c r="C43606">
        <f>VLOOKUP(A43606,Sheet2!A:B,2,0)</f>
        <v/>
      </c>
    </row>
    <row r="43607">
      <c r="A43607" t="inlineStr">
        <is>
          <t>C</t>
        </is>
      </c>
      <c r="B43607" t="n">
        <v>436070</v>
      </c>
      <c r="C43607">
        <f>VLOOKUP(A43607,Sheet2!A:B,2,0)</f>
        <v/>
      </c>
    </row>
    <row r="43608">
      <c r="A43608" t="inlineStr">
        <is>
          <t>A</t>
        </is>
      </c>
      <c r="B43608" t="n">
        <v>436080</v>
      </c>
      <c r="C43608">
        <f>VLOOKUP(A43608,Sheet2!A:B,2,0)</f>
        <v/>
      </c>
    </row>
    <row r="43609">
      <c r="A43609" t="inlineStr">
        <is>
          <t>B</t>
        </is>
      </c>
      <c r="B43609" t="n">
        <v>436090</v>
      </c>
      <c r="C43609">
        <f>VLOOKUP(A43609,Sheet2!A:B,2,0)</f>
        <v/>
      </c>
    </row>
    <row r="43610">
      <c r="A43610" t="inlineStr">
        <is>
          <t>C</t>
        </is>
      </c>
      <c r="B43610" t="n">
        <v>436100</v>
      </c>
      <c r="C43610">
        <f>VLOOKUP(A43610,Sheet2!A:B,2,0)</f>
        <v/>
      </c>
    </row>
    <row r="43611">
      <c r="A43611" t="inlineStr">
        <is>
          <t>A</t>
        </is>
      </c>
      <c r="B43611" t="n">
        <v>436110</v>
      </c>
      <c r="C43611">
        <f>VLOOKUP(A43611,Sheet2!A:B,2,0)</f>
        <v/>
      </c>
    </row>
    <row r="43612">
      <c r="A43612" t="inlineStr">
        <is>
          <t>B</t>
        </is>
      </c>
      <c r="B43612" t="n">
        <v>436120</v>
      </c>
      <c r="C43612">
        <f>VLOOKUP(A43612,Sheet2!A:B,2,0)</f>
        <v/>
      </c>
    </row>
    <row r="43613">
      <c r="A43613" t="inlineStr">
        <is>
          <t>C</t>
        </is>
      </c>
      <c r="B43613" t="n">
        <v>436130</v>
      </c>
      <c r="C43613">
        <f>VLOOKUP(A43613,Sheet2!A:B,2,0)</f>
        <v/>
      </c>
    </row>
    <row r="43614">
      <c r="A43614" t="inlineStr">
        <is>
          <t>A</t>
        </is>
      </c>
      <c r="B43614" t="n">
        <v>436140</v>
      </c>
      <c r="C43614">
        <f>VLOOKUP(A43614,Sheet2!A:B,2,0)</f>
        <v/>
      </c>
    </row>
    <row r="43615">
      <c r="A43615" t="inlineStr">
        <is>
          <t>B</t>
        </is>
      </c>
      <c r="B43615" t="n">
        <v>436150</v>
      </c>
      <c r="C43615">
        <f>VLOOKUP(A43615,Sheet2!A:B,2,0)</f>
        <v/>
      </c>
    </row>
    <row r="43616">
      <c r="A43616" t="inlineStr">
        <is>
          <t>C</t>
        </is>
      </c>
      <c r="B43616" t="n">
        <v>436160</v>
      </c>
      <c r="C43616">
        <f>VLOOKUP(A43616,Sheet2!A:B,2,0)</f>
        <v/>
      </c>
    </row>
    <row r="43617">
      <c r="A43617" t="inlineStr">
        <is>
          <t>A</t>
        </is>
      </c>
      <c r="B43617" t="n">
        <v>436170</v>
      </c>
      <c r="C43617">
        <f>VLOOKUP(A43617,Sheet2!A:B,2,0)</f>
        <v/>
      </c>
    </row>
    <row r="43618">
      <c r="A43618" t="inlineStr">
        <is>
          <t>B</t>
        </is>
      </c>
      <c r="B43618" t="n">
        <v>436180</v>
      </c>
      <c r="C43618">
        <f>VLOOKUP(A43618,Sheet2!A:B,2,0)</f>
        <v/>
      </c>
    </row>
    <row r="43619">
      <c r="A43619" t="inlineStr">
        <is>
          <t>C</t>
        </is>
      </c>
      <c r="B43619" t="n">
        <v>436190</v>
      </c>
      <c r="C43619">
        <f>VLOOKUP(A43619,Sheet2!A:B,2,0)</f>
        <v/>
      </c>
    </row>
    <row r="43620">
      <c r="A43620" t="inlineStr">
        <is>
          <t>A</t>
        </is>
      </c>
      <c r="B43620" t="n">
        <v>436200</v>
      </c>
      <c r="C43620">
        <f>VLOOKUP(A43620,Sheet2!A:B,2,0)</f>
        <v/>
      </c>
    </row>
    <row r="43621">
      <c r="A43621" t="inlineStr">
        <is>
          <t>B</t>
        </is>
      </c>
      <c r="B43621" t="n">
        <v>436210</v>
      </c>
      <c r="C43621">
        <f>VLOOKUP(A43621,Sheet2!A:B,2,0)</f>
        <v/>
      </c>
    </row>
    <row r="43622">
      <c r="A43622" t="inlineStr">
        <is>
          <t>C</t>
        </is>
      </c>
      <c r="B43622" t="n">
        <v>436220</v>
      </c>
      <c r="C43622">
        <f>VLOOKUP(A43622,Sheet2!A:B,2,0)</f>
        <v/>
      </c>
    </row>
    <row r="43623">
      <c r="A43623" t="inlineStr">
        <is>
          <t>A</t>
        </is>
      </c>
      <c r="B43623" t="n">
        <v>436230</v>
      </c>
      <c r="C43623">
        <f>VLOOKUP(A43623,Sheet2!A:B,2,0)</f>
        <v/>
      </c>
    </row>
    <row r="43624">
      <c r="A43624" t="inlineStr">
        <is>
          <t>B</t>
        </is>
      </c>
      <c r="B43624" t="n">
        <v>436240</v>
      </c>
      <c r="C43624">
        <f>VLOOKUP(A43624,Sheet2!A:B,2,0)</f>
        <v/>
      </c>
    </row>
    <row r="43625">
      <c r="A43625" t="inlineStr">
        <is>
          <t>C</t>
        </is>
      </c>
      <c r="B43625" t="n">
        <v>436250</v>
      </c>
      <c r="C43625">
        <f>VLOOKUP(A43625,Sheet2!A:B,2,0)</f>
        <v/>
      </c>
    </row>
    <row r="43626">
      <c r="A43626" t="inlineStr">
        <is>
          <t>A</t>
        </is>
      </c>
      <c r="B43626" t="n">
        <v>436260</v>
      </c>
      <c r="C43626">
        <f>VLOOKUP(A43626,Sheet2!A:B,2,0)</f>
        <v/>
      </c>
    </row>
    <row r="43627">
      <c r="A43627" t="inlineStr">
        <is>
          <t>B</t>
        </is>
      </c>
      <c r="B43627" t="n">
        <v>436270</v>
      </c>
      <c r="C43627">
        <f>VLOOKUP(A43627,Sheet2!A:B,2,0)</f>
        <v/>
      </c>
    </row>
    <row r="43628">
      <c r="A43628" t="inlineStr">
        <is>
          <t>C</t>
        </is>
      </c>
      <c r="B43628" t="n">
        <v>436280</v>
      </c>
      <c r="C43628">
        <f>VLOOKUP(A43628,Sheet2!A:B,2,0)</f>
        <v/>
      </c>
    </row>
    <row r="43629">
      <c r="A43629" t="inlineStr">
        <is>
          <t>A</t>
        </is>
      </c>
      <c r="B43629" t="n">
        <v>436290</v>
      </c>
      <c r="C43629">
        <f>VLOOKUP(A43629,Sheet2!A:B,2,0)</f>
        <v/>
      </c>
    </row>
    <row r="43630">
      <c r="A43630" t="inlineStr">
        <is>
          <t>B</t>
        </is>
      </c>
      <c r="B43630" t="n">
        <v>436300</v>
      </c>
      <c r="C43630">
        <f>VLOOKUP(A43630,Sheet2!A:B,2,0)</f>
        <v/>
      </c>
    </row>
    <row r="43631">
      <c r="A43631" t="inlineStr">
        <is>
          <t>C</t>
        </is>
      </c>
      <c r="B43631" t="n">
        <v>436310</v>
      </c>
      <c r="C43631">
        <f>VLOOKUP(A43631,Sheet2!A:B,2,0)</f>
        <v/>
      </c>
    </row>
    <row r="43632">
      <c r="A43632" t="inlineStr">
        <is>
          <t>A</t>
        </is>
      </c>
      <c r="B43632" t="n">
        <v>436320</v>
      </c>
      <c r="C43632">
        <f>VLOOKUP(A43632,Sheet2!A:B,2,0)</f>
        <v/>
      </c>
    </row>
    <row r="43633">
      <c r="A43633" t="inlineStr">
        <is>
          <t>B</t>
        </is>
      </c>
      <c r="B43633" t="n">
        <v>436330</v>
      </c>
      <c r="C43633">
        <f>VLOOKUP(A43633,Sheet2!A:B,2,0)</f>
        <v/>
      </c>
    </row>
    <row r="43634">
      <c r="A43634" t="inlineStr">
        <is>
          <t>C</t>
        </is>
      </c>
      <c r="B43634" t="n">
        <v>436340</v>
      </c>
      <c r="C43634">
        <f>VLOOKUP(A43634,Sheet2!A:B,2,0)</f>
        <v/>
      </c>
    </row>
    <row r="43635">
      <c r="A43635" t="inlineStr">
        <is>
          <t>A</t>
        </is>
      </c>
      <c r="B43635" t="n">
        <v>436350</v>
      </c>
      <c r="C43635">
        <f>VLOOKUP(A43635,Sheet2!A:B,2,0)</f>
        <v/>
      </c>
    </row>
    <row r="43636">
      <c r="A43636" t="inlineStr">
        <is>
          <t>B</t>
        </is>
      </c>
      <c r="B43636" t="n">
        <v>436360</v>
      </c>
      <c r="C43636">
        <f>VLOOKUP(A43636,Sheet2!A:B,2,0)</f>
        <v/>
      </c>
    </row>
    <row r="43637">
      <c r="A43637" t="inlineStr">
        <is>
          <t>C</t>
        </is>
      </c>
      <c r="B43637" t="n">
        <v>436370</v>
      </c>
      <c r="C43637">
        <f>VLOOKUP(A43637,Sheet2!A:B,2,0)</f>
        <v/>
      </c>
    </row>
    <row r="43638">
      <c r="A43638" t="inlineStr">
        <is>
          <t>A</t>
        </is>
      </c>
      <c r="B43638" t="n">
        <v>436380</v>
      </c>
      <c r="C43638">
        <f>VLOOKUP(A43638,Sheet2!A:B,2,0)</f>
        <v/>
      </c>
    </row>
    <row r="43639">
      <c r="A43639" t="inlineStr">
        <is>
          <t>B</t>
        </is>
      </c>
      <c r="B43639" t="n">
        <v>436390</v>
      </c>
      <c r="C43639">
        <f>VLOOKUP(A43639,Sheet2!A:B,2,0)</f>
        <v/>
      </c>
    </row>
    <row r="43640">
      <c r="A43640" t="inlineStr">
        <is>
          <t>C</t>
        </is>
      </c>
      <c r="B43640" t="n">
        <v>436400</v>
      </c>
      <c r="C43640">
        <f>VLOOKUP(A43640,Sheet2!A:B,2,0)</f>
        <v/>
      </c>
    </row>
    <row r="43641">
      <c r="A43641" t="inlineStr">
        <is>
          <t>A</t>
        </is>
      </c>
      <c r="B43641" t="n">
        <v>436410</v>
      </c>
      <c r="C43641">
        <f>VLOOKUP(A43641,Sheet2!A:B,2,0)</f>
        <v/>
      </c>
    </row>
    <row r="43642">
      <c r="A43642" t="inlineStr">
        <is>
          <t>B</t>
        </is>
      </c>
      <c r="B43642" t="n">
        <v>436420</v>
      </c>
      <c r="C43642">
        <f>VLOOKUP(A43642,Sheet2!A:B,2,0)</f>
        <v/>
      </c>
    </row>
    <row r="43643">
      <c r="A43643" t="inlineStr">
        <is>
          <t>C</t>
        </is>
      </c>
      <c r="B43643" t="n">
        <v>436430</v>
      </c>
      <c r="C43643">
        <f>VLOOKUP(A43643,Sheet2!A:B,2,0)</f>
        <v/>
      </c>
    </row>
    <row r="43644">
      <c r="A43644" t="inlineStr">
        <is>
          <t>A</t>
        </is>
      </c>
      <c r="B43644" t="n">
        <v>436440</v>
      </c>
      <c r="C43644">
        <f>VLOOKUP(A43644,Sheet2!A:B,2,0)</f>
        <v/>
      </c>
    </row>
    <row r="43645">
      <c r="A43645" t="inlineStr">
        <is>
          <t>B</t>
        </is>
      </c>
      <c r="B43645" t="n">
        <v>436450</v>
      </c>
      <c r="C43645">
        <f>VLOOKUP(A43645,Sheet2!A:B,2,0)</f>
        <v/>
      </c>
    </row>
    <row r="43646">
      <c r="A43646" t="inlineStr">
        <is>
          <t>C</t>
        </is>
      </c>
      <c r="B43646" t="n">
        <v>436460</v>
      </c>
      <c r="C43646">
        <f>VLOOKUP(A43646,Sheet2!A:B,2,0)</f>
        <v/>
      </c>
    </row>
    <row r="43647">
      <c r="A43647" t="inlineStr">
        <is>
          <t>A</t>
        </is>
      </c>
      <c r="B43647" t="n">
        <v>436470</v>
      </c>
      <c r="C43647">
        <f>VLOOKUP(A43647,Sheet2!A:B,2,0)</f>
        <v/>
      </c>
    </row>
    <row r="43648">
      <c r="A43648" t="inlineStr">
        <is>
          <t>B</t>
        </is>
      </c>
      <c r="B43648" t="n">
        <v>436480</v>
      </c>
      <c r="C43648">
        <f>VLOOKUP(A43648,Sheet2!A:B,2,0)</f>
        <v/>
      </c>
    </row>
    <row r="43649">
      <c r="A43649" t="inlineStr">
        <is>
          <t>C</t>
        </is>
      </c>
      <c r="B43649" t="n">
        <v>436490</v>
      </c>
      <c r="C43649">
        <f>VLOOKUP(A43649,Sheet2!A:B,2,0)</f>
        <v/>
      </c>
    </row>
    <row r="43650">
      <c r="A43650" t="inlineStr">
        <is>
          <t>A</t>
        </is>
      </c>
      <c r="B43650" t="n">
        <v>436500</v>
      </c>
      <c r="C43650">
        <f>VLOOKUP(A43650,Sheet2!A:B,2,0)</f>
        <v/>
      </c>
    </row>
    <row r="43651">
      <c r="A43651" t="inlineStr">
        <is>
          <t>B</t>
        </is>
      </c>
      <c r="B43651" t="n">
        <v>436510</v>
      </c>
      <c r="C43651">
        <f>VLOOKUP(A43651,Sheet2!A:B,2,0)</f>
        <v/>
      </c>
    </row>
    <row r="43652">
      <c r="A43652" t="inlineStr">
        <is>
          <t>C</t>
        </is>
      </c>
      <c r="B43652" t="n">
        <v>436520</v>
      </c>
      <c r="C43652">
        <f>VLOOKUP(A43652,Sheet2!A:B,2,0)</f>
        <v/>
      </c>
    </row>
    <row r="43653">
      <c r="A43653" t="inlineStr">
        <is>
          <t>A</t>
        </is>
      </c>
      <c r="B43653" t="n">
        <v>436530</v>
      </c>
      <c r="C43653">
        <f>VLOOKUP(A43653,Sheet2!A:B,2,0)</f>
        <v/>
      </c>
    </row>
    <row r="43654">
      <c r="A43654" t="inlineStr">
        <is>
          <t>B</t>
        </is>
      </c>
      <c r="B43654" t="n">
        <v>436540</v>
      </c>
      <c r="C43654">
        <f>VLOOKUP(A43654,Sheet2!A:B,2,0)</f>
        <v/>
      </c>
    </row>
    <row r="43655">
      <c r="A43655" t="inlineStr">
        <is>
          <t>C</t>
        </is>
      </c>
      <c r="B43655" t="n">
        <v>436550</v>
      </c>
      <c r="C43655">
        <f>VLOOKUP(A43655,Sheet2!A:B,2,0)</f>
        <v/>
      </c>
    </row>
    <row r="43656">
      <c r="A43656" t="inlineStr">
        <is>
          <t>A</t>
        </is>
      </c>
      <c r="B43656" t="n">
        <v>436560</v>
      </c>
      <c r="C43656">
        <f>VLOOKUP(A43656,Sheet2!A:B,2,0)</f>
        <v/>
      </c>
    </row>
    <row r="43657">
      <c r="A43657" t="inlineStr">
        <is>
          <t>B</t>
        </is>
      </c>
      <c r="B43657" t="n">
        <v>436570</v>
      </c>
      <c r="C43657">
        <f>VLOOKUP(A43657,Sheet2!A:B,2,0)</f>
        <v/>
      </c>
    </row>
    <row r="43658">
      <c r="A43658" t="inlineStr">
        <is>
          <t>C</t>
        </is>
      </c>
      <c r="B43658" t="n">
        <v>436580</v>
      </c>
      <c r="C43658">
        <f>VLOOKUP(A43658,Sheet2!A:B,2,0)</f>
        <v/>
      </c>
    </row>
    <row r="43659">
      <c r="A43659" t="inlineStr">
        <is>
          <t>A</t>
        </is>
      </c>
      <c r="B43659" t="n">
        <v>436590</v>
      </c>
      <c r="C43659">
        <f>VLOOKUP(A43659,Sheet2!A:B,2,0)</f>
        <v/>
      </c>
    </row>
    <row r="43660">
      <c r="A43660" t="inlineStr">
        <is>
          <t>B</t>
        </is>
      </c>
      <c r="B43660" t="n">
        <v>436600</v>
      </c>
      <c r="C43660">
        <f>VLOOKUP(A43660,Sheet2!A:B,2,0)</f>
        <v/>
      </c>
    </row>
    <row r="43661">
      <c r="A43661" t="inlineStr">
        <is>
          <t>C</t>
        </is>
      </c>
      <c r="B43661" t="n">
        <v>436610</v>
      </c>
      <c r="C43661">
        <f>VLOOKUP(A43661,Sheet2!A:B,2,0)</f>
        <v/>
      </c>
    </row>
    <row r="43662">
      <c r="A43662" t="inlineStr">
        <is>
          <t>A</t>
        </is>
      </c>
      <c r="B43662" t="n">
        <v>436620</v>
      </c>
      <c r="C43662">
        <f>VLOOKUP(A43662,Sheet2!A:B,2,0)</f>
        <v/>
      </c>
    </row>
    <row r="43663">
      <c r="A43663" t="inlineStr">
        <is>
          <t>B</t>
        </is>
      </c>
      <c r="B43663" t="n">
        <v>436630</v>
      </c>
      <c r="C43663">
        <f>VLOOKUP(A43663,Sheet2!A:B,2,0)</f>
        <v/>
      </c>
    </row>
    <row r="43664">
      <c r="A43664" t="inlineStr">
        <is>
          <t>C</t>
        </is>
      </c>
      <c r="B43664" t="n">
        <v>436640</v>
      </c>
      <c r="C43664">
        <f>VLOOKUP(A43664,Sheet2!A:B,2,0)</f>
        <v/>
      </c>
    </row>
    <row r="43665">
      <c r="A43665" t="inlineStr">
        <is>
          <t>A</t>
        </is>
      </c>
      <c r="B43665" t="n">
        <v>436650</v>
      </c>
      <c r="C43665">
        <f>VLOOKUP(A43665,Sheet2!A:B,2,0)</f>
        <v/>
      </c>
    </row>
    <row r="43666">
      <c r="A43666" t="inlineStr">
        <is>
          <t>B</t>
        </is>
      </c>
      <c r="B43666" t="n">
        <v>436660</v>
      </c>
      <c r="C43666">
        <f>VLOOKUP(A43666,Sheet2!A:B,2,0)</f>
        <v/>
      </c>
    </row>
    <row r="43667">
      <c r="A43667" t="inlineStr">
        <is>
          <t>C</t>
        </is>
      </c>
      <c r="B43667" t="n">
        <v>436670</v>
      </c>
      <c r="C43667">
        <f>VLOOKUP(A43667,Sheet2!A:B,2,0)</f>
        <v/>
      </c>
    </row>
    <row r="43668">
      <c r="A43668" t="inlineStr">
        <is>
          <t>A</t>
        </is>
      </c>
      <c r="B43668" t="n">
        <v>436680</v>
      </c>
      <c r="C43668">
        <f>VLOOKUP(A43668,Sheet2!A:B,2,0)</f>
        <v/>
      </c>
    </row>
    <row r="43669">
      <c r="A43669" t="inlineStr">
        <is>
          <t>B</t>
        </is>
      </c>
      <c r="B43669" t="n">
        <v>436690</v>
      </c>
      <c r="C43669">
        <f>VLOOKUP(A43669,Sheet2!A:B,2,0)</f>
        <v/>
      </c>
    </row>
    <row r="43670">
      <c r="A43670" t="inlineStr">
        <is>
          <t>C</t>
        </is>
      </c>
      <c r="B43670" t="n">
        <v>436700</v>
      </c>
      <c r="C43670">
        <f>VLOOKUP(A43670,Sheet2!A:B,2,0)</f>
        <v/>
      </c>
    </row>
    <row r="43671">
      <c r="A43671" t="inlineStr">
        <is>
          <t>A</t>
        </is>
      </c>
      <c r="B43671" t="n">
        <v>436710</v>
      </c>
      <c r="C43671">
        <f>VLOOKUP(A43671,Sheet2!A:B,2,0)</f>
        <v/>
      </c>
    </row>
    <row r="43672">
      <c r="A43672" t="inlineStr">
        <is>
          <t>B</t>
        </is>
      </c>
      <c r="B43672" t="n">
        <v>436720</v>
      </c>
      <c r="C43672">
        <f>VLOOKUP(A43672,Sheet2!A:B,2,0)</f>
        <v/>
      </c>
    </row>
    <row r="43673">
      <c r="A43673" t="inlineStr">
        <is>
          <t>C</t>
        </is>
      </c>
      <c r="B43673" t="n">
        <v>436730</v>
      </c>
      <c r="C43673">
        <f>VLOOKUP(A43673,Sheet2!A:B,2,0)</f>
        <v/>
      </c>
    </row>
    <row r="43674">
      <c r="A43674" t="inlineStr">
        <is>
          <t>A</t>
        </is>
      </c>
      <c r="B43674" t="n">
        <v>436740</v>
      </c>
      <c r="C43674">
        <f>VLOOKUP(A43674,Sheet2!A:B,2,0)</f>
        <v/>
      </c>
    </row>
    <row r="43675">
      <c r="A43675" t="inlineStr">
        <is>
          <t>B</t>
        </is>
      </c>
      <c r="B43675" t="n">
        <v>436750</v>
      </c>
      <c r="C43675">
        <f>VLOOKUP(A43675,Sheet2!A:B,2,0)</f>
        <v/>
      </c>
    </row>
    <row r="43676">
      <c r="A43676" t="inlineStr">
        <is>
          <t>C</t>
        </is>
      </c>
      <c r="B43676" t="n">
        <v>436760</v>
      </c>
      <c r="C43676">
        <f>VLOOKUP(A43676,Sheet2!A:B,2,0)</f>
        <v/>
      </c>
    </row>
    <row r="43677">
      <c r="A43677" t="inlineStr">
        <is>
          <t>A</t>
        </is>
      </c>
      <c r="B43677" t="n">
        <v>436770</v>
      </c>
      <c r="C43677">
        <f>VLOOKUP(A43677,Sheet2!A:B,2,0)</f>
        <v/>
      </c>
    </row>
    <row r="43678">
      <c r="A43678" t="inlineStr">
        <is>
          <t>B</t>
        </is>
      </c>
      <c r="B43678" t="n">
        <v>436780</v>
      </c>
      <c r="C43678">
        <f>VLOOKUP(A43678,Sheet2!A:B,2,0)</f>
        <v/>
      </c>
    </row>
    <row r="43679">
      <c r="A43679" t="inlineStr">
        <is>
          <t>C</t>
        </is>
      </c>
      <c r="B43679" t="n">
        <v>436790</v>
      </c>
      <c r="C43679">
        <f>VLOOKUP(A43679,Sheet2!A:B,2,0)</f>
        <v/>
      </c>
    </row>
    <row r="43680">
      <c r="A43680" t="inlineStr">
        <is>
          <t>A</t>
        </is>
      </c>
      <c r="B43680" t="n">
        <v>436800</v>
      </c>
      <c r="C43680">
        <f>VLOOKUP(A43680,Sheet2!A:B,2,0)</f>
        <v/>
      </c>
    </row>
    <row r="43681">
      <c r="A43681" t="inlineStr">
        <is>
          <t>B</t>
        </is>
      </c>
      <c r="B43681" t="n">
        <v>436810</v>
      </c>
      <c r="C43681">
        <f>VLOOKUP(A43681,Sheet2!A:B,2,0)</f>
        <v/>
      </c>
    </row>
    <row r="43682">
      <c r="A43682" t="inlineStr">
        <is>
          <t>C</t>
        </is>
      </c>
      <c r="B43682" t="n">
        <v>436820</v>
      </c>
      <c r="C43682">
        <f>VLOOKUP(A43682,Sheet2!A:B,2,0)</f>
        <v/>
      </c>
    </row>
    <row r="43683">
      <c r="A43683" t="inlineStr">
        <is>
          <t>A</t>
        </is>
      </c>
      <c r="B43683" t="n">
        <v>436830</v>
      </c>
      <c r="C43683">
        <f>VLOOKUP(A43683,Sheet2!A:B,2,0)</f>
        <v/>
      </c>
    </row>
    <row r="43684">
      <c r="A43684" t="inlineStr">
        <is>
          <t>B</t>
        </is>
      </c>
      <c r="B43684" t="n">
        <v>436840</v>
      </c>
      <c r="C43684">
        <f>VLOOKUP(A43684,Sheet2!A:B,2,0)</f>
        <v/>
      </c>
    </row>
    <row r="43685">
      <c r="A43685" t="inlineStr">
        <is>
          <t>C</t>
        </is>
      </c>
      <c r="B43685" t="n">
        <v>436850</v>
      </c>
      <c r="C43685">
        <f>VLOOKUP(A43685,Sheet2!A:B,2,0)</f>
        <v/>
      </c>
    </row>
    <row r="43686">
      <c r="A43686" t="inlineStr">
        <is>
          <t>A</t>
        </is>
      </c>
      <c r="B43686" t="n">
        <v>436860</v>
      </c>
      <c r="C43686">
        <f>VLOOKUP(A43686,Sheet2!A:B,2,0)</f>
        <v/>
      </c>
    </row>
    <row r="43687">
      <c r="A43687" t="inlineStr">
        <is>
          <t>B</t>
        </is>
      </c>
      <c r="B43687" t="n">
        <v>436870</v>
      </c>
      <c r="C43687">
        <f>VLOOKUP(A43687,Sheet2!A:B,2,0)</f>
        <v/>
      </c>
    </row>
    <row r="43688">
      <c r="A43688" t="inlineStr">
        <is>
          <t>C</t>
        </is>
      </c>
      <c r="B43688" t="n">
        <v>436880</v>
      </c>
      <c r="C43688">
        <f>VLOOKUP(A43688,Sheet2!A:B,2,0)</f>
        <v/>
      </c>
    </row>
    <row r="43689">
      <c r="A43689" t="inlineStr">
        <is>
          <t>A</t>
        </is>
      </c>
      <c r="B43689" t="n">
        <v>436890</v>
      </c>
      <c r="C43689">
        <f>VLOOKUP(A43689,Sheet2!A:B,2,0)</f>
        <v/>
      </c>
    </row>
    <row r="43690">
      <c r="A43690" t="inlineStr">
        <is>
          <t>B</t>
        </is>
      </c>
      <c r="B43690" t="n">
        <v>436900</v>
      </c>
      <c r="C43690">
        <f>VLOOKUP(A43690,Sheet2!A:B,2,0)</f>
        <v/>
      </c>
    </row>
    <row r="43691">
      <c r="A43691" t="inlineStr">
        <is>
          <t>C</t>
        </is>
      </c>
      <c r="B43691" t="n">
        <v>436910</v>
      </c>
      <c r="C43691">
        <f>VLOOKUP(A43691,Sheet2!A:B,2,0)</f>
        <v/>
      </c>
    </row>
    <row r="43692">
      <c r="A43692" t="inlineStr">
        <is>
          <t>A</t>
        </is>
      </c>
      <c r="B43692" t="n">
        <v>436920</v>
      </c>
      <c r="C43692">
        <f>VLOOKUP(A43692,Sheet2!A:B,2,0)</f>
        <v/>
      </c>
    </row>
    <row r="43693">
      <c r="A43693" t="inlineStr">
        <is>
          <t>B</t>
        </is>
      </c>
      <c r="B43693" t="n">
        <v>436930</v>
      </c>
      <c r="C43693">
        <f>VLOOKUP(A43693,Sheet2!A:B,2,0)</f>
        <v/>
      </c>
    </row>
    <row r="43694">
      <c r="A43694" t="inlineStr">
        <is>
          <t>C</t>
        </is>
      </c>
      <c r="B43694" t="n">
        <v>436940</v>
      </c>
      <c r="C43694">
        <f>VLOOKUP(A43694,Sheet2!A:B,2,0)</f>
        <v/>
      </c>
    </row>
    <row r="43695">
      <c r="A43695" t="inlineStr">
        <is>
          <t>A</t>
        </is>
      </c>
      <c r="B43695" t="n">
        <v>436950</v>
      </c>
      <c r="C43695">
        <f>VLOOKUP(A43695,Sheet2!A:B,2,0)</f>
        <v/>
      </c>
    </row>
    <row r="43696">
      <c r="A43696" t="inlineStr">
        <is>
          <t>B</t>
        </is>
      </c>
      <c r="B43696" t="n">
        <v>436960</v>
      </c>
      <c r="C43696">
        <f>VLOOKUP(A43696,Sheet2!A:B,2,0)</f>
        <v/>
      </c>
    </row>
    <row r="43697">
      <c r="A43697" t="inlineStr">
        <is>
          <t>C</t>
        </is>
      </c>
      <c r="B43697" t="n">
        <v>436970</v>
      </c>
      <c r="C43697">
        <f>VLOOKUP(A43697,Sheet2!A:B,2,0)</f>
        <v/>
      </c>
    </row>
    <row r="43698">
      <c r="A43698" t="inlineStr">
        <is>
          <t>A</t>
        </is>
      </c>
      <c r="B43698" t="n">
        <v>436980</v>
      </c>
      <c r="C43698">
        <f>VLOOKUP(A43698,Sheet2!A:B,2,0)</f>
        <v/>
      </c>
    </row>
    <row r="43699">
      <c r="A43699" t="inlineStr">
        <is>
          <t>B</t>
        </is>
      </c>
      <c r="B43699" t="n">
        <v>436990</v>
      </c>
      <c r="C43699">
        <f>VLOOKUP(A43699,Sheet2!A:B,2,0)</f>
        <v/>
      </c>
    </row>
    <row r="43700">
      <c r="A43700" t="inlineStr">
        <is>
          <t>C</t>
        </is>
      </c>
      <c r="B43700" t="n">
        <v>437000</v>
      </c>
      <c r="C43700">
        <f>VLOOKUP(A43700,Sheet2!A:B,2,0)</f>
        <v/>
      </c>
    </row>
    <row r="43701">
      <c r="A43701" t="inlineStr">
        <is>
          <t>A</t>
        </is>
      </c>
      <c r="B43701" t="n">
        <v>437010</v>
      </c>
      <c r="C43701">
        <f>VLOOKUP(A43701,Sheet2!A:B,2,0)</f>
        <v/>
      </c>
    </row>
    <row r="43702">
      <c r="A43702" t="inlineStr">
        <is>
          <t>B</t>
        </is>
      </c>
      <c r="B43702" t="n">
        <v>437020</v>
      </c>
      <c r="C43702">
        <f>VLOOKUP(A43702,Sheet2!A:B,2,0)</f>
        <v/>
      </c>
    </row>
    <row r="43703">
      <c r="A43703" t="inlineStr">
        <is>
          <t>C</t>
        </is>
      </c>
      <c r="B43703" t="n">
        <v>437030</v>
      </c>
      <c r="C43703">
        <f>VLOOKUP(A43703,Sheet2!A:B,2,0)</f>
        <v/>
      </c>
    </row>
    <row r="43704">
      <c r="A43704" t="inlineStr">
        <is>
          <t>A</t>
        </is>
      </c>
      <c r="B43704" t="n">
        <v>437040</v>
      </c>
      <c r="C43704">
        <f>VLOOKUP(A43704,Sheet2!A:B,2,0)</f>
        <v/>
      </c>
    </row>
    <row r="43705">
      <c r="A43705" t="inlineStr">
        <is>
          <t>B</t>
        </is>
      </c>
      <c r="B43705" t="n">
        <v>437050</v>
      </c>
      <c r="C43705">
        <f>VLOOKUP(A43705,Sheet2!A:B,2,0)</f>
        <v/>
      </c>
    </row>
    <row r="43706">
      <c r="A43706" t="inlineStr">
        <is>
          <t>C</t>
        </is>
      </c>
      <c r="B43706" t="n">
        <v>437060</v>
      </c>
      <c r="C43706">
        <f>VLOOKUP(A43706,Sheet2!A:B,2,0)</f>
        <v/>
      </c>
    </row>
    <row r="43707">
      <c r="A43707" t="inlineStr">
        <is>
          <t>A</t>
        </is>
      </c>
      <c r="B43707" t="n">
        <v>437070</v>
      </c>
      <c r="C43707">
        <f>VLOOKUP(A43707,Sheet2!A:B,2,0)</f>
        <v/>
      </c>
    </row>
    <row r="43708">
      <c r="A43708" t="inlineStr">
        <is>
          <t>B</t>
        </is>
      </c>
      <c r="B43708" t="n">
        <v>437080</v>
      </c>
      <c r="C43708">
        <f>VLOOKUP(A43708,Sheet2!A:B,2,0)</f>
        <v/>
      </c>
    </row>
    <row r="43709">
      <c r="A43709" t="inlineStr">
        <is>
          <t>C</t>
        </is>
      </c>
      <c r="B43709" t="n">
        <v>437090</v>
      </c>
      <c r="C43709">
        <f>VLOOKUP(A43709,Sheet2!A:B,2,0)</f>
        <v/>
      </c>
    </row>
    <row r="43710">
      <c r="A43710" t="inlineStr">
        <is>
          <t>A</t>
        </is>
      </c>
      <c r="B43710" t="n">
        <v>437100</v>
      </c>
      <c r="C43710">
        <f>VLOOKUP(A43710,Sheet2!A:B,2,0)</f>
        <v/>
      </c>
    </row>
    <row r="43711">
      <c r="A43711" t="inlineStr">
        <is>
          <t>B</t>
        </is>
      </c>
      <c r="B43711" t="n">
        <v>437110</v>
      </c>
      <c r="C43711">
        <f>VLOOKUP(A43711,Sheet2!A:B,2,0)</f>
        <v/>
      </c>
    </row>
    <row r="43712">
      <c r="A43712" t="inlineStr">
        <is>
          <t>C</t>
        </is>
      </c>
      <c r="B43712" t="n">
        <v>437120</v>
      </c>
      <c r="C43712">
        <f>VLOOKUP(A43712,Sheet2!A:B,2,0)</f>
        <v/>
      </c>
    </row>
    <row r="43713">
      <c r="A43713" t="inlineStr">
        <is>
          <t>A</t>
        </is>
      </c>
      <c r="B43713" t="n">
        <v>437130</v>
      </c>
      <c r="C43713">
        <f>VLOOKUP(A43713,Sheet2!A:B,2,0)</f>
        <v/>
      </c>
    </row>
    <row r="43714">
      <c r="A43714" t="inlineStr">
        <is>
          <t>B</t>
        </is>
      </c>
      <c r="B43714" t="n">
        <v>437140</v>
      </c>
      <c r="C43714">
        <f>VLOOKUP(A43714,Sheet2!A:B,2,0)</f>
        <v/>
      </c>
    </row>
    <row r="43715">
      <c r="A43715" t="inlineStr">
        <is>
          <t>C</t>
        </is>
      </c>
      <c r="B43715" t="n">
        <v>437150</v>
      </c>
      <c r="C43715">
        <f>VLOOKUP(A43715,Sheet2!A:B,2,0)</f>
        <v/>
      </c>
    </row>
    <row r="43716">
      <c r="A43716" t="inlineStr">
        <is>
          <t>A</t>
        </is>
      </c>
      <c r="B43716" t="n">
        <v>437160</v>
      </c>
      <c r="C43716">
        <f>VLOOKUP(A43716,Sheet2!A:B,2,0)</f>
        <v/>
      </c>
    </row>
    <row r="43717">
      <c r="A43717" t="inlineStr">
        <is>
          <t>B</t>
        </is>
      </c>
      <c r="B43717" t="n">
        <v>437170</v>
      </c>
      <c r="C43717">
        <f>VLOOKUP(A43717,Sheet2!A:B,2,0)</f>
        <v/>
      </c>
    </row>
    <row r="43718">
      <c r="A43718" t="inlineStr">
        <is>
          <t>C</t>
        </is>
      </c>
      <c r="B43718" t="n">
        <v>437180</v>
      </c>
      <c r="C43718">
        <f>VLOOKUP(A43718,Sheet2!A:B,2,0)</f>
        <v/>
      </c>
    </row>
    <row r="43719">
      <c r="A43719" t="inlineStr">
        <is>
          <t>A</t>
        </is>
      </c>
      <c r="B43719" t="n">
        <v>437190</v>
      </c>
      <c r="C43719">
        <f>VLOOKUP(A43719,Sheet2!A:B,2,0)</f>
        <v/>
      </c>
    </row>
    <row r="43720">
      <c r="A43720" t="inlineStr">
        <is>
          <t>B</t>
        </is>
      </c>
      <c r="B43720" t="n">
        <v>437200</v>
      </c>
      <c r="C43720">
        <f>VLOOKUP(A43720,Sheet2!A:B,2,0)</f>
        <v/>
      </c>
    </row>
    <row r="43721">
      <c r="A43721" t="inlineStr">
        <is>
          <t>C</t>
        </is>
      </c>
      <c r="B43721" t="n">
        <v>437210</v>
      </c>
      <c r="C43721">
        <f>VLOOKUP(A43721,Sheet2!A:B,2,0)</f>
        <v/>
      </c>
    </row>
    <row r="43722">
      <c r="A43722" t="inlineStr">
        <is>
          <t>A</t>
        </is>
      </c>
      <c r="B43722" t="n">
        <v>437220</v>
      </c>
      <c r="C43722">
        <f>VLOOKUP(A43722,Sheet2!A:B,2,0)</f>
        <v/>
      </c>
    </row>
    <row r="43723">
      <c r="A43723" t="inlineStr">
        <is>
          <t>B</t>
        </is>
      </c>
      <c r="B43723" t="n">
        <v>437230</v>
      </c>
      <c r="C43723">
        <f>VLOOKUP(A43723,Sheet2!A:B,2,0)</f>
        <v/>
      </c>
    </row>
    <row r="43724">
      <c r="A43724" t="inlineStr">
        <is>
          <t>C</t>
        </is>
      </c>
      <c r="B43724" t="n">
        <v>437240</v>
      </c>
      <c r="C43724">
        <f>VLOOKUP(A43724,Sheet2!A:B,2,0)</f>
        <v/>
      </c>
    </row>
    <row r="43725">
      <c r="A43725" t="inlineStr">
        <is>
          <t>A</t>
        </is>
      </c>
      <c r="B43725" t="n">
        <v>437250</v>
      </c>
      <c r="C43725">
        <f>VLOOKUP(A43725,Sheet2!A:B,2,0)</f>
        <v/>
      </c>
    </row>
    <row r="43726">
      <c r="A43726" t="inlineStr">
        <is>
          <t>B</t>
        </is>
      </c>
      <c r="B43726" t="n">
        <v>437260</v>
      </c>
      <c r="C43726">
        <f>VLOOKUP(A43726,Sheet2!A:B,2,0)</f>
        <v/>
      </c>
    </row>
    <row r="43727">
      <c r="A43727" t="inlineStr">
        <is>
          <t>C</t>
        </is>
      </c>
      <c r="B43727" t="n">
        <v>437270</v>
      </c>
      <c r="C43727">
        <f>VLOOKUP(A43727,Sheet2!A:B,2,0)</f>
        <v/>
      </c>
    </row>
    <row r="43728">
      <c r="A43728" t="inlineStr">
        <is>
          <t>A</t>
        </is>
      </c>
      <c r="B43728" t="n">
        <v>437280</v>
      </c>
      <c r="C43728">
        <f>VLOOKUP(A43728,Sheet2!A:B,2,0)</f>
        <v/>
      </c>
    </row>
    <row r="43729">
      <c r="A43729" t="inlineStr">
        <is>
          <t>B</t>
        </is>
      </c>
      <c r="B43729" t="n">
        <v>437290</v>
      </c>
      <c r="C43729">
        <f>VLOOKUP(A43729,Sheet2!A:B,2,0)</f>
        <v/>
      </c>
    </row>
    <row r="43730">
      <c r="A43730" t="inlineStr">
        <is>
          <t>C</t>
        </is>
      </c>
      <c r="B43730" t="n">
        <v>437300</v>
      </c>
      <c r="C43730">
        <f>VLOOKUP(A43730,Sheet2!A:B,2,0)</f>
        <v/>
      </c>
    </row>
    <row r="43731">
      <c r="A43731" t="inlineStr">
        <is>
          <t>A</t>
        </is>
      </c>
      <c r="B43731" t="n">
        <v>437310</v>
      </c>
      <c r="C43731">
        <f>VLOOKUP(A43731,Sheet2!A:B,2,0)</f>
        <v/>
      </c>
    </row>
    <row r="43732">
      <c r="A43732" t="inlineStr">
        <is>
          <t>B</t>
        </is>
      </c>
      <c r="B43732" t="n">
        <v>437320</v>
      </c>
      <c r="C43732">
        <f>VLOOKUP(A43732,Sheet2!A:B,2,0)</f>
        <v/>
      </c>
    </row>
    <row r="43733">
      <c r="A43733" t="inlineStr">
        <is>
          <t>C</t>
        </is>
      </c>
      <c r="B43733" t="n">
        <v>437330</v>
      </c>
      <c r="C43733">
        <f>VLOOKUP(A43733,Sheet2!A:B,2,0)</f>
        <v/>
      </c>
    </row>
    <row r="43734">
      <c r="A43734" t="inlineStr">
        <is>
          <t>A</t>
        </is>
      </c>
      <c r="B43734" t="n">
        <v>437340</v>
      </c>
      <c r="C43734">
        <f>VLOOKUP(A43734,Sheet2!A:B,2,0)</f>
        <v/>
      </c>
    </row>
    <row r="43735">
      <c r="A43735" t="inlineStr">
        <is>
          <t>B</t>
        </is>
      </c>
      <c r="B43735" t="n">
        <v>437350</v>
      </c>
      <c r="C43735">
        <f>VLOOKUP(A43735,Sheet2!A:B,2,0)</f>
        <v/>
      </c>
    </row>
    <row r="43736">
      <c r="A43736" t="inlineStr">
        <is>
          <t>C</t>
        </is>
      </c>
      <c r="B43736" t="n">
        <v>437360</v>
      </c>
      <c r="C43736">
        <f>VLOOKUP(A43736,Sheet2!A:B,2,0)</f>
        <v/>
      </c>
    </row>
    <row r="43737">
      <c r="A43737" t="inlineStr">
        <is>
          <t>A</t>
        </is>
      </c>
      <c r="B43737" t="n">
        <v>437370</v>
      </c>
      <c r="C43737">
        <f>VLOOKUP(A43737,Sheet2!A:B,2,0)</f>
        <v/>
      </c>
    </row>
    <row r="43738">
      <c r="A43738" t="inlineStr">
        <is>
          <t>B</t>
        </is>
      </c>
      <c r="B43738" t="n">
        <v>437380</v>
      </c>
      <c r="C43738">
        <f>VLOOKUP(A43738,Sheet2!A:B,2,0)</f>
        <v/>
      </c>
    </row>
    <row r="43739">
      <c r="A43739" t="inlineStr">
        <is>
          <t>C</t>
        </is>
      </c>
      <c r="B43739" t="n">
        <v>437390</v>
      </c>
      <c r="C43739">
        <f>VLOOKUP(A43739,Sheet2!A:B,2,0)</f>
        <v/>
      </c>
    </row>
    <row r="43740">
      <c r="A43740" t="inlineStr">
        <is>
          <t>A</t>
        </is>
      </c>
      <c r="B43740" t="n">
        <v>437400</v>
      </c>
      <c r="C43740">
        <f>VLOOKUP(A43740,Sheet2!A:B,2,0)</f>
        <v/>
      </c>
    </row>
    <row r="43741">
      <c r="A43741" t="inlineStr">
        <is>
          <t>B</t>
        </is>
      </c>
      <c r="B43741" t="n">
        <v>437410</v>
      </c>
      <c r="C43741">
        <f>VLOOKUP(A43741,Sheet2!A:B,2,0)</f>
        <v/>
      </c>
    </row>
    <row r="43742">
      <c r="A43742" t="inlineStr">
        <is>
          <t>C</t>
        </is>
      </c>
      <c r="B43742" t="n">
        <v>437420</v>
      </c>
      <c r="C43742">
        <f>VLOOKUP(A43742,Sheet2!A:B,2,0)</f>
        <v/>
      </c>
    </row>
    <row r="43743">
      <c r="A43743" t="inlineStr">
        <is>
          <t>A</t>
        </is>
      </c>
      <c r="B43743" t="n">
        <v>437430</v>
      </c>
      <c r="C43743">
        <f>VLOOKUP(A43743,Sheet2!A:B,2,0)</f>
        <v/>
      </c>
    </row>
    <row r="43744">
      <c r="A43744" t="inlineStr">
        <is>
          <t>B</t>
        </is>
      </c>
      <c r="B43744" t="n">
        <v>437440</v>
      </c>
      <c r="C43744">
        <f>VLOOKUP(A43744,Sheet2!A:B,2,0)</f>
        <v/>
      </c>
    </row>
    <row r="43745">
      <c r="A43745" t="inlineStr">
        <is>
          <t>C</t>
        </is>
      </c>
      <c r="B43745" t="n">
        <v>437450</v>
      </c>
      <c r="C43745">
        <f>VLOOKUP(A43745,Sheet2!A:B,2,0)</f>
        <v/>
      </c>
    </row>
    <row r="43746">
      <c r="A43746" t="inlineStr">
        <is>
          <t>A</t>
        </is>
      </c>
      <c r="B43746" t="n">
        <v>437460</v>
      </c>
      <c r="C43746">
        <f>VLOOKUP(A43746,Sheet2!A:B,2,0)</f>
        <v/>
      </c>
    </row>
    <row r="43747">
      <c r="A43747" t="inlineStr">
        <is>
          <t>B</t>
        </is>
      </c>
      <c r="B43747" t="n">
        <v>437470</v>
      </c>
      <c r="C43747">
        <f>VLOOKUP(A43747,Sheet2!A:B,2,0)</f>
        <v/>
      </c>
    </row>
    <row r="43748">
      <c r="A43748" t="inlineStr">
        <is>
          <t>C</t>
        </is>
      </c>
      <c r="B43748" t="n">
        <v>437480</v>
      </c>
      <c r="C43748">
        <f>VLOOKUP(A43748,Sheet2!A:B,2,0)</f>
        <v/>
      </c>
    </row>
    <row r="43749">
      <c r="A43749" t="inlineStr">
        <is>
          <t>A</t>
        </is>
      </c>
      <c r="B43749" t="n">
        <v>437490</v>
      </c>
      <c r="C43749">
        <f>VLOOKUP(A43749,Sheet2!A:B,2,0)</f>
        <v/>
      </c>
    </row>
    <row r="43750">
      <c r="A43750" t="inlineStr">
        <is>
          <t>B</t>
        </is>
      </c>
      <c r="B43750" t="n">
        <v>437500</v>
      </c>
      <c r="C43750">
        <f>VLOOKUP(A43750,Sheet2!A:B,2,0)</f>
        <v/>
      </c>
    </row>
    <row r="43751">
      <c r="A43751" t="inlineStr">
        <is>
          <t>C</t>
        </is>
      </c>
      <c r="B43751" t="n">
        <v>437510</v>
      </c>
      <c r="C43751">
        <f>VLOOKUP(A43751,Sheet2!A:B,2,0)</f>
        <v/>
      </c>
    </row>
    <row r="43752">
      <c r="A43752" t="inlineStr">
        <is>
          <t>A</t>
        </is>
      </c>
      <c r="B43752" t="n">
        <v>437520</v>
      </c>
      <c r="C43752">
        <f>VLOOKUP(A43752,Sheet2!A:B,2,0)</f>
        <v/>
      </c>
    </row>
    <row r="43753">
      <c r="A43753" t="inlineStr">
        <is>
          <t>B</t>
        </is>
      </c>
      <c r="B43753" t="n">
        <v>437530</v>
      </c>
      <c r="C43753">
        <f>VLOOKUP(A43753,Sheet2!A:B,2,0)</f>
        <v/>
      </c>
    </row>
    <row r="43754">
      <c r="A43754" t="inlineStr">
        <is>
          <t>C</t>
        </is>
      </c>
      <c r="B43754" t="n">
        <v>437540</v>
      </c>
      <c r="C43754">
        <f>VLOOKUP(A43754,Sheet2!A:B,2,0)</f>
        <v/>
      </c>
    </row>
    <row r="43755">
      <c r="A43755" t="inlineStr">
        <is>
          <t>A</t>
        </is>
      </c>
      <c r="B43755" t="n">
        <v>437550</v>
      </c>
      <c r="C43755">
        <f>VLOOKUP(A43755,Sheet2!A:B,2,0)</f>
        <v/>
      </c>
    </row>
    <row r="43756">
      <c r="A43756" t="inlineStr">
        <is>
          <t>B</t>
        </is>
      </c>
      <c r="B43756" t="n">
        <v>437560</v>
      </c>
      <c r="C43756">
        <f>VLOOKUP(A43756,Sheet2!A:B,2,0)</f>
        <v/>
      </c>
    </row>
    <row r="43757">
      <c r="A43757" t="inlineStr">
        <is>
          <t>C</t>
        </is>
      </c>
      <c r="B43757" t="n">
        <v>437570</v>
      </c>
      <c r="C43757">
        <f>VLOOKUP(A43757,Sheet2!A:B,2,0)</f>
        <v/>
      </c>
    </row>
    <row r="43758">
      <c r="A43758" t="inlineStr">
        <is>
          <t>A</t>
        </is>
      </c>
      <c r="B43758" t="n">
        <v>437580</v>
      </c>
      <c r="C43758">
        <f>VLOOKUP(A43758,Sheet2!A:B,2,0)</f>
        <v/>
      </c>
    </row>
    <row r="43759">
      <c r="A43759" t="inlineStr">
        <is>
          <t>B</t>
        </is>
      </c>
      <c r="B43759" t="n">
        <v>437590</v>
      </c>
      <c r="C43759">
        <f>VLOOKUP(A43759,Sheet2!A:B,2,0)</f>
        <v/>
      </c>
    </row>
    <row r="43760">
      <c r="A43760" t="inlineStr">
        <is>
          <t>C</t>
        </is>
      </c>
      <c r="B43760" t="n">
        <v>437600</v>
      </c>
      <c r="C43760">
        <f>VLOOKUP(A43760,Sheet2!A:B,2,0)</f>
        <v/>
      </c>
    </row>
    <row r="43761">
      <c r="A43761" t="inlineStr">
        <is>
          <t>A</t>
        </is>
      </c>
      <c r="B43761" t="n">
        <v>437610</v>
      </c>
      <c r="C43761">
        <f>VLOOKUP(A43761,Sheet2!A:B,2,0)</f>
        <v/>
      </c>
    </row>
    <row r="43762">
      <c r="A43762" t="inlineStr">
        <is>
          <t>B</t>
        </is>
      </c>
      <c r="B43762" t="n">
        <v>437620</v>
      </c>
      <c r="C43762">
        <f>VLOOKUP(A43762,Sheet2!A:B,2,0)</f>
        <v/>
      </c>
    </row>
    <row r="43763">
      <c r="A43763" t="inlineStr">
        <is>
          <t>C</t>
        </is>
      </c>
      <c r="B43763" t="n">
        <v>437630</v>
      </c>
      <c r="C43763">
        <f>VLOOKUP(A43763,Sheet2!A:B,2,0)</f>
        <v/>
      </c>
    </row>
    <row r="43764">
      <c r="A43764" t="inlineStr">
        <is>
          <t>A</t>
        </is>
      </c>
      <c r="B43764" t="n">
        <v>437640</v>
      </c>
      <c r="C43764">
        <f>VLOOKUP(A43764,Sheet2!A:B,2,0)</f>
        <v/>
      </c>
    </row>
    <row r="43765">
      <c r="A43765" t="inlineStr">
        <is>
          <t>B</t>
        </is>
      </c>
      <c r="B43765" t="n">
        <v>437650</v>
      </c>
      <c r="C43765">
        <f>VLOOKUP(A43765,Sheet2!A:B,2,0)</f>
        <v/>
      </c>
    </row>
    <row r="43766">
      <c r="A43766" t="inlineStr">
        <is>
          <t>C</t>
        </is>
      </c>
      <c r="B43766" t="n">
        <v>437660</v>
      </c>
      <c r="C43766">
        <f>VLOOKUP(A43766,Sheet2!A:B,2,0)</f>
        <v/>
      </c>
    </row>
    <row r="43767">
      <c r="A43767" t="inlineStr">
        <is>
          <t>A</t>
        </is>
      </c>
      <c r="B43767" t="n">
        <v>437670</v>
      </c>
      <c r="C43767">
        <f>VLOOKUP(A43767,Sheet2!A:B,2,0)</f>
        <v/>
      </c>
    </row>
    <row r="43768">
      <c r="A43768" t="inlineStr">
        <is>
          <t>B</t>
        </is>
      </c>
      <c r="B43768" t="n">
        <v>437680</v>
      </c>
      <c r="C43768">
        <f>VLOOKUP(A43768,Sheet2!A:B,2,0)</f>
        <v/>
      </c>
    </row>
    <row r="43769">
      <c r="A43769" t="inlineStr">
        <is>
          <t>C</t>
        </is>
      </c>
      <c r="B43769" t="n">
        <v>437690</v>
      </c>
      <c r="C43769">
        <f>VLOOKUP(A43769,Sheet2!A:B,2,0)</f>
        <v/>
      </c>
    </row>
    <row r="43770">
      <c r="A43770" t="inlineStr">
        <is>
          <t>A</t>
        </is>
      </c>
      <c r="B43770" t="n">
        <v>437700</v>
      </c>
      <c r="C43770">
        <f>VLOOKUP(A43770,Sheet2!A:B,2,0)</f>
        <v/>
      </c>
    </row>
    <row r="43771">
      <c r="A43771" t="inlineStr">
        <is>
          <t>B</t>
        </is>
      </c>
      <c r="B43771" t="n">
        <v>437710</v>
      </c>
      <c r="C43771">
        <f>VLOOKUP(A43771,Sheet2!A:B,2,0)</f>
        <v/>
      </c>
    </row>
    <row r="43772">
      <c r="A43772" t="inlineStr">
        <is>
          <t>C</t>
        </is>
      </c>
      <c r="B43772" t="n">
        <v>437720</v>
      </c>
      <c r="C43772">
        <f>VLOOKUP(A43772,Sheet2!A:B,2,0)</f>
        <v/>
      </c>
    </row>
    <row r="43773">
      <c r="A43773" t="inlineStr">
        <is>
          <t>A</t>
        </is>
      </c>
      <c r="B43773" t="n">
        <v>437730</v>
      </c>
      <c r="C43773">
        <f>VLOOKUP(A43773,Sheet2!A:B,2,0)</f>
        <v/>
      </c>
    </row>
    <row r="43774">
      <c r="A43774" t="inlineStr">
        <is>
          <t>B</t>
        </is>
      </c>
      <c r="B43774" t="n">
        <v>437740</v>
      </c>
      <c r="C43774">
        <f>VLOOKUP(A43774,Sheet2!A:B,2,0)</f>
        <v/>
      </c>
    </row>
    <row r="43775">
      <c r="A43775" t="inlineStr">
        <is>
          <t>C</t>
        </is>
      </c>
      <c r="B43775" t="n">
        <v>437750</v>
      </c>
      <c r="C43775">
        <f>VLOOKUP(A43775,Sheet2!A:B,2,0)</f>
        <v/>
      </c>
    </row>
    <row r="43776">
      <c r="A43776" t="inlineStr">
        <is>
          <t>A</t>
        </is>
      </c>
      <c r="B43776" t="n">
        <v>437760</v>
      </c>
      <c r="C43776">
        <f>VLOOKUP(A43776,Sheet2!A:B,2,0)</f>
        <v/>
      </c>
    </row>
    <row r="43777">
      <c r="A43777" t="inlineStr">
        <is>
          <t>B</t>
        </is>
      </c>
      <c r="B43777" t="n">
        <v>437770</v>
      </c>
      <c r="C43777">
        <f>VLOOKUP(A43777,Sheet2!A:B,2,0)</f>
        <v/>
      </c>
    </row>
    <row r="43778">
      <c r="A43778" t="inlineStr">
        <is>
          <t>C</t>
        </is>
      </c>
      <c r="B43778" t="n">
        <v>437780</v>
      </c>
      <c r="C43778">
        <f>VLOOKUP(A43778,Sheet2!A:B,2,0)</f>
        <v/>
      </c>
    </row>
    <row r="43779">
      <c r="A43779" t="inlineStr">
        <is>
          <t>A</t>
        </is>
      </c>
      <c r="B43779" t="n">
        <v>437790</v>
      </c>
      <c r="C43779">
        <f>VLOOKUP(A43779,Sheet2!A:B,2,0)</f>
        <v/>
      </c>
    </row>
    <row r="43780">
      <c r="A43780" t="inlineStr">
        <is>
          <t>B</t>
        </is>
      </c>
      <c r="B43780" t="n">
        <v>437800</v>
      </c>
      <c r="C43780">
        <f>VLOOKUP(A43780,Sheet2!A:B,2,0)</f>
        <v/>
      </c>
    </row>
    <row r="43781">
      <c r="A43781" t="inlineStr">
        <is>
          <t>C</t>
        </is>
      </c>
      <c r="B43781" t="n">
        <v>437810</v>
      </c>
      <c r="C43781">
        <f>VLOOKUP(A43781,Sheet2!A:B,2,0)</f>
        <v/>
      </c>
    </row>
    <row r="43782">
      <c r="A43782" t="inlineStr">
        <is>
          <t>A</t>
        </is>
      </c>
      <c r="B43782" t="n">
        <v>437820</v>
      </c>
      <c r="C43782">
        <f>VLOOKUP(A43782,Sheet2!A:B,2,0)</f>
        <v/>
      </c>
    </row>
    <row r="43783">
      <c r="A43783" t="inlineStr">
        <is>
          <t>B</t>
        </is>
      </c>
      <c r="B43783" t="n">
        <v>437830</v>
      </c>
      <c r="C43783">
        <f>VLOOKUP(A43783,Sheet2!A:B,2,0)</f>
        <v/>
      </c>
    </row>
    <row r="43784">
      <c r="A43784" t="inlineStr">
        <is>
          <t>C</t>
        </is>
      </c>
      <c r="B43784" t="n">
        <v>437840</v>
      </c>
      <c r="C43784">
        <f>VLOOKUP(A43784,Sheet2!A:B,2,0)</f>
        <v/>
      </c>
    </row>
    <row r="43785">
      <c r="A43785" t="inlineStr">
        <is>
          <t>A</t>
        </is>
      </c>
      <c r="B43785" t="n">
        <v>437850</v>
      </c>
      <c r="C43785">
        <f>VLOOKUP(A43785,Sheet2!A:B,2,0)</f>
        <v/>
      </c>
    </row>
    <row r="43786">
      <c r="A43786" t="inlineStr">
        <is>
          <t>B</t>
        </is>
      </c>
      <c r="B43786" t="n">
        <v>437860</v>
      </c>
      <c r="C43786">
        <f>VLOOKUP(A43786,Sheet2!A:B,2,0)</f>
        <v/>
      </c>
    </row>
    <row r="43787">
      <c r="A43787" t="inlineStr">
        <is>
          <t>C</t>
        </is>
      </c>
      <c r="B43787" t="n">
        <v>437870</v>
      </c>
      <c r="C43787">
        <f>VLOOKUP(A43787,Sheet2!A:B,2,0)</f>
        <v/>
      </c>
    </row>
    <row r="43788">
      <c r="A43788" t="inlineStr">
        <is>
          <t>A</t>
        </is>
      </c>
      <c r="B43788" t="n">
        <v>437880</v>
      </c>
      <c r="C43788">
        <f>VLOOKUP(A43788,Sheet2!A:B,2,0)</f>
        <v/>
      </c>
    </row>
    <row r="43789">
      <c r="A43789" t="inlineStr">
        <is>
          <t>B</t>
        </is>
      </c>
      <c r="B43789" t="n">
        <v>437890</v>
      </c>
      <c r="C43789">
        <f>VLOOKUP(A43789,Sheet2!A:B,2,0)</f>
        <v/>
      </c>
    </row>
    <row r="43790">
      <c r="A43790" t="inlineStr">
        <is>
          <t>C</t>
        </is>
      </c>
      <c r="B43790" t="n">
        <v>437900</v>
      </c>
      <c r="C43790">
        <f>VLOOKUP(A43790,Sheet2!A:B,2,0)</f>
        <v/>
      </c>
    </row>
    <row r="43791">
      <c r="A43791" t="inlineStr">
        <is>
          <t>A</t>
        </is>
      </c>
      <c r="B43791" t="n">
        <v>437910</v>
      </c>
      <c r="C43791">
        <f>VLOOKUP(A43791,Sheet2!A:B,2,0)</f>
        <v/>
      </c>
    </row>
    <row r="43792">
      <c r="A43792" t="inlineStr">
        <is>
          <t>B</t>
        </is>
      </c>
      <c r="B43792" t="n">
        <v>437920</v>
      </c>
      <c r="C43792">
        <f>VLOOKUP(A43792,Sheet2!A:B,2,0)</f>
        <v/>
      </c>
    </row>
    <row r="43793">
      <c r="A43793" t="inlineStr">
        <is>
          <t>C</t>
        </is>
      </c>
      <c r="B43793" t="n">
        <v>437930</v>
      </c>
      <c r="C43793">
        <f>VLOOKUP(A43793,Sheet2!A:B,2,0)</f>
        <v/>
      </c>
    </row>
    <row r="43794">
      <c r="A43794" t="inlineStr">
        <is>
          <t>A</t>
        </is>
      </c>
      <c r="B43794" t="n">
        <v>437940</v>
      </c>
      <c r="C43794">
        <f>VLOOKUP(A43794,Sheet2!A:B,2,0)</f>
        <v/>
      </c>
    </row>
    <row r="43795">
      <c r="A43795" t="inlineStr">
        <is>
          <t>B</t>
        </is>
      </c>
      <c r="B43795" t="n">
        <v>437950</v>
      </c>
      <c r="C43795">
        <f>VLOOKUP(A43795,Sheet2!A:B,2,0)</f>
        <v/>
      </c>
    </row>
    <row r="43796">
      <c r="A43796" t="inlineStr">
        <is>
          <t>C</t>
        </is>
      </c>
      <c r="B43796" t="n">
        <v>437960</v>
      </c>
      <c r="C43796">
        <f>VLOOKUP(A43796,Sheet2!A:B,2,0)</f>
        <v/>
      </c>
    </row>
    <row r="43797">
      <c r="A43797" t="inlineStr">
        <is>
          <t>A</t>
        </is>
      </c>
      <c r="B43797" t="n">
        <v>437970</v>
      </c>
      <c r="C43797">
        <f>VLOOKUP(A43797,Sheet2!A:B,2,0)</f>
        <v/>
      </c>
    </row>
    <row r="43798">
      <c r="A43798" t="inlineStr">
        <is>
          <t>B</t>
        </is>
      </c>
      <c r="B43798" t="n">
        <v>437980</v>
      </c>
      <c r="C43798">
        <f>VLOOKUP(A43798,Sheet2!A:B,2,0)</f>
        <v/>
      </c>
    </row>
    <row r="43799">
      <c r="A43799" t="inlineStr">
        <is>
          <t>C</t>
        </is>
      </c>
      <c r="B43799" t="n">
        <v>437990</v>
      </c>
      <c r="C43799">
        <f>VLOOKUP(A43799,Sheet2!A:B,2,0)</f>
        <v/>
      </c>
    </row>
    <row r="43800">
      <c r="A43800" t="inlineStr">
        <is>
          <t>A</t>
        </is>
      </c>
      <c r="B43800" t="n">
        <v>438000</v>
      </c>
      <c r="C43800">
        <f>VLOOKUP(A43800,Sheet2!A:B,2,0)</f>
        <v/>
      </c>
    </row>
    <row r="43801">
      <c r="A43801" t="inlineStr">
        <is>
          <t>B</t>
        </is>
      </c>
      <c r="B43801" t="n">
        <v>438010</v>
      </c>
      <c r="C43801">
        <f>VLOOKUP(A43801,Sheet2!A:B,2,0)</f>
        <v/>
      </c>
    </row>
    <row r="43802">
      <c r="A43802" t="inlineStr">
        <is>
          <t>C</t>
        </is>
      </c>
      <c r="B43802" t="n">
        <v>438020</v>
      </c>
      <c r="C43802">
        <f>VLOOKUP(A43802,Sheet2!A:B,2,0)</f>
        <v/>
      </c>
    </row>
    <row r="43803">
      <c r="A43803" t="inlineStr">
        <is>
          <t>A</t>
        </is>
      </c>
      <c r="B43803" t="n">
        <v>438030</v>
      </c>
      <c r="C43803">
        <f>VLOOKUP(A43803,Sheet2!A:B,2,0)</f>
        <v/>
      </c>
    </row>
    <row r="43804">
      <c r="A43804" t="inlineStr">
        <is>
          <t>B</t>
        </is>
      </c>
      <c r="B43804" t="n">
        <v>438040</v>
      </c>
      <c r="C43804">
        <f>VLOOKUP(A43804,Sheet2!A:B,2,0)</f>
        <v/>
      </c>
    </row>
    <row r="43805">
      <c r="A43805" t="inlineStr">
        <is>
          <t>C</t>
        </is>
      </c>
      <c r="B43805" t="n">
        <v>438050</v>
      </c>
      <c r="C43805">
        <f>VLOOKUP(A43805,Sheet2!A:B,2,0)</f>
        <v/>
      </c>
    </row>
    <row r="43806">
      <c r="A43806" t="inlineStr">
        <is>
          <t>A</t>
        </is>
      </c>
      <c r="B43806" t="n">
        <v>438060</v>
      </c>
      <c r="C43806">
        <f>VLOOKUP(A43806,Sheet2!A:B,2,0)</f>
        <v/>
      </c>
    </row>
    <row r="43807">
      <c r="A43807" t="inlineStr">
        <is>
          <t>B</t>
        </is>
      </c>
      <c r="B43807" t="n">
        <v>438070</v>
      </c>
      <c r="C43807">
        <f>VLOOKUP(A43807,Sheet2!A:B,2,0)</f>
        <v/>
      </c>
    </row>
    <row r="43808">
      <c r="A43808" t="inlineStr">
        <is>
          <t>C</t>
        </is>
      </c>
      <c r="B43808" t="n">
        <v>438080</v>
      </c>
      <c r="C43808">
        <f>VLOOKUP(A43808,Sheet2!A:B,2,0)</f>
        <v/>
      </c>
    </row>
    <row r="43809">
      <c r="A43809" t="inlineStr">
        <is>
          <t>A</t>
        </is>
      </c>
      <c r="B43809" t="n">
        <v>438090</v>
      </c>
      <c r="C43809">
        <f>VLOOKUP(A43809,Sheet2!A:B,2,0)</f>
        <v/>
      </c>
    </row>
    <row r="43810">
      <c r="A43810" t="inlineStr">
        <is>
          <t>B</t>
        </is>
      </c>
      <c r="B43810" t="n">
        <v>438100</v>
      </c>
      <c r="C43810">
        <f>VLOOKUP(A43810,Sheet2!A:B,2,0)</f>
        <v/>
      </c>
    </row>
    <row r="43811">
      <c r="A43811" t="inlineStr">
        <is>
          <t>C</t>
        </is>
      </c>
      <c r="B43811" t="n">
        <v>438110</v>
      </c>
      <c r="C43811">
        <f>VLOOKUP(A43811,Sheet2!A:B,2,0)</f>
        <v/>
      </c>
    </row>
    <row r="43812">
      <c r="A43812" t="inlineStr">
        <is>
          <t>A</t>
        </is>
      </c>
      <c r="B43812" t="n">
        <v>438120</v>
      </c>
      <c r="C43812">
        <f>VLOOKUP(A43812,Sheet2!A:B,2,0)</f>
        <v/>
      </c>
    </row>
    <row r="43813">
      <c r="A43813" t="inlineStr">
        <is>
          <t>B</t>
        </is>
      </c>
      <c r="B43813" t="n">
        <v>438130</v>
      </c>
      <c r="C43813">
        <f>VLOOKUP(A43813,Sheet2!A:B,2,0)</f>
        <v/>
      </c>
    </row>
    <row r="43814">
      <c r="A43814" t="inlineStr">
        <is>
          <t>C</t>
        </is>
      </c>
      <c r="B43814" t="n">
        <v>438140</v>
      </c>
      <c r="C43814">
        <f>VLOOKUP(A43814,Sheet2!A:B,2,0)</f>
        <v/>
      </c>
    </row>
    <row r="43815">
      <c r="A43815" t="inlineStr">
        <is>
          <t>A</t>
        </is>
      </c>
      <c r="B43815" t="n">
        <v>438150</v>
      </c>
      <c r="C43815">
        <f>VLOOKUP(A43815,Sheet2!A:B,2,0)</f>
        <v/>
      </c>
    </row>
    <row r="43816">
      <c r="A43816" t="inlineStr">
        <is>
          <t>B</t>
        </is>
      </c>
      <c r="B43816" t="n">
        <v>438160</v>
      </c>
      <c r="C43816">
        <f>VLOOKUP(A43816,Sheet2!A:B,2,0)</f>
        <v/>
      </c>
    </row>
    <row r="43817">
      <c r="A43817" t="inlineStr">
        <is>
          <t>C</t>
        </is>
      </c>
      <c r="B43817" t="n">
        <v>438170</v>
      </c>
      <c r="C43817">
        <f>VLOOKUP(A43817,Sheet2!A:B,2,0)</f>
        <v/>
      </c>
    </row>
    <row r="43818">
      <c r="A43818" t="inlineStr">
        <is>
          <t>A</t>
        </is>
      </c>
      <c r="B43818" t="n">
        <v>438180</v>
      </c>
      <c r="C43818">
        <f>VLOOKUP(A43818,Sheet2!A:B,2,0)</f>
        <v/>
      </c>
    </row>
    <row r="43819">
      <c r="A43819" t="inlineStr">
        <is>
          <t>B</t>
        </is>
      </c>
      <c r="B43819" t="n">
        <v>438190</v>
      </c>
      <c r="C43819">
        <f>VLOOKUP(A43819,Sheet2!A:B,2,0)</f>
        <v/>
      </c>
    </row>
    <row r="43820">
      <c r="A43820" t="inlineStr">
        <is>
          <t>C</t>
        </is>
      </c>
      <c r="B43820" t="n">
        <v>438200</v>
      </c>
      <c r="C43820">
        <f>VLOOKUP(A43820,Sheet2!A:B,2,0)</f>
        <v/>
      </c>
    </row>
    <row r="43821">
      <c r="A43821" t="inlineStr">
        <is>
          <t>A</t>
        </is>
      </c>
      <c r="B43821" t="n">
        <v>438210</v>
      </c>
      <c r="C43821">
        <f>VLOOKUP(A43821,Sheet2!A:B,2,0)</f>
        <v/>
      </c>
    </row>
    <row r="43822">
      <c r="A43822" t="inlineStr">
        <is>
          <t>B</t>
        </is>
      </c>
      <c r="B43822" t="n">
        <v>438220</v>
      </c>
      <c r="C43822">
        <f>VLOOKUP(A43822,Sheet2!A:B,2,0)</f>
        <v/>
      </c>
    </row>
    <row r="43823">
      <c r="A43823" t="inlineStr">
        <is>
          <t>C</t>
        </is>
      </c>
      <c r="B43823" t="n">
        <v>438230</v>
      </c>
      <c r="C43823">
        <f>VLOOKUP(A43823,Sheet2!A:B,2,0)</f>
        <v/>
      </c>
    </row>
    <row r="43824">
      <c r="A43824" t="inlineStr">
        <is>
          <t>A</t>
        </is>
      </c>
      <c r="B43824" t="n">
        <v>438240</v>
      </c>
      <c r="C43824">
        <f>VLOOKUP(A43824,Sheet2!A:B,2,0)</f>
        <v/>
      </c>
    </row>
    <row r="43825">
      <c r="A43825" t="inlineStr">
        <is>
          <t>B</t>
        </is>
      </c>
      <c r="B43825" t="n">
        <v>438250</v>
      </c>
      <c r="C43825">
        <f>VLOOKUP(A43825,Sheet2!A:B,2,0)</f>
        <v/>
      </c>
    </row>
    <row r="43826">
      <c r="A43826" t="inlineStr">
        <is>
          <t>C</t>
        </is>
      </c>
      <c r="B43826" t="n">
        <v>438260</v>
      </c>
      <c r="C43826">
        <f>VLOOKUP(A43826,Sheet2!A:B,2,0)</f>
        <v/>
      </c>
    </row>
    <row r="43827">
      <c r="A43827" t="inlineStr">
        <is>
          <t>A</t>
        </is>
      </c>
      <c r="B43827" t="n">
        <v>438270</v>
      </c>
      <c r="C43827">
        <f>VLOOKUP(A43827,Sheet2!A:B,2,0)</f>
        <v/>
      </c>
    </row>
    <row r="43828">
      <c r="A43828" t="inlineStr">
        <is>
          <t>B</t>
        </is>
      </c>
      <c r="B43828" t="n">
        <v>438280</v>
      </c>
      <c r="C43828">
        <f>VLOOKUP(A43828,Sheet2!A:B,2,0)</f>
        <v/>
      </c>
    </row>
    <row r="43829">
      <c r="A43829" t="inlineStr">
        <is>
          <t>C</t>
        </is>
      </c>
      <c r="B43829" t="n">
        <v>438290</v>
      </c>
      <c r="C43829">
        <f>VLOOKUP(A43829,Sheet2!A:B,2,0)</f>
        <v/>
      </c>
    </row>
    <row r="43830">
      <c r="A43830" t="inlineStr">
        <is>
          <t>A</t>
        </is>
      </c>
      <c r="B43830" t="n">
        <v>438300</v>
      </c>
      <c r="C43830">
        <f>VLOOKUP(A43830,Sheet2!A:B,2,0)</f>
        <v/>
      </c>
    </row>
    <row r="43831">
      <c r="A43831" t="inlineStr">
        <is>
          <t>B</t>
        </is>
      </c>
      <c r="B43831" t="n">
        <v>438310</v>
      </c>
      <c r="C43831">
        <f>VLOOKUP(A43831,Sheet2!A:B,2,0)</f>
        <v/>
      </c>
    </row>
    <row r="43832">
      <c r="A43832" t="inlineStr">
        <is>
          <t>C</t>
        </is>
      </c>
      <c r="B43832" t="n">
        <v>438320</v>
      </c>
      <c r="C43832">
        <f>VLOOKUP(A43832,Sheet2!A:B,2,0)</f>
        <v/>
      </c>
    </row>
    <row r="43833">
      <c r="A43833" t="inlineStr">
        <is>
          <t>A</t>
        </is>
      </c>
      <c r="B43833" t="n">
        <v>438330</v>
      </c>
      <c r="C43833">
        <f>VLOOKUP(A43833,Sheet2!A:B,2,0)</f>
        <v/>
      </c>
    </row>
    <row r="43834">
      <c r="A43834" t="inlineStr">
        <is>
          <t>B</t>
        </is>
      </c>
      <c r="B43834" t="n">
        <v>438340</v>
      </c>
      <c r="C43834">
        <f>VLOOKUP(A43834,Sheet2!A:B,2,0)</f>
        <v/>
      </c>
    </row>
    <row r="43835">
      <c r="A43835" t="inlineStr">
        <is>
          <t>C</t>
        </is>
      </c>
      <c r="B43835" t="n">
        <v>438350</v>
      </c>
      <c r="C43835">
        <f>VLOOKUP(A43835,Sheet2!A:B,2,0)</f>
        <v/>
      </c>
    </row>
    <row r="43836">
      <c r="A43836" t="inlineStr">
        <is>
          <t>A</t>
        </is>
      </c>
      <c r="B43836" t="n">
        <v>438360</v>
      </c>
      <c r="C43836">
        <f>VLOOKUP(A43836,Sheet2!A:B,2,0)</f>
        <v/>
      </c>
    </row>
    <row r="43837">
      <c r="A43837" t="inlineStr">
        <is>
          <t>B</t>
        </is>
      </c>
      <c r="B43837" t="n">
        <v>438370</v>
      </c>
      <c r="C43837">
        <f>VLOOKUP(A43837,Sheet2!A:B,2,0)</f>
        <v/>
      </c>
    </row>
    <row r="43838">
      <c r="A43838" t="inlineStr">
        <is>
          <t>C</t>
        </is>
      </c>
      <c r="B43838" t="n">
        <v>438380</v>
      </c>
      <c r="C43838">
        <f>VLOOKUP(A43838,Sheet2!A:B,2,0)</f>
        <v/>
      </c>
    </row>
    <row r="43839">
      <c r="A43839" t="inlineStr">
        <is>
          <t>A</t>
        </is>
      </c>
      <c r="B43839" t="n">
        <v>438390</v>
      </c>
      <c r="C43839">
        <f>VLOOKUP(A43839,Sheet2!A:B,2,0)</f>
        <v/>
      </c>
    </row>
    <row r="43840">
      <c r="A43840" t="inlineStr">
        <is>
          <t>B</t>
        </is>
      </c>
      <c r="B43840" t="n">
        <v>438400</v>
      </c>
      <c r="C43840">
        <f>VLOOKUP(A43840,Sheet2!A:B,2,0)</f>
        <v/>
      </c>
    </row>
    <row r="43841">
      <c r="A43841" t="inlineStr">
        <is>
          <t>C</t>
        </is>
      </c>
      <c r="B43841" t="n">
        <v>438410</v>
      </c>
      <c r="C43841">
        <f>VLOOKUP(A43841,Sheet2!A:B,2,0)</f>
        <v/>
      </c>
    </row>
    <row r="43842">
      <c r="A43842" t="inlineStr">
        <is>
          <t>A</t>
        </is>
      </c>
      <c r="B43842" t="n">
        <v>438420</v>
      </c>
      <c r="C43842">
        <f>VLOOKUP(A43842,Sheet2!A:B,2,0)</f>
        <v/>
      </c>
    </row>
    <row r="43843">
      <c r="A43843" t="inlineStr">
        <is>
          <t>B</t>
        </is>
      </c>
      <c r="B43843" t="n">
        <v>438430</v>
      </c>
      <c r="C43843">
        <f>VLOOKUP(A43843,Sheet2!A:B,2,0)</f>
        <v/>
      </c>
    </row>
    <row r="43844">
      <c r="A43844" t="inlineStr">
        <is>
          <t>C</t>
        </is>
      </c>
      <c r="B43844" t="n">
        <v>438440</v>
      </c>
      <c r="C43844">
        <f>VLOOKUP(A43844,Sheet2!A:B,2,0)</f>
        <v/>
      </c>
    </row>
    <row r="43845">
      <c r="A43845" t="inlineStr">
        <is>
          <t>A</t>
        </is>
      </c>
      <c r="B43845" t="n">
        <v>438450</v>
      </c>
      <c r="C43845">
        <f>VLOOKUP(A43845,Sheet2!A:B,2,0)</f>
        <v/>
      </c>
    </row>
    <row r="43846">
      <c r="A43846" t="inlineStr">
        <is>
          <t>B</t>
        </is>
      </c>
      <c r="B43846" t="n">
        <v>438460</v>
      </c>
      <c r="C43846">
        <f>VLOOKUP(A43846,Sheet2!A:B,2,0)</f>
        <v/>
      </c>
    </row>
    <row r="43847">
      <c r="A43847" t="inlineStr">
        <is>
          <t>C</t>
        </is>
      </c>
      <c r="B43847" t="n">
        <v>438470</v>
      </c>
      <c r="C43847">
        <f>VLOOKUP(A43847,Sheet2!A:B,2,0)</f>
        <v/>
      </c>
    </row>
    <row r="43848">
      <c r="A43848" t="inlineStr">
        <is>
          <t>A</t>
        </is>
      </c>
      <c r="B43848" t="n">
        <v>438480</v>
      </c>
      <c r="C43848">
        <f>VLOOKUP(A43848,Sheet2!A:B,2,0)</f>
        <v/>
      </c>
    </row>
    <row r="43849">
      <c r="A43849" t="inlineStr">
        <is>
          <t>B</t>
        </is>
      </c>
      <c r="B43849" t="n">
        <v>438490</v>
      </c>
      <c r="C43849">
        <f>VLOOKUP(A43849,Sheet2!A:B,2,0)</f>
        <v/>
      </c>
    </row>
    <row r="43850">
      <c r="A43850" t="inlineStr">
        <is>
          <t>C</t>
        </is>
      </c>
      <c r="B43850" t="n">
        <v>438500</v>
      </c>
      <c r="C43850">
        <f>VLOOKUP(A43850,Sheet2!A:B,2,0)</f>
        <v/>
      </c>
    </row>
    <row r="43851">
      <c r="A43851" t="inlineStr">
        <is>
          <t>A</t>
        </is>
      </c>
      <c r="B43851" t="n">
        <v>438510</v>
      </c>
      <c r="C43851">
        <f>VLOOKUP(A43851,Sheet2!A:B,2,0)</f>
        <v/>
      </c>
    </row>
    <row r="43852">
      <c r="A43852" t="inlineStr">
        <is>
          <t>B</t>
        </is>
      </c>
      <c r="B43852" t="n">
        <v>438520</v>
      </c>
      <c r="C43852">
        <f>VLOOKUP(A43852,Sheet2!A:B,2,0)</f>
        <v/>
      </c>
    </row>
    <row r="43853">
      <c r="A43853" t="inlineStr">
        <is>
          <t>C</t>
        </is>
      </c>
      <c r="B43853" t="n">
        <v>438530</v>
      </c>
      <c r="C43853">
        <f>VLOOKUP(A43853,Sheet2!A:B,2,0)</f>
        <v/>
      </c>
    </row>
    <row r="43854">
      <c r="A43854" t="inlineStr">
        <is>
          <t>A</t>
        </is>
      </c>
      <c r="B43854" t="n">
        <v>438540</v>
      </c>
      <c r="C43854">
        <f>VLOOKUP(A43854,Sheet2!A:B,2,0)</f>
        <v/>
      </c>
    </row>
    <row r="43855">
      <c r="A43855" t="inlineStr">
        <is>
          <t>B</t>
        </is>
      </c>
      <c r="B43855" t="n">
        <v>438550</v>
      </c>
      <c r="C43855">
        <f>VLOOKUP(A43855,Sheet2!A:B,2,0)</f>
        <v/>
      </c>
    </row>
    <row r="43856">
      <c r="A43856" t="inlineStr">
        <is>
          <t>C</t>
        </is>
      </c>
      <c r="B43856" t="n">
        <v>438560</v>
      </c>
      <c r="C43856">
        <f>VLOOKUP(A43856,Sheet2!A:B,2,0)</f>
        <v/>
      </c>
    </row>
    <row r="43857">
      <c r="A43857" t="inlineStr">
        <is>
          <t>A</t>
        </is>
      </c>
      <c r="B43857" t="n">
        <v>438570</v>
      </c>
      <c r="C43857">
        <f>VLOOKUP(A43857,Sheet2!A:B,2,0)</f>
        <v/>
      </c>
    </row>
    <row r="43858">
      <c r="A43858" t="inlineStr">
        <is>
          <t>B</t>
        </is>
      </c>
      <c r="B43858" t="n">
        <v>438580</v>
      </c>
      <c r="C43858">
        <f>VLOOKUP(A43858,Sheet2!A:B,2,0)</f>
        <v/>
      </c>
    </row>
    <row r="43859">
      <c r="A43859" t="inlineStr">
        <is>
          <t>C</t>
        </is>
      </c>
      <c r="B43859" t="n">
        <v>438590</v>
      </c>
      <c r="C43859">
        <f>VLOOKUP(A43859,Sheet2!A:B,2,0)</f>
        <v/>
      </c>
    </row>
    <row r="43860">
      <c r="A43860" t="inlineStr">
        <is>
          <t>A</t>
        </is>
      </c>
      <c r="B43860" t="n">
        <v>438600</v>
      </c>
      <c r="C43860">
        <f>VLOOKUP(A43860,Sheet2!A:B,2,0)</f>
        <v/>
      </c>
    </row>
    <row r="43861">
      <c r="A43861" t="inlineStr">
        <is>
          <t>B</t>
        </is>
      </c>
      <c r="B43861" t="n">
        <v>438610</v>
      </c>
      <c r="C43861">
        <f>VLOOKUP(A43861,Sheet2!A:B,2,0)</f>
        <v/>
      </c>
    </row>
    <row r="43862">
      <c r="A43862" t="inlineStr">
        <is>
          <t>C</t>
        </is>
      </c>
      <c r="B43862" t="n">
        <v>438620</v>
      </c>
      <c r="C43862">
        <f>VLOOKUP(A43862,Sheet2!A:B,2,0)</f>
        <v/>
      </c>
    </row>
    <row r="43863">
      <c r="A43863" t="inlineStr">
        <is>
          <t>A</t>
        </is>
      </c>
      <c r="B43863" t="n">
        <v>438630</v>
      </c>
      <c r="C43863">
        <f>VLOOKUP(A43863,Sheet2!A:B,2,0)</f>
        <v/>
      </c>
    </row>
    <row r="43864">
      <c r="A43864" t="inlineStr">
        <is>
          <t>B</t>
        </is>
      </c>
      <c r="B43864" t="n">
        <v>438640</v>
      </c>
      <c r="C43864">
        <f>VLOOKUP(A43864,Sheet2!A:B,2,0)</f>
        <v/>
      </c>
    </row>
    <row r="43865">
      <c r="A43865" t="inlineStr">
        <is>
          <t>C</t>
        </is>
      </c>
      <c r="B43865" t="n">
        <v>438650</v>
      </c>
      <c r="C43865">
        <f>VLOOKUP(A43865,Sheet2!A:B,2,0)</f>
        <v/>
      </c>
    </row>
    <row r="43866">
      <c r="A43866" t="inlineStr">
        <is>
          <t>A</t>
        </is>
      </c>
      <c r="B43866" t="n">
        <v>438660</v>
      </c>
      <c r="C43866">
        <f>VLOOKUP(A43866,Sheet2!A:B,2,0)</f>
        <v/>
      </c>
    </row>
    <row r="43867">
      <c r="A43867" t="inlineStr">
        <is>
          <t>B</t>
        </is>
      </c>
      <c r="B43867" t="n">
        <v>438670</v>
      </c>
      <c r="C43867">
        <f>VLOOKUP(A43867,Sheet2!A:B,2,0)</f>
        <v/>
      </c>
    </row>
    <row r="43868">
      <c r="A43868" t="inlineStr">
        <is>
          <t>C</t>
        </is>
      </c>
      <c r="B43868" t="n">
        <v>438680</v>
      </c>
      <c r="C43868">
        <f>VLOOKUP(A43868,Sheet2!A:B,2,0)</f>
        <v/>
      </c>
    </row>
    <row r="43869">
      <c r="A43869" t="inlineStr">
        <is>
          <t>A</t>
        </is>
      </c>
      <c r="B43869" t="n">
        <v>438690</v>
      </c>
      <c r="C43869">
        <f>VLOOKUP(A43869,Sheet2!A:B,2,0)</f>
        <v/>
      </c>
    </row>
    <row r="43870">
      <c r="A43870" t="inlineStr">
        <is>
          <t>B</t>
        </is>
      </c>
      <c r="B43870" t="n">
        <v>438700</v>
      </c>
      <c r="C43870">
        <f>VLOOKUP(A43870,Sheet2!A:B,2,0)</f>
        <v/>
      </c>
    </row>
    <row r="43871">
      <c r="A43871" t="inlineStr">
        <is>
          <t>C</t>
        </is>
      </c>
      <c r="B43871" t="n">
        <v>438710</v>
      </c>
      <c r="C43871">
        <f>VLOOKUP(A43871,Sheet2!A:B,2,0)</f>
        <v/>
      </c>
    </row>
    <row r="43872">
      <c r="A43872" t="inlineStr">
        <is>
          <t>A</t>
        </is>
      </c>
      <c r="B43872" t="n">
        <v>438720</v>
      </c>
      <c r="C43872">
        <f>VLOOKUP(A43872,Sheet2!A:B,2,0)</f>
        <v/>
      </c>
    </row>
    <row r="43873">
      <c r="A43873" t="inlineStr">
        <is>
          <t>B</t>
        </is>
      </c>
      <c r="B43873" t="n">
        <v>438730</v>
      </c>
      <c r="C43873">
        <f>VLOOKUP(A43873,Sheet2!A:B,2,0)</f>
        <v/>
      </c>
    </row>
    <row r="43874">
      <c r="A43874" t="inlineStr">
        <is>
          <t>C</t>
        </is>
      </c>
      <c r="B43874" t="n">
        <v>438740</v>
      </c>
      <c r="C43874">
        <f>VLOOKUP(A43874,Sheet2!A:B,2,0)</f>
        <v/>
      </c>
    </row>
    <row r="43875">
      <c r="A43875" t="inlineStr">
        <is>
          <t>A</t>
        </is>
      </c>
      <c r="B43875" t="n">
        <v>438750</v>
      </c>
      <c r="C43875">
        <f>VLOOKUP(A43875,Sheet2!A:B,2,0)</f>
        <v/>
      </c>
    </row>
    <row r="43876">
      <c r="A43876" t="inlineStr">
        <is>
          <t>B</t>
        </is>
      </c>
      <c r="B43876" t="n">
        <v>438760</v>
      </c>
      <c r="C43876">
        <f>VLOOKUP(A43876,Sheet2!A:B,2,0)</f>
        <v/>
      </c>
    </row>
    <row r="43877">
      <c r="A43877" t="inlineStr">
        <is>
          <t>C</t>
        </is>
      </c>
      <c r="B43877" t="n">
        <v>438770</v>
      </c>
      <c r="C43877">
        <f>VLOOKUP(A43877,Sheet2!A:B,2,0)</f>
        <v/>
      </c>
    </row>
    <row r="43878">
      <c r="A43878" t="inlineStr">
        <is>
          <t>A</t>
        </is>
      </c>
      <c r="B43878" t="n">
        <v>438780</v>
      </c>
      <c r="C43878">
        <f>VLOOKUP(A43878,Sheet2!A:B,2,0)</f>
        <v/>
      </c>
    </row>
    <row r="43879">
      <c r="A43879" t="inlineStr">
        <is>
          <t>B</t>
        </is>
      </c>
      <c r="B43879" t="n">
        <v>438790</v>
      </c>
      <c r="C43879">
        <f>VLOOKUP(A43879,Sheet2!A:B,2,0)</f>
        <v/>
      </c>
    </row>
    <row r="43880">
      <c r="A43880" t="inlineStr">
        <is>
          <t>C</t>
        </is>
      </c>
      <c r="B43880" t="n">
        <v>438800</v>
      </c>
      <c r="C43880">
        <f>VLOOKUP(A43880,Sheet2!A:B,2,0)</f>
        <v/>
      </c>
    </row>
    <row r="43881">
      <c r="A43881" t="inlineStr">
        <is>
          <t>A</t>
        </is>
      </c>
      <c r="B43881" t="n">
        <v>438810</v>
      </c>
      <c r="C43881">
        <f>VLOOKUP(A43881,Sheet2!A:B,2,0)</f>
        <v/>
      </c>
    </row>
    <row r="43882">
      <c r="A43882" t="inlineStr">
        <is>
          <t>B</t>
        </is>
      </c>
      <c r="B43882" t="n">
        <v>438820</v>
      </c>
      <c r="C43882">
        <f>VLOOKUP(A43882,Sheet2!A:B,2,0)</f>
        <v/>
      </c>
    </row>
    <row r="43883">
      <c r="A43883" t="inlineStr">
        <is>
          <t>C</t>
        </is>
      </c>
      <c r="B43883" t="n">
        <v>438830</v>
      </c>
      <c r="C43883">
        <f>VLOOKUP(A43883,Sheet2!A:B,2,0)</f>
        <v/>
      </c>
    </row>
    <row r="43884">
      <c r="A43884" t="inlineStr">
        <is>
          <t>A</t>
        </is>
      </c>
      <c r="B43884" t="n">
        <v>438840</v>
      </c>
      <c r="C43884">
        <f>VLOOKUP(A43884,Sheet2!A:B,2,0)</f>
        <v/>
      </c>
    </row>
    <row r="43885">
      <c r="A43885" t="inlineStr">
        <is>
          <t>B</t>
        </is>
      </c>
      <c r="B43885" t="n">
        <v>438850</v>
      </c>
      <c r="C43885">
        <f>VLOOKUP(A43885,Sheet2!A:B,2,0)</f>
        <v/>
      </c>
    </row>
    <row r="43886">
      <c r="A43886" t="inlineStr">
        <is>
          <t>C</t>
        </is>
      </c>
      <c r="B43886" t="n">
        <v>438860</v>
      </c>
      <c r="C43886">
        <f>VLOOKUP(A43886,Sheet2!A:B,2,0)</f>
        <v/>
      </c>
    </row>
    <row r="43887">
      <c r="A43887" t="inlineStr">
        <is>
          <t>A</t>
        </is>
      </c>
      <c r="B43887" t="n">
        <v>438870</v>
      </c>
      <c r="C43887">
        <f>VLOOKUP(A43887,Sheet2!A:B,2,0)</f>
        <v/>
      </c>
    </row>
    <row r="43888">
      <c r="A43888" t="inlineStr">
        <is>
          <t>B</t>
        </is>
      </c>
      <c r="B43888" t="n">
        <v>438880</v>
      </c>
      <c r="C43888">
        <f>VLOOKUP(A43888,Sheet2!A:B,2,0)</f>
        <v/>
      </c>
    </row>
    <row r="43889">
      <c r="A43889" t="inlineStr">
        <is>
          <t>C</t>
        </is>
      </c>
      <c r="B43889" t="n">
        <v>438890</v>
      </c>
      <c r="C43889">
        <f>VLOOKUP(A43889,Sheet2!A:B,2,0)</f>
        <v/>
      </c>
    </row>
    <row r="43890">
      <c r="A43890" t="inlineStr">
        <is>
          <t>A</t>
        </is>
      </c>
      <c r="B43890" t="n">
        <v>438900</v>
      </c>
      <c r="C43890">
        <f>VLOOKUP(A43890,Sheet2!A:B,2,0)</f>
        <v/>
      </c>
    </row>
    <row r="43891">
      <c r="A43891" t="inlineStr">
        <is>
          <t>B</t>
        </is>
      </c>
      <c r="B43891" t="n">
        <v>438910</v>
      </c>
      <c r="C43891">
        <f>VLOOKUP(A43891,Sheet2!A:B,2,0)</f>
        <v/>
      </c>
    </row>
    <row r="43892">
      <c r="A43892" t="inlineStr">
        <is>
          <t>C</t>
        </is>
      </c>
      <c r="B43892" t="n">
        <v>438920</v>
      </c>
      <c r="C43892">
        <f>VLOOKUP(A43892,Sheet2!A:B,2,0)</f>
        <v/>
      </c>
    </row>
    <row r="43893">
      <c r="A43893" t="inlineStr">
        <is>
          <t>A</t>
        </is>
      </c>
      <c r="B43893" t="n">
        <v>438930</v>
      </c>
      <c r="C43893">
        <f>VLOOKUP(A43893,Sheet2!A:B,2,0)</f>
        <v/>
      </c>
    </row>
    <row r="43894">
      <c r="A43894" t="inlineStr">
        <is>
          <t>B</t>
        </is>
      </c>
      <c r="B43894" t="n">
        <v>438940</v>
      </c>
      <c r="C43894">
        <f>VLOOKUP(A43894,Sheet2!A:B,2,0)</f>
        <v/>
      </c>
    </row>
    <row r="43895">
      <c r="A43895" t="inlineStr">
        <is>
          <t>C</t>
        </is>
      </c>
      <c r="B43895" t="n">
        <v>438950</v>
      </c>
      <c r="C43895">
        <f>VLOOKUP(A43895,Sheet2!A:B,2,0)</f>
        <v/>
      </c>
    </row>
    <row r="43896">
      <c r="A43896" t="inlineStr">
        <is>
          <t>A</t>
        </is>
      </c>
      <c r="B43896" t="n">
        <v>438960</v>
      </c>
      <c r="C43896">
        <f>VLOOKUP(A43896,Sheet2!A:B,2,0)</f>
        <v/>
      </c>
    </row>
    <row r="43897">
      <c r="A43897" t="inlineStr">
        <is>
          <t>B</t>
        </is>
      </c>
      <c r="B43897" t="n">
        <v>438970</v>
      </c>
      <c r="C43897">
        <f>VLOOKUP(A43897,Sheet2!A:B,2,0)</f>
        <v/>
      </c>
    </row>
    <row r="43898">
      <c r="A43898" t="inlineStr">
        <is>
          <t>C</t>
        </is>
      </c>
      <c r="B43898" t="n">
        <v>438980</v>
      </c>
      <c r="C43898">
        <f>VLOOKUP(A43898,Sheet2!A:B,2,0)</f>
        <v/>
      </c>
    </row>
    <row r="43899">
      <c r="A43899" t="inlineStr">
        <is>
          <t>A</t>
        </is>
      </c>
      <c r="B43899" t="n">
        <v>438990</v>
      </c>
      <c r="C43899">
        <f>VLOOKUP(A43899,Sheet2!A:B,2,0)</f>
        <v/>
      </c>
    </row>
    <row r="43900">
      <c r="A43900" t="inlineStr">
        <is>
          <t>B</t>
        </is>
      </c>
      <c r="B43900" t="n">
        <v>439000</v>
      </c>
      <c r="C43900">
        <f>VLOOKUP(A43900,Sheet2!A:B,2,0)</f>
        <v/>
      </c>
    </row>
    <row r="43901">
      <c r="A43901" t="inlineStr">
        <is>
          <t>C</t>
        </is>
      </c>
      <c r="B43901" t="n">
        <v>439010</v>
      </c>
      <c r="C43901">
        <f>VLOOKUP(A43901,Sheet2!A:B,2,0)</f>
        <v/>
      </c>
    </row>
    <row r="43902">
      <c r="A43902" t="inlineStr">
        <is>
          <t>A</t>
        </is>
      </c>
      <c r="B43902" t="n">
        <v>439020</v>
      </c>
      <c r="C43902">
        <f>VLOOKUP(A43902,Sheet2!A:B,2,0)</f>
        <v/>
      </c>
    </row>
    <row r="43903">
      <c r="A43903" t="inlineStr">
        <is>
          <t>B</t>
        </is>
      </c>
      <c r="B43903" t="n">
        <v>439030</v>
      </c>
      <c r="C43903">
        <f>VLOOKUP(A43903,Sheet2!A:B,2,0)</f>
        <v/>
      </c>
    </row>
    <row r="43904">
      <c r="A43904" t="inlineStr">
        <is>
          <t>C</t>
        </is>
      </c>
      <c r="B43904" t="n">
        <v>439040</v>
      </c>
      <c r="C43904">
        <f>VLOOKUP(A43904,Sheet2!A:B,2,0)</f>
        <v/>
      </c>
    </row>
    <row r="43905">
      <c r="A43905" t="inlineStr">
        <is>
          <t>A</t>
        </is>
      </c>
      <c r="B43905" t="n">
        <v>439050</v>
      </c>
      <c r="C43905">
        <f>VLOOKUP(A43905,Sheet2!A:B,2,0)</f>
        <v/>
      </c>
    </row>
    <row r="43906">
      <c r="A43906" t="inlineStr">
        <is>
          <t>B</t>
        </is>
      </c>
      <c r="B43906" t="n">
        <v>439060</v>
      </c>
      <c r="C43906">
        <f>VLOOKUP(A43906,Sheet2!A:B,2,0)</f>
        <v/>
      </c>
    </row>
    <row r="43907">
      <c r="A43907" t="inlineStr">
        <is>
          <t>C</t>
        </is>
      </c>
      <c r="B43907" t="n">
        <v>439070</v>
      </c>
      <c r="C43907">
        <f>VLOOKUP(A43907,Sheet2!A:B,2,0)</f>
        <v/>
      </c>
    </row>
    <row r="43908">
      <c r="A43908" t="inlineStr">
        <is>
          <t>A</t>
        </is>
      </c>
      <c r="B43908" t="n">
        <v>439080</v>
      </c>
      <c r="C43908">
        <f>VLOOKUP(A43908,Sheet2!A:B,2,0)</f>
        <v/>
      </c>
    </row>
    <row r="43909">
      <c r="A43909" t="inlineStr">
        <is>
          <t>B</t>
        </is>
      </c>
      <c r="B43909" t="n">
        <v>439090</v>
      </c>
      <c r="C43909">
        <f>VLOOKUP(A43909,Sheet2!A:B,2,0)</f>
        <v/>
      </c>
    </row>
    <row r="43910">
      <c r="A43910" t="inlineStr">
        <is>
          <t>C</t>
        </is>
      </c>
      <c r="B43910" t="n">
        <v>439100</v>
      </c>
      <c r="C43910">
        <f>VLOOKUP(A43910,Sheet2!A:B,2,0)</f>
        <v/>
      </c>
    </row>
    <row r="43911">
      <c r="A43911" t="inlineStr">
        <is>
          <t>A</t>
        </is>
      </c>
      <c r="B43911" t="n">
        <v>439110</v>
      </c>
      <c r="C43911">
        <f>VLOOKUP(A43911,Sheet2!A:B,2,0)</f>
        <v/>
      </c>
    </row>
    <row r="43912">
      <c r="A43912" t="inlineStr">
        <is>
          <t>B</t>
        </is>
      </c>
      <c r="B43912" t="n">
        <v>439120</v>
      </c>
      <c r="C43912">
        <f>VLOOKUP(A43912,Sheet2!A:B,2,0)</f>
        <v/>
      </c>
    </row>
    <row r="43913">
      <c r="A43913" t="inlineStr">
        <is>
          <t>C</t>
        </is>
      </c>
      <c r="B43913" t="n">
        <v>439130</v>
      </c>
      <c r="C43913">
        <f>VLOOKUP(A43913,Sheet2!A:B,2,0)</f>
        <v/>
      </c>
    </row>
    <row r="43914">
      <c r="A43914" t="inlineStr">
        <is>
          <t>A</t>
        </is>
      </c>
      <c r="B43914" t="n">
        <v>439140</v>
      </c>
      <c r="C43914">
        <f>VLOOKUP(A43914,Sheet2!A:B,2,0)</f>
        <v/>
      </c>
    </row>
    <row r="43915">
      <c r="A43915" t="inlineStr">
        <is>
          <t>B</t>
        </is>
      </c>
      <c r="B43915" t="n">
        <v>439150</v>
      </c>
      <c r="C43915">
        <f>VLOOKUP(A43915,Sheet2!A:B,2,0)</f>
        <v/>
      </c>
    </row>
    <row r="43916">
      <c r="A43916" t="inlineStr">
        <is>
          <t>C</t>
        </is>
      </c>
      <c r="B43916" t="n">
        <v>439160</v>
      </c>
      <c r="C43916">
        <f>VLOOKUP(A43916,Sheet2!A:B,2,0)</f>
        <v/>
      </c>
    </row>
    <row r="43917">
      <c r="A43917" t="inlineStr">
        <is>
          <t>A</t>
        </is>
      </c>
      <c r="B43917" t="n">
        <v>439170</v>
      </c>
      <c r="C43917">
        <f>VLOOKUP(A43917,Sheet2!A:B,2,0)</f>
        <v/>
      </c>
    </row>
    <row r="43918">
      <c r="A43918" t="inlineStr">
        <is>
          <t>B</t>
        </is>
      </c>
      <c r="B43918" t="n">
        <v>439180</v>
      </c>
      <c r="C43918">
        <f>VLOOKUP(A43918,Sheet2!A:B,2,0)</f>
        <v/>
      </c>
    </row>
    <row r="43919">
      <c r="A43919" t="inlineStr">
        <is>
          <t>C</t>
        </is>
      </c>
      <c r="B43919" t="n">
        <v>439190</v>
      </c>
      <c r="C43919">
        <f>VLOOKUP(A43919,Sheet2!A:B,2,0)</f>
        <v/>
      </c>
    </row>
    <row r="43920">
      <c r="A43920" t="inlineStr">
        <is>
          <t>A</t>
        </is>
      </c>
      <c r="B43920" t="n">
        <v>439200</v>
      </c>
      <c r="C43920">
        <f>VLOOKUP(A43920,Sheet2!A:B,2,0)</f>
        <v/>
      </c>
    </row>
    <row r="43921">
      <c r="A43921" t="inlineStr">
        <is>
          <t>B</t>
        </is>
      </c>
      <c r="B43921" t="n">
        <v>439210</v>
      </c>
      <c r="C43921">
        <f>VLOOKUP(A43921,Sheet2!A:B,2,0)</f>
        <v/>
      </c>
    </row>
    <row r="43922">
      <c r="A43922" t="inlineStr">
        <is>
          <t>C</t>
        </is>
      </c>
      <c r="B43922" t="n">
        <v>439220</v>
      </c>
      <c r="C43922">
        <f>VLOOKUP(A43922,Sheet2!A:B,2,0)</f>
        <v/>
      </c>
    </row>
    <row r="43923">
      <c r="A43923" t="inlineStr">
        <is>
          <t>A</t>
        </is>
      </c>
      <c r="B43923" t="n">
        <v>439230</v>
      </c>
      <c r="C43923">
        <f>VLOOKUP(A43923,Sheet2!A:B,2,0)</f>
        <v/>
      </c>
    </row>
    <row r="43924">
      <c r="A43924" t="inlineStr">
        <is>
          <t>B</t>
        </is>
      </c>
      <c r="B43924" t="n">
        <v>439240</v>
      </c>
      <c r="C43924">
        <f>VLOOKUP(A43924,Sheet2!A:B,2,0)</f>
        <v/>
      </c>
    </row>
    <row r="43925">
      <c r="A43925" t="inlineStr">
        <is>
          <t>C</t>
        </is>
      </c>
      <c r="B43925" t="n">
        <v>439250</v>
      </c>
      <c r="C43925">
        <f>VLOOKUP(A43925,Sheet2!A:B,2,0)</f>
        <v/>
      </c>
    </row>
    <row r="43926">
      <c r="A43926" t="inlineStr">
        <is>
          <t>A</t>
        </is>
      </c>
      <c r="B43926" t="n">
        <v>439260</v>
      </c>
      <c r="C43926">
        <f>VLOOKUP(A43926,Sheet2!A:B,2,0)</f>
        <v/>
      </c>
    </row>
    <row r="43927">
      <c r="A43927" t="inlineStr">
        <is>
          <t>B</t>
        </is>
      </c>
      <c r="B43927" t="n">
        <v>439270</v>
      </c>
      <c r="C43927">
        <f>VLOOKUP(A43927,Sheet2!A:B,2,0)</f>
        <v/>
      </c>
    </row>
    <row r="43928">
      <c r="A43928" t="inlineStr">
        <is>
          <t>C</t>
        </is>
      </c>
      <c r="B43928" t="n">
        <v>439280</v>
      </c>
      <c r="C43928">
        <f>VLOOKUP(A43928,Sheet2!A:B,2,0)</f>
        <v/>
      </c>
    </row>
    <row r="43929">
      <c r="A43929" t="inlineStr">
        <is>
          <t>A</t>
        </is>
      </c>
      <c r="B43929" t="n">
        <v>439290</v>
      </c>
      <c r="C43929">
        <f>VLOOKUP(A43929,Sheet2!A:B,2,0)</f>
        <v/>
      </c>
    </row>
    <row r="43930">
      <c r="A43930" t="inlineStr">
        <is>
          <t>B</t>
        </is>
      </c>
      <c r="B43930" t="n">
        <v>439300</v>
      </c>
      <c r="C43930">
        <f>VLOOKUP(A43930,Sheet2!A:B,2,0)</f>
        <v/>
      </c>
    </row>
    <row r="43931">
      <c r="A43931" t="inlineStr">
        <is>
          <t>C</t>
        </is>
      </c>
      <c r="B43931" t="n">
        <v>439310</v>
      </c>
      <c r="C43931">
        <f>VLOOKUP(A43931,Sheet2!A:B,2,0)</f>
        <v/>
      </c>
    </row>
    <row r="43932">
      <c r="A43932" t="inlineStr">
        <is>
          <t>A</t>
        </is>
      </c>
      <c r="B43932" t="n">
        <v>439320</v>
      </c>
      <c r="C43932">
        <f>VLOOKUP(A43932,Sheet2!A:B,2,0)</f>
        <v/>
      </c>
    </row>
    <row r="43933">
      <c r="A43933" t="inlineStr">
        <is>
          <t>B</t>
        </is>
      </c>
      <c r="B43933" t="n">
        <v>439330</v>
      </c>
      <c r="C43933">
        <f>VLOOKUP(A43933,Sheet2!A:B,2,0)</f>
        <v/>
      </c>
    </row>
    <row r="43934">
      <c r="A43934" t="inlineStr">
        <is>
          <t>C</t>
        </is>
      </c>
      <c r="B43934" t="n">
        <v>439340</v>
      </c>
      <c r="C43934">
        <f>VLOOKUP(A43934,Sheet2!A:B,2,0)</f>
        <v/>
      </c>
    </row>
    <row r="43935">
      <c r="A43935" t="inlineStr">
        <is>
          <t>A</t>
        </is>
      </c>
      <c r="B43935" t="n">
        <v>439350</v>
      </c>
      <c r="C43935">
        <f>VLOOKUP(A43935,Sheet2!A:B,2,0)</f>
        <v/>
      </c>
    </row>
    <row r="43936">
      <c r="A43936" t="inlineStr">
        <is>
          <t>B</t>
        </is>
      </c>
      <c r="B43936" t="n">
        <v>439360</v>
      </c>
      <c r="C43936">
        <f>VLOOKUP(A43936,Sheet2!A:B,2,0)</f>
        <v/>
      </c>
    </row>
    <row r="43937">
      <c r="A43937" t="inlineStr">
        <is>
          <t>C</t>
        </is>
      </c>
      <c r="B43937" t="n">
        <v>439370</v>
      </c>
      <c r="C43937">
        <f>VLOOKUP(A43937,Sheet2!A:B,2,0)</f>
        <v/>
      </c>
    </row>
    <row r="43938">
      <c r="A43938" t="inlineStr">
        <is>
          <t>A</t>
        </is>
      </c>
      <c r="B43938" t="n">
        <v>439380</v>
      </c>
      <c r="C43938">
        <f>VLOOKUP(A43938,Sheet2!A:B,2,0)</f>
        <v/>
      </c>
    </row>
    <row r="43939">
      <c r="A43939" t="inlineStr">
        <is>
          <t>B</t>
        </is>
      </c>
      <c r="B43939" t="n">
        <v>439390</v>
      </c>
      <c r="C43939">
        <f>VLOOKUP(A43939,Sheet2!A:B,2,0)</f>
        <v/>
      </c>
    </row>
    <row r="43940">
      <c r="A43940" t="inlineStr">
        <is>
          <t>C</t>
        </is>
      </c>
      <c r="B43940" t="n">
        <v>439400</v>
      </c>
      <c r="C43940">
        <f>VLOOKUP(A43940,Sheet2!A:B,2,0)</f>
        <v/>
      </c>
    </row>
    <row r="43941">
      <c r="A43941" t="inlineStr">
        <is>
          <t>A</t>
        </is>
      </c>
      <c r="B43941" t="n">
        <v>439410</v>
      </c>
      <c r="C43941">
        <f>VLOOKUP(A43941,Sheet2!A:B,2,0)</f>
        <v/>
      </c>
    </row>
    <row r="43942">
      <c r="A43942" t="inlineStr">
        <is>
          <t>B</t>
        </is>
      </c>
      <c r="B43942" t="n">
        <v>439420</v>
      </c>
      <c r="C43942">
        <f>VLOOKUP(A43942,Sheet2!A:B,2,0)</f>
        <v/>
      </c>
    </row>
    <row r="43943">
      <c r="A43943" t="inlineStr">
        <is>
          <t>C</t>
        </is>
      </c>
      <c r="B43943" t="n">
        <v>439430</v>
      </c>
      <c r="C43943">
        <f>VLOOKUP(A43943,Sheet2!A:B,2,0)</f>
        <v/>
      </c>
    </row>
    <row r="43944">
      <c r="A43944" t="inlineStr">
        <is>
          <t>A</t>
        </is>
      </c>
      <c r="B43944" t="n">
        <v>439440</v>
      </c>
      <c r="C43944">
        <f>VLOOKUP(A43944,Sheet2!A:B,2,0)</f>
        <v/>
      </c>
    </row>
    <row r="43945">
      <c r="A43945" t="inlineStr">
        <is>
          <t>B</t>
        </is>
      </c>
      <c r="B43945" t="n">
        <v>439450</v>
      </c>
      <c r="C43945">
        <f>VLOOKUP(A43945,Sheet2!A:B,2,0)</f>
        <v/>
      </c>
    </row>
    <row r="43946">
      <c r="A43946" t="inlineStr">
        <is>
          <t>C</t>
        </is>
      </c>
      <c r="B43946" t="n">
        <v>439460</v>
      </c>
      <c r="C43946">
        <f>VLOOKUP(A43946,Sheet2!A:B,2,0)</f>
        <v/>
      </c>
    </row>
    <row r="43947">
      <c r="A43947" t="inlineStr">
        <is>
          <t>A</t>
        </is>
      </c>
      <c r="B43947" t="n">
        <v>439470</v>
      </c>
      <c r="C43947">
        <f>VLOOKUP(A43947,Sheet2!A:B,2,0)</f>
        <v/>
      </c>
    </row>
    <row r="43948">
      <c r="A43948" t="inlineStr">
        <is>
          <t>B</t>
        </is>
      </c>
      <c r="B43948" t="n">
        <v>439480</v>
      </c>
      <c r="C43948">
        <f>VLOOKUP(A43948,Sheet2!A:B,2,0)</f>
        <v/>
      </c>
    </row>
    <row r="43949">
      <c r="A43949" t="inlineStr">
        <is>
          <t>C</t>
        </is>
      </c>
      <c r="B43949" t="n">
        <v>439490</v>
      </c>
      <c r="C43949">
        <f>VLOOKUP(A43949,Sheet2!A:B,2,0)</f>
        <v/>
      </c>
    </row>
    <row r="43950">
      <c r="A43950" t="inlineStr">
        <is>
          <t>A</t>
        </is>
      </c>
      <c r="B43950" t="n">
        <v>439500</v>
      </c>
      <c r="C43950">
        <f>VLOOKUP(A43950,Sheet2!A:B,2,0)</f>
        <v/>
      </c>
    </row>
    <row r="43951">
      <c r="A43951" t="inlineStr">
        <is>
          <t>B</t>
        </is>
      </c>
      <c r="B43951" t="n">
        <v>439510</v>
      </c>
      <c r="C43951">
        <f>VLOOKUP(A43951,Sheet2!A:B,2,0)</f>
        <v/>
      </c>
    </row>
    <row r="43952">
      <c r="A43952" t="inlineStr">
        <is>
          <t>C</t>
        </is>
      </c>
      <c r="B43952" t="n">
        <v>439520</v>
      </c>
      <c r="C43952">
        <f>VLOOKUP(A43952,Sheet2!A:B,2,0)</f>
        <v/>
      </c>
    </row>
    <row r="43953">
      <c r="A43953" t="inlineStr">
        <is>
          <t>A</t>
        </is>
      </c>
      <c r="B43953" t="n">
        <v>439530</v>
      </c>
      <c r="C43953">
        <f>VLOOKUP(A43953,Sheet2!A:B,2,0)</f>
        <v/>
      </c>
    </row>
    <row r="43954">
      <c r="A43954" t="inlineStr">
        <is>
          <t>B</t>
        </is>
      </c>
      <c r="B43954" t="n">
        <v>439540</v>
      </c>
      <c r="C43954">
        <f>VLOOKUP(A43954,Sheet2!A:B,2,0)</f>
        <v/>
      </c>
    </row>
    <row r="43955">
      <c r="A43955" t="inlineStr">
        <is>
          <t>C</t>
        </is>
      </c>
      <c r="B43955" t="n">
        <v>439550</v>
      </c>
      <c r="C43955">
        <f>VLOOKUP(A43955,Sheet2!A:B,2,0)</f>
        <v/>
      </c>
    </row>
    <row r="43956">
      <c r="A43956" t="inlineStr">
        <is>
          <t>A</t>
        </is>
      </c>
      <c r="B43956" t="n">
        <v>439560</v>
      </c>
      <c r="C43956">
        <f>VLOOKUP(A43956,Sheet2!A:B,2,0)</f>
        <v/>
      </c>
    </row>
    <row r="43957">
      <c r="A43957" t="inlineStr">
        <is>
          <t>B</t>
        </is>
      </c>
      <c r="B43957" t="n">
        <v>439570</v>
      </c>
      <c r="C43957">
        <f>VLOOKUP(A43957,Sheet2!A:B,2,0)</f>
        <v/>
      </c>
    </row>
    <row r="43958">
      <c r="A43958" t="inlineStr">
        <is>
          <t>C</t>
        </is>
      </c>
      <c r="B43958" t="n">
        <v>439580</v>
      </c>
      <c r="C43958">
        <f>VLOOKUP(A43958,Sheet2!A:B,2,0)</f>
        <v/>
      </c>
    </row>
    <row r="43959">
      <c r="A43959" t="inlineStr">
        <is>
          <t>A</t>
        </is>
      </c>
      <c r="B43959" t="n">
        <v>439590</v>
      </c>
      <c r="C43959">
        <f>VLOOKUP(A43959,Sheet2!A:B,2,0)</f>
        <v/>
      </c>
    </row>
    <row r="43960">
      <c r="A43960" t="inlineStr">
        <is>
          <t>B</t>
        </is>
      </c>
      <c r="B43960" t="n">
        <v>439600</v>
      </c>
      <c r="C43960">
        <f>VLOOKUP(A43960,Sheet2!A:B,2,0)</f>
        <v/>
      </c>
    </row>
    <row r="43961">
      <c r="A43961" t="inlineStr">
        <is>
          <t>C</t>
        </is>
      </c>
      <c r="B43961" t="n">
        <v>439610</v>
      </c>
      <c r="C43961">
        <f>VLOOKUP(A43961,Sheet2!A:B,2,0)</f>
        <v/>
      </c>
    </row>
    <row r="43962">
      <c r="A43962" t="inlineStr">
        <is>
          <t>A</t>
        </is>
      </c>
      <c r="B43962" t="n">
        <v>439620</v>
      </c>
      <c r="C43962">
        <f>VLOOKUP(A43962,Sheet2!A:B,2,0)</f>
        <v/>
      </c>
    </row>
    <row r="43963">
      <c r="A43963" t="inlineStr">
        <is>
          <t>B</t>
        </is>
      </c>
      <c r="B43963" t="n">
        <v>439630</v>
      </c>
      <c r="C43963">
        <f>VLOOKUP(A43963,Sheet2!A:B,2,0)</f>
        <v/>
      </c>
    </row>
    <row r="43964">
      <c r="A43964" t="inlineStr">
        <is>
          <t>C</t>
        </is>
      </c>
      <c r="B43964" t="n">
        <v>439640</v>
      </c>
      <c r="C43964">
        <f>VLOOKUP(A43964,Sheet2!A:B,2,0)</f>
        <v/>
      </c>
    </row>
    <row r="43965">
      <c r="A43965" t="inlineStr">
        <is>
          <t>A</t>
        </is>
      </c>
      <c r="B43965" t="n">
        <v>439650</v>
      </c>
      <c r="C43965">
        <f>VLOOKUP(A43965,Sheet2!A:B,2,0)</f>
        <v/>
      </c>
    </row>
    <row r="43966">
      <c r="A43966" t="inlineStr">
        <is>
          <t>B</t>
        </is>
      </c>
      <c r="B43966" t="n">
        <v>439660</v>
      </c>
      <c r="C43966">
        <f>VLOOKUP(A43966,Sheet2!A:B,2,0)</f>
        <v/>
      </c>
    </row>
    <row r="43967">
      <c r="A43967" t="inlineStr">
        <is>
          <t>C</t>
        </is>
      </c>
      <c r="B43967" t="n">
        <v>439670</v>
      </c>
      <c r="C43967">
        <f>VLOOKUP(A43967,Sheet2!A:B,2,0)</f>
        <v/>
      </c>
    </row>
    <row r="43968">
      <c r="A43968" t="inlineStr">
        <is>
          <t>A</t>
        </is>
      </c>
      <c r="B43968" t="n">
        <v>439680</v>
      </c>
      <c r="C43968">
        <f>VLOOKUP(A43968,Sheet2!A:B,2,0)</f>
        <v/>
      </c>
    </row>
    <row r="43969">
      <c r="A43969" t="inlineStr">
        <is>
          <t>B</t>
        </is>
      </c>
      <c r="B43969" t="n">
        <v>439690</v>
      </c>
      <c r="C43969">
        <f>VLOOKUP(A43969,Sheet2!A:B,2,0)</f>
        <v/>
      </c>
    </row>
    <row r="43970">
      <c r="A43970" t="inlineStr">
        <is>
          <t>C</t>
        </is>
      </c>
      <c r="B43970" t="n">
        <v>439700</v>
      </c>
      <c r="C43970">
        <f>VLOOKUP(A43970,Sheet2!A:B,2,0)</f>
        <v/>
      </c>
    </row>
    <row r="43971">
      <c r="A43971" t="inlineStr">
        <is>
          <t>A</t>
        </is>
      </c>
      <c r="B43971" t="n">
        <v>439710</v>
      </c>
      <c r="C43971">
        <f>VLOOKUP(A43971,Sheet2!A:B,2,0)</f>
        <v/>
      </c>
    </row>
    <row r="43972">
      <c r="A43972" t="inlineStr">
        <is>
          <t>B</t>
        </is>
      </c>
      <c r="B43972" t="n">
        <v>439720</v>
      </c>
      <c r="C43972">
        <f>VLOOKUP(A43972,Sheet2!A:B,2,0)</f>
        <v/>
      </c>
    </row>
    <row r="43973">
      <c r="A43973" t="inlineStr">
        <is>
          <t>C</t>
        </is>
      </c>
      <c r="B43973" t="n">
        <v>439730</v>
      </c>
      <c r="C43973">
        <f>VLOOKUP(A43973,Sheet2!A:B,2,0)</f>
        <v/>
      </c>
    </row>
    <row r="43974">
      <c r="A43974" t="inlineStr">
        <is>
          <t>A</t>
        </is>
      </c>
      <c r="B43974" t="n">
        <v>439740</v>
      </c>
      <c r="C43974">
        <f>VLOOKUP(A43974,Sheet2!A:B,2,0)</f>
        <v/>
      </c>
    </row>
    <row r="43975">
      <c r="A43975" t="inlineStr">
        <is>
          <t>B</t>
        </is>
      </c>
      <c r="B43975" t="n">
        <v>439750</v>
      </c>
      <c r="C43975">
        <f>VLOOKUP(A43975,Sheet2!A:B,2,0)</f>
        <v/>
      </c>
    </row>
    <row r="43976">
      <c r="A43976" t="inlineStr">
        <is>
          <t>C</t>
        </is>
      </c>
      <c r="B43976" t="n">
        <v>439760</v>
      </c>
      <c r="C43976">
        <f>VLOOKUP(A43976,Sheet2!A:B,2,0)</f>
        <v/>
      </c>
    </row>
    <row r="43977">
      <c r="A43977" t="inlineStr">
        <is>
          <t>A</t>
        </is>
      </c>
      <c r="B43977" t="n">
        <v>439770</v>
      </c>
      <c r="C43977">
        <f>VLOOKUP(A43977,Sheet2!A:B,2,0)</f>
        <v/>
      </c>
    </row>
    <row r="43978">
      <c r="A43978" t="inlineStr">
        <is>
          <t>B</t>
        </is>
      </c>
      <c r="B43978" t="n">
        <v>439780</v>
      </c>
      <c r="C43978">
        <f>VLOOKUP(A43978,Sheet2!A:B,2,0)</f>
        <v/>
      </c>
    </row>
    <row r="43979">
      <c r="A43979" t="inlineStr">
        <is>
          <t>C</t>
        </is>
      </c>
      <c r="B43979" t="n">
        <v>439790</v>
      </c>
      <c r="C43979">
        <f>VLOOKUP(A43979,Sheet2!A:B,2,0)</f>
        <v/>
      </c>
    </row>
    <row r="43980">
      <c r="A43980" t="inlineStr">
        <is>
          <t>A</t>
        </is>
      </c>
      <c r="B43980" t="n">
        <v>439800</v>
      </c>
      <c r="C43980">
        <f>VLOOKUP(A43980,Sheet2!A:B,2,0)</f>
        <v/>
      </c>
    </row>
    <row r="43981">
      <c r="A43981" t="inlineStr">
        <is>
          <t>B</t>
        </is>
      </c>
      <c r="B43981" t="n">
        <v>439810</v>
      </c>
      <c r="C43981">
        <f>VLOOKUP(A43981,Sheet2!A:B,2,0)</f>
        <v/>
      </c>
    </row>
    <row r="43982">
      <c r="A43982" t="inlineStr">
        <is>
          <t>C</t>
        </is>
      </c>
      <c r="B43982" t="n">
        <v>439820</v>
      </c>
      <c r="C43982">
        <f>VLOOKUP(A43982,Sheet2!A:B,2,0)</f>
        <v/>
      </c>
    </row>
    <row r="43983">
      <c r="A43983" t="inlineStr">
        <is>
          <t>A</t>
        </is>
      </c>
      <c r="B43983" t="n">
        <v>439830</v>
      </c>
      <c r="C43983">
        <f>VLOOKUP(A43983,Sheet2!A:B,2,0)</f>
        <v/>
      </c>
    </row>
    <row r="43984">
      <c r="A43984" t="inlineStr">
        <is>
          <t>B</t>
        </is>
      </c>
      <c r="B43984" t="n">
        <v>439840</v>
      </c>
      <c r="C43984">
        <f>VLOOKUP(A43984,Sheet2!A:B,2,0)</f>
        <v/>
      </c>
    </row>
    <row r="43985">
      <c r="A43985" t="inlineStr">
        <is>
          <t>C</t>
        </is>
      </c>
      <c r="B43985" t="n">
        <v>439850</v>
      </c>
      <c r="C43985">
        <f>VLOOKUP(A43985,Sheet2!A:B,2,0)</f>
        <v/>
      </c>
    </row>
    <row r="43986">
      <c r="A43986" t="inlineStr">
        <is>
          <t>A</t>
        </is>
      </c>
      <c r="B43986" t="n">
        <v>439860</v>
      </c>
      <c r="C43986">
        <f>VLOOKUP(A43986,Sheet2!A:B,2,0)</f>
        <v/>
      </c>
    </row>
    <row r="43987">
      <c r="A43987" t="inlineStr">
        <is>
          <t>B</t>
        </is>
      </c>
      <c r="B43987" t="n">
        <v>439870</v>
      </c>
      <c r="C43987">
        <f>VLOOKUP(A43987,Sheet2!A:B,2,0)</f>
        <v/>
      </c>
    </row>
    <row r="43988">
      <c r="A43988" t="inlineStr">
        <is>
          <t>C</t>
        </is>
      </c>
      <c r="B43988" t="n">
        <v>439880</v>
      </c>
      <c r="C43988">
        <f>VLOOKUP(A43988,Sheet2!A:B,2,0)</f>
        <v/>
      </c>
    </row>
    <row r="43989">
      <c r="A43989" t="inlineStr">
        <is>
          <t>A</t>
        </is>
      </c>
      <c r="B43989" t="n">
        <v>439890</v>
      </c>
      <c r="C43989">
        <f>VLOOKUP(A43989,Sheet2!A:B,2,0)</f>
        <v/>
      </c>
    </row>
    <row r="43990">
      <c r="A43990" t="inlineStr">
        <is>
          <t>B</t>
        </is>
      </c>
      <c r="B43990" t="n">
        <v>439900</v>
      </c>
      <c r="C43990">
        <f>VLOOKUP(A43990,Sheet2!A:B,2,0)</f>
        <v/>
      </c>
    </row>
    <row r="43991">
      <c r="A43991" t="inlineStr">
        <is>
          <t>C</t>
        </is>
      </c>
      <c r="B43991" t="n">
        <v>439910</v>
      </c>
      <c r="C43991">
        <f>VLOOKUP(A43991,Sheet2!A:B,2,0)</f>
        <v/>
      </c>
    </row>
    <row r="43992">
      <c r="A43992" t="inlineStr">
        <is>
          <t>A</t>
        </is>
      </c>
      <c r="B43992" t="n">
        <v>439920</v>
      </c>
      <c r="C43992">
        <f>VLOOKUP(A43992,Sheet2!A:B,2,0)</f>
        <v/>
      </c>
    </row>
    <row r="43993">
      <c r="A43993" t="inlineStr">
        <is>
          <t>B</t>
        </is>
      </c>
      <c r="B43993" t="n">
        <v>439930</v>
      </c>
      <c r="C43993">
        <f>VLOOKUP(A43993,Sheet2!A:B,2,0)</f>
        <v/>
      </c>
    </row>
    <row r="43994">
      <c r="A43994" t="inlineStr">
        <is>
          <t>C</t>
        </is>
      </c>
      <c r="B43994" t="n">
        <v>439940</v>
      </c>
      <c r="C43994">
        <f>VLOOKUP(A43994,Sheet2!A:B,2,0)</f>
        <v/>
      </c>
    </row>
    <row r="43995">
      <c r="A43995" t="inlineStr">
        <is>
          <t>A</t>
        </is>
      </c>
      <c r="B43995" t="n">
        <v>439950</v>
      </c>
      <c r="C43995">
        <f>VLOOKUP(A43995,Sheet2!A:B,2,0)</f>
        <v/>
      </c>
    </row>
    <row r="43996">
      <c r="A43996" t="inlineStr">
        <is>
          <t>B</t>
        </is>
      </c>
      <c r="B43996" t="n">
        <v>439960</v>
      </c>
      <c r="C43996">
        <f>VLOOKUP(A43996,Sheet2!A:B,2,0)</f>
        <v/>
      </c>
    </row>
    <row r="43997">
      <c r="A43997" t="inlineStr">
        <is>
          <t>C</t>
        </is>
      </c>
      <c r="B43997" t="n">
        <v>439970</v>
      </c>
      <c r="C43997">
        <f>VLOOKUP(A43997,Sheet2!A:B,2,0)</f>
        <v/>
      </c>
    </row>
    <row r="43998">
      <c r="A43998" t="inlineStr">
        <is>
          <t>A</t>
        </is>
      </c>
      <c r="B43998" t="n">
        <v>439980</v>
      </c>
      <c r="C43998">
        <f>VLOOKUP(A43998,Sheet2!A:B,2,0)</f>
        <v/>
      </c>
    </row>
    <row r="43999">
      <c r="A43999" t="inlineStr">
        <is>
          <t>B</t>
        </is>
      </c>
      <c r="B43999" t="n">
        <v>439990</v>
      </c>
      <c r="C43999">
        <f>VLOOKUP(A43999,Sheet2!A:B,2,0)</f>
        <v/>
      </c>
    </row>
    <row r="44000">
      <c r="A44000" t="inlineStr">
        <is>
          <t>C</t>
        </is>
      </c>
      <c r="B44000" t="n">
        <v>440000</v>
      </c>
      <c r="C44000">
        <f>VLOOKUP(A44000,Sheet2!A:B,2,0)</f>
        <v/>
      </c>
    </row>
    <row r="44001">
      <c r="A44001" t="inlineStr">
        <is>
          <t>A</t>
        </is>
      </c>
      <c r="B44001" t="n">
        <v>440010</v>
      </c>
      <c r="C44001">
        <f>VLOOKUP(A44001,Sheet2!A:B,2,0)</f>
        <v/>
      </c>
    </row>
    <row r="44002">
      <c r="A44002" t="inlineStr">
        <is>
          <t>B</t>
        </is>
      </c>
      <c r="B44002" t="n">
        <v>440020</v>
      </c>
      <c r="C44002">
        <f>VLOOKUP(A44002,Sheet2!A:B,2,0)</f>
        <v/>
      </c>
    </row>
    <row r="44003">
      <c r="A44003" t="inlineStr">
        <is>
          <t>C</t>
        </is>
      </c>
      <c r="B44003" t="n">
        <v>440030</v>
      </c>
      <c r="C44003">
        <f>VLOOKUP(A44003,Sheet2!A:B,2,0)</f>
        <v/>
      </c>
    </row>
    <row r="44004">
      <c r="A44004" t="inlineStr">
        <is>
          <t>A</t>
        </is>
      </c>
      <c r="B44004" t="n">
        <v>440040</v>
      </c>
      <c r="C44004">
        <f>VLOOKUP(A44004,Sheet2!A:B,2,0)</f>
        <v/>
      </c>
    </row>
    <row r="44005">
      <c r="A44005" t="inlineStr">
        <is>
          <t>B</t>
        </is>
      </c>
      <c r="B44005" t="n">
        <v>440050</v>
      </c>
      <c r="C44005">
        <f>VLOOKUP(A44005,Sheet2!A:B,2,0)</f>
        <v/>
      </c>
    </row>
    <row r="44006">
      <c r="A44006" t="inlineStr">
        <is>
          <t>C</t>
        </is>
      </c>
      <c r="B44006" t="n">
        <v>440060</v>
      </c>
      <c r="C44006">
        <f>VLOOKUP(A44006,Sheet2!A:B,2,0)</f>
        <v/>
      </c>
    </row>
    <row r="44007">
      <c r="A44007" t="inlineStr">
        <is>
          <t>A</t>
        </is>
      </c>
      <c r="B44007" t="n">
        <v>440070</v>
      </c>
      <c r="C44007">
        <f>VLOOKUP(A44007,Sheet2!A:B,2,0)</f>
        <v/>
      </c>
    </row>
    <row r="44008">
      <c r="A44008" t="inlineStr">
        <is>
          <t>B</t>
        </is>
      </c>
      <c r="B44008" t="n">
        <v>440080</v>
      </c>
      <c r="C44008">
        <f>VLOOKUP(A44008,Sheet2!A:B,2,0)</f>
        <v/>
      </c>
    </row>
    <row r="44009">
      <c r="A44009" t="inlineStr">
        <is>
          <t>C</t>
        </is>
      </c>
      <c r="B44009" t="n">
        <v>440090</v>
      </c>
      <c r="C44009">
        <f>VLOOKUP(A44009,Sheet2!A:B,2,0)</f>
        <v/>
      </c>
    </row>
    <row r="44010">
      <c r="A44010" t="inlineStr">
        <is>
          <t>A</t>
        </is>
      </c>
      <c r="B44010" t="n">
        <v>440100</v>
      </c>
      <c r="C44010">
        <f>VLOOKUP(A44010,Sheet2!A:B,2,0)</f>
        <v/>
      </c>
    </row>
    <row r="44011">
      <c r="A44011" t="inlineStr">
        <is>
          <t>B</t>
        </is>
      </c>
      <c r="B44011" t="n">
        <v>440110</v>
      </c>
      <c r="C44011">
        <f>VLOOKUP(A44011,Sheet2!A:B,2,0)</f>
        <v/>
      </c>
    </row>
    <row r="44012">
      <c r="A44012" t="inlineStr">
        <is>
          <t>C</t>
        </is>
      </c>
      <c r="B44012" t="n">
        <v>440120</v>
      </c>
      <c r="C44012">
        <f>VLOOKUP(A44012,Sheet2!A:B,2,0)</f>
        <v/>
      </c>
    </row>
    <row r="44013">
      <c r="A44013" t="inlineStr">
        <is>
          <t>A</t>
        </is>
      </c>
      <c r="B44013" t="n">
        <v>440130</v>
      </c>
      <c r="C44013">
        <f>VLOOKUP(A44013,Sheet2!A:B,2,0)</f>
        <v/>
      </c>
    </row>
    <row r="44014">
      <c r="A44014" t="inlineStr">
        <is>
          <t>B</t>
        </is>
      </c>
      <c r="B44014" t="n">
        <v>440140</v>
      </c>
      <c r="C44014">
        <f>VLOOKUP(A44014,Sheet2!A:B,2,0)</f>
        <v/>
      </c>
    </row>
    <row r="44015">
      <c r="A44015" t="inlineStr">
        <is>
          <t>C</t>
        </is>
      </c>
      <c r="B44015" t="n">
        <v>440150</v>
      </c>
      <c r="C44015">
        <f>VLOOKUP(A44015,Sheet2!A:B,2,0)</f>
        <v/>
      </c>
    </row>
    <row r="44016">
      <c r="A44016" t="inlineStr">
        <is>
          <t>A</t>
        </is>
      </c>
      <c r="B44016" t="n">
        <v>440160</v>
      </c>
      <c r="C44016">
        <f>VLOOKUP(A44016,Sheet2!A:B,2,0)</f>
        <v/>
      </c>
    </row>
    <row r="44017">
      <c r="A44017" t="inlineStr">
        <is>
          <t>B</t>
        </is>
      </c>
      <c r="B44017" t="n">
        <v>440170</v>
      </c>
      <c r="C44017">
        <f>VLOOKUP(A44017,Sheet2!A:B,2,0)</f>
        <v/>
      </c>
    </row>
    <row r="44018">
      <c r="A44018" t="inlineStr">
        <is>
          <t>C</t>
        </is>
      </c>
      <c r="B44018" t="n">
        <v>440180</v>
      </c>
      <c r="C44018">
        <f>VLOOKUP(A44018,Sheet2!A:B,2,0)</f>
        <v/>
      </c>
    </row>
    <row r="44019">
      <c r="A44019" t="inlineStr">
        <is>
          <t>A</t>
        </is>
      </c>
      <c r="B44019" t="n">
        <v>440190</v>
      </c>
      <c r="C44019">
        <f>VLOOKUP(A44019,Sheet2!A:B,2,0)</f>
        <v/>
      </c>
    </row>
    <row r="44020">
      <c r="A44020" t="inlineStr">
        <is>
          <t>B</t>
        </is>
      </c>
      <c r="B44020" t="n">
        <v>440200</v>
      </c>
      <c r="C44020">
        <f>VLOOKUP(A44020,Sheet2!A:B,2,0)</f>
        <v/>
      </c>
    </row>
    <row r="44021">
      <c r="A44021" t="inlineStr">
        <is>
          <t>C</t>
        </is>
      </c>
      <c r="B44021" t="n">
        <v>440210</v>
      </c>
      <c r="C44021">
        <f>VLOOKUP(A44021,Sheet2!A:B,2,0)</f>
        <v/>
      </c>
    </row>
    <row r="44022">
      <c r="A44022" t="inlineStr">
        <is>
          <t>A</t>
        </is>
      </c>
      <c r="B44022" t="n">
        <v>440220</v>
      </c>
      <c r="C44022">
        <f>VLOOKUP(A44022,Sheet2!A:B,2,0)</f>
        <v/>
      </c>
    </row>
    <row r="44023">
      <c r="A44023" t="inlineStr">
        <is>
          <t>B</t>
        </is>
      </c>
      <c r="B44023" t="n">
        <v>440230</v>
      </c>
      <c r="C44023">
        <f>VLOOKUP(A44023,Sheet2!A:B,2,0)</f>
        <v/>
      </c>
    </row>
    <row r="44024">
      <c r="A44024" t="inlineStr">
        <is>
          <t>C</t>
        </is>
      </c>
      <c r="B44024" t="n">
        <v>440240</v>
      </c>
      <c r="C44024">
        <f>VLOOKUP(A44024,Sheet2!A:B,2,0)</f>
        <v/>
      </c>
    </row>
    <row r="44025">
      <c r="A44025" t="inlineStr">
        <is>
          <t>A</t>
        </is>
      </c>
      <c r="B44025" t="n">
        <v>440250</v>
      </c>
      <c r="C44025">
        <f>VLOOKUP(A44025,Sheet2!A:B,2,0)</f>
        <v/>
      </c>
    </row>
    <row r="44026">
      <c r="A44026" t="inlineStr">
        <is>
          <t>B</t>
        </is>
      </c>
      <c r="B44026" t="n">
        <v>440260</v>
      </c>
      <c r="C44026">
        <f>VLOOKUP(A44026,Sheet2!A:B,2,0)</f>
        <v/>
      </c>
    </row>
    <row r="44027">
      <c r="A44027" t="inlineStr">
        <is>
          <t>C</t>
        </is>
      </c>
      <c r="B44027" t="n">
        <v>440270</v>
      </c>
      <c r="C44027">
        <f>VLOOKUP(A44027,Sheet2!A:B,2,0)</f>
        <v/>
      </c>
    </row>
    <row r="44028">
      <c r="A44028" t="inlineStr">
        <is>
          <t>A</t>
        </is>
      </c>
      <c r="B44028" t="n">
        <v>440280</v>
      </c>
      <c r="C44028">
        <f>VLOOKUP(A44028,Sheet2!A:B,2,0)</f>
        <v/>
      </c>
    </row>
    <row r="44029">
      <c r="A44029" t="inlineStr">
        <is>
          <t>B</t>
        </is>
      </c>
      <c r="B44029" t="n">
        <v>440290</v>
      </c>
      <c r="C44029">
        <f>VLOOKUP(A44029,Sheet2!A:B,2,0)</f>
        <v/>
      </c>
    </row>
    <row r="44030">
      <c r="A44030" t="inlineStr">
        <is>
          <t>C</t>
        </is>
      </c>
      <c r="B44030" t="n">
        <v>440300</v>
      </c>
      <c r="C44030">
        <f>VLOOKUP(A44030,Sheet2!A:B,2,0)</f>
        <v/>
      </c>
    </row>
    <row r="44031">
      <c r="A44031" t="inlineStr">
        <is>
          <t>A</t>
        </is>
      </c>
      <c r="B44031" t="n">
        <v>440310</v>
      </c>
      <c r="C44031">
        <f>VLOOKUP(A44031,Sheet2!A:B,2,0)</f>
        <v/>
      </c>
    </row>
    <row r="44032">
      <c r="A44032" t="inlineStr">
        <is>
          <t>B</t>
        </is>
      </c>
      <c r="B44032" t="n">
        <v>440320</v>
      </c>
      <c r="C44032">
        <f>VLOOKUP(A44032,Sheet2!A:B,2,0)</f>
        <v/>
      </c>
    </row>
    <row r="44033">
      <c r="A44033" t="inlineStr">
        <is>
          <t>C</t>
        </is>
      </c>
      <c r="B44033" t="n">
        <v>440330</v>
      </c>
      <c r="C44033">
        <f>VLOOKUP(A44033,Sheet2!A:B,2,0)</f>
        <v/>
      </c>
    </row>
    <row r="44034">
      <c r="A44034" t="inlineStr">
        <is>
          <t>A</t>
        </is>
      </c>
      <c r="B44034" t="n">
        <v>440340</v>
      </c>
      <c r="C44034">
        <f>VLOOKUP(A44034,Sheet2!A:B,2,0)</f>
        <v/>
      </c>
    </row>
    <row r="44035">
      <c r="A44035" t="inlineStr">
        <is>
          <t>B</t>
        </is>
      </c>
      <c r="B44035" t="n">
        <v>440350</v>
      </c>
      <c r="C44035">
        <f>VLOOKUP(A44035,Sheet2!A:B,2,0)</f>
        <v/>
      </c>
    </row>
    <row r="44036">
      <c r="A44036" t="inlineStr">
        <is>
          <t>C</t>
        </is>
      </c>
      <c r="B44036" t="n">
        <v>440360</v>
      </c>
      <c r="C44036">
        <f>VLOOKUP(A44036,Sheet2!A:B,2,0)</f>
        <v/>
      </c>
    </row>
    <row r="44037">
      <c r="A44037" t="inlineStr">
        <is>
          <t>A</t>
        </is>
      </c>
      <c r="B44037" t="n">
        <v>440370</v>
      </c>
      <c r="C44037">
        <f>VLOOKUP(A44037,Sheet2!A:B,2,0)</f>
        <v/>
      </c>
    </row>
    <row r="44038">
      <c r="A44038" t="inlineStr">
        <is>
          <t>B</t>
        </is>
      </c>
      <c r="B44038" t="n">
        <v>440380</v>
      </c>
      <c r="C44038">
        <f>VLOOKUP(A44038,Sheet2!A:B,2,0)</f>
        <v/>
      </c>
    </row>
    <row r="44039">
      <c r="A44039" t="inlineStr">
        <is>
          <t>C</t>
        </is>
      </c>
      <c r="B44039" t="n">
        <v>440390</v>
      </c>
      <c r="C44039">
        <f>VLOOKUP(A44039,Sheet2!A:B,2,0)</f>
        <v/>
      </c>
    </row>
    <row r="44040">
      <c r="A44040" t="inlineStr">
        <is>
          <t>A</t>
        </is>
      </c>
      <c r="B44040" t="n">
        <v>440400</v>
      </c>
      <c r="C44040">
        <f>VLOOKUP(A44040,Sheet2!A:B,2,0)</f>
        <v/>
      </c>
    </row>
    <row r="44041">
      <c r="A44041" t="inlineStr">
        <is>
          <t>B</t>
        </is>
      </c>
      <c r="B44041" t="n">
        <v>440410</v>
      </c>
      <c r="C44041">
        <f>VLOOKUP(A44041,Sheet2!A:B,2,0)</f>
        <v/>
      </c>
    </row>
    <row r="44042">
      <c r="A44042" t="inlineStr">
        <is>
          <t>C</t>
        </is>
      </c>
      <c r="B44042" t="n">
        <v>440420</v>
      </c>
      <c r="C44042">
        <f>VLOOKUP(A44042,Sheet2!A:B,2,0)</f>
        <v/>
      </c>
    </row>
    <row r="44043">
      <c r="A44043" t="inlineStr">
        <is>
          <t>A</t>
        </is>
      </c>
      <c r="B44043" t="n">
        <v>440430</v>
      </c>
      <c r="C44043">
        <f>VLOOKUP(A44043,Sheet2!A:B,2,0)</f>
        <v/>
      </c>
    </row>
    <row r="44044">
      <c r="A44044" t="inlineStr">
        <is>
          <t>B</t>
        </is>
      </c>
      <c r="B44044" t="n">
        <v>440440</v>
      </c>
      <c r="C44044">
        <f>VLOOKUP(A44044,Sheet2!A:B,2,0)</f>
        <v/>
      </c>
    </row>
    <row r="44045">
      <c r="A44045" t="inlineStr">
        <is>
          <t>C</t>
        </is>
      </c>
      <c r="B44045" t="n">
        <v>440450</v>
      </c>
      <c r="C44045">
        <f>VLOOKUP(A44045,Sheet2!A:B,2,0)</f>
        <v/>
      </c>
    </row>
    <row r="44046">
      <c r="A44046" t="inlineStr">
        <is>
          <t>A</t>
        </is>
      </c>
      <c r="B44046" t="n">
        <v>440460</v>
      </c>
      <c r="C44046">
        <f>VLOOKUP(A44046,Sheet2!A:B,2,0)</f>
        <v/>
      </c>
    </row>
    <row r="44047">
      <c r="A44047" t="inlineStr">
        <is>
          <t>B</t>
        </is>
      </c>
      <c r="B44047" t="n">
        <v>440470</v>
      </c>
      <c r="C44047">
        <f>VLOOKUP(A44047,Sheet2!A:B,2,0)</f>
        <v/>
      </c>
    </row>
    <row r="44048">
      <c r="A44048" t="inlineStr">
        <is>
          <t>C</t>
        </is>
      </c>
      <c r="B44048" t="n">
        <v>440480</v>
      </c>
      <c r="C44048">
        <f>VLOOKUP(A44048,Sheet2!A:B,2,0)</f>
        <v/>
      </c>
    </row>
    <row r="44049">
      <c r="A44049" t="inlineStr">
        <is>
          <t>A</t>
        </is>
      </c>
      <c r="B44049" t="n">
        <v>440490</v>
      </c>
      <c r="C44049">
        <f>VLOOKUP(A44049,Sheet2!A:B,2,0)</f>
        <v/>
      </c>
    </row>
    <row r="44050">
      <c r="A44050" t="inlineStr">
        <is>
          <t>B</t>
        </is>
      </c>
      <c r="B44050" t="n">
        <v>440500</v>
      </c>
      <c r="C44050">
        <f>VLOOKUP(A44050,Sheet2!A:B,2,0)</f>
        <v/>
      </c>
    </row>
    <row r="44051">
      <c r="A44051" t="inlineStr">
        <is>
          <t>C</t>
        </is>
      </c>
      <c r="B44051" t="n">
        <v>440510</v>
      </c>
      <c r="C44051">
        <f>VLOOKUP(A44051,Sheet2!A:B,2,0)</f>
        <v/>
      </c>
    </row>
    <row r="44052">
      <c r="A44052" t="inlineStr">
        <is>
          <t>A</t>
        </is>
      </c>
      <c r="B44052" t="n">
        <v>440520</v>
      </c>
      <c r="C44052">
        <f>VLOOKUP(A44052,Sheet2!A:B,2,0)</f>
        <v/>
      </c>
    </row>
    <row r="44053">
      <c r="A44053" t="inlineStr">
        <is>
          <t>B</t>
        </is>
      </c>
      <c r="B44053" t="n">
        <v>440530</v>
      </c>
      <c r="C44053">
        <f>VLOOKUP(A44053,Sheet2!A:B,2,0)</f>
        <v/>
      </c>
    </row>
    <row r="44054">
      <c r="A44054" t="inlineStr">
        <is>
          <t>C</t>
        </is>
      </c>
      <c r="B44054" t="n">
        <v>440540</v>
      </c>
      <c r="C44054">
        <f>VLOOKUP(A44054,Sheet2!A:B,2,0)</f>
        <v/>
      </c>
    </row>
    <row r="44055">
      <c r="A44055" t="inlineStr">
        <is>
          <t>A</t>
        </is>
      </c>
      <c r="B44055" t="n">
        <v>440550</v>
      </c>
      <c r="C44055">
        <f>VLOOKUP(A44055,Sheet2!A:B,2,0)</f>
        <v/>
      </c>
    </row>
    <row r="44056">
      <c r="A44056" t="inlineStr">
        <is>
          <t>B</t>
        </is>
      </c>
      <c r="B44056" t="n">
        <v>440560</v>
      </c>
      <c r="C44056">
        <f>VLOOKUP(A44056,Sheet2!A:B,2,0)</f>
        <v/>
      </c>
    </row>
    <row r="44057">
      <c r="A44057" t="inlineStr">
        <is>
          <t>C</t>
        </is>
      </c>
      <c r="B44057" t="n">
        <v>440570</v>
      </c>
      <c r="C44057">
        <f>VLOOKUP(A44057,Sheet2!A:B,2,0)</f>
        <v/>
      </c>
    </row>
    <row r="44058">
      <c r="A44058" t="inlineStr">
        <is>
          <t>A</t>
        </is>
      </c>
      <c r="B44058" t="n">
        <v>440580</v>
      </c>
      <c r="C44058">
        <f>VLOOKUP(A44058,Sheet2!A:B,2,0)</f>
        <v/>
      </c>
    </row>
    <row r="44059">
      <c r="A44059" t="inlineStr">
        <is>
          <t>B</t>
        </is>
      </c>
      <c r="B44059" t="n">
        <v>440590</v>
      </c>
      <c r="C44059">
        <f>VLOOKUP(A44059,Sheet2!A:B,2,0)</f>
        <v/>
      </c>
    </row>
    <row r="44060">
      <c r="A44060" t="inlineStr">
        <is>
          <t>C</t>
        </is>
      </c>
      <c r="B44060" t="n">
        <v>440600</v>
      </c>
      <c r="C44060">
        <f>VLOOKUP(A44060,Sheet2!A:B,2,0)</f>
        <v/>
      </c>
    </row>
    <row r="44061">
      <c r="A44061" t="inlineStr">
        <is>
          <t>A</t>
        </is>
      </c>
      <c r="B44061" t="n">
        <v>440610</v>
      </c>
      <c r="C44061">
        <f>VLOOKUP(A44061,Sheet2!A:B,2,0)</f>
        <v/>
      </c>
    </row>
    <row r="44062">
      <c r="A44062" t="inlineStr">
        <is>
          <t>B</t>
        </is>
      </c>
      <c r="B44062" t="n">
        <v>440620</v>
      </c>
      <c r="C44062">
        <f>VLOOKUP(A44062,Sheet2!A:B,2,0)</f>
        <v/>
      </c>
    </row>
    <row r="44063">
      <c r="A44063" t="inlineStr">
        <is>
          <t>C</t>
        </is>
      </c>
      <c r="B44063" t="n">
        <v>440630</v>
      </c>
      <c r="C44063">
        <f>VLOOKUP(A44063,Sheet2!A:B,2,0)</f>
        <v/>
      </c>
    </row>
    <row r="44064">
      <c r="A44064" t="inlineStr">
        <is>
          <t>A</t>
        </is>
      </c>
      <c r="B44064" t="n">
        <v>440640</v>
      </c>
      <c r="C44064">
        <f>VLOOKUP(A44064,Sheet2!A:B,2,0)</f>
        <v/>
      </c>
    </row>
    <row r="44065">
      <c r="A44065" t="inlineStr">
        <is>
          <t>B</t>
        </is>
      </c>
      <c r="B44065" t="n">
        <v>440650</v>
      </c>
      <c r="C44065">
        <f>VLOOKUP(A44065,Sheet2!A:B,2,0)</f>
        <v/>
      </c>
    </row>
    <row r="44066">
      <c r="A44066" t="inlineStr">
        <is>
          <t>C</t>
        </is>
      </c>
      <c r="B44066" t="n">
        <v>440660</v>
      </c>
      <c r="C44066">
        <f>VLOOKUP(A44066,Sheet2!A:B,2,0)</f>
        <v/>
      </c>
    </row>
    <row r="44067">
      <c r="A44067" t="inlineStr">
        <is>
          <t>A</t>
        </is>
      </c>
      <c r="B44067" t="n">
        <v>440670</v>
      </c>
      <c r="C44067">
        <f>VLOOKUP(A44067,Sheet2!A:B,2,0)</f>
        <v/>
      </c>
    </row>
    <row r="44068">
      <c r="A44068" t="inlineStr">
        <is>
          <t>B</t>
        </is>
      </c>
      <c r="B44068" t="n">
        <v>440680</v>
      </c>
      <c r="C44068">
        <f>VLOOKUP(A44068,Sheet2!A:B,2,0)</f>
        <v/>
      </c>
    </row>
    <row r="44069">
      <c r="A44069" t="inlineStr">
        <is>
          <t>C</t>
        </is>
      </c>
      <c r="B44069" t="n">
        <v>440690</v>
      </c>
      <c r="C44069">
        <f>VLOOKUP(A44069,Sheet2!A:B,2,0)</f>
        <v/>
      </c>
    </row>
    <row r="44070">
      <c r="A44070" t="inlineStr">
        <is>
          <t>A</t>
        </is>
      </c>
      <c r="B44070" t="n">
        <v>440700</v>
      </c>
      <c r="C44070">
        <f>VLOOKUP(A44070,Sheet2!A:B,2,0)</f>
        <v/>
      </c>
    </row>
    <row r="44071">
      <c r="A44071" t="inlineStr">
        <is>
          <t>B</t>
        </is>
      </c>
      <c r="B44071" t="n">
        <v>440710</v>
      </c>
      <c r="C44071">
        <f>VLOOKUP(A44071,Sheet2!A:B,2,0)</f>
        <v/>
      </c>
    </row>
    <row r="44072">
      <c r="A44072" t="inlineStr">
        <is>
          <t>C</t>
        </is>
      </c>
      <c r="B44072" t="n">
        <v>440720</v>
      </c>
      <c r="C44072">
        <f>VLOOKUP(A44072,Sheet2!A:B,2,0)</f>
        <v/>
      </c>
    </row>
    <row r="44073">
      <c r="A44073" t="inlineStr">
        <is>
          <t>A</t>
        </is>
      </c>
      <c r="B44073" t="n">
        <v>440730</v>
      </c>
      <c r="C44073">
        <f>VLOOKUP(A44073,Sheet2!A:B,2,0)</f>
        <v/>
      </c>
    </row>
    <row r="44074">
      <c r="A44074" t="inlineStr">
        <is>
          <t>B</t>
        </is>
      </c>
      <c r="B44074" t="n">
        <v>440740</v>
      </c>
      <c r="C44074">
        <f>VLOOKUP(A44074,Sheet2!A:B,2,0)</f>
        <v/>
      </c>
    </row>
    <row r="44075">
      <c r="A44075" t="inlineStr">
        <is>
          <t>C</t>
        </is>
      </c>
      <c r="B44075" t="n">
        <v>440750</v>
      </c>
      <c r="C44075">
        <f>VLOOKUP(A44075,Sheet2!A:B,2,0)</f>
        <v/>
      </c>
    </row>
    <row r="44076">
      <c r="A44076" t="inlineStr">
        <is>
          <t>A</t>
        </is>
      </c>
      <c r="B44076" t="n">
        <v>440760</v>
      </c>
      <c r="C44076">
        <f>VLOOKUP(A44076,Sheet2!A:B,2,0)</f>
        <v/>
      </c>
    </row>
    <row r="44077">
      <c r="A44077" t="inlineStr">
        <is>
          <t>B</t>
        </is>
      </c>
      <c r="B44077" t="n">
        <v>440770</v>
      </c>
      <c r="C44077">
        <f>VLOOKUP(A44077,Sheet2!A:B,2,0)</f>
        <v/>
      </c>
    </row>
    <row r="44078">
      <c r="A44078" t="inlineStr">
        <is>
          <t>C</t>
        </is>
      </c>
      <c r="B44078" t="n">
        <v>440780</v>
      </c>
      <c r="C44078">
        <f>VLOOKUP(A44078,Sheet2!A:B,2,0)</f>
        <v/>
      </c>
    </row>
    <row r="44079">
      <c r="A44079" t="inlineStr">
        <is>
          <t>A</t>
        </is>
      </c>
      <c r="B44079" t="n">
        <v>440790</v>
      </c>
      <c r="C44079">
        <f>VLOOKUP(A44079,Sheet2!A:B,2,0)</f>
        <v/>
      </c>
    </row>
    <row r="44080">
      <c r="A44080" t="inlineStr">
        <is>
          <t>B</t>
        </is>
      </c>
      <c r="B44080" t="n">
        <v>440800</v>
      </c>
      <c r="C44080">
        <f>VLOOKUP(A44080,Sheet2!A:B,2,0)</f>
        <v/>
      </c>
    </row>
    <row r="44081">
      <c r="A44081" t="inlineStr">
        <is>
          <t>C</t>
        </is>
      </c>
      <c r="B44081" t="n">
        <v>440810</v>
      </c>
      <c r="C44081">
        <f>VLOOKUP(A44081,Sheet2!A:B,2,0)</f>
        <v/>
      </c>
    </row>
    <row r="44082">
      <c r="A44082" t="inlineStr">
        <is>
          <t>A</t>
        </is>
      </c>
      <c r="B44082" t="n">
        <v>440820</v>
      </c>
      <c r="C44082">
        <f>VLOOKUP(A44082,Sheet2!A:B,2,0)</f>
        <v/>
      </c>
    </row>
    <row r="44083">
      <c r="A44083" t="inlineStr">
        <is>
          <t>B</t>
        </is>
      </c>
      <c r="B44083" t="n">
        <v>440830</v>
      </c>
      <c r="C44083">
        <f>VLOOKUP(A44083,Sheet2!A:B,2,0)</f>
        <v/>
      </c>
    </row>
    <row r="44084">
      <c r="A44084" t="inlineStr">
        <is>
          <t>C</t>
        </is>
      </c>
      <c r="B44084" t="n">
        <v>440840</v>
      </c>
      <c r="C44084">
        <f>VLOOKUP(A44084,Sheet2!A:B,2,0)</f>
        <v/>
      </c>
    </row>
    <row r="44085">
      <c r="A44085" t="inlineStr">
        <is>
          <t>A</t>
        </is>
      </c>
      <c r="B44085" t="n">
        <v>440850</v>
      </c>
      <c r="C44085">
        <f>VLOOKUP(A44085,Sheet2!A:B,2,0)</f>
        <v/>
      </c>
    </row>
    <row r="44086">
      <c r="A44086" t="inlineStr">
        <is>
          <t>B</t>
        </is>
      </c>
      <c r="B44086" t="n">
        <v>440860</v>
      </c>
      <c r="C44086">
        <f>VLOOKUP(A44086,Sheet2!A:B,2,0)</f>
        <v/>
      </c>
    </row>
    <row r="44087">
      <c r="A44087" t="inlineStr">
        <is>
          <t>C</t>
        </is>
      </c>
      <c r="B44087" t="n">
        <v>440870</v>
      </c>
      <c r="C44087">
        <f>VLOOKUP(A44087,Sheet2!A:B,2,0)</f>
        <v/>
      </c>
    </row>
    <row r="44088">
      <c r="A44088" t="inlineStr">
        <is>
          <t>A</t>
        </is>
      </c>
      <c r="B44088" t="n">
        <v>440880</v>
      </c>
      <c r="C44088">
        <f>VLOOKUP(A44088,Sheet2!A:B,2,0)</f>
        <v/>
      </c>
    </row>
    <row r="44089">
      <c r="A44089" t="inlineStr">
        <is>
          <t>B</t>
        </is>
      </c>
      <c r="B44089" t="n">
        <v>440890</v>
      </c>
      <c r="C44089">
        <f>VLOOKUP(A44089,Sheet2!A:B,2,0)</f>
        <v/>
      </c>
    </row>
    <row r="44090">
      <c r="A44090" t="inlineStr">
        <is>
          <t>C</t>
        </is>
      </c>
      <c r="B44090" t="n">
        <v>440900</v>
      </c>
      <c r="C44090">
        <f>VLOOKUP(A44090,Sheet2!A:B,2,0)</f>
        <v/>
      </c>
    </row>
    <row r="44091">
      <c r="A44091" t="inlineStr">
        <is>
          <t>A</t>
        </is>
      </c>
      <c r="B44091" t="n">
        <v>440910</v>
      </c>
      <c r="C44091">
        <f>VLOOKUP(A44091,Sheet2!A:B,2,0)</f>
        <v/>
      </c>
    </row>
    <row r="44092">
      <c r="A44092" t="inlineStr">
        <is>
          <t>B</t>
        </is>
      </c>
      <c r="B44092" t="n">
        <v>440920</v>
      </c>
      <c r="C44092">
        <f>VLOOKUP(A44092,Sheet2!A:B,2,0)</f>
        <v/>
      </c>
    </row>
    <row r="44093">
      <c r="A44093" t="inlineStr">
        <is>
          <t>C</t>
        </is>
      </c>
      <c r="B44093" t="n">
        <v>440930</v>
      </c>
      <c r="C44093">
        <f>VLOOKUP(A44093,Sheet2!A:B,2,0)</f>
        <v/>
      </c>
    </row>
    <row r="44094">
      <c r="A44094" t="inlineStr">
        <is>
          <t>A</t>
        </is>
      </c>
      <c r="B44094" t="n">
        <v>440940</v>
      </c>
      <c r="C44094">
        <f>VLOOKUP(A44094,Sheet2!A:B,2,0)</f>
        <v/>
      </c>
    </row>
    <row r="44095">
      <c r="A44095" t="inlineStr">
        <is>
          <t>B</t>
        </is>
      </c>
      <c r="B44095" t="n">
        <v>440950</v>
      </c>
      <c r="C44095">
        <f>VLOOKUP(A44095,Sheet2!A:B,2,0)</f>
        <v/>
      </c>
    </row>
    <row r="44096">
      <c r="A44096" t="inlineStr">
        <is>
          <t>C</t>
        </is>
      </c>
      <c r="B44096" t="n">
        <v>440960</v>
      </c>
      <c r="C44096">
        <f>VLOOKUP(A44096,Sheet2!A:B,2,0)</f>
        <v/>
      </c>
    </row>
    <row r="44097">
      <c r="A44097" t="inlineStr">
        <is>
          <t>A</t>
        </is>
      </c>
      <c r="B44097" t="n">
        <v>440970</v>
      </c>
      <c r="C44097">
        <f>VLOOKUP(A44097,Sheet2!A:B,2,0)</f>
        <v/>
      </c>
    </row>
    <row r="44098">
      <c r="A44098" t="inlineStr">
        <is>
          <t>B</t>
        </is>
      </c>
      <c r="B44098" t="n">
        <v>440980</v>
      </c>
      <c r="C44098">
        <f>VLOOKUP(A44098,Sheet2!A:B,2,0)</f>
        <v/>
      </c>
    </row>
    <row r="44099">
      <c r="A44099" t="inlineStr">
        <is>
          <t>C</t>
        </is>
      </c>
      <c r="B44099" t="n">
        <v>440990</v>
      </c>
      <c r="C44099">
        <f>VLOOKUP(A44099,Sheet2!A:B,2,0)</f>
        <v/>
      </c>
    </row>
    <row r="44100">
      <c r="A44100" t="inlineStr">
        <is>
          <t>A</t>
        </is>
      </c>
      <c r="B44100" t="n">
        <v>441000</v>
      </c>
      <c r="C44100">
        <f>VLOOKUP(A44100,Sheet2!A:B,2,0)</f>
        <v/>
      </c>
    </row>
    <row r="44101">
      <c r="A44101" t="inlineStr">
        <is>
          <t>B</t>
        </is>
      </c>
      <c r="B44101" t="n">
        <v>441010</v>
      </c>
      <c r="C44101">
        <f>VLOOKUP(A44101,Sheet2!A:B,2,0)</f>
        <v/>
      </c>
    </row>
    <row r="44102">
      <c r="A44102" t="inlineStr">
        <is>
          <t>C</t>
        </is>
      </c>
      <c r="B44102" t="n">
        <v>441020</v>
      </c>
      <c r="C44102">
        <f>VLOOKUP(A44102,Sheet2!A:B,2,0)</f>
        <v/>
      </c>
    </row>
    <row r="44103">
      <c r="A44103" t="inlineStr">
        <is>
          <t>A</t>
        </is>
      </c>
      <c r="B44103" t="n">
        <v>441030</v>
      </c>
      <c r="C44103">
        <f>VLOOKUP(A44103,Sheet2!A:B,2,0)</f>
        <v/>
      </c>
    </row>
    <row r="44104">
      <c r="A44104" t="inlineStr">
        <is>
          <t>B</t>
        </is>
      </c>
      <c r="B44104" t="n">
        <v>441040</v>
      </c>
      <c r="C44104">
        <f>VLOOKUP(A44104,Sheet2!A:B,2,0)</f>
        <v/>
      </c>
    </row>
    <row r="44105">
      <c r="A44105" t="inlineStr">
        <is>
          <t>C</t>
        </is>
      </c>
      <c r="B44105" t="n">
        <v>441050</v>
      </c>
      <c r="C44105">
        <f>VLOOKUP(A44105,Sheet2!A:B,2,0)</f>
        <v/>
      </c>
    </row>
    <row r="44106">
      <c r="A44106" t="inlineStr">
        <is>
          <t>A</t>
        </is>
      </c>
      <c r="B44106" t="n">
        <v>441060</v>
      </c>
      <c r="C44106">
        <f>VLOOKUP(A44106,Sheet2!A:B,2,0)</f>
        <v/>
      </c>
    </row>
    <row r="44107">
      <c r="A44107" t="inlineStr">
        <is>
          <t>B</t>
        </is>
      </c>
      <c r="B44107" t="n">
        <v>441070</v>
      </c>
      <c r="C44107">
        <f>VLOOKUP(A44107,Sheet2!A:B,2,0)</f>
        <v/>
      </c>
    </row>
    <row r="44108">
      <c r="A44108" t="inlineStr">
        <is>
          <t>C</t>
        </is>
      </c>
      <c r="B44108" t="n">
        <v>441080</v>
      </c>
      <c r="C44108">
        <f>VLOOKUP(A44108,Sheet2!A:B,2,0)</f>
        <v/>
      </c>
    </row>
    <row r="44109">
      <c r="A44109" t="inlineStr">
        <is>
          <t>A</t>
        </is>
      </c>
      <c r="B44109" t="n">
        <v>441090</v>
      </c>
      <c r="C44109">
        <f>VLOOKUP(A44109,Sheet2!A:B,2,0)</f>
        <v/>
      </c>
    </row>
    <row r="44110">
      <c r="A44110" t="inlineStr">
        <is>
          <t>B</t>
        </is>
      </c>
      <c r="B44110" t="n">
        <v>441100</v>
      </c>
      <c r="C44110">
        <f>VLOOKUP(A44110,Sheet2!A:B,2,0)</f>
        <v/>
      </c>
    </row>
    <row r="44111">
      <c r="A44111" t="inlineStr">
        <is>
          <t>C</t>
        </is>
      </c>
      <c r="B44111" t="n">
        <v>441110</v>
      </c>
      <c r="C44111">
        <f>VLOOKUP(A44111,Sheet2!A:B,2,0)</f>
        <v/>
      </c>
    </row>
    <row r="44112">
      <c r="A44112" t="inlineStr">
        <is>
          <t>A</t>
        </is>
      </c>
      <c r="B44112" t="n">
        <v>441120</v>
      </c>
      <c r="C44112">
        <f>VLOOKUP(A44112,Sheet2!A:B,2,0)</f>
        <v/>
      </c>
    </row>
    <row r="44113">
      <c r="A44113" t="inlineStr">
        <is>
          <t>B</t>
        </is>
      </c>
      <c r="B44113" t="n">
        <v>441130</v>
      </c>
      <c r="C44113">
        <f>VLOOKUP(A44113,Sheet2!A:B,2,0)</f>
        <v/>
      </c>
    </row>
    <row r="44114">
      <c r="A44114" t="inlineStr">
        <is>
          <t>C</t>
        </is>
      </c>
      <c r="B44114" t="n">
        <v>441140</v>
      </c>
      <c r="C44114">
        <f>VLOOKUP(A44114,Sheet2!A:B,2,0)</f>
        <v/>
      </c>
    </row>
    <row r="44115">
      <c r="A44115" t="inlineStr">
        <is>
          <t>A</t>
        </is>
      </c>
      <c r="B44115" t="n">
        <v>441150</v>
      </c>
      <c r="C44115">
        <f>VLOOKUP(A44115,Sheet2!A:B,2,0)</f>
        <v/>
      </c>
    </row>
    <row r="44116">
      <c r="A44116" t="inlineStr">
        <is>
          <t>B</t>
        </is>
      </c>
      <c r="B44116" t="n">
        <v>441160</v>
      </c>
      <c r="C44116">
        <f>VLOOKUP(A44116,Sheet2!A:B,2,0)</f>
        <v/>
      </c>
    </row>
    <row r="44117">
      <c r="A44117" t="inlineStr">
        <is>
          <t>C</t>
        </is>
      </c>
      <c r="B44117" t="n">
        <v>441170</v>
      </c>
      <c r="C44117">
        <f>VLOOKUP(A44117,Sheet2!A:B,2,0)</f>
        <v/>
      </c>
    </row>
    <row r="44118">
      <c r="A44118" t="inlineStr">
        <is>
          <t>A</t>
        </is>
      </c>
      <c r="B44118" t="n">
        <v>441180</v>
      </c>
      <c r="C44118">
        <f>VLOOKUP(A44118,Sheet2!A:B,2,0)</f>
        <v/>
      </c>
    </row>
    <row r="44119">
      <c r="A44119" t="inlineStr">
        <is>
          <t>B</t>
        </is>
      </c>
      <c r="B44119" t="n">
        <v>441190</v>
      </c>
      <c r="C44119">
        <f>VLOOKUP(A44119,Sheet2!A:B,2,0)</f>
        <v/>
      </c>
    </row>
    <row r="44120">
      <c r="A44120" t="inlineStr">
        <is>
          <t>C</t>
        </is>
      </c>
      <c r="B44120" t="n">
        <v>441200</v>
      </c>
      <c r="C44120">
        <f>VLOOKUP(A44120,Sheet2!A:B,2,0)</f>
        <v/>
      </c>
    </row>
    <row r="44121">
      <c r="A44121" t="inlineStr">
        <is>
          <t>A</t>
        </is>
      </c>
      <c r="B44121" t="n">
        <v>441210</v>
      </c>
      <c r="C44121">
        <f>VLOOKUP(A44121,Sheet2!A:B,2,0)</f>
        <v/>
      </c>
    </row>
    <row r="44122">
      <c r="A44122" t="inlineStr">
        <is>
          <t>B</t>
        </is>
      </c>
      <c r="B44122" t="n">
        <v>441220</v>
      </c>
      <c r="C44122">
        <f>VLOOKUP(A44122,Sheet2!A:B,2,0)</f>
        <v/>
      </c>
    </row>
    <row r="44123">
      <c r="A44123" t="inlineStr">
        <is>
          <t>C</t>
        </is>
      </c>
      <c r="B44123" t="n">
        <v>441230</v>
      </c>
      <c r="C44123">
        <f>VLOOKUP(A44123,Sheet2!A:B,2,0)</f>
        <v/>
      </c>
    </row>
    <row r="44124">
      <c r="A44124" t="inlineStr">
        <is>
          <t>A</t>
        </is>
      </c>
      <c r="B44124" t="n">
        <v>441240</v>
      </c>
      <c r="C44124">
        <f>VLOOKUP(A44124,Sheet2!A:B,2,0)</f>
        <v/>
      </c>
    </row>
    <row r="44125">
      <c r="A44125" t="inlineStr">
        <is>
          <t>B</t>
        </is>
      </c>
      <c r="B44125" t="n">
        <v>441250</v>
      </c>
      <c r="C44125">
        <f>VLOOKUP(A44125,Sheet2!A:B,2,0)</f>
        <v/>
      </c>
    </row>
    <row r="44126">
      <c r="A44126" t="inlineStr">
        <is>
          <t>C</t>
        </is>
      </c>
      <c r="B44126" t="n">
        <v>441260</v>
      </c>
      <c r="C44126">
        <f>VLOOKUP(A44126,Sheet2!A:B,2,0)</f>
        <v/>
      </c>
    </row>
    <row r="44127">
      <c r="A44127" t="inlineStr">
        <is>
          <t>A</t>
        </is>
      </c>
      <c r="B44127" t="n">
        <v>441270</v>
      </c>
      <c r="C44127">
        <f>VLOOKUP(A44127,Sheet2!A:B,2,0)</f>
        <v/>
      </c>
    </row>
    <row r="44128">
      <c r="A44128" t="inlineStr">
        <is>
          <t>B</t>
        </is>
      </c>
      <c r="B44128" t="n">
        <v>441280</v>
      </c>
      <c r="C44128">
        <f>VLOOKUP(A44128,Sheet2!A:B,2,0)</f>
        <v/>
      </c>
    </row>
    <row r="44129">
      <c r="A44129" t="inlineStr">
        <is>
          <t>C</t>
        </is>
      </c>
      <c r="B44129" t="n">
        <v>441290</v>
      </c>
      <c r="C44129">
        <f>VLOOKUP(A44129,Sheet2!A:B,2,0)</f>
        <v/>
      </c>
    </row>
    <row r="44130">
      <c r="A44130" t="inlineStr">
        <is>
          <t>A</t>
        </is>
      </c>
      <c r="B44130" t="n">
        <v>441300</v>
      </c>
      <c r="C44130">
        <f>VLOOKUP(A44130,Sheet2!A:B,2,0)</f>
        <v/>
      </c>
    </row>
    <row r="44131">
      <c r="A44131" t="inlineStr">
        <is>
          <t>B</t>
        </is>
      </c>
      <c r="B44131" t="n">
        <v>441310</v>
      </c>
      <c r="C44131">
        <f>VLOOKUP(A44131,Sheet2!A:B,2,0)</f>
        <v/>
      </c>
    </row>
    <row r="44132">
      <c r="A44132" t="inlineStr">
        <is>
          <t>C</t>
        </is>
      </c>
      <c r="B44132" t="n">
        <v>441320</v>
      </c>
      <c r="C44132">
        <f>VLOOKUP(A44132,Sheet2!A:B,2,0)</f>
        <v/>
      </c>
    </row>
    <row r="44133">
      <c r="A44133" t="inlineStr">
        <is>
          <t>A</t>
        </is>
      </c>
      <c r="B44133" t="n">
        <v>441330</v>
      </c>
      <c r="C44133">
        <f>VLOOKUP(A44133,Sheet2!A:B,2,0)</f>
        <v/>
      </c>
    </row>
    <row r="44134">
      <c r="A44134" t="inlineStr">
        <is>
          <t>B</t>
        </is>
      </c>
      <c r="B44134" t="n">
        <v>441340</v>
      </c>
      <c r="C44134">
        <f>VLOOKUP(A44134,Sheet2!A:B,2,0)</f>
        <v/>
      </c>
    </row>
    <row r="44135">
      <c r="A44135" t="inlineStr">
        <is>
          <t>C</t>
        </is>
      </c>
      <c r="B44135" t="n">
        <v>441350</v>
      </c>
      <c r="C44135">
        <f>VLOOKUP(A44135,Sheet2!A:B,2,0)</f>
        <v/>
      </c>
    </row>
    <row r="44136">
      <c r="A44136" t="inlineStr">
        <is>
          <t>A</t>
        </is>
      </c>
      <c r="B44136" t="n">
        <v>441360</v>
      </c>
      <c r="C44136">
        <f>VLOOKUP(A44136,Sheet2!A:B,2,0)</f>
        <v/>
      </c>
    </row>
    <row r="44137">
      <c r="A44137" t="inlineStr">
        <is>
          <t>B</t>
        </is>
      </c>
      <c r="B44137" t="n">
        <v>441370</v>
      </c>
      <c r="C44137">
        <f>VLOOKUP(A44137,Sheet2!A:B,2,0)</f>
        <v/>
      </c>
    </row>
    <row r="44138">
      <c r="A44138" t="inlineStr">
        <is>
          <t>C</t>
        </is>
      </c>
      <c r="B44138" t="n">
        <v>441380</v>
      </c>
      <c r="C44138">
        <f>VLOOKUP(A44138,Sheet2!A:B,2,0)</f>
        <v/>
      </c>
    </row>
    <row r="44139">
      <c r="A44139" t="inlineStr">
        <is>
          <t>A</t>
        </is>
      </c>
      <c r="B44139" t="n">
        <v>441390</v>
      </c>
      <c r="C44139">
        <f>VLOOKUP(A44139,Sheet2!A:B,2,0)</f>
        <v/>
      </c>
    </row>
    <row r="44140">
      <c r="A44140" t="inlineStr">
        <is>
          <t>B</t>
        </is>
      </c>
      <c r="B44140" t="n">
        <v>441400</v>
      </c>
      <c r="C44140">
        <f>VLOOKUP(A44140,Sheet2!A:B,2,0)</f>
        <v/>
      </c>
    </row>
    <row r="44141">
      <c r="A44141" t="inlineStr">
        <is>
          <t>C</t>
        </is>
      </c>
      <c r="B44141" t="n">
        <v>441410</v>
      </c>
      <c r="C44141">
        <f>VLOOKUP(A44141,Sheet2!A:B,2,0)</f>
        <v/>
      </c>
    </row>
    <row r="44142">
      <c r="A44142" t="inlineStr">
        <is>
          <t>A</t>
        </is>
      </c>
      <c r="B44142" t="n">
        <v>441420</v>
      </c>
      <c r="C44142">
        <f>VLOOKUP(A44142,Sheet2!A:B,2,0)</f>
        <v/>
      </c>
    </row>
    <row r="44143">
      <c r="A44143" t="inlineStr">
        <is>
          <t>B</t>
        </is>
      </c>
      <c r="B44143" t="n">
        <v>441430</v>
      </c>
      <c r="C44143">
        <f>VLOOKUP(A44143,Sheet2!A:B,2,0)</f>
        <v/>
      </c>
    </row>
    <row r="44144">
      <c r="A44144" t="inlineStr">
        <is>
          <t>C</t>
        </is>
      </c>
      <c r="B44144" t="n">
        <v>441440</v>
      </c>
      <c r="C44144">
        <f>VLOOKUP(A44144,Sheet2!A:B,2,0)</f>
        <v/>
      </c>
    </row>
    <row r="44145">
      <c r="A44145" t="inlineStr">
        <is>
          <t>A</t>
        </is>
      </c>
      <c r="B44145" t="n">
        <v>441450</v>
      </c>
      <c r="C44145">
        <f>VLOOKUP(A44145,Sheet2!A:B,2,0)</f>
        <v/>
      </c>
    </row>
    <row r="44146">
      <c r="A44146" t="inlineStr">
        <is>
          <t>B</t>
        </is>
      </c>
      <c r="B44146" t="n">
        <v>441460</v>
      </c>
      <c r="C44146">
        <f>VLOOKUP(A44146,Sheet2!A:B,2,0)</f>
        <v/>
      </c>
    </row>
    <row r="44147">
      <c r="A44147" t="inlineStr">
        <is>
          <t>C</t>
        </is>
      </c>
      <c r="B44147" t="n">
        <v>441470</v>
      </c>
      <c r="C44147">
        <f>VLOOKUP(A44147,Sheet2!A:B,2,0)</f>
        <v/>
      </c>
    </row>
    <row r="44148">
      <c r="A44148" t="inlineStr">
        <is>
          <t>A</t>
        </is>
      </c>
      <c r="B44148" t="n">
        <v>441480</v>
      </c>
      <c r="C44148">
        <f>VLOOKUP(A44148,Sheet2!A:B,2,0)</f>
        <v/>
      </c>
    </row>
    <row r="44149">
      <c r="A44149" t="inlineStr">
        <is>
          <t>B</t>
        </is>
      </c>
      <c r="B44149" t="n">
        <v>441490</v>
      </c>
      <c r="C44149">
        <f>VLOOKUP(A44149,Sheet2!A:B,2,0)</f>
        <v/>
      </c>
    </row>
    <row r="44150">
      <c r="A44150" t="inlineStr">
        <is>
          <t>C</t>
        </is>
      </c>
      <c r="B44150" t="n">
        <v>441500</v>
      </c>
      <c r="C44150">
        <f>VLOOKUP(A44150,Sheet2!A:B,2,0)</f>
        <v/>
      </c>
    </row>
    <row r="44151">
      <c r="A44151" t="inlineStr">
        <is>
          <t>A</t>
        </is>
      </c>
      <c r="B44151" t="n">
        <v>441510</v>
      </c>
      <c r="C44151">
        <f>VLOOKUP(A44151,Sheet2!A:B,2,0)</f>
        <v/>
      </c>
    </row>
    <row r="44152">
      <c r="A44152" t="inlineStr">
        <is>
          <t>B</t>
        </is>
      </c>
      <c r="B44152" t="n">
        <v>441520</v>
      </c>
      <c r="C44152">
        <f>VLOOKUP(A44152,Sheet2!A:B,2,0)</f>
        <v/>
      </c>
    </row>
    <row r="44153">
      <c r="A44153" t="inlineStr">
        <is>
          <t>C</t>
        </is>
      </c>
      <c r="B44153" t="n">
        <v>441530</v>
      </c>
      <c r="C44153">
        <f>VLOOKUP(A44153,Sheet2!A:B,2,0)</f>
        <v/>
      </c>
    </row>
    <row r="44154">
      <c r="A44154" t="inlineStr">
        <is>
          <t>A</t>
        </is>
      </c>
      <c r="B44154" t="n">
        <v>441540</v>
      </c>
      <c r="C44154">
        <f>VLOOKUP(A44154,Sheet2!A:B,2,0)</f>
        <v/>
      </c>
    </row>
    <row r="44155">
      <c r="A44155" t="inlineStr">
        <is>
          <t>B</t>
        </is>
      </c>
      <c r="B44155" t="n">
        <v>441550</v>
      </c>
      <c r="C44155">
        <f>VLOOKUP(A44155,Sheet2!A:B,2,0)</f>
        <v/>
      </c>
    </row>
    <row r="44156">
      <c r="A44156" t="inlineStr">
        <is>
          <t>C</t>
        </is>
      </c>
      <c r="B44156" t="n">
        <v>441560</v>
      </c>
      <c r="C44156">
        <f>VLOOKUP(A44156,Sheet2!A:B,2,0)</f>
        <v/>
      </c>
    </row>
    <row r="44157">
      <c r="A44157" t="inlineStr">
        <is>
          <t>A</t>
        </is>
      </c>
      <c r="B44157" t="n">
        <v>441570</v>
      </c>
      <c r="C44157">
        <f>VLOOKUP(A44157,Sheet2!A:B,2,0)</f>
        <v/>
      </c>
    </row>
    <row r="44158">
      <c r="A44158" t="inlineStr">
        <is>
          <t>B</t>
        </is>
      </c>
      <c r="B44158" t="n">
        <v>441580</v>
      </c>
      <c r="C44158">
        <f>VLOOKUP(A44158,Sheet2!A:B,2,0)</f>
        <v/>
      </c>
    </row>
    <row r="44159">
      <c r="A44159" t="inlineStr">
        <is>
          <t>C</t>
        </is>
      </c>
      <c r="B44159" t="n">
        <v>441590</v>
      </c>
      <c r="C44159">
        <f>VLOOKUP(A44159,Sheet2!A:B,2,0)</f>
        <v/>
      </c>
    </row>
    <row r="44160">
      <c r="A44160" t="inlineStr">
        <is>
          <t>A</t>
        </is>
      </c>
      <c r="B44160" t="n">
        <v>441600</v>
      </c>
      <c r="C44160">
        <f>VLOOKUP(A44160,Sheet2!A:B,2,0)</f>
        <v/>
      </c>
    </row>
    <row r="44161">
      <c r="A44161" t="inlineStr">
        <is>
          <t>B</t>
        </is>
      </c>
      <c r="B44161" t="n">
        <v>441610</v>
      </c>
      <c r="C44161">
        <f>VLOOKUP(A44161,Sheet2!A:B,2,0)</f>
        <v/>
      </c>
    </row>
    <row r="44162">
      <c r="A44162" t="inlineStr">
        <is>
          <t>C</t>
        </is>
      </c>
      <c r="B44162" t="n">
        <v>441620</v>
      </c>
      <c r="C44162">
        <f>VLOOKUP(A44162,Sheet2!A:B,2,0)</f>
        <v/>
      </c>
    </row>
    <row r="44163">
      <c r="A44163" t="inlineStr">
        <is>
          <t>A</t>
        </is>
      </c>
      <c r="B44163" t="n">
        <v>441630</v>
      </c>
      <c r="C44163">
        <f>VLOOKUP(A44163,Sheet2!A:B,2,0)</f>
        <v/>
      </c>
    </row>
    <row r="44164">
      <c r="A44164" t="inlineStr">
        <is>
          <t>B</t>
        </is>
      </c>
      <c r="B44164" t="n">
        <v>441640</v>
      </c>
      <c r="C44164">
        <f>VLOOKUP(A44164,Sheet2!A:B,2,0)</f>
        <v/>
      </c>
    </row>
    <row r="44165">
      <c r="A44165" t="inlineStr">
        <is>
          <t>C</t>
        </is>
      </c>
      <c r="B44165" t="n">
        <v>441650</v>
      </c>
      <c r="C44165">
        <f>VLOOKUP(A44165,Sheet2!A:B,2,0)</f>
        <v/>
      </c>
    </row>
    <row r="44166">
      <c r="A44166" t="inlineStr">
        <is>
          <t>A</t>
        </is>
      </c>
      <c r="B44166" t="n">
        <v>441660</v>
      </c>
      <c r="C44166">
        <f>VLOOKUP(A44166,Sheet2!A:B,2,0)</f>
        <v/>
      </c>
    </row>
    <row r="44167">
      <c r="A44167" t="inlineStr">
        <is>
          <t>B</t>
        </is>
      </c>
      <c r="B44167" t="n">
        <v>441670</v>
      </c>
      <c r="C44167">
        <f>VLOOKUP(A44167,Sheet2!A:B,2,0)</f>
        <v/>
      </c>
    </row>
    <row r="44168">
      <c r="A44168" t="inlineStr">
        <is>
          <t>C</t>
        </is>
      </c>
      <c r="B44168" t="n">
        <v>441680</v>
      </c>
      <c r="C44168">
        <f>VLOOKUP(A44168,Sheet2!A:B,2,0)</f>
        <v/>
      </c>
    </row>
    <row r="44169">
      <c r="A44169" t="inlineStr">
        <is>
          <t>A</t>
        </is>
      </c>
      <c r="B44169" t="n">
        <v>441690</v>
      </c>
      <c r="C44169">
        <f>VLOOKUP(A44169,Sheet2!A:B,2,0)</f>
        <v/>
      </c>
    </row>
    <row r="44170">
      <c r="A44170" t="inlineStr">
        <is>
          <t>B</t>
        </is>
      </c>
      <c r="B44170" t="n">
        <v>441700</v>
      </c>
      <c r="C44170">
        <f>VLOOKUP(A44170,Sheet2!A:B,2,0)</f>
        <v/>
      </c>
    </row>
    <row r="44171">
      <c r="A44171" t="inlineStr">
        <is>
          <t>C</t>
        </is>
      </c>
      <c r="B44171" t="n">
        <v>441710</v>
      </c>
      <c r="C44171">
        <f>VLOOKUP(A44171,Sheet2!A:B,2,0)</f>
        <v/>
      </c>
    </row>
    <row r="44172">
      <c r="A44172" t="inlineStr">
        <is>
          <t>A</t>
        </is>
      </c>
      <c r="B44172" t="n">
        <v>441720</v>
      </c>
      <c r="C44172">
        <f>VLOOKUP(A44172,Sheet2!A:B,2,0)</f>
        <v/>
      </c>
    </row>
    <row r="44173">
      <c r="A44173" t="inlineStr">
        <is>
          <t>B</t>
        </is>
      </c>
      <c r="B44173" t="n">
        <v>441730</v>
      </c>
      <c r="C44173">
        <f>VLOOKUP(A44173,Sheet2!A:B,2,0)</f>
        <v/>
      </c>
    </row>
    <row r="44174">
      <c r="A44174" t="inlineStr">
        <is>
          <t>C</t>
        </is>
      </c>
      <c r="B44174" t="n">
        <v>441740</v>
      </c>
      <c r="C44174">
        <f>VLOOKUP(A44174,Sheet2!A:B,2,0)</f>
        <v/>
      </c>
    </row>
    <row r="44175">
      <c r="A44175" t="inlineStr">
        <is>
          <t>A</t>
        </is>
      </c>
      <c r="B44175" t="n">
        <v>441750</v>
      </c>
      <c r="C44175">
        <f>VLOOKUP(A44175,Sheet2!A:B,2,0)</f>
        <v/>
      </c>
    </row>
    <row r="44176">
      <c r="A44176" t="inlineStr">
        <is>
          <t>B</t>
        </is>
      </c>
      <c r="B44176" t="n">
        <v>441760</v>
      </c>
      <c r="C44176">
        <f>VLOOKUP(A44176,Sheet2!A:B,2,0)</f>
        <v/>
      </c>
    </row>
    <row r="44177">
      <c r="A44177" t="inlineStr">
        <is>
          <t>C</t>
        </is>
      </c>
      <c r="B44177" t="n">
        <v>441770</v>
      </c>
      <c r="C44177">
        <f>VLOOKUP(A44177,Sheet2!A:B,2,0)</f>
        <v/>
      </c>
    </row>
    <row r="44178">
      <c r="A44178" t="inlineStr">
        <is>
          <t>A</t>
        </is>
      </c>
      <c r="B44178" t="n">
        <v>441780</v>
      </c>
      <c r="C44178">
        <f>VLOOKUP(A44178,Sheet2!A:B,2,0)</f>
        <v/>
      </c>
    </row>
    <row r="44179">
      <c r="A44179" t="inlineStr">
        <is>
          <t>B</t>
        </is>
      </c>
      <c r="B44179" t="n">
        <v>441790</v>
      </c>
      <c r="C44179">
        <f>VLOOKUP(A44179,Sheet2!A:B,2,0)</f>
        <v/>
      </c>
    </row>
    <row r="44180">
      <c r="A44180" t="inlineStr">
        <is>
          <t>C</t>
        </is>
      </c>
      <c r="B44180" t="n">
        <v>441800</v>
      </c>
      <c r="C44180">
        <f>VLOOKUP(A44180,Sheet2!A:B,2,0)</f>
        <v/>
      </c>
    </row>
    <row r="44181">
      <c r="A44181" t="inlineStr">
        <is>
          <t>A</t>
        </is>
      </c>
      <c r="B44181" t="n">
        <v>441810</v>
      </c>
      <c r="C44181">
        <f>VLOOKUP(A44181,Sheet2!A:B,2,0)</f>
        <v/>
      </c>
    </row>
    <row r="44182">
      <c r="A44182" t="inlineStr">
        <is>
          <t>B</t>
        </is>
      </c>
      <c r="B44182" t="n">
        <v>441820</v>
      </c>
      <c r="C44182">
        <f>VLOOKUP(A44182,Sheet2!A:B,2,0)</f>
        <v/>
      </c>
    </row>
    <row r="44183">
      <c r="A44183" t="inlineStr">
        <is>
          <t>C</t>
        </is>
      </c>
      <c r="B44183" t="n">
        <v>441830</v>
      </c>
      <c r="C44183">
        <f>VLOOKUP(A44183,Sheet2!A:B,2,0)</f>
        <v/>
      </c>
    </row>
    <row r="44184">
      <c r="A44184" t="inlineStr">
        <is>
          <t>A</t>
        </is>
      </c>
      <c r="B44184" t="n">
        <v>441840</v>
      </c>
      <c r="C44184">
        <f>VLOOKUP(A44184,Sheet2!A:B,2,0)</f>
        <v/>
      </c>
    </row>
    <row r="44185">
      <c r="A44185" t="inlineStr">
        <is>
          <t>B</t>
        </is>
      </c>
      <c r="B44185" t="n">
        <v>441850</v>
      </c>
      <c r="C44185">
        <f>VLOOKUP(A44185,Sheet2!A:B,2,0)</f>
        <v/>
      </c>
    </row>
    <row r="44186">
      <c r="A44186" t="inlineStr">
        <is>
          <t>C</t>
        </is>
      </c>
      <c r="B44186" t="n">
        <v>441860</v>
      </c>
      <c r="C44186">
        <f>VLOOKUP(A44186,Sheet2!A:B,2,0)</f>
        <v/>
      </c>
    </row>
    <row r="44187">
      <c r="A44187" t="inlineStr">
        <is>
          <t>A</t>
        </is>
      </c>
      <c r="B44187" t="n">
        <v>441870</v>
      </c>
      <c r="C44187">
        <f>VLOOKUP(A44187,Sheet2!A:B,2,0)</f>
        <v/>
      </c>
    </row>
    <row r="44188">
      <c r="A44188" t="inlineStr">
        <is>
          <t>B</t>
        </is>
      </c>
      <c r="B44188" t="n">
        <v>441880</v>
      </c>
      <c r="C44188">
        <f>VLOOKUP(A44188,Sheet2!A:B,2,0)</f>
        <v/>
      </c>
    </row>
    <row r="44189">
      <c r="A44189" t="inlineStr">
        <is>
          <t>C</t>
        </is>
      </c>
      <c r="B44189" t="n">
        <v>441890</v>
      </c>
      <c r="C44189">
        <f>VLOOKUP(A44189,Sheet2!A:B,2,0)</f>
        <v/>
      </c>
    </row>
    <row r="44190">
      <c r="A44190" t="inlineStr">
        <is>
          <t>A</t>
        </is>
      </c>
      <c r="B44190" t="n">
        <v>441900</v>
      </c>
      <c r="C44190">
        <f>VLOOKUP(A44190,Sheet2!A:B,2,0)</f>
        <v/>
      </c>
    </row>
    <row r="44191">
      <c r="A44191" t="inlineStr">
        <is>
          <t>B</t>
        </is>
      </c>
      <c r="B44191" t="n">
        <v>441910</v>
      </c>
      <c r="C44191">
        <f>VLOOKUP(A44191,Sheet2!A:B,2,0)</f>
        <v/>
      </c>
    </row>
    <row r="44192">
      <c r="A44192" t="inlineStr">
        <is>
          <t>C</t>
        </is>
      </c>
      <c r="B44192" t="n">
        <v>441920</v>
      </c>
      <c r="C44192">
        <f>VLOOKUP(A44192,Sheet2!A:B,2,0)</f>
        <v/>
      </c>
    </row>
    <row r="44193">
      <c r="A44193" t="inlineStr">
        <is>
          <t>A</t>
        </is>
      </c>
      <c r="B44193" t="n">
        <v>441930</v>
      </c>
      <c r="C44193">
        <f>VLOOKUP(A44193,Sheet2!A:B,2,0)</f>
        <v/>
      </c>
    </row>
    <row r="44194">
      <c r="A44194" t="inlineStr">
        <is>
          <t>B</t>
        </is>
      </c>
      <c r="B44194" t="n">
        <v>441940</v>
      </c>
      <c r="C44194">
        <f>VLOOKUP(A44194,Sheet2!A:B,2,0)</f>
        <v/>
      </c>
    </row>
    <row r="44195">
      <c r="A44195" t="inlineStr">
        <is>
          <t>C</t>
        </is>
      </c>
      <c r="B44195" t="n">
        <v>441950</v>
      </c>
      <c r="C44195">
        <f>VLOOKUP(A44195,Sheet2!A:B,2,0)</f>
        <v/>
      </c>
    </row>
    <row r="44196">
      <c r="A44196" t="inlineStr">
        <is>
          <t>A</t>
        </is>
      </c>
      <c r="B44196" t="n">
        <v>441960</v>
      </c>
      <c r="C44196">
        <f>VLOOKUP(A44196,Sheet2!A:B,2,0)</f>
        <v/>
      </c>
    </row>
    <row r="44197">
      <c r="A44197" t="inlineStr">
        <is>
          <t>B</t>
        </is>
      </c>
      <c r="B44197" t="n">
        <v>441970</v>
      </c>
      <c r="C44197">
        <f>VLOOKUP(A44197,Sheet2!A:B,2,0)</f>
        <v/>
      </c>
    </row>
    <row r="44198">
      <c r="A44198" t="inlineStr">
        <is>
          <t>C</t>
        </is>
      </c>
      <c r="B44198" t="n">
        <v>441980</v>
      </c>
      <c r="C44198">
        <f>VLOOKUP(A44198,Sheet2!A:B,2,0)</f>
        <v/>
      </c>
    </row>
    <row r="44199">
      <c r="A44199" t="inlineStr">
        <is>
          <t>A</t>
        </is>
      </c>
      <c r="B44199" t="n">
        <v>441990</v>
      </c>
      <c r="C44199">
        <f>VLOOKUP(A44199,Sheet2!A:B,2,0)</f>
        <v/>
      </c>
    </row>
    <row r="44200">
      <c r="A44200" t="inlineStr">
        <is>
          <t>B</t>
        </is>
      </c>
      <c r="B44200" t="n">
        <v>442000</v>
      </c>
      <c r="C44200">
        <f>VLOOKUP(A44200,Sheet2!A:B,2,0)</f>
        <v/>
      </c>
    </row>
    <row r="44201">
      <c r="A44201" t="inlineStr">
        <is>
          <t>C</t>
        </is>
      </c>
      <c r="B44201" t="n">
        <v>442010</v>
      </c>
      <c r="C44201">
        <f>VLOOKUP(A44201,Sheet2!A:B,2,0)</f>
        <v/>
      </c>
    </row>
    <row r="44202">
      <c r="A44202" t="inlineStr">
        <is>
          <t>A</t>
        </is>
      </c>
      <c r="B44202" t="n">
        <v>442020</v>
      </c>
      <c r="C44202">
        <f>VLOOKUP(A44202,Sheet2!A:B,2,0)</f>
        <v/>
      </c>
    </row>
    <row r="44203">
      <c r="A44203" t="inlineStr">
        <is>
          <t>B</t>
        </is>
      </c>
      <c r="B44203" t="n">
        <v>442030</v>
      </c>
      <c r="C44203">
        <f>VLOOKUP(A44203,Sheet2!A:B,2,0)</f>
        <v/>
      </c>
    </row>
    <row r="44204">
      <c r="A44204" t="inlineStr">
        <is>
          <t>C</t>
        </is>
      </c>
      <c r="B44204" t="n">
        <v>442040</v>
      </c>
      <c r="C44204">
        <f>VLOOKUP(A44204,Sheet2!A:B,2,0)</f>
        <v/>
      </c>
    </row>
    <row r="44205">
      <c r="A44205" t="inlineStr">
        <is>
          <t>A</t>
        </is>
      </c>
      <c r="B44205" t="n">
        <v>442050</v>
      </c>
      <c r="C44205">
        <f>VLOOKUP(A44205,Sheet2!A:B,2,0)</f>
        <v/>
      </c>
    </row>
    <row r="44206">
      <c r="A44206" t="inlineStr">
        <is>
          <t>B</t>
        </is>
      </c>
      <c r="B44206" t="n">
        <v>442060</v>
      </c>
      <c r="C44206">
        <f>VLOOKUP(A44206,Sheet2!A:B,2,0)</f>
        <v/>
      </c>
    </row>
    <row r="44207">
      <c r="A44207" t="inlineStr">
        <is>
          <t>C</t>
        </is>
      </c>
      <c r="B44207" t="n">
        <v>442070</v>
      </c>
      <c r="C44207">
        <f>VLOOKUP(A44207,Sheet2!A:B,2,0)</f>
        <v/>
      </c>
    </row>
    <row r="44208">
      <c r="A44208" t="inlineStr">
        <is>
          <t>A</t>
        </is>
      </c>
      <c r="B44208" t="n">
        <v>442080</v>
      </c>
      <c r="C44208">
        <f>VLOOKUP(A44208,Sheet2!A:B,2,0)</f>
        <v/>
      </c>
    </row>
    <row r="44209">
      <c r="A44209" t="inlineStr">
        <is>
          <t>B</t>
        </is>
      </c>
      <c r="B44209" t="n">
        <v>442090</v>
      </c>
      <c r="C44209">
        <f>VLOOKUP(A44209,Sheet2!A:B,2,0)</f>
        <v/>
      </c>
    </row>
    <row r="44210">
      <c r="A44210" t="inlineStr">
        <is>
          <t>C</t>
        </is>
      </c>
      <c r="B44210" t="n">
        <v>442100</v>
      </c>
      <c r="C44210">
        <f>VLOOKUP(A44210,Sheet2!A:B,2,0)</f>
        <v/>
      </c>
    </row>
    <row r="44211">
      <c r="A44211" t="inlineStr">
        <is>
          <t>A</t>
        </is>
      </c>
      <c r="B44211" t="n">
        <v>442110</v>
      </c>
      <c r="C44211">
        <f>VLOOKUP(A44211,Sheet2!A:B,2,0)</f>
        <v/>
      </c>
    </row>
    <row r="44212">
      <c r="A44212" t="inlineStr">
        <is>
          <t>B</t>
        </is>
      </c>
      <c r="B44212" t="n">
        <v>442120</v>
      </c>
      <c r="C44212">
        <f>VLOOKUP(A44212,Sheet2!A:B,2,0)</f>
        <v/>
      </c>
    </row>
    <row r="44213">
      <c r="A44213" t="inlineStr">
        <is>
          <t>C</t>
        </is>
      </c>
      <c r="B44213" t="n">
        <v>442130</v>
      </c>
      <c r="C44213">
        <f>VLOOKUP(A44213,Sheet2!A:B,2,0)</f>
        <v/>
      </c>
    </row>
    <row r="44214">
      <c r="A44214" t="inlineStr">
        <is>
          <t>A</t>
        </is>
      </c>
      <c r="B44214" t="n">
        <v>442140</v>
      </c>
      <c r="C44214">
        <f>VLOOKUP(A44214,Sheet2!A:B,2,0)</f>
        <v/>
      </c>
    </row>
    <row r="44215">
      <c r="A44215" t="inlineStr">
        <is>
          <t>B</t>
        </is>
      </c>
      <c r="B44215" t="n">
        <v>442150</v>
      </c>
      <c r="C44215">
        <f>VLOOKUP(A44215,Sheet2!A:B,2,0)</f>
        <v/>
      </c>
    </row>
    <row r="44216">
      <c r="A44216" t="inlineStr">
        <is>
          <t>C</t>
        </is>
      </c>
      <c r="B44216" t="n">
        <v>442160</v>
      </c>
      <c r="C44216">
        <f>VLOOKUP(A44216,Sheet2!A:B,2,0)</f>
        <v/>
      </c>
    </row>
    <row r="44217">
      <c r="A44217" t="inlineStr">
        <is>
          <t>A</t>
        </is>
      </c>
      <c r="B44217" t="n">
        <v>442170</v>
      </c>
      <c r="C44217">
        <f>VLOOKUP(A44217,Sheet2!A:B,2,0)</f>
        <v/>
      </c>
    </row>
    <row r="44218">
      <c r="A44218" t="inlineStr">
        <is>
          <t>B</t>
        </is>
      </c>
      <c r="B44218" t="n">
        <v>442180</v>
      </c>
      <c r="C44218">
        <f>VLOOKUP(A44218,Sheet2!A:B,2,0)</f>
        <v/>
      </c>
    </row>
    <row r="44219">
      <c r="A44219" t="inlineStr">
        <is>
          <t>C</t>
        </is>
      </c>
      <c r="B44219" t="n">
        <v>442190</v>
      </c>
      <c r="C44219">
        <f>VLOOKUP(A44219,Sheet2!A:B,2,0)</f>
        <v/>
      </c>
    </row>
    <row r="44220">
      <c r="A44220" t="inlineStr">
        <is>
          <t>A</t>
        </is>
      </c>
      <c r="B44220" t="n">
        <v>442200</v>
      </c>
      <c r="C44220">
        <f>VLOOKUP(A44220,Sheet2!A:B,2,0)</f>
        <v/>
      </c>
    </row>
    <row r="44221">
      <c r="A44221" t="inlineStr">
        <is>
          <t>B</t>
        </is>
      </c>
      <c r="B44221" t="n">
        <v>442210</v>
      </c>
      <c r="C44221">
        <f>VLOOKUP(A44221,Sheet2!A:B,2,0)</f>
        <v/>
      </c>
    </row>
    <row r="44222">
      <c r="A44222" t="inlineStr">
        <is>
          <t>C</t>
        </is>
      </c>
      <c r="B44222" t="n">
        <v>442220</v>
      </c>
      <c r="C44222">
        <f>VLOOKUP(A44222,Sheet2!A:B,2,0)</f>
        <v/>
      </c>
    </row>
    <row r="44223">
      <c r="A44223" t="inlineStr">
        <is>
          <t>A</t>
        </is>
      </c>
      <c r="B44223" t="n">
        <v>442230</v>
      </c>
      <c r="C44223">
        <f>VLOOKUP(A44223,Sheet2!A:B,2,0)</f>
        <v/>
      </c>
    </row>
    <row r="44224">
      <c r="A44224" t="inlineStr">
        <is>
          <t>B</t>
        </is>
      </c>
      <c r="B44224" t="n">
        <v>442240</v>
      </c>
      <c r="C44224">
        <f>VLOOKUP(A44224,Sheet2!A:B,2,0)</f>
        <v/>
      </c>
    </row>
    <row r="44225">
      <c r="A44225" t="inlineStr">
        <is>
          <t>C</t>
        </is>
      </c>
      <c r="B44225" t="n">
        <v>442250</v>
      </c>
      <c r="C44225">
        <f>VLOOKUP(A44225,Sheet2!A:B,2,0)</f>
        <v/>
      </c>
    </row>
    <row r="44226">
      <c r="A44226" t="inlineStr">
        <is>
          <t>A</t>
        </is>
      </c>
      <c r="B44226" t="n">
        <v>442260</v>
      </c>
      <c r="C44226">
        <f>VLOOKUP(A44226,Sheet2!A:B,2,0)</f>
        <v/>
      </c>
    </row>
    <row r="44227">
      <c r="A44227" t="inlineStr">
        <is>
          <t>B</t>
        </is>
      </c>
      <c r="B44227" t="n">
        <v>442270</v>
      </c>
      <c r="C44227">
        <f>VLOOKUP(A44227,Sheet2!A:B,2,0)</f>
        <v/>
      </c>
    </row>
    <row r="44228">
      <c r="A44228" t="inlineStr">
        <is>
          <t>C</t>
        </is>
      </c>
      <c r="B44228" t="n">
        <v>442280</v>
      </c>
      <c r="C44228">
        <f>VLOOKUP(A44228,Sheet2!A:B,2,0)</f>
        <v/>
      </c>
    </row>
    <row r="44229">
      <c r="A44229" t="inlineStr">
        <is>
          <t>A</t>
        </is>
      </c>
      <c r="B44229" t="n">
        <v>442290</v>
      </c>
      <c r="C44229">
        <f>VLOOKUP(A44229,Sheet2!A:B,2,0)</f>
        <v/>
      </c>
    </row>
    <row r="44230">
      <c r="A44230" t="inlineStr">
        <is>
          <t>B</t>
        </is>
      </c>
      <c r="B44230" t="n">
        <v>442300</v>
      </c>
      <c r="C44230">
        <f>VLOOKUP(A44230,Sheet2!A:B,2,0)</f>
        <v/>
      </c>
    </row>
    <row r="44231">
      <c r="A44231" t="inlineStr">
        <is>
          <t>C</t>
        </is>
      </c>
      <c r="B44231" t="n">
        <v>442310</v>
      </c>
      <c r="C44231">
        <f>VLOOKUP(A44231,Sheet2!A:B,2,0)</f>
        <v/>
      </c>
    </row>
    <row r="44232">
      <c r="A44232" t="inlineStr">
        <is>
          <t>A</t>
        </is>
      </c>
      <c r="B44232" t="n">
        <v>442320</v>
      </c>
      <c r="C44232">
        <f>VLOOKUP(A44232,Sheet2!A:B,2,0)</f>
        <v/>
      </c>
    </row>
    <row r="44233">
      <c r="A44233" t="inlineStr">
        <is>
          <t>B</t>
        </is>
      </c>
      <c r="B44233" t="n">
        <v>442330</v>
      </c>
      <c r="C44233">
        <f>VLOOKUP(A44233,Sheet2!A:B,2,0)</f>
        <v/>
      </c>
    </row>
    <row r="44234">
      <c r="A44234" t="inlineStr">
        <is>
          <t>C</t>
        </is>
      </c>
      <c r="B44234" t="n">
        <v>442340</v>
      </c>
      <c r="C44234">
        <f>VLOOKUP(A44234,Sheet2!A:B,2,0)</f>
        <v/>
      </c>
    </row>
    <row r="44235">
      <c r="A44235" t="inlineStr">
        <is>
          <t>A</t>
        </is>
      </c>
      <c r="B44235" t="n">
        <v>442350</v>
      </c>
      <c r="C44235">
        <f>VLOOKUP(A44235,Sheet2!A:B,2,0)</f>
        <v/>
      </c>
    </row>
    <row r="44236">
      <c r="A44236" t="inlineStr">
        <is>
          <t>B</t>
        </is>
      </c>
      <c r="B44236" t="n">
        <v>442360</v>
      </c>
      <c r="C44236">
        <f>VLOOKUP(A44236,Sheet2!A:B,2,0)</f>
        <v/>
      </c>
    </row>
    <row r="44237">
      <c r="A44237" t="inlineStr">
        <is>
          <t>C</t>
        </is>
      </c>
      <c r="B44237" t="n">
        <v>442370</v>
      </c>
      <c r="C44237">
        <f>VLOOKUP(A44237,Sheet2!A:B,2,0)</f>
        <v/>
      </c>
    </row>
    <row r="44238">
      <c r="A44238" t="inlineStr">
        <is>
          <t>A</t>
        </is>
      </c>
      <c r="B44238" t="n">
        <v>442380</v>
      </c>
      <c r="C44238">
        <f>VLOOKUP(A44238,Sheet2!A:B,2,0)</f>
        <v/>
      </c>
    </row>
    <row r="44239">
      <c r="A44239" t="inlineStr">
        <is>
          <t>B</t>
        </is>
      </c>
      <c r="B44239" t="n">
        <v>442390</v>
      </c>
      <c r="C44239">
        <f>VLOOKUP(A44239,Sheet2!A:B,2,0)</f>
        <v/>
      </c>
    </row>
    <row r="44240">
      <c r="A44240" t="inlineStr">
        <is>
          <t>C</t>
        </is>
      </c>
      <c r="B44240" t="n">
        <v>442400</v>
      </c>
      <c r="C44240">
        <f>VLOOKUP(A44240,Sheet2!A:B,2,0)</f>
        <v/>
      </c>
    </row>
    <row r="44241">
      <c r="A44241" t="inlineStr">
        <is>
          <t>A</t>
        </is>
      </c>
      <c r="B44241" t="n">
        <v>442410</v>
      </c>
      <c r="C44241">
        <f>VLOOKUP(A44241,Sheet2!A:B,2,0)</f>
        <v/>
      </c>
    </row>
    <row r="44242">
      <c r="A44242" t="inlineStr">
        <is>
          <t>B</t>
        </is>
      </c>
      <c r="B44242" t="n">
        <v>442420</v>
      </c>
      <c r="C44242">
        <f>VLOOKUP(A44242,Sheet2!A:B,2,0)</f>
        <v/>
      </c>
    </row>
    <row r="44243">
      <c r="A44243" t="inlineStr">
        <is>
          <t>C</t>
        </is>
      </c>
      <c r="B44243" t="n">
        <v>442430</v>
      </c>
      <c r="C44243">
        <f>VLOOKUP(A44243,Sheet2!A:B,2,0)</f>
        <v/>
      </c>
    </row>
    <row r="44244">
      <c r="A44244" t="inlineStr">
        <is>
          <t>A</t>
        </is>
      </c>
      <c r="B44244" t="n">
        <v>442440</v>
      </c>
      <c r="C44244">
        <f>VLOOKUP(A44244,Sheet2!A:B,2,0)</f>
        <v/>
      </c>
    </row>
    <row r="44245">
      <c r="A44245" t="inlineStr">
        <is>
          <t>B</t>
        </is>
      </c>
      <c r="B44245" t="n">
        <v>442450</v>
      </c>
      <c r="C44245">
        <f>VLOOKUP(A44245,Sheet2!A:B,2,0)</f>
        <v/>
      </c>
    </row>
    <row r="44246">
      <c r="A44246" t="inlineStr">
        <is>
          <t>C</t>
        </is>
      </c>
      <c r="B44246" t="n">
        <v>442460</v>
      </c>
      <c r="C44246">
        <f>VLOOKUP(A44246,Sheet2!A:B,2,0)</f>
        <v/>
      </c>
    </row>
    <row r="44247">
      <c r="A44247" t="inlineStr">
        <is>
          <t>A</t>
        </is>
      </c>
      <c r="B44247" t="n">
        <v>442470</v>
      </c>
      <c r="C44247">
        <f>VLOOKUP(A44247,Sheet2!A:B,2,0)</f>
        <v/>
      </c>
    </row>
    <row r="44248">
      <c r="A44248" t="inlineStr">
        <is>
          <t>B</t>
        </is>
      </c>
      <c r="B44248" t="n">
        <v>442480</v>
      </c>
      <c r="C44248">
        <f>VLOOKUP(A44248,Sheet2!A:B,2,0)</f>
        <v/>
      </c>
    </row>
    <row r="44249">
      <c r="A44249" t="inlineStr">
        <is>
          <t>C</t>
        </is>
      </c>
      <c r="B44249" t="n">
        <v>442490</v>
      </c>
      <c r="C44249">
        <f>VLOOKUP(A44249,Sheet2!A:B,2,0)</f>
        <v/>
      </c>
    </row>
    <row r="44250">
      <c r="A44250" t="inlineStr">
        <is>
          <t>A</t>
        </is>
      </c>
      <c r="B44250" t="n">
        <v>442500</v>
      </c>
      <c r="C44250">
        <f>VLOOKUP(A44250,Sheet2!A:B,2,0)</f>
        <v/>
      </c>
    </row>
    <row r="44251">
      <c r="A44251" t="inlineStr">
        <is>
          <t>B</t>
        </is>
      </c>
      <c r="B44251" t="n">
        <v>442510</v>
      </c>
      <c r="C44251">
        <f>VLOOKUP(A44251,Sheet2!A:B,2,0)</f>
        <v/>
      </c>
    </row>
    <row r="44252">
      <c r="A44252" t="inlineStr">
        <is>
          <t>C</t>
        </is>
      </c>
      <c r="B44252" t="n">
        <v>442520</v>
      </c>
      <c r="C44252">
        <f>VLOOKUP(A44252,Sheet2!A:B,2,0)</f>
        <v/>
      </c>
    </row>
    <row r="44253">
      <c r="A44253" t="inlineStr">
        <is>
          <t>A</t>
        </is>
      </c>
      <c r="B44253" t="n">
        <v>442530</v>
      </c>
      <c r="C44253">
        <f>VLOOKUP(A44253,Sheet2!A:B,2,0)</f>
        <v/>
      </c>
    </row>
    <row r="44254">
      <c r="A44254" t="inlineStr">
        <is>
          <t>B</t>
        </is>
      </c>
      <c r="B44254" t="n">
        <v>442540</v>
      </c>
      <c r="C44254">
        <f>VLOOKUP(A44254,Sheet2!A:B,2,0)</f>
        <v/>
      </c>
    </row>
    <row r="44255">
      <c r="A44255" t="inlineStr">
        <is>
          <t>C</t>
        </is>
      </c>
      <c r="B44255" t="n">
        <v>442550</v>
      </c>
      <c r="C44255">
        <f>VLOOKUP(A44255,Sheet2!A:B,2,0)</f>
        <v/>
      </c>
    </row>
    <row r="44256">
      <c r="A44256" t="inlineStr">
        <is>
          <t>A</t>
        </is>
      </c>
      <c r="B44256" t="n">
        <v>442560</v>
      </c>
      <c r="C44256">
        <f>VLOOKUP(A44256,Sheet2!A:B,2,0)</f>
        <v/>
      </c>
    </row>
    <row r="44257">
      <c r="A44257" t="inlineStr">
        <is>
          <t>B</t>
        </is>
      </c>
      <c r="B44257" t="n">
        <v>442570</v>
      </c>
      <c r="C44257">
        <f>VLOOKUP(A44257,Sheet2!A:B,2,0)</f>
        <v/>
      </c>
    </row>
    <row r="44258">
      <c r="A44258" t="inlineStr">
        <is>
          <t>C</t>
        </is>
      </c>
      <c r="B44258" t="n">
        <v>442580</v>
      </c>
      <c r="C44258">
        <f>VLOOKUP(A44258,Sheet2!A:B,2,0)</f>
        <v/>
      </c>
    </row>
    <row r="44259">
      <c r="A44259" t="inlineStr">
        <is>
          <t>A</t>
        </is>
      </c>
      <c r="B44259" t="n">
        <v>442590</v>
      </c>
      <c r="C44259">
        <f>VLOOKUP(A44259,Sheet2!A:B,2,0)</f>
        <v/>
      </c>
    </row>
    <row r="44260">
      <c r="A44260" t="inlineStr">
        <is>
          <t>B</t>
        </is>
      </c>
      <c r="B44260" t="n">
        <v>442600</v>
      </c>
      <c r="C44260">
        <f>VLOOKUP(A44260,Sheet2!A:B,2,0)</f>
        <v/>
      </c>
    </row>
    <row r="44261">
      <c r="A44261" t="inlineStr">
        <is>
          <t>C</t>
        </is>
      </c>
      <c r="B44261" t="n">
        <v>442610</v>
      </c>
      <c r="C44261">
        <f>VLOOKUP(A44261,Sheet2!A:B,2,0)</f>
        <v/>
      </c>
    </row>
    <row r="44262">
      <c r="A44262" t="inlineStr">
        <is>
          <t>A</t>
        </is>
      </c>
      <c r="B44262" t="n">
        <v>442620</v>
      </c>
      <c r="C44262">
        <f>VLOOKUP(A44262,Sheet2!A:B,2,0)</f>
        <v/>
      </c>
    </row>
    <row r="44263">
      <c r="A44263" t="inlineStr">
        <is>
          <t>B</t>
        </is>
      </c>
      <c r="B44263" t="n">
        <v>442630</v>
      </c>
      <c r="C44263">
        <f>VLOOKUP(A44263,Sheet2!A:B,2,0)</f>
        <v/>
      </c>
    </row>
    <row r="44264">
      <c r="A44264" t="inlineStr">
        <is>
          <t>C</t>
        </is>
      </c>
      <c r="B44264" t="n">
        <v>442640</v>
      </c>
      <c r="C44264">
        <f>VLOOKUP(A44264,Sheet2!A:B,2,0)</f>
        <v/>
      </c>
    </row>
    <row r="44265">
      <c r="A44265" t="inlineStr">
        <is>
          <t>A</t>
        </is>
      </c>
      <c r="B44265" t="n">
        <v>442650</v>
      </c>
      <c r="C44265">
        <f>VLOOKUP(A44265,Sheet2!A:B,2,0)</f>
        <v/>
      </c>
    </row>
    <row r="44266">
      <c r="A44266" t="inlineStr">
        <is>
          <t>B</t>
        </is>
      </c>
      <c r="B44266" t="n">
        <v>442660</v>
      </c>
      <c r="C44266">
        <f>VLOOKUP(A44266,Sheet2!A:B,2,0)</f>
        <v/>
      </c>
    </row>
    <row r="44267">
      <c r="A44267" t="inlineStr">
        <is>
          <t>C</t>
        </is>
      </c>
      <c r="B44267" t="n">
        <v>442670</v>
      </c>
      <c r="C44267">
        <f>VLOOKUP(A44267,Sheet2!A:B,2,0)</f>
        <v/>
      </c>
    </row>
    <row r="44268">
      <c r="A44268" t="inlineStr">
        <is>
          <t>A</t>
        </is>
      </c>
      <c r="B44268" t="n">
        <v>442680</v>
      </c>
      <c r="C44268">
        <f>VLOOKUP(A44268,Sheet2!A:B,2,0)</f>
        <v/>
      </c>
    </row>
    <row r="44269">
      <c r="A44269" t="inlineStr">
        <is>
          <t>B</t>
        </is>
      </c>
      <c r="B44269" t="n">
        <v>442690</v>
      </c>
      <c r="C44269">
        <f>VLOOKUP(A44269,Sheet2!A:B,2,0)</f>
        <v/>
      </c>
    </row>
    <row r="44270">
      <c r="A44270" t="inlineStr">
        <is>
          <t>C</t>
        </is>
      </c>
      <c r="B44270" t="n">
        <v>442700</v>
      </c>
      <c r="C44270">
        <f>VLOOKUP(A44270,Sheet2!A:B,2,0)</f>
        <v/>
      </c>
    </row>
    <row r="44271">
      <c r="A44271" t="inlineStr">
        <is>
          <t>A</t>
        </is>
      </c>
      <c r="B44271" t="n">
        <v>442710</v>
      </c>
      <c r="C44271">
        <f>VLOOKUP(A44271,Sheet2!A:B,2,0)</f>
        <v/>
      </c>
    </row>
    <row r="44272">
      <c r="A44272" t="inlineStr">
        <is>
          <t>B</t>
        </is>
      </c>
      <c r="B44272" t="n">
        <v>442720</v>
      </c>
      <c r="C44272">
        <f>VLOOKUP(A44272,Sheet2!A:B,2,0)</f>
        <v/>
      </c>
    </row>
    <row r="44273">
      <c r="A44273" t="inlineStr">
        <is>
          <t>C</t>
        </is>
      </c>
      <c r="B44273" t="n">
        <v>442730</v>
      </c>
      <c r="C44273">
        <f>VLOOKUP(A44273,Sheet2!A:B,2,0)</f>
        <v/>
      </c>
    </row>
    <row r="44274">
      <c r="A44274" t="inlineStr">
        <is>
          <t>A</t>
        </is>
      </c>
      <c r="B44274" t="n">
        <v>442740</v>
      </c>
      <c r="C44274">
        <f>VLOOKUP(A44274,Sheet2!A:B,2,0)</f>
        <v/>
      </c>
    </row>
    <row r="44275">
      <c r="A44275" t="inlineStr">
        <is>
          <t>B</t>
        </is>
      </c>
      <c r="B44275" t="n">
        <v>442750</v>
      </c>
      <c r="C44275">
        <f>VLOOKUP(A44275,Sheet2!A:B,2,0)</f>
        <v/>
      </c>
    </row>
    <row r="44276">
      <c r="A44276" t="inlineStr">
        <is>
          <t>C</t>
        </is>
      </c>
      <c r="B44276" t="n">
        <v>442760</v>
      </c>
      <c r="C44276">
        <f>VLOOKUP(A44276,Sheet2!A:B,2,0)</f>
        <v/>
      </c>
    </row>
    <row r="44277">
      <c r="A44277" t="inlineStr">
        <is>
          <t>A</t>
        </is>
      </c>
      <c r="B44277" t="n">
        <v>442770</v>
      </c>
      <c r="C44277">
        <f>VLOOKUP(A44277,Sheet2!A:B,2,0)</f>
        <v/>
      </c>
    </row>
    <row r="44278">
      <c r="A44278" t="inlineStr">
        <is>
          <t>B</t>
        </is>
      </c>
      <c r="B44278" t="n">
        <v>442780</v>
      </c>
      <c r="C44278">
        <f>VLOOKUP(A44278,Sheet2!A:B,2,0)</f>
        <v/>
      </c>
    </row>
    <row r="44279">
      <c r="A44279" t="inlineStr">
        <is>
          <t>C</t>
        </is>
      </c>
      <c r="B44279" t="n">
        <v>442790</v>
      </c>
      <c r="C44279">
        <f>VLOOKUP(A44279,Sheet2!A:B,2,0)</f>
        <v/>
      </c>
    </row>
    <row r="44280">
      <c r="A44280" t="inlineStr">
        <is>
          <t>A</t>
        </is>
      </c>
      <c r="B44280" t="n">
        <v>442800</v>
      </c>
      <c r="C44280">
        <f>VLOOKUP(A44280,Sheet2!A:B,2,0)</f>
        <v/>
      </c>
    </row>
    <row r="44281">
      <c r="A44281" t="inlineStr">
        <is>
          <t>B</t>
        </is>
      </c>
      <c r="B44281" t="n">
        <v>442810</v>
      </c>
      <c r="C44281">
        <f>VLOOKUP(A44281,Sheet2!A:B,2,0)</f>
        <v/>
      </c>
    </row>
    <row r="44282">
      <c r="A44282" t="inlineStr">
        <is>
          <t>C</t>
        </is>
      </c>
      <c r="B44282" t="n">
        <v>442820</v>
      </c>
      <c r="C44282">
        <f>VLOOKUP(A44282,Sheet2!A:B,2,0)</f>
        <v/>
      </c>
    </row>
    <row r="44283">
      <c r="A44283" t="inlineStr">
        <is>
          <t>A</t>
        </is>
      </c>
      <c r="B44283" t="n">
        <v>442830</v>
      </c>
      <c r="C44283">
        <f>VLOOKUP(A44283,Sheet2!A:B,2,0)</f>
        <v/>
      </c>
    </row>
    <row r="44284">
      <c r="A44284" t="inlineStr">
        <is>
          <t>B</t>
        </is>
      </c>
      <c r="B44284" t="n">
        <v>442840</v>
      </c>
      <c r="C44284">
        <f>VLOOKUP(A44284,Sheet2!A:B,2,0)</f>
        <v/>
      </c>
    </row>
    <row r="44285">
      <c r="A44285" t="inlineStr">
        <is>
          <t>C</t>
        </is>
      </c>
      <c r="B44285" t="n">
        <v>442850</v>
      </c>
      <c r="C44285">
        <f>VLOOKUP(A44285,Sheet2!A:B,2,0)</f>
        <v/>
      </c>
    </row>
    <row r="44286">
      <c r="A44286" t="inlineStr">
        <is>
          <t>A</t>
        </is>
      </c>
      <c r="B44286" t="n">
        <v>442860</v>
      </c>
      <c r="C44286">
        <f>VLOOKUP(A44286,Sheet2!A:B,2,0)</f>
        <v/>
      </c>
    </row>
    <row r="44287">
      <c r="A44287" t="inlineStr">
        <is>
          <t>B</t>
        </is>
      </c>
      <c r="B44287" t="n">
        <v>442870</v>
      </c>
      <c r="C44287">
        <f>VLOOKUP(A44287,Sheet2!A:B,2,0)</f>
        <v/>
      </c>
    </row>
    <row r="44288">
      <c r="A44288" t="inlineStr">
        <is>
          <t>C</t>
        </is>
      </c>
      <c r="B44288" t="n">
        <v>442880</v>
      </c>
      <c r="C44288">
        <f>VLOOKUP(A44288,Sheet2!A:B,2,0)</f>
        <v/>
      </c>
    </row>
    <row r="44289">
      <c r="A44289" t="inlineStr">
        <is>
          <t>A</t>
        </is>
      </c>
      <c r="B44289" t="n">
        <v>442890</v>
      </c>
      <c r="C44289">
        <f>VLOOKUP(A44289,Sheet2!A:B,2,0)</f>
        <v/>
      </c>
    </row>
    <row r="44290">
      <c r="A44290" t="inlineStr">
        <is>
          <t>B</t>
        </is>
      </c>
      <c r="B44290" t="n">
        <v>442900</v>
      </c>
      <c r="C44290">
        <f>VLOOKUP(A44290,Sheet2!A:B,2,0)</f>
        <v/>
      </c>
    </row>
    <row r="44291">
      <c r="A44291" t="inlineStr">
        <is>
          <t>C</t>
        </is>
      </c>
      <c r="B44291" t="n">
        <v>442910</v>
      </c>
      <c r="C44291">
        <f>VLOOKUP(A44291,Sheet2!A:B,2,0)</f>
        <v/>
      </c>
    </row>
    <row r="44292">
      <c r="A44292" t="inlineStr">
        <is>
          <t>A</t>
        </is>
      </c>
      <c r="B44292" t="n">
        <v>442920</v>
      </c>
      <c r="C44292">
        <f>VLOOKUP(A44292,Sheet2!A:B,2,0)</f>
        <v/>
      </c>
    </row>
    <row r="44293">
      <c r="A44293" t="inlineStr">
        <is>
          <t>B</t>
        </is>
      </c>
      <c r="B44293" t="n">
        <v>442930</v>
      </c>
      <c r="C44293">
        <f>VLOOKUP(A44293,Sheet2!A:B,2,0)</f>
        <v/>
      </c>
    </row>
    <row r="44294">
      <c r="A44294" t="inlineStr">
        <is>
          <t>C</t>
        </is>
      </c>
      <c r="B44294" t="n">
        <v>442940</v>
      </c>
      <c r="C44294">
        <f>VLOOKUP(A44294,Sheet2!A:B,2,0)</f>
        <v/>
      </c>
    </row>
    <row r="44295">
      <c r="A44295" t="inlineStr">
        <is>
          <t>A</t>
        </is>
      </c>
      <c r="B44295" t="n">
        <v>442950</v>
      </c>
      <c r="C44295">
        <f>VLOOKUP(A44295,Sheet2!A:B,2,0)</f>
        <v/>
      </c>
    </row>
    <row r="44296">
      <c r="A44296" t="inlineStr">
        <is>
          <t>B</t>
        </is>
      </c>
      <c r="B44296" t="n">
        <v>442960</v>
      </c>
      <c r="C44296">
        <f>VLOOKUP(A44296,Sheet2!A:B,2,0)</f>
        <v/>
      </c>
    </row>
    <row r="44297">
      <c r="A44297" t="inlineStr">
        <is>
          <t>C</t>
        </is>
      </c>
      <c r="B44297" t="n">
        <v>442970</v>
      </c>
      <c r="C44297">
        <f>VLOOKUP(A44297,Sheet2!A:B,2,0)</f>
        <v/>
      </c>
    </row>
    <row r="44298">
      <c r="A44298" t="inlineStr">
        <is>
          <t>A</t>
        </is>
      </c>
      <c r="B44298" t="n">
        <v>442980</v>
      </c>
      <c r="C44298">
        <f>VLOOKUP(A44298,Sheet2!A:B,2,0)</f>
        <v/>
      </c>
    </row>
    <row r="44299">
      <c r="A44299" t="inlineStr">
        <is>
          <t>B</t>
        </is>
      </c>
      <c r="B44299" t="n">
        <v>442990</v>
      </c>
      <c r="C44299">
        <f>VLOOKUP(A44299,Sheet2!A:B,2,0)</f>
        <v/>
      </c>
    </row>
    <row r="44300">
      <c r="A44300" t="inlineStr">
        <is>
          <t>C</t>
        </is>
      </c>
      <c r="B44300" t="n">
        <v>443000</v>
      </c>
      <c r="C44300">
        <f>VLOOKUP(A44300,Sheet2!A:B,2,0)</f>
        <v/>
      </c>
    </row>
    <row r="44301">
      <c r="A44301" t="inlineStr">
        <is>
          <t>A</t>
        </is>
      </c>
      <c r="B44301" t="n">
        <v>443010</v>
      </c>
      <c r="C44301">
        <f>VLOOKUP(A44301,Sheet2!A:B,2,0)</f>
        <v/>
      </c>
    </row>
    <row r="44302">
      <c r="A44302" t="inlineStr">
        <is>
          <t>B</t>
        </is>
      </c>
      <c r="B44302" t="n">
        <v>443020</v>
      </c>
      <c r="C44302">
        <f>VLOOKUP(A44302,Sheet2!A:B,2,0)</f>
        <v/>
      </c>
    </row>
    <row r="44303">
      <c r="A44303" t="inlineStr">
        <is>
          <t>C</t>
        </is>
      </c>
      <c r="B44303" t="n">
        <v>443030</v>
      </c>
      <c r="C44303">
        <f>VLOOKUP(A44303,Sheet2!A:B,2,0)</f>
        <v/>
      </c>
    </row>
    <row r="44304">
      <c r="A44304" t="inlineStr">
        <is>
          <t>A</t>
        </is>
      </c>
      <c r="B44304" t="n">
        <v>443040</v>
      </c>
      <c r="C44304">
        <f>VLOOKUP(A44304,Sheet2!A:B,2,0)</f>
        <v/>
      </c>
    </row>
    <row r="44305">
      <c r="A44305" t="inlineStr">
        <is>
          <t>B</t>
        </is>
      </c>
      <c r="B44305" t="n">
        <v>443050</v>
      </c>
      <c r="C44305">
        <f>VLOOKUP(A44305,Sheet2!A:B,2,0)</f>
        <v/>
      </c>
    </row>
    <row r="44306">
      <c r="A44306" t="inlineStr">
        <is>
          <t>C</t>
        </is>
      </c>
      <c r="B44306" t="n">
        <v>443060</v>
      </c>
      <c r="C44306">
        <f>VLOOKUP(A44306,Sheet2!A:B,2,0)</f>
        <v/>
      </c>
    </row>
    <row r="44307">
      <c r="A44307" t="inlineStr">
        <is>
          <t>A</t>
        </is>
      </c>
      <c r="B44307" t="n">
        <v>443070</v>
      </c>
      <c r="C44307">
        <f>VLOOKUP(A44307,Sheet2!A:B,2,0)</f>
        <v/>
      </c>
    </row>
    <row r="44308">
      <c r="A44308" t="inlineStr">
        <is>
          <t>B</t>
        </is>
      </c>
      <c r="B44308" t="n">
        <v>443080</v>
      </c>
      <c r="C44308">
        <f>VLOOKUP(A44308,Sheet2!A:B,2,0)</f>
        <v/>
      </c>
    </row>
    <row r="44309">
      <c r="A44309" t="inlineStr">
        <is>
          <t>C</t>
        </is>
      </c>
      <c r="B44309" t="n">
        <v>443090</v>
      </c>
      <c r="C44309">
        <f>VLOOKUP(A44309,Sheet2!A:B,2,0)</f>
        <v/>
      </c>
    </row>
    <row r="44310">
      <c r="A44310" t="inlineStr">
        <is>
          <t>A</t>
        </is>
      </c>
      <c r="B44310" t="n">
        <v>443100</v>
      </c>
      <c r="C44310">
        <f>VLOOKUP(A44310,Sheet2!A:B,2,0)</f>
        <v/>
      </c>
    </row>
    <row r="44311">
      <c r="A44311" t="inlineStr">
        <is>
          <t>B</t>
        </is>
      </c>
      <c r="B44311" t="n">
        <v>443110</v>
      </c>
      <c r="C44311">
        <f>VLOOKUP(A44311,Sheet2!A:B,2,0)</f>
        <v/>
      </c>
    </row>
    <row r="44312">
      <c r="A44312" t="inlineStr">
        <is>
          <t>C</t>
        </is>
      </c>
      <c r="B44312" t="n">
        <v>443120</v>
      </c>
      <c r="C44312">
        <f>VLOOKUP(A44312,Sheet2!A:B,2,0)</f>
        <v/>
      </c>
    </row>
    <row r="44313">
      <c r="A44313" t="inlineStr">
        <is>
          <t>A</t>
        </is>
      </c>
      <c r="B44313" t="n">
        <v>443130</v>
      </c>
      <c r="C44313">
        <f>VLOOKUP(A44313,Sheet2!A:B,2,0)</f>
        <v/>
      </c>
    </row>
    <row r="44314">
      <c r="A44314" t="inlineStr">
        <is>
          <t>B</t>
        </is>
      </c>
      <c r="B44314" t="n">
        <v>443140</v>
      </c>
      <c r="C44314">
        <f>VLOOKUP(A44314,Sheet2!A:B,2,0)</f>
        <v/>
      </c>
    </row>
    <row r="44315">
      <c r="A44315" t="inlineStr">
        <is>
          <t>C</t>
        </is>
      </c>
      <c r="B44315" t="n">
        <v>443150</v>
      </c>
      <c r="C44315">
        <f>VLOOKUP(A44315,Sheet2!A:B,2,0)</f>
        <v/>
      </c>
    </row>
    <row r="44316">
      <c r="A44316" t="inlineStr">
        <is>
          <t>A</t>
        </is>
      </c>
      <c r="B44316" t="n">
        <v>443160</v>
      </c>
      <c r="C44316">
        <f>VLOOKUP(A44316,Sheet2!A:B,2,0)</f>
        <v/>
      </c>
    </row>
    <row r="44317">
      <c r="A44317" t="inlineStr">
        <is>
          <t>B</t>
        </is>
      </c>
      <c r="B44317" t="n">
        <v>443170</v>
      </c>
      <c r="C44317">
        <f>VLOOKUP(A44317,Sheet2!A:B,2,0)</f>
        <v/>
      </c>
    </row>
    <row r="44318">
      <c r="A44318" t="inlineStr">
        <is>
          <t>C</t>
        </is>
      </c>
      <c r="B44318" t="n">
        <v>443180</v>
      </c>
      <c r="C44318">
        <f>VLOOKUP(A44318,Sheet2!A:B,2,0)</f>
        <v/>
      </c>
    </row>
    <row r="44319">
      <c r="A44319" t="inlineStr">
        <is>
          <t>A</t>
        </is>
      </c>
      <c r="B44319" t="n">
        <v>443190</v>
      </c>
      <c r="C44319">
        <f>VLOOKUP(A44319,Sheet2!A:B,2,0)</f>
        <v/>
      </c>
    </row>
    <row r="44320">
      <c r="A44320" t="inlineStr">
        <is>
          <t>B</t>
        </is>
      </c>
      <c r="B44320" t="n">
        <v>443200</v>
      </c>
      <c r="C44320">
        <f>VLOOKUP(A44320,Sheet2!A:B,2,0)</f>
        <v/>
      </c>
    </row>
    <row r="44321">
      <c r="A44321" t="inlineStr">
        <is>
          <t>C</t>
        </is>
      </c>
      <c r="B44321" t="n">
        <v>443210</v>
      </c>
      <c r="C44321">
        <f>VLOOKUP(A44321,Sheet2!A:B,2,0)</f>
        <v/>
      </c>
    </row>
    <row r="44322">
      <c r="A44322" t="inlineStr">
        <is>
          <t>A</t>
        </is>
      </c>
      <c r="B44322" t="n">
        <v>443220</v>
      </c>
      <c r="C44322">
        <f>VLOOKUP(A44322,Sheet2!A:B,2,0)</f>
        <v/>
      </c>
    </row>
    <row r="44323">
      <c r="A44323" t="inlineStr">
        <is>
          <t>B</t>
        </is>
      </c>
      <c r="B44323" t="n">
        <v>443230</v>
      </c>
      <c r="C44323">
        <f>VLOOKUP(A44323,Sheet2!A:B,2,0)</f>
        <v/>
      </c>
    </row>
    <row r="44324">
      <c r="A44324" t="inlineStr">
        <is>
          <t>C</t>
        </is>
      </c>
      <c r="B44324" t="n">
        <v>443240</v>
      </c>
      <c r="C44324">
        <f>VLOOKUP(A44324,Sheet2!A:B,2,0)</f>
        <v/>
      </c>
    </row>
    <row r="44325">
      <c r="A44325" t="inlineStr">
        <is>
          <t>A</t>
        </is>
      </c>
      <c r="B44325" t="n">
        <v>443250</v>
      </c>
      <c r="C44325">
        <f>VLOOKUP(A44325,Sheet2!A:B,2,0)</f>
        <v/>
      </c>
    </row>
    <row r="44326">
      <c r="A44326" t="inlineStr">
        <is>
          <t>B</t>
        </is>
      </c>
      <c r="B44326" t="n">
        <v>443260</v>
      </c>
      <c r="C44326">
        <f>VLOOKUP(A44326,Sheet2!A:B,2,0)</f>
        <v/>
      </c>
    </row>
    <row r="44327">
      <c r="A44327" t="inlineStr">
        <is>
          <t>C</t>
        </is>
      </c>
      <c r="B44327" t="n">
        <v>443270</v>
      </c>
      <c r="C44327">
        <f>VLOOKUP(A44327,Sheet2!A:B,2,0)</f>
        <v/>
      </c>
    </row>
    <row r="44328">
      <c r="A44328" t="inlineStr">
        <is>
          <t>A</t>
        </is>
      </c>
      <c r="B44328" t="n">
        <v>443280</v>
      </c>
      <c r="C44328">
        <f>VLOOKUP(A44328,Sheet2!A:B,2,0)</f>
        <v/>
      </c>
    </row>
    <row r="44329">
      <c r="A44329" t="inlineStr">
        <is>
          <t>B</t>
        </is>
      </c>
      <c r="B44329" t="n">
        <v>443290</v>
      </c>
      <c r="C44329">
        <f>VLOOKUP(A44329,Sheet2!A:B,2,0)</f>
        <v/>
      </c>
    </row>
    <row r="44330">
      <c r="A44330" t="inlineStr">
        <is>
          <t>C</t>
        </is>
      </c>
      <c r="B44330" t="n">
        <v>443300</v>
      </c>
      <c r="C44330">
        <f>VLOOKUP(A44330,Sheet2!A:B,2,0)</f>
        <v/>
      </c>
    </row>
    <row r="44331">
      <c r="A44331" t="inlineStr">
        <is>
          <t>A</t>
        </is>
      </c>
      <c r="B44331" t="n">
        <v>443310</v>
      </c>
      <c r="C44331">
        <f>VLOOKUP(A44331,Sheet2!A:B,2,0)</f>
        <v/>
      </c>
    </row>
    <row r="44332">
      <c r="A44332" t="inlineStr">
        <is>
          <t>B</t>
        </is>
      </c>
      <c r="B44332" t="n">
        <v>443320</v>
      </c>
      <c r="C44332">
        <f>VLOOKUP(A44332,Sheet2!A:B,2,0)</f>
        <v/>
      </c>
    </row>
    <row r="44333">
      <c r="A44333" t="inlineStr">
        <is>
          <t>C</t>
        </is>
      </c>
      <c r="B44333" t="n">
        <v>443330</v>
      </c>
      <c r="C44333">
        <f>VLOOKUP(A44333,Sheet2!A:B,2,0)</f>
        <v/>
      </c>
    </row>
    <row r="44334">
      <c r="A44334" t="inlineStr">
        <is>
          <t>A</t>
        </is>
      </c>
      <c r="B44334" t="n">
        <v>443340</v>
      </c>
      <c r="C44334">
        <f>VLOOKUP(A44334,Sheet2!A:B,2,0)</f>
        <v/>
      </c>
    </row>
    <row r="44335">
      <c r="A44335" t="inlineStr">
        <is>
          <t>B</t>
        </is>
      </c>
      <c r="B44335" t="n">
        <v>443350</v>
      </c>
      <c r="C44335">
        <f>VLOOKUP(A44335,Sheet2!A:B,2,0)</f>
        <v/>
      </c>
    </row>
    <row r="44336">
      <c r="A44336" t="inlineStr">
        <is>
          <t>C</t>
        </is>
      </c>
      <c r="B44336" t="n">
        <v>443360</v>
      </c>
      <c r="C44336">
        <f>VLOOKUP(A44336,Sheet2!A:B,2,0)</f>
        <v/>
      </c>
    </row>
    <row r="44337">
      <c r="A44337" t="inlineStr">
        <is>
          <t>A</t>
        </is>
      </c>
      <c r="B44337" t="n">
        <v>443370</v>
      </c>
      <c r="C44337">
        <f>VLOOKUP(A44337,Sheet2!A:B,2,0)</f>
        <v/>
      </c>
    </row>
    <row r="44338">
      <c r="A44338" t="inlineStr">
        <is>
          <t>B</t>
        </is>
      </c>
      <c r="B44338" t="n">
        <v>443380</v>
      </c>
      <c r="C44338">
        <f>VLOOKUP(A44338,Sheet2!A:B,2,0)</f>
        <v/>
      </c>
    </row>
    <row r="44339">
      <c r="A44339" t="inlineStr">
        <is>
          <t>C</t>
        </is>
      </c>
      <c r="B44339" t="n">
        <v>443390</v>
      </c>
      <c r="C44339">
        <f>VLOOKUP(A44339,Sheet2!A:B,2,0)</f>
        <v/>
      </c>
    </row>
    <row r="44340">
      <c r="A44340" t="inlineStr">
        <is>
          <t>A</t>
        </is>
      </c>
      <c r="B44340" t="n">
        <v>443400</v>
      </c>
      <c r="C44340">
        <f>VLOOKUP(A44340,Sheet2!A:B,2,0)</f>
        <v/>
      </c>
    </row>
    <row r="44341">
      <c r="A44341" t="inlineStr">
        <is>
          <t>B</t>
        </is>
      </c>
      <c r="B44341" t="n">
        <v>443410</v>
      </c>
      <c r="C44341">
        <f>VLOOKUP(A44341,Sheet2!A:B,2,0)</f>
        <v/>
      </c>
    </row>
    <row r="44342">
      <c r="A44342" t="inlineStr">
        <is>
          <t>C</t>
        </is>
      </c>
      <c r="B44342" t="n">
        <v>443420</v>
      </c>
      <c r="C44342">
        <f>VLOOKUP(A44342,Sheet2!A:B,2,0)</f>
        <v/>
      </c>
    </row>
    <row r="44343">
      <c r="A44343" t="inlineStr">
        <is>
          <t>A</t>
        </is>
      </c>
      <c r="B44343" t="n">
        <v>443430</v>
      </c>
      <c r="C44343">
        <f>VLOOKUP(A44343,Sheet2!A:B,2,0)</f>
        <v/>
      </c>
    </row>
    <row r="44344">
      <c r="A44344" t="inlineStr">
        <is>
          <t>B</t>
        </is>
      </c>
      <c r="B44344" t="n">
        <v>443440</v>
      </c>
      <c r="C44344">
        <f>VLOOKUP(A44344,Sheet2!A:B,2,0)</f>
        <v/>
      </c>
    </row>
    <row r="44345">
      <c r="A44345" t="inlineStr">
        <is>
          <t>C</t>
        </is>
      </c>
      <c r="B44345" t="n">
        <v>443450</v>
      </c>
      <c r="C44345">
        <f>VLOOKUP(A44345,Sheet2!A:B,2,0)</f>
        <v/>
      </c>
    </row>
    <row r="44346">
      <c r="A44346" t="inlineStr">
        <is>
          <t>A</t>
        </is>
      </c>
      <c r="B44346" t="n">
        <v>443460</v>
      </c>
      <c r="C44346">
        <f>VLOOKUP(A44346,Sheet2!A:B,2,0)</f>
        <v/>
      </c>
    </row>
    <row r="44347">
      <c r="A44347" t="inlineStr">
        <is>
          <t>B</t>
        </is>
      </c>
      <c r="B44347" t="n">
        <v>443470</v>
      </c>
      <c r="C44347">
        <f>VLOOKUP(A44347,Sheet2!A:B,2,0)</f>
        <v/>
      </c>
    </row>
    <row r="44348">
      <c r="A44348" t="inlineStr">
        <is>
          <t>C</t>
        </is>
      </c>
      <c r="B44348" t="n">
        <v>443480</v>
      </c>
      <c r="C44348">
        <f>VLOOKUP(A44348,Sheet2!A:B,2,0)</f>
        <v/>
      </c>
    </row>
    <row r="44349">
      <c r="A44349" t="inlineStr">
        <is>
          <t>A</t>
        </is>
      </c>
      <c r="B44349" t="n">
        <v>443490</v>
      </c>
      <c r="C44349">
        <f>VLOOKUP(A44349,Sheet2!A:B,2,0)</f>
        <v/>
      </c>
    </row>
    <row r="44350">
      <c r="A44350" t="inlineStr">
        <is>
          <t>B</t>
        </is>
      </c>
      <c r="B44350" t="n">
        <v>443500</v>
      </c>
      <c r="C44350">
        <f>VLOOKUP(A44350,Sheet2!A:B,2,0)</f>
        <v/>
      </c>
    </row>
    <row r="44351">
      <c r="A44351" t="inlineStr">
        <is>
          <t>C</t>
        </is>
      </c>
      <c r="B44351" t="n">
        <v>443510</v>
      </c>
      <c r="C44351">
        <f>VLOOKUP(A44351,Sheet2!A:B,2,0)</f>
        <v/>
      </c>
    </row>
    <row r="44352">
      <c r="A44352" t="inlineStr">
        <is>
          <t>A</t>
        </is>
      </c>
      <c r="B44352" t="n">
        <v>443520</v>
      </c>
      <c r="C44352">
        <f>VLOOKUP(A44352,Sheet2!A:B,2,0)</f>
        <v/>
      </c>
    </row>
    <row r="44353">
      <c r="A44353" t="inlineStr">
        <is>
          <t>B</t>
        </is>
      </c>
      <c r="B44353" t="n">
        <v>443530</v>
      </c>
      <c r="C44353">
        <f>VLOOKUP(A44353,Sheet2!A:B,2,0)</f>
        <v/>
      </c>
    </row>
    <row r="44354">
      <c r="A44354" t="inlineStr">
        <is>
          <t>C</t>
        </is>
      </c>
      <c r="B44354" t="n">
        <v>443540</v>
      </c>
      <c r="C44354">
        <f>VLOOKUP(A44354,Sheet2!A:B,2,0)</f>
        <v/>
      </c>
    </row>
    <row r="44355">
      <c r="A44355" t="inlineStr">
        <is>
          <t>A</t>
        </is>
      </c>
      <c r="B44355" t="n">
        <v>443550</v>
      </c>
      <c r="C44355">
        <f>VLOOKUP(A44355,Sheet2!A:B,2,0)</f>
        <v/>
      </c>
    </row>
    <row r="44356">
      <c r="A44356" t="inlineStr">
        <is>
          <t>B</t>
        </is>
      </c>
      <c r="B44356" t="n">
        <v>443560</v>
      </c>
      <c r="C44356">
        <f>VLOOKUP(A44356,Sheet2!A:B,2,0)</f>
        <v/>
      </c>
    </row>
    <row r="44357">
      <c r="A44357" t="inlineStr">
        <is>
          <t>C</t>
        </is>
      </c>
      <c r="B44357" t="n">
        <v>443570</v>
      </c>
      <c r="C44357">
        <f>VLOOKUP(A44357,Sheet2!A:B,2,0)</f>
        <v/>
      </c>
    </row>
    <row r="44358">
      <c r="A44358" t="inlineStr">
        <is>
          <t>A</t>
        </is>
      </c>
      <c r="B44358" t="n">
        <v>443580</v>
      </c>
      <c r="C44358">
        <f>VLOOKUP(A44358,Sheet2!A:B,2,0)</f>
        <v/>
      </c>
    </row>
    <row r="44359">
      <c r="A44359" t="inlineStr">
        <is>
          <t>B</t>
        </is>
      </c>
      <c r="B44359" t="n">
        <v>443590</v>
      </c>
      <c r="C44359">
        <f>VLOOKUP(A44359,Sheet2!A:B,2,0)</f>
        <v/>
      </c>
    </row>
    <row r="44360">
      <c r="A44360" t="inlineStr">
        <is>
          <t>C</t>
        </is>
      </c>
      <c r="B44360" t="n">
        <v>443600</v>
      </c>
      <c r="C44360">
        <f>VLOOKUP(A44360,Sheet2!A:B,2,0)</f>
        <v/>
      </c>
    </row>
    <row r="44361">
      <c r="A44361" t="inlineStr">
        <is>
          <t>A</t>
        </is>
      </c>
      <c r="B44361" t="n">
        <v>443610</v>
      </c>
      <c r="C44361">
        <f>VLOOKUP(A44361,Sheet2!A:B,2,0)</f>
        <v/>
      </c>
    </row>
    <row r="44362">
      <c r="A44362" t="inlineStr">
        <is>
          <t>B</t>
        </is>
      </c>
      <c r="B44362" t="n">
        <v>443620</v>
      </c>
      <c r="C44362">
        <f>VLOOKUP(A44362,Sheet2!A:B,2,0)</f>
        <v/>
      </c>
    </row>
    <row r="44363">
      <c r="A44363" t="inlineStr">
        <is>
          <t>C</t>
        </is>
      </c>
      <c r="B44363" t="n">
        <v>443630</v>
      </c>
      <c r="C44363">
        <f>VLOOKUP(A44363,Sheet2!A:B,2,0)</f>
        <v/>
      </c>
    </row>
    <row r="44364">
      <c r="A44364" t="inlineStr">
        <is>
          <t>A</t>
        </is>
      </c>
      <c r="B44364" t="n">
        <v>443640</v>
      </c>
      <c r="C44364">
        <f>VLOOKUP(A44364,Sheet2!A:B,2,0)</f>
        <v/>
      </c>
    </row>
    <row r="44365">
      <c r="A44365" t="inlineStr">
        <is>
          <t>B</t>
        </is>
      </c>
      <c r="B44365" t="n">
        <v>443650</v>
      </c>
      <c r="C44365">
        <f>VLOOKUP(A44365,Sheet2!A:B,2,0)</f>
        <v/>
      </c>
    </row>
    <row r="44366">
      <c r="A44366" t="inlineStr">
        <is>
          <t>C</t>
        </is>
      </c>
      <c r="B44366" t="n">
        <v>443660</v>
      </c>
      <c r="C44366">
        <f>VLOOKUP(A44366,Sheet2!A:B,2,0)</f>
        <v/>
      </c>
    </row>
    <row r="44367">
      <c r="A44367" t="inlineStr">
        <is>
          <t>A</t>
        </is>
      </c>
      <c r="B44367" t="n">
        <v>443670</v>
      </c>
      <c r="C44367">
        <f>VLOOKUP(A44367,Sheet2!A:B,2,0)</f>
        <v/>
      </c>
    </row>
    <row r="44368">
      <c r="A44368" t="inlineStr">
        <is>
          <t>B</t>
        </is>
      </c>
      <c r="B44368" t="n">
        <v>443680</v>
      </c>
      <c r="C44368">
        <f>VLOOKUP(A44368,Sheet2!A:B,2,0)</f>
        <v/>
      </c>
    </row>
    <row r="44369">
      <c r="A44369" t="inlineStr">
        <is>
          <t>C</t>
        </is>
      </c>
      <c r="B44369" t="n">
        <v>443690</v>
      </c>
      <c r="C44369">
        <f>VLOOKUP(A44369,Sheet2!A:B,2,0)</f>
        <v/>
      </c>
    </row>
    <row r="44370">
      <c r="A44370" t="inlineStr">
        <is>
          <t>A</t>
        </is>
      </c>
      <c r="B44370" t="n">
        <v>443700</v>
      </c>
      <c r="C44370">
        <f>VLOOKUP(A44370,Sheet2!A:B,2,0)</f>
        <v/>
      </c>
    </row>
    <row r="44371">
      <c r="A44371" t="inlineStr">
        <is>
          <t>B</t>
        </is>
      </c>
      <c r="B44371" t="n">
        <v>443710</v>
      </c>
      <c r="C44371">
        <f>VLOOKUP(A44371,Sheet2!A:B,2,0)</f>
        <v/>
      </c>
    </row>
    <row r="44372">
      <c r="A44372" t="inlineStr">
        <is>
          <t>C</t>
        </is>
      </c>
      <c r="B44372" t="n">
        <v>443720</v>
      </c>
      <c r="C44372">
        <f>VLOOKUP(A44372,Sheet2!A:B,2,0)</f>
        <v/>
      </c>
    </row>
    <row r="44373">
      <c r="A44373" t="inlineStr">
        <is>
          <t>A</t>
        </is>
      </c>
      <c r="B44373" t="n">
        <v>443730</v>
      </c>
      <c r="C44373">
        <f>VLOOKUP(A44373,Sheet2!A:B,2,0)</f>
        <v/>
      </c>
    </row>
    <row r="44374">
      <c r="A44374" t="inlineStr">
        <is>
          <t>B</t>
        </is>
      </c>
      <c r="B44374" t="n">
        <v>443740</v>
      </c>
      <c r="C44374">
        <f>VLOOKUP(A44374,Sheet2!A:B,2,0)</f>
        <v/>
      </c>
    </row>
    <row r="44375">
      <c r="A44375" t="inlineStr">
        <is>
          <t>C</t>
        </is>
      </c>
      <c r="B44375" t="n">
        <v>443750</v>
      </c>
      <c r="C44375">
        <f>VLOOKUP(A44375,Sheet2!A:B,2,0)</f>
        <v/>
      </c>
    </row>
    <row r="44376">
      <c r="A44376" t="inlineStr">
        <is>
          <t>A</t>
        </is>
      </c>
      <c r="B44376" t="n">
        <v>443760</v>
      </c>
      <c r="C44376">
        <f>VLOOKUP(A44376,Sheet2!A:B,2,0)</f>
        <v/>
      </c>
    </row>
    <row r="44377">
      <c r="A44377" t="inlineStr">
        <is>
          <t>B</t>
        </is>
      </c>
      <c r="B44377" t="n">
        <v>443770</v>
      </c>
      <c r="C44377">
        <f>VLOOKUP(A44377,Sheet2!A:B,2,0)</f>
        <v/>
      </c>
    </row>
    <row r="44378">
      <c r="A44378" t="inlineStr">
        <is>
          <t>C</t>
        </is>
      </c>
      <c r="B44378" t="n">
        <v>443780</v>
      </c>
      <c r="C44378">
        <f>VLOOKUP(A44378,Sheet2!A:B,2,0)</f>
        <v/>
      </c>
    </row>
    <row r="44379">
      <c r="A44379" t="inlineStr">
        <is>
          <t>A</t>
        </is>
      </c>
      <c r="B44379" t="n">
        <v>443790</v>
      </c>
      <c r="C44379">
        <f>VLOOKUP(A44379,Sheet2!A:B,2,0)</f>
        <v/>
      </c>
    </row>
    <row r="44380">
      <c r="A44380" t="inlineStr">
        <is>
          <t>B</t>
        </is>
      </c>
      <c r="B44380" t="n">
        <v>443800</v>
      </c>
      <c r="C44380">
        <f>VLOOKUP(A44380,Sheet2!A:B,2,0)</f>
        <v/>
      </c>
    </row>
    <row r="44381">
      <c r="A44381" t="inlineStr">
        <is>
          <t>C</t>
        </is>
      </c>
      <c r="B44381" t="n">
        <v>443810</v>
      </c>
      <c r="C44381">
        <f>VLOOKUP(A44381,Sheet2!A:B,2,0)</f>
        <v/>
      </c>
    </row>
    <row r="44382">
      <c r="A44382" t="inlineStr">
        <is>
          <t>A</t>
        </is>
      </c>
      <c r="B44382" t="n">
        <v>443820</v>
      </c>
      <c r="C44382">
        <f>VLOOKUP(A44382,Sheet2!A:B,2,0)</f>
        <v/>
      </c>
    </row>
    <row r="44383">
      <c r="A44383" t="inlineStr">
        <is>
          <t>B</t>
        </is>
      </c>
      <c r="B44383" t="n">
        <v>443830</v>
      </c>
      <c r="C44383">
        <f>VLOOKUP(A44383,Sheet2!A:B,2,0)</f>
        <v/>
      </c>
    </row>
    <row r="44384">
      <c r="A44384" t="inlineStr">
        <is>
          <t>C</t>
        </is>
      </c>
      <c r="B44384" t="n">
        <v>443840</v>
      </c>
      <c r="C44384">
        <f>VLOOKUP(A44384,Sheet2!A:B,2,0)</f>
        <v/>
      </c>
    </row>
    <row r="44385">
      <c r="A44385" t="inlineStr">
        <is>
          <t>A</t>
        </is>
      </c>
      <c r="B44385" t="n">
        <v>443850</v>
      </c>
      <c r="C44385">
        <f>VLOOKUP(A44385,Sheet2!A:B,2,0)</f>
        <v/>
      </c>
    </row>
    <row r="44386">
      <c r="A44386" t="inlineStr">
        <is>
          <t>B</t>
        </is>
      </c>
      <c r="B44386" t="n">
        <v>443860</v>
      </c>
      <c r="C44386">
        <f>VLOOKUP(A44386,Sheet2!A:B,2,0)</f>
        <v/>
      </c>
    </row>
    <row r="44387">
      <c r="A44387" t="inlineStr">
        <is>
          <t>C</t>
        </is>
      </c>
      <c r="B44387" t="n">
        <v>443870</v>
      </c>
      <c r="C44387">
        <f>VLOOKUP(A44387,Sheet2!A:B,2,0)</f>
        <v/>
      </c>
    </row>
    <row r="44388">
      <c r="A44388" t="inlineStr">
        <is>
          <t>A</t>
        </is>
      </c>
      <c r="B44388" t="n">
        <v>443880</v>
      </c>
      <c r="C44388">
        <f>VLOOKUP(A44388,Sheet2!A:B,2,0)</f>
        <v/>
      </c>
    </row>
    <row r="44389">
      <c r="A44389" t="inlineStr">
        <is>
          <t>B</t>
        </is>
      </c>
      <c r="B44389" t="n">
        <v>443890</v>
      </c>
      <c r="C44389">
        <f>VLOOKUP(A44389,Sheet2!A:B,2,0)</f>
        <v/>
      </c>
    </row>
    <row r="44390">
      <c r="A44390" t="inlineStr">
        <is>
          <t>C</t>
        </is>
      </c>
      <c r="B44390" t="n">
        <v>443900</v>
      </c>
      <c r="C44390">
        <f>VLOOKUP(A44390,Sheet2!A:B,2,0)</f>
        <v/>
      </c>
    </row>
    <row r="44391">
      <c r="A44391" t="inlineStr">
        <is>
          <t>A</t>
        </is>
      </c>
      <c r="B44391" t="n">
        <v>443910</v>
      </c>
      <c r="C44391">
        <f>VLOOKUP(A44391,Sheet2!A:B,2,0)</f>
        <v/>
      </c>
    </row>
    <row r="44392">
      <c r="A44392" t="inlineStr">
        <is>
          <t>B</t>
        </is>
      </c>
      <c r="B44392" t="n">
        <v>443920</v>
      </c>
      <c r="C44392">
        <f>VLOOKUP(A44392,Sheet2!A:B,2,0)</f>
        <v/>
      </c>
    </row>
    <row r="44393">
      <c r="A44393" t="inlineStr">
        <is>
          <t>C</t>
        </is>
      </c>
      <c r="B44393" t="n">
        <v>443930</v>
      </c>
      <c r="C44393">
        <f>VLOOKUP(A44393,Sheet2!A:B,2,0)</f>
        <v/>
      </c>
    </row>
    <row r="44394">
      <c r="A44394" t="inlineStr">
        <is>
          <t>A</t>
        </is>
      </c>
      <c r="B44394" t="n">
        <v>443940</v>
      </c>
      <c r="C44394">
        <f>VLOOKUP(A44394,Sheet2!A:B,2,0)</f>
        <v/>
      </c>
    </row>
    <row r="44395">
      <c r="A44395" t="inlineStr">
        <is>
          <t>B</t>
        </is>
      </c>
      <c r="B44395" t="n">
        <v>443950</v>
      </c>
      <c r="C44395">
        <f>VLOOKUP(A44395,Sheet2!A:B,2,0)</f>
        <v/>
      </c>
    </row>
    <row r="44396">
      <c r="A44396" t="inlineStr">
        <is>
          <t>C</t>
        </is>
      </c>
      <c r="B44396" t="n">
        <v>443960</v>
      </c>
      <c r="C44396">
        <f>VLOOKUP(A44396,Sheet2!A:B,2,0)</f>
        <v/>
      </c>
    </row>
    <row r="44397">
      <c r="A44397" t="inlineStr">
        <is>
          <t>A</t>
        </is>
      </c>
      <c r="B44397" t="n">
        <v>443970</v>
      </c>
      <c r="C44397">
        <f>VLOOKUP(A44397,Sheet2!A:B,2,0)</f>
        <v/>
      </c>
    </row>
    <row r="44398">
      <c r="A44398" t="inlineStr">
        <is>
          <t>B</t>
        </is>
      </c>
      <c r="B44398" t="n">
        <v>443980</v>
      </c>
      <c r="C44398">
        <f>VLOOKUP(A44398,Sheet2!A:B,2,0)</f>
        <v/>
      </c>
    </row>
    <row r="44399">
      <c r="A44399" t="inlineStr">
        <is>
          <t>C</t>
        </is>
      </c>
      <c r="B44399" t="n">
        <v>443990</v>
      </c>
      <c r="C44399">
        <f>VLOOKUP(A44399,Sheet2!A:B,2,0)</f>
        <v/>
      </c>
    </row>
    <row r="44400">
      <c r="A44400" t="inlineStr">
        <is>
          <t>A</t>
        </is>
      </c>
      <c r="B44400" t="n">
        <v>444000</v>
      </c>
      <c r="C44400">
        <f>VLOOKUP(A44400,Sheet2!A:B,2,0)</f>
        <v/>
      </c>
    </row>
    <row r="44401">
      <c r="A44401" t="inlineStr">
        <is>
          <t>B</t>
        </is>
      </c>
      <c r="B44401" t="n">
        <v>444010</v>
      </c>
      <c r="C44401">
        <f>VLOOKUP(A44401,Sheet2!A:B,2,0)</f>
        <v/>
      </c>
    </row>
    <row r="44402">
      <c r="A44402" t="inlineStr">
        <is>
          <t>C</t>
        </is>
      </c>
      <c r="B44402" t="n">
        <v>444020</v>
      </c>
      <c r="C44402">
        <f>VLOOKUP(A44402,Sheet2!A:B,2,0)</f>
        <v/>
      </c>
    </row>
    <row r="44403">
      <c r="A44403" t="inlineStr">
        <is>
          <t>A</t>
        </is>
      </c>
      <c r="B44403" t="n">
        <v>444030</v>
      </c>
      <c r="C44403">
        <f>VLOOKUP(A44403,Sheet2!A:B,2,0)</f>
        <v/>
      </c>
    </row>
    <row r="44404">
      <c r="A44404" t="inlineStr">
        <is>
          <t>B</t>
        </is>
      </c>
      <c r="B44404" t="n">
        <v>444040</v>
      </c>
      <c r="C44404">
        <f>VLOOKUP(A44404,Sheet2!A:B,2,0)</f>
        <v/>
      </c>
    </row>
    <row r="44405">
      <c r="A44405" t="inlineStr">
        <is>
          <t>C</t>
        </is>
      </c>
      <c r="B44405" t="n">
        <v>444050</v>
      </c>
      <c r="C44405">
        <f>VLOOKUP(A44405,Sheet2!A:B,2,0)</f>
        <v/>
      </c>
    </row>
    <row r="44406">
      <c r="A44406" t="inlineStr">
        <is>
          <t>A</t>
        </is>
      </c>
      <c r="B44406" t="n">
        <v>444060</v>
      </c>
      <c r="C44406">
        <f>VLOOKUP(A44406,Sheet2!A:B,2,0)</f>
        <v/>
      </c>
    </row>
    <row r="44407">
      <c r="A44407" t="inlineStr">
        <is>
          <t>B</t>
        </is>
      </c>
      <c r="B44407" t="n">
        <v>444070</v>
      </c>
      <c r="C44407">
        <f>VLOOKUP(A44407,Sheet2!A:B,2,0)</f>
        <v/>
      </c>
    </row>
    <row r="44408">
      <c r="A44408" t="inlineStr">
        <is>
          <t>C</t>
        </is>
      </c>
      <c r="B44408" t="n">
        <v>444080</v>
      </c>
      <c r="C44408">
        <f>VLOOKUP(A44408,Sheet2!A:B,2,0)</f>
        <v/>
      </c>
    </row>
    <row r="44409">
      <c r="A44409" t="inlineStr">
        <is>
          <t>A</t>
        </is>
      </c>
      <c r="B44409" t="n">
        <v>444090</v>
      </c>
      <c r="C44409">
        <f>VLOOKUP(A44409,Sheet2!A:B,2,0)</f>
        <v/>
      </c>
    </row>
    <row r="44410">
      <c r="A44410" t="inlineStr">
        <is>
          <t>B</t>
        </is>
      </c>
      <c r="B44410" t="n">
        <v>444100</v>
      </c>
      <c r="C44410">
        <f>VLOOKUP(A44410,Sheet2!A:B,2,0)</f>
        <v/>
      </c>
    </row>
    <row r="44411">
      <c r="A44411" t="inlineStr">
        <is>
          <t>C</t>
        </is>
      </c>
      <c r="B44411" t="n">
        <v>444110</v>
      </c>
      <c r="C44411">
        <f>VLOOKUP(A44411,Sheet2!A:B,2,0)</f>
        <v/>
      </c>
    </row>
    <row r="44412">
      <c r="A44412" t="inlineStr">
        <is>
          <t>A</t>
        </is>
      </c>
      <c r="B44412" t="n">
        <v>444120</v>
      </c>
      <c r="C44412">
        <f>VLOOKUP(A44412,Sheet2!A:B,2,0)</f>
        <v/>
      </c>
    </row>
    <row r="44413">
      <c r="A44413" t="inlineStr">
        <is>
          <t>B</t>
        </is>
      </c>
      <c r="B44413" t="n">
        <v>444130</v>
      </c>
      <c r="C44413">
        <f>VLOOKUP(A44413,Sheet2!A:B,2,0)</f>
        <v/>
      </c>
    </row>
    <row r="44414">
      <c r="A44414" t="inlineStr">
        <is>
          <t>C</t>
        </is>
      </c>
      <c r="B44414" t="n">
        <v>444140</v>
      </c>
      <c r="C44414">
        <f>VLOOKUP(A44414,Sheet2!A:B,2,0)</f>
        <v/>
      </c>
    </row>
    <row r="44415">
      <c r="A44415" t="inlineStr">
        <is>
          <t>A</t>
        </is>
      </c>
      <c r="B44415" t="n">
        <v>444150</v>
      </c>
      <c r="C44415">
        <f>VLOOKUP(A44415,Sheet2!A:B,2,0)</f>
        <v/>
      </c>
    </row>
    <row r="44416">
      <c r="A44416" t="inlineStr">
        <is>
          <t>B</t>
        </is>
      </c>
      <c r="B44416" t="n">
        <v>444160</v>
      </c>
      <c r="C44416">
        <f>VLOOKUP(A44416,Sheet2!A:B,2,0)</f>
        <v/>
      </c>
    </row>
    <row r="44417">
      <c r="A44417" t="inlineStr">
        <is>
          <t>C</t>
        </is>
      </c>
      <c r="B44417" t="n">
        <v>444170</v>
      </c>
      <c r="C44417">
        <f>VLOOKUP(A44417,Sheet2!A:B,2,0)</f>
        <v/>
      </c>
    </row>
    <row r="44418">
      <c r="A44418" t="inlineStr">
        <is>
          <t>A</t>
        </is>
      </c>
      <c r="B44418" t="n">
        <v>444180</v>
      </c>
      <c r="C44418">
        <f>VLOOKUP(A44418,Sheet2!A:B,2,0)</f>
        <v/>
      </c>
    </row>
    <row r="44419">
      <c r="A44419" t="inlineStr">
        <is>
          <t>B</t>
        </is>
      </c>
      <c r="B44419" t="n">
        <v>444190</v>
      </c>
      <c r="C44419">
        <f>VLOOKUP(A44419,Sheet2!A:B,2,0)</f>
        <v/>
      </c>
    </row>
    <row r="44420">
      <c r="A44420" t="inlineStr">
        <is>
          <t>C</t>
        </is>
      </c>
      <c r="B44420" t="n">
        <v>444200</v>
      </c>
      <c r="C44420">
        <f>VLOOKUP(A44420,Sheet2!A:B,2,0)</f>
        <v/>
      </c>
    </row>
    <row r="44421">
      <c r="A44421" t="inlineStr">
        <is>
          <t>A</t>
        </is>
      </c>
      <c r="B44421" t="n">
        <v>444210</v>
      </c>
      <c r="C44421">
        <f>VLOOKUP(A44421,Sheet2!A:B,2,0)</f>
        <v/>
      </c>
    </row>
    <row r="44422">
      <c r="A44422" t="inlineStr">
        <is>
          <t>B</t>
        </is>
      </c>
      <c r="B44422" t="n">
        <v>444220</v>
      </c>
      <c r="C44422">
        <f>VLOOKUP(A44422,Sheet2!A:B,2,0)</f>
        <v/>
      </c>
    </row>
    <row r="44423">
      <c r="A44423" t="inlineStr">
        <is>
          <t>C</t>
        </is>
      </c>
      <c r="B44423" t="n">
        <v>444230</v>
      </c>
      <c r="C44423">
        <f>VLOOKUP(A44423,Sheet2!A:B,2,0)</f>
        <v/>
      </c>
    </row>
    <row r="44424">
      <c r="A44424" t="inlineStr">
        <is>
          <t>A</t>
        </is>
      </c>
      <c r="B44424" t="n">
        <v>444240</v>
      </c>
      <c r="C44424">
        <f>VLOOKUP(A44424,Sheet2!A:B,2,0)</f>
        <v/>
      </c>
    </row>
    <row r="44425">
      <c r="A44425" t="inlineStr">
        <is>
          <t>B</t>
        </is>
      </c>
      <c r="B44425" t="n">
        <v>444250</v>
      </c>
      <c r="C44425">
        <f>VLOOKUP(A44425,Sheet2!A:B,2,0)</f>
        <v/>
      </c>
    </row>
    <row r="44426">
      <c r="A44426" t="inlineStr">
        <is>
          <t>C</t>
        </is>
      </c>
      <c r="B44426" t="n">
        <v>444260</v>
      </c>
      <c r="C44426">
        <f>VLOOKUP(A44426,Sheet2!A:B,2,0)</f>
        <v/>
      </c>
    </row>
    <row r="44427">
      <c r="A44427" t="inlineStr">
        <is>
          <t>A</t>
        </is>
      </c>
      <c r="B44427" t="n">
        <v>444270</v>
      </c>
      <c r="C44427">
        <f>VLOOKUP(A44427,Sheet2!A:B,2,0)</f>
        <v/>
      </c>
    </row>
    <row r="44428">
      <c r="A44428" t="inlineStr">
        <is>
          <t>B</t>
        </is>
      </c>
      <c r="B44428" t="n">
        <v>444280</v>
      </c>
      <c r="C44428">
        <f>VLOOKUP(A44428,Sheet2!A:B,2,0)</f>
        <v/>
      </c>
    </row>
    <row r="44429">
      <c r="A44429" t="inlineStr">
        <is>
          <t>C</t>
        </is>
      </c>
      <c r="B44429" t="n">
        <v>444290</v>
      </c>
      <c r="C44429">
        <f>VLOOKUP(A44429,Sheet2!A:B,2,0)</f>
        <v/>
      </c>
    </row>
    <row r="44430">
      <c r="A44430" t="inlineStr">
        <is>
          <t>A</t>
        </is>
      </c>
      <c r="B44430" t="n">
        <v>444300</v>
      </c>
      <c r="C44430">
        <f>VLOOKUP(A44430,Sheet2!A:B,2,0)</f>
        <v/>
      </c>
    </row>
    <row r="44431">
      <c r="A44431" t="inlineStr">
        <is>
          <t>B</t>
        </is>
      </c>
      <c r="B44431" t="n">
        <v>444310</v>
      </c>
      <c r="C44431">
        <f>VLOOKUP(A44431,Sheet2!A:B,2,0)</f>
        <v/>
      </c>
    </row>
    <row r="44432">
      <c r="A44432" t="inlineStr">
        <is>
          <t>C</t>
        </is>
      </c>
      <c r="B44432" t="n">
        <v>444320</v>
      </c>
      <c r="C44432">
        <f>VLOOKUP(A44432,Sheet2!A:B,2,0)</f>
        <v/>
      </c>
    </row>
    <row r="44433">
      <c r="A44433" t="inlineStr">
        <is>
          <t>A</t>
        </is>
      </c>
      <c r="B44433" t="n">
        <v>444330</v>
      </c>
      <c r="C44433">
        <f>VLOOKUP(A44433,Sheet2!A:B,2,0)</f>
        <v/>
      </c>
    </row>
    <row r="44434">
      <c r="A44434" t="inlineStr">
        <is>
          <t>B</t>
        </is>
      </c>
      <c r="B44434" t="n">
        <v>444340</v>
      </c>
      <c r="C44434">
        <f>VLOOKUP(A44434,Sheet2!A:B,2,0)</f>
        <v/>
      </c>
    </row>
    <row r="44435">
      <c r="A44435" t="inlineStr">
        <is>
          <t>C</t>
        </is>
      </c>
      <c r="B44435" t="n">
        <v>444350</v>
      </c>
      <c r="C44435">
        <f>VLOOKUP(A44435,Sheet2!A:B,2,0)</f>
        <v/>
      </c>
    </row>
    <row r="44436">
      <c r="A44436" t="inlineStr">
        <is>
          <t>A</t>
        </is>
      </c>
      <c r="B44436" t="n">
        <v>444360</v>
      </c>
      <c r="C44436">
        <f>VLOOKUP(A44436,Sheet2!A:B,2,0)</f>
        <v/>
      </c>
    </row>
    <row r="44437">
      <c r="A44437" t="inlineStr">
        <is>
          <t>B</t>
        </is>
      </c>
      <c r="B44437" t="n">
        <v>444370</v>
      </c>
      <c r="C44437">
        <f>VLOOKUP(A44437,Sheet2!A:B,2,0)</f>
        <v/>
      </c>
    </row>
    <row r="44438">
      <c r="A44438" t="inlineStr">
        <is>
          <t>C</t>
        </is>
      </c>
      <c r="B44438" t="n">
        <v>444380</v>
      </c>
      <c r="C44438">
        <f>VLOOKUP(A44438,Sheet2!A:B,2,0)</f>
        <v/>
      </c>
    </row>
    <row r="44439">
      <c r="A44439" t="inlineStr">
        <is>
          <t>A</t>
        </is>
      </c>
      <c r="B44439" t="n">
        <v>444390</v>
      </c>
      <c r="C44439">
        <f>VLOOKUP(A44439,Sheet2!A:B,2,0)</f>
        <v/>
      </c>
    </row>
    <row r="44440">
      <c r="A44440" t="inlineStr">
        <is>
          <t>B</t>
        </is>
      </c>
      <c r="B44440" t="n">
        <v>444400</v>
      </c>
      <c r="C44440">
        <f>VLOOKUP(A44440,Sheet2!A:B,2,0)</f>
        <v/>
      </c>
    </row>
    <row r="44441">
      <c r="A44441" t="inlineStr">
        <is>
          <t>C</t>
        </is>
      </c>
      <c r="B44441" t="n">
        <v>444410</v>
      </c>
      <c r="C44441">
        <f>VLOOKUP(A44441,Sheet2!A:B,2,0)</f>
        <v/>
      </c>
    </row>
    <row r="44442">
      <c r="A44442" t="inlineStr">
        <is>
          <t>A</t>
        </is>
      </c>
      <c r="B44442" t="n">
        <v>444420</v>
      </c>
      <c r="C44442">
        <f>VLOOKUP(A44442,Sheet2!A:B,2,0)</f>
        <v/>
      </c>
    </row>
    <row r="44443">
      <c r="A44443" t="inlineStr">
        <is>
          <t>B</t>
        </is>
      </c>
      <c r="B44443" t="n">
        <v>444430</v>
      </c>
      <c r="C44443">
        <f>VLOOKUP(A44443,Sheet2!A:B,2,0)</f>
        <v/>
      </c>
    </row>
    <row r="44444">
      <c r="A44444" t="inlineStr">
        <is>
          <t>C</t>
        </is>
      </c>
      <c r="B44444" t="n">
        <v>444440</v>
      </c>
      <c r="C44444">
        <f>VLOOKUP(A44444,Sheet2!A:B,2,0)</f>
        <v/>
      </c>
    </row>
    <row r="44445">
      <c r="A44445" t="inlineStr">
        <is>
          <t>A</t>
        </is>
      </c>
      <c r="B44445" t="n">
        <v>444450</v>
      </c>
      <c r="C44445">
        <f>VLOOKUP(A44445,Sheet2!A:B,2,0)</f>
        <v/>
      </c>
    </row>
    <row r="44446">
      <c r="A44446" t="inlineStr">
        <is>
          <t>B</t>
        </is>
      </c>
      <c r="B44446" t="n">
        <v>444460</v>
      </c>
      <c r="C44446">
        <f>VLOOKUP(A44446,Sheet2!A:B,2,0)</f>
        <v/>
      </c>
    </row>
    <row r="44447">
      <c r="A44447" t="inlineStr">
        <is>
          <t>C</t>
        </is>
      </c>
      <c r="B44447" t="n">
        <v>444470</v>
      </c>
      <c r="C44447">
        <f>VLOOKUP(A44447,Sheet2!A:B,2,0)</f>
        <v/>
      </c>
    </row>
    <row r="44448">
      <c r="A44448" t="inlineStr">
        <is>
          <t>A</t>
        </is>
      </c>
      <c r="B44448" t="n">
        <v>444480</v>
      </c>
      <c r="C44448">
        <f>VLOOKUP(A44448,Sheet2!A:B,2,0)</f>
        <v/>
      </c>
    </row>
    <row r="44449">
      <c r="A44449" t="inlineStr">
        <is>
          <t>B</t>
        </is>
      </c>
      <c r="B44449" t="n">
        <v>444490</v>
      </c>
      <c r="C44449">
        <f>VLOOKUP(A44449,Sheet2!A:B,2,0)</f>
        <v/>
      </c>
    </row>
    <row r="44450">
      <c r="A44450" t="inlineStr">
        <is>
          <t>C</t>
        </is>
      </c>
      <c r="B44450" t="n">
        <v>444500</v>
      </c>
      <c r="C44450">
        <f>VLOOKUP(A44450,Sheet2!A:B,2,0)</f>
        <v/>
      </c>
    </row>
    <row r="44451">
      <c r="A44451" t="inlineStr">
        <is>
          <t>A</t>
        </is>
      </c>
      <c r="B44451" t="n">
        <v>444510</v>
      </c>
      <c r="C44451">
        <f>VLOOKUP(A44451,Sheet2!A:B,2,0)</f>
        <v/>
      </c>
    </row>
    <row r="44452">
      <c r="A44452" t="inlineStr">
        <is>
          <t>B</t>
        </is>
      </c>
      <c r="B44452" t="n">
        <v>444520</v>
      </c>
      <c r="C44452">
        <f>VLOOKUP(A44452,Sheet2!A:B,2,0)</f>
        <v/>
      </c>
    </row>
    <row r="44453">
      <c r="A44453" t="inlineStr">
        <is>
          <t>C</t>
        </is>
      </c>
      <c r="B44453" t="n">
        <v>444530</v>
      </c>
      <c r="C44453">
        <f>VLOOKUP(A44453,Sheet2!A:B,2,0)</f>
        <v/>
      </c>
    </row>
    <row r="44454">
      <c r="A44454" t="inlineStr">
        <is>
          <t>A</t>
        </is>
      </c>
      <c r="B44454" t="n">
        <v>444540</v>
      </c>
      <c r="C44454">
        <f>VLOOKUP(A44454,Sheet2!A:B,2,0)</f>
        <v/>
      </c>
    </row>
    <row r="44455">
      <c r="A44455" t="inlineStr">
        <is>
          <t>B</t>
        </is>
      </c>
      <c r="B44455" t="n">
        <v>444550</v>
      </c>
      <c r="C44455">
        <f>VLOOKUP(A44455,Sheet2!A:B,2,0)</f>
        <v/>
      </c>
    </row>
    <row r="44456">
      <c r="A44456" t="inlineStr">
        <is>
          <t>C</t>
        </is>
      </c>
      <c r="B44456" t="n">
        <v>444560</v>
      </c>
      <c r="C44456">
        <f>VLOOKUP(A44456,Sheet2!A:B,2,0)</f>
        <v/>
      </c>
    </row>
    <row r="44457">
      <c r="A44457" t="inlineStr">
        <is>
          <t>A</t>
        </is>
      </c>
      <c r="B44457" t="n">
        <v>444570</v>
      </c>
      <c r="C44457">
        <f>VLOOKUP(A44457,Sheet2!A:B,2,0)</f>
        <v/>
      </c>
    </row>
    <row r="44458">
      <c r="A44458" t="inlineStr">
        <is>
          <t>B</t>
        </is>
      </c>
      <c r="B44458" t="n">
        <v>444580</v>
      </c>
      <c r="C44458">
        <f>VLOOKUP(A44458,Sheet2!A:B,2,0)</f>
        <v/>
      </c>
    </row>
    <row r="44459">
      <c r="A44459" t="inlineStr">
        <is>
          <t>C</t>
        </is>
      </c>
      <c r="B44459" t="n">
        <v>444590</v>
      </c>
      <c r="C44459">
        <f>VLOOKUP(A44459,Sheet2!A:B,2,0)</f>
        <v/>
      </c>
    </row>
    <row r="44460">
      <c r="A44460" t="inlineStr">
        <is>
          <t>A</t>
        </is>
      </c>
      <c r="B44460" t="n">
        <v>444600</v>
      </c>
      <c r="C44460">
        <f>VLOOKUP(A44460,Sheet2!A:B,2,0)</f>
        <v/>
      </c>
    </row>
    <row r="44461">
      <c r="A44461" t="inlineStr">
        <is>
          <t>B</t>
        </is>
      </c>
      <c r="B44461" t="n">
        <v>444610</v>
      </c>
      <c r="C44461">
        <f>VLOOKUP(A44461,Sheet2!A:B,2,0)</f>
        <v/>
      </c>
    </row>
    <row r="44462">
      <c r="A44462" t="inlineStr">
        <is>
          <t>C</t>
        </is>
      </c>
      <c r="B44462" t="n">
        <v>444620</v>
      </c>
      <c r="C44462">
        <f>VLOOKUP(A44462,Sheet2!A:B,2,0)</f>
        <v/>
      </c>
    </row>
    <row r="44463">
      <c r="A44463" t="inlineStr">
        <is>
          <t>A</t>
        </is>
      </c>
      <c r="B44463" t="n">
        <v>444630</v>
      </c>
      <c r="C44463">
        <f>VLOOKUP(A44463,Sheet2!A:B,2,0)</f>
        <v/>
      </c>
    </row>
    <row r="44464">
      <c r="A44464" t="inlineStr">
        <is>
          <t>B</t>
        </is>
      </c>
      <c r="B44464" t="n">
        <v>444640</v>
      </c>
      <c r="C44464">
        <f>VLOOKUP(A44464,Sheet2!A:B,2,0)</f>
        <v/>
      </c>
    </row>
    <row r="44465">
      <c r="A44465" t="inlineStr">
        <is>
          <t>C</t>
        </is>
      </c>
      <c r="B44465" t="n">
        <v>444650</v>
      </c>
      <c r="C44465">
        <f>VLOOKUP(A44465,Sheet2!A:B,2,0)</f>
        <v/>
      </c>
    </row>
    <row r="44466">
      <c r="A44466" t="inlineStr">
        <is>
          <t>A</t>
        </is>
      </c>
      <c r="B44466" t="n">
        <v>444660</v>
      </c>
      <c r="C44466">
        <f>VLOOKUP(A44466,Sheet2!A:B,2,0)</f>
        <v/>
      </c>
    </row>
    <row r="44467">
      <c r="A44467" t="inlineStr">
        <is>
          <t>B</t>
        </is>
      </c>
      <c r="B44467" t="n">
        <v>444670</v>
      </c>
      <c r="C44467">
        <f>VLOOKUP(A44467,Sheet2!A:B,2,0)</f>
        <v/>
      </c>
    </row>
    <row r="44468">
      <c r="A44468" t="inlineStr">
        <is>
          <t>C</t>
        </is>
      </c>
      <c r="B44468" t="n">
        <v>444680</v>
      </c>
      <c r="C44468">
        <f>VLOOKUP(A44468,Sheet2!A:B,2,0)</f>
        <v/>
      </c>
    </row>
    <row r="44469">
      <c r="A44469" t="inlineStr">
        <is>
          <t>A</t>
        </is>
      </c>
      <c r="B44469" t="n">
        <v>444690</v>
      </c>
      <c r="C44469">
        <f>VLOOKUP(A44469,Sheet2!A:B,2,0)</f>
        <v/>
      </c>
    </row>
    <row r="44470">
      <c r="A44470" t="inlineStr">
        <is>
          <t>B</t>
        </is>
      </c>
      <c r="B44470" t="n">
        <v>444700</v>
      </c>
      <c r="C44470">
        <f>VLOOKUP(A44470,Sheet2!A:B,2,0)</f>
        <v/>
      </c>
    </row>
    <row r="44471">
      <c r="A44471" t="inlineStr">
        <is>
          <t>C</t>
        </is>
      </c>
      <c r="B44471" t="n">
        <v>444710</v>
      </c>
      <c r="C44471">
        <f>VLOOKUP(A44471,Sheet2!A:B,2,0)</f>
        <v/>
      </c>
    </row>
    <row r="44472">
      <c r="A44472" t="inlineStr">
        <is>
          <t>A</t>
        </is>
      </c>
      <c r="B44472" t="n">
        <v>444720</v>
      </c>
      <c r="C44472">
        <f>VLOOKUP(A44472,Sheet2!A:B,2,0)</f>
        <v/>
      </c>
    </row>
    <row r="44473">
      <c r="A44473" t="inlineStr">
        <is>
          <t>B</t>
        </is>
      </c>
      <c r="B44473" t="n">
        <v>444730</v>
      </c>
      <c r="C44473">
        <f>VLOOKUP(A44473,Sheet2!A:B,2,0)</f>
        <v/>
      </c>
    </row>
    <row r="44474">
      <c r="A44474" t="inlineStr">
        <is>
          <t>C</t>
        </is>
      </c>
      <c r="B44474" t="n">
        <v>444740</v>
      </c>
      <c r="C44474">
        <f>VLOOKUP(A44474,Sheet2!A:B,2,0)</f>
        <v/>
      </c>
    </row>
    <row r="44475">
      <c r="A44475" t="inlineStr">
        <is>
          <t>A</t>
        </is>
      </c>
      <c r="B44475" t="n">
        <v>444750</v>
      </c>
      <c r="C44475">
        <f>VLOOKUP(A44475,Sheet2!A:B,2,0)</f>
        <v/>
      </c>
    </row>
    <row r="44476">
      <c r="A44476" t="inlineStr">
        <is>
          <t>B</t>
        </is>
      </c>
      <c r="B44476" t="n">
        <v>444760</v>
      </c>
      <c r="C44476">
        <f>VLOOKUP(A44476,Sheet2!A:B,2,0)</f>
        <v/>
      </c>
    </row>
    <row r="44477">
      <c r="A44477" t="inlineStr">
        <is>
          <t>C</t>
        </is>
      </c>
      <c r="B44477" t="n">
        <v>444770</v>
      </c>
      <c r="C44477">
        <f>VLOOKUP(A44477,Sheet2!A:B,2,0)</f>
        <v/>
      </c>
    </row>
    <row r="44478">
      <c r="A44478" t="inlineStr">
        <is>
          <t>A</t>
        </is>
      </c>
      <c r="B44478" t="n">
        <v>444780</v>
      </c>
      <c r="C44478">
        <f>VLOOKUP(A44478,Sheet2!A:B,2,0)</f>
        <v/>
      </c>
    </row>
    <row r="44479">
      <c r="A44479" t="inlineStr">
        <is>
          <t>B</t>
        </is>
      </c>
      <c r="B44479" t="n">
        <v>444790</v>
      </c>
      <c r="C44479">
        <f>VLOOKUP(A44479,Sheet2!A:B,2,0)</f>
        <v/>
      </c>
    </row>
    <row r="44480">
      <c r="A44480" t="inlineStr">
        <is>
          <t>C</t>
        </is>
      </c>
      <c r="B44480" t="n">
        <v>444800</v>
      </c>
      <c r="C44480">
        <f>VLOOKUP(A44480,Sheet2!A:B,2,0)</f>
        <v/>
      </c>
    </row>
    <row r="44481">
      <c r="A44481" t="inlineStr">
        <is>
          <t>A</t>
        </is>
      </c>
      <c r="B44481" t="n">
        <v>444810</v>
      </c>
      <c r="C44481">
        <f>VLOOKUP(A44481,Sheet2!A:B,2,0)</f>
        <v/>
      </c>
    </row>
    <row r="44482">
      <c r="A44482" t="inlineStr">
        <is>
          <t>B</t>
        </is>
      </c>
      <c r="B44482" t="n">
        <v>444820</v>
      </c>
      <c r="C44482">
        <f>VLOOKUP(A44482,Sheet2!A:B,2,0)</f>
        <v/>
      </c>
    </row>
    <row r="44483">
      <c r="A44483" t="inlineStr">
        <is>
          <t>C</t>
        </is>
      </c>
      <c r="B44483" t="n">
        <v>444830</v>
      </c>
      <c r="C44483">
        <f>VLOOKUP(A44483,Sheet2!A:B,2,0)</f>
        <v/>
      </c>
    </row>
    <row r="44484">
      <c r="A44484" t="inlineStr">
        <is>
          <t>A</t>
        </is>
      </c>
      <c r="B44484" t="n">
        <v>444840</v>
      </c>
      <c r="C44484">
        <f>VLOOKUP(A44484,Sheet2!A:B,2,0)</f>
        <v/>
      </c>
    </row>
    <row r="44485">
      <c r="A44485" t="inlineStr">
        <is>
          <t>B</t>
        </is>
      </c>
      <c r="B44485" t="n">
        <v>444850</v>
      </c>
      <c r="C44485">
        <f>VLOOKUP(A44485,Sheet2!A:B,2,0)</f>
        <v/>
      </c>
    </row>
    <row r="44486">
      <c r="A44486" t="inlineStr">
        <is>
          <t>C</t>
        </is>
      </c>
      <c r="B44486" t="n">
        <v>444860</v>
      </c>
      <c r="C44486">
        <f>VLOOKUP(A44486,Sheet2!A:B,2,0)</f>
        <v/>
      </c>
    </row>
    <row r="44487">
      <c r="A44487" t="inlineStr">
        <is>
          <t>A</t>
        </is>
      </c>
      <c r="B44487" t="n">
        <v>444870</v>
      </c>
      <c r="C44487">
        <f>VLOOKUP(A44487,Sheet2!A:B,2,0)</f>
        <v/>
      </c>
    </row>
    <row r="44488">
      <c r="A44488" t="inlineStr">
        <is>
          <t>B</t>
        </is>
      </c>
      <c r="B44488" t="n">
        <v>444880</v>
      </c>
      <c r="C44488">
        <f>VLOOKUP(A44488,Sheet2!A:B,2,0)</f>
        <v/>
      </c>
    </row>
    <row r="44489">
      <c r="A44489" t="inlineStr">
        <is>
          <t>C</t>
        </is>
      </c>
      <c r="B44489" t="n">
        <v>444890</v>
      </c>
      <c r="C44489">
        <f>VLOOKUP(A44489,Sheet2!A:B,2,0)</f>
        <v/>
      </c>
    </row>
    <row r="44490">
      <c r="A44490" t="inlineStr">
        <is>
          <t>A</t>
        </is>
      </c>
      <c r="B44490" t="n">
        <v>444900</v>
      </c>
      <c r="C44490">
        <f>VLOOKUP(A44490,Sheet2!A:B,2,0)</f>
        <v/>
      </c>
    </row>
    <row r="44491">
      <c r="A44491" t="inlineStr">
        <is>
          <t>B</t>
        </is>
      </c>
      <c r="B44491" t="n">
        <v>444910</v>
      </c>
      <c r="C44491">
        <f>VLOOKUP(A44491,Sheet2!A:B,2,0)</f>
        <v/>
      </c>
    </row>
    <row r="44492">
      <c r="A44492" t="inlineStr">
        <is>
          <t>C</t>
        </is>
      </c>
      <c r="B44492" t="n">
        <v>444920</v>
      </c>
      <c r="C44492">
        <f>VLOOKUP(A44492,Sheet2!A:B,2,0)</f>
        <v/>
      </c>
    </row>
    <row r="44493">
      <c r="A44493" t="inlineStr">
        <is>
          <t>A</t>
        </is>
      </c>
      <c r="B44493" t="n">
        <v>444930</v>
      </c>
      <c r="C44493">
        <f>VLOOKUP(A44493,Sheet2!A:B,2,0)</f>
        <v/>
      </c>
    </row>
    <row r="44494">
      <c r="A44494" t="inlineStr">
        <is>
          <t>B</t>
        </is>
      </c>
      <c r="B44494" t="n">
        <v>444940</v>
      </c>
      <c r="C44494">
        <f>VLOOKUP(A44494,Sheet2!A:B,2,0)</f>
        <v/>
      </c>
    </row>
    <row r="44495">
      <c r="A44495" t="inlineStr">
        <is>
          <t>C</t>
        </is>
      </c>
      <c r="B44495" t="n">
        <v>444950</v>
      </c>
      <c r="C44495">
        <f>VLOOKUP(A44495,Sheet2!A:B,2,0)</f>
        <v/>
      </c>
    </row>
    <row r="44496">
      <c r="A44496" t="inlineStr">
        <is>
          <t>A</t>
        </is>
      </c>
      <c r="B44496" t="n">
        <v>444960</v>
      </c>
      <c r="C44496">
        <f>VLOOKUP(A44496,Sheet2!A:B,2,0)</f>
        <v/>
      </c>
    </row>
    <row r="44497">
      <c r="A44497" t="inlineStr">
        <is>
          <t>B</t>
        </is>
      </c>
      <c r="B44497" t="n">
        <v>444970</v>
      </c>
      <c r="C44497">
        <f>VLOOKUP(A44497,Sheet2!A:B,2,0)</f>
        <v/>
      </c>
    </row>
    <row r="44498">
      <c r="A44498" t="inlineStr">
        <is>
          <t>C</t>
        </is>
      </c>
      <c r="B44498" t="n">
        <v>444980</v>
      </c>
      <c r="C44498">
        <f>VLOOKUP(A44498,Sheet2!A:B,2,0)</f>
        <v/>
      </c>
    </row>
    <row r="44499">
      <c r="A44499" t="inlineStr">
        <is>
          <t>A</t>
        </is>
      </c>
      <c r="B44499" t="n">
        <v>444990</v>
      </c>
      <c r="C44499">
        <f>VLOOKUP(A44499,Sheet2!A:B,2,0)</f>
        <v/>
      </c>
    </row>
    <row r="44500">
      <c r="A44500" t="inlineStr">
        <is>
          <t>B</t>
        </is>
      </c>
      <c r="B44500" t="n">
        <v>445000</v>
      </c>
      <c r="C44500">
        <f>VLOOKUP(A44500,Sheet2!A:B,2,0)</f>
        <v/>
      </c>
    </row>
    <row r="44501">
      <c r="A44501" t="inlineStr">
        <is>
          <t>C</t>
        </is>
      </c>
      <c r="B44501" t="n">
        <v>445010</v>
      </c>
      <c r="C44501">
        <f>VLOOKUP(A44501,Sheet2!A:B,2,0)</f>
        <v/>
      </c>
    </row>
    <row r="44502">
      <c r="A44502" t="inlineStr">
        <is>
          <t>A</t>
        </is>
      </c>
      <c r="B44502" t="n">
        <v>445020</v>
      </c>
      <c r="C44502">
        <f>VLOOKUP(A44502,Sheet2!A:B,2,0)</f>
        <v/>
      </c>
    </row>
    <row r="44503">
      <c r="A44503" t="inlineStr">
        <is>
          <t>B</t>
        </is>
      </c>
      <c r="B44503" t="n">
        <v>445030</v>
      </c>
      <c r="C44503">
        <f>VLOOKUP(A44503,Sheet2!A:B,2,0)</f>
        <v/>
      </c>
    </row>
    <row r="44504">
      <c r="A44504" t="inlineStr">
        <is>
          <t>C</t>
        </is>
      </c>
      <c r="B44504" t="n">
        <v>445040</v>
      </c>
      <c r="C44504">
        <f>VLOOKUP(A44504,Sheet2!A:B,2,0)</f>
        <v/>
      </c>
    </row>
    <row r="44505">
      <c r="A44505" t="inlineStr">
        <is>
          <t>A</t>
        </is>
      </c>
      <c r="B44505" t="n">
        <v>445050</v>
      </c>
      <c r="C44505">
        <f>VLOOKUP(A44505,Sheet2!A:B,2,0)</f>
        <v/>
      </c>
    </row>
    <row r="44506">
      <c r="A44506" t="inlineStr">
        <is>
          <t>B</t>
        </is>
      </c>
      <c r="B44506" t="n">
        <v>445060</v>
      </c>
      <c r="C44506">
        <f>VLOOKUP(A44506,Sheet2!A:B,2,0)</f>
        <v/>
      </c>
    </row>
    <row r="44507">
      <c r="A44507" t="inlineStr">
        <is>
          <t>C</t>
        </is>
      </c>
      <c r="B44507" t="n">
        <v>445070</v>
      </c>
      <c r="C44507">
        <f>VLOOKUP(A44507,Sheet2!A:B,2,0)</f>
        <v/>
      </c>
    </row>
    <row r="44508">
      <c r="A44508" t="inlineStr">
        <is>
          <t>A</t>
        </is>
      </c>
      <c r="B44508" t="n">
        <v>445080</v>
      </c>
      <c r="C44508">
        <f>VLOOKUP(A44508,Sheet2!A:B,2,0)</f>
        <v/>
      </c>
    </row>
    <row r="44509">
      <c r="A44509" t="inlineStr">
        <is>
          <t>B</t>
        </is>
      </c>
      <c r="B44509" t="n">
        <v>445090</v>
      </c>
      <c r="C44509">
        <f>VLOOKUP(A44509,Sheet2!A:B,2,0)</f>
        <v/>
      </c>
    </row>
    <row r="44510">
      <c r="A44510" t="inlineStr">
        <is>
          <t>C</t>
        </is>
      </c>
      <c r="B44510" t="n">
        <v>445100</v>
      </c>
      <c r="C44510">
        <f>VLOOKUP(A44510,Sheet2!A:B,2,0)</f>
        <v/>
      </c>
    </row>
    <row r="44511">
      <c r="A44511" t="inlineStr">
        <is>
          <t>A</t>
        </is>
      </c>
      <c r="B44511" t="n">
        <v>445110</v>
      </c>
      <c r="C44511">
        <f>VLOOKUP(A44511,Sheet2!A:B,2,0)</f>
        <v/>
      </c>
    </row>
    <row r="44512">
      <c r="A44512" t="inlineStr">
        <is>
          <t>B</t>
        </is>
      </c>
      <c r="B44512" t="n">
        <v>445120</v>
      </c>
      <c r="C44512">
        <f>VLOOKUP(A44512,Sheet2!A:B,2,0)</f>
        <v/>
      </c>
    </row>
    <row r="44513">
      <c r="A44513" t="inlineStr">
        <is>
          <t>C</t>
        </is>
      </c>
      <c r="B44513" t="n">
        <v>445130</v>
      </c>
      <c r="C44513">
        <f>VLOOKUP(A44513,Sheet2!A:B,2,0)</f>
        <v/>
      </c>
    </row>
    <row r="44514">
      <c r="A44514" t="inlineStr">
        <is>
          <t>A</t>
        </is>
      </c>
      <c r="B44514" t="n">
        <v>445140</v>
      </c>
      <c r="C44514">
        <f>VLOOKUP(A44514,Sheet2!A:B,2,0)</f>
        <v/>
      </c>
    </row>
    <row r="44515">
      <c r="A44515" t="inlineStr">
        <is>
          <t>B</t>
        </is>
      </c>
      <c r="B44515" t="n">
        <v>445150</v>
      </c>
      <c r="C44515">
        <f>VLOOKUP(A44515,Sheet2!A:B,2,0)</f>
        <v/>
      </c>
    </row>
    <row r="44516">
      <c r="A44516" t="inlineStr">
        <is>
          <t>C</t>
        </is>
      </c>
      <c r="B44516" t="n">
        <v>445160</v>
      </c>
      <c r="C44516">
        <f>VLOOKUP(A44516,Sheet2!A:B,2,0)</f>
        <v/>
      </c>
    </row>
    <row r="44517">
      <c r="A44517" t="inlineStr">
        <is>
          <t>A</t>
        </is>
      </c>
      <c r="B44517" t="n">
        <v>445170</v>
      </c>
      <c r="C44517">
        <f>VLOOKUP(A44517,Sheet2!A:B,2,0)</f>
        <v/>
      </c>
    </row>
    <row r="44518">
      <c r="A44518" t="inlineStr">
        <is>
          <t>B</t>
        </is>
      </c>
      <c r="B44518" t="n">
        <v>445180</v>
      </c>
      <c r="C44518">
        <f>VLOOKUP(A44518,Sheet2!A:B,2,0)</f>
        <v/>
      </c>
    </row>
    <row r="44519">
      <c r="A44519" t="inlineStr">
        <is>
          <t>C</t>
        </is>
      </c>
      <c r="B44519" t="n">
        <v>445190</v>
      </c>
      <c r="C44519">
        <f>VLOOKUP(A44519,Sheet2!A:B,2,0)</f>
        <v/>
      </c>
    </row>
    <row r="44520">
      <c r="A44520" t="inlineStr">
        <is>
          <t>A</t>
        </is>
      </c>
      <c r="B44520" t="n">
        <v>445200</v>
      </c>
      <c r="C44520">
        <f>VLOOKUP(A44520,Sheet2!A:B,2,0)</f>
        <v/>
      </c>
    </row>
    <row r="44521">
      <c r="A44521" t="inlineStr">
        <is>
          <t>B</t>
        </is>
      </c>
      <c r="B44521" t="n">
        <v>445210</v>
      </c>
      <c r="C44521">
        <f>VLOOKUP(A44521,Sheet2!A:B,2,0)</f>
        <v/>
      </c>
    </row>
    <row r="44522">
      <c r="A44522" t="inlineStr">
        <is>
          <t>C</t>
        </is>
      </c>
      <c r="B44522" t="n">
        <v>445220</v>
      </c>
      <c r="C44522">
        <f>VLOOKUP(A44522,Sheet2!A:B,2,0)</f>
        <v/>
      </c>
    </row>
    <row r="44523">
      <c r="A44523" t="inlineStr">
        <is>
          <t>A</t>
        </is>
      </c>
      <c r="B44523" t="n">
        <v>445230</v>
      </c>
      <c r="C44523">
        <f>VLOOKUP(A44523,Sheet2!A:B,2,0)</f>
        <v/>
      </c>
    </row>
    <row r="44524">
      <c r="A44524" t="inlineStr">
        <is>
          <t>B</t>
        </is>
      </c>
      <c r="B44524" t="n">
        <v>445240</v>
      </c>
      <c r="C44524">
        <f>VLOOKUP(A44524,Sheet2!A:B,2,0)</f>
        <v/>
      </c>
    </row>
    <row r="44525">
      <c r="A44525" t="inlineStr">
        <is>
          <t>C</t>
        </is>
      </c>
      <c r="B44525" t="n">
        <v>445250</v>
      </c>
      <c r="C44525">
        <f>VLOOKUP(A44525,Sheet2!A:B,2,0)</f>
        <v/>
      </c>
    </row>
    <row r="44526">
      <c r="A44526" t="inlineStr">
        <is>
          <t>A</t>
        </is>
      </c>
      <c r="B44526" t="n">
        <v>445260</v>
      </c>
      <c r="C44526">
        <f>VLOOKUP(A44526,Sheet2!A:B,2,0)</f>
        <v/>
      </c>
    </row>
    <row r="44527">
      <c r="A44527" t="inlineStr">
        <is>
          <t>B</t>
        </is>
      </c>
      <c r="B44527" t="n">
        <v>445270</v>
      </c>
      <c r="C44527">
        <f>VLOOKUP(A44527,Sheet2!A:B,2,0)</f>
        <v/>
      </c>
    </row>
    <row r="44528">
      <c r="A44528" t="inlineStr">
        <is>
          <t>C</t>
        </is>
      </c>
      <c r="B44528" t="n">
        <v>445280</v>
      </c>
      <c r="C44528">
        <f>VLOOKUP(A44528,Sheet2!A:B,2,0)</f>
        <v/>
      </c>
    </row>
    <row r="44529">
      <c r="A44529" t="inlineStr">
        <is>
          <t>A</t>
        </is>
      </c>
      <c r="B44529" t="n">
        <v>445290</v>
      </c>
      <c r="C44529">
        <f>VLOOKUP(A44529,Sheet2!A:B,2,0)</f>
        <v/>
      </c>
    </row>
    <row r="44530">
      <c r="A44530" t="inlineStr">
        <is>
          <t>B</t>
        </is>
      </c>
      <c r="B44530" t="n">
        <v>445300</v>
      </c>
      <c r="C44530">
        <f>VLOOKUP(A44530,Sheet2!A:B,2,0)</f>
        <v/>
      </c>
    </row>
    <row r="44531">
      <c r="A44531" t="inlineStr">
        <is>
          <t>C</t>
        </is>
      </c>
      <c r="B44531" t="n">
        <v>445310</v>
      </c>
      <c r="C44531">
        <f>VLOOKUP(A44531,Sheet2!A:B,2,0)</f>
        <v/>
      </c>
    </row>
    <row r="44532">
      <c r="A44532" t="inlineStr">
        <is>
          <t>A</t>
        </is>
      </c>
      <c r="B44532" t="n">
        <v>445320</v>
      </c>
      <c r="C44532">
        <f>VLOOKUP(A44532,Sheet2!A:B,2,0)</f>
        <v/>
      </c>
    </row>
    <row r="44533">
      <c r="A44533" t="inlineStr">
        <is>
          <t>B</t>
        </is>
      </c>
      <c r="B44533" t="n">
        <v>445330</v>
      </c>
      <c r="C44533">
        <f>VLOOKUP(A44533,Sheet2!A:B,2,0)</f>
        <v/>
      </c>
    </row>
    <row r="44534">
      <c r="A44534" t="inlineStr">
        <is>
          <t>C</t>
        </is>
      </c>
      <c r="B44534" t="n">
        <v>445340</v>
      </c>
      <c r="C44534">
        <f>VLOOKUP(A44534,Sheet2!A:B,2,0)</f>
        <v/>
      </c>
    </row>
    <row r="44535">
      <c r="A44535" t="inlineStr">
        <is>
          <t>A</t>
        </is>
      </c>
      <c r="B44535" t="n">
        <v>445350</v>
      </c>
      <c r="C44535">
        <f>VLOOKUP(A44535,Sheet2!A:B,2,0)</f>
        <v/>
      </c>
    </row>
    <row r="44536">
      <c r="A44536" t="inlineStr">
        <is>
          <t>B</t>
        </is>
      </c>
      <c r="B44536" t="n">
        <v>445360</v>
      </c>
      <c r="C44536">
        <f>VLOOKUP(A44536,Sheet2!A:B,2,0)</f>
        <v/>
      </c>
    </row>
    <row r="44537">
      <c r="A44537" t="inlineStr">
        <is>
          <t>C</t>
        </is>
      </c>
      <c r="B44537" t="n">
        <v>445370</v>
      </c>
      <c r="C44537">
        <f>VLOOKUP(A44537,Sheet2!A:B,2,0)</f>
        <v/>
      </c>
    </row>
    <row r="44538">
      <c r="A44538" t="inlineStr">
        <is>
          <t>A</t>
        </is>
      </c>
      <c r="B44538" t="n">
        <v>445380</v>
      </c>
      <c r="C44538">
        <f>VLOOKUP(A44538,Sheet2!A:B,2,0)</f>
        <v/>
      </c>
    </row>
    <row r="44539">
      <c r="A44539" t="inlineStr">
        <is>
          <t>B</t>
        </is>
      </c>
      <c r="B44539" t="n">
        <v>445390</v>
      </c>
      <c r="C44539">
        <f>VLOOKUP(A44539,Sheet2!A:B,2,0)</f>
        <v/>
      </c>
    </row>
    <row r="44540">
      <c r="A44540" t="inlineStr">
        <is>
          <t>C</t>
        </is>
      </c>
      <c r="B44540" t="n">
        <v>445400</v>
      </c>
      <c r="C44540">
        <f>VLOOKUP(A44540,Sheet2!A:B,2,0)</f>
        <v/>
      </c>
    </row>
    <row r="44541">
      <c r="A44541" t="inlineStr">
        <is>
          <t>A</t>
        </is>
      </c>
      <c r="B44541" t="n">
        <v>445410</v>
      </c>
      <c r="C44541">
        <f>VLOOKUP(A44541,Sheet2!A:B,2,0)</f>
        <v/>
      </c>
    </row>
    <row r="44542">
      <c r="A44542" t="inlineStr">
        <is>
          <t>B</t>
        </is>
      </c>
      <c r="B44542" t="n">
        <v>445420</v>
      </c>
      <c r="C44542">
        <f>VLOOKUP(A44542,Sheet2!A:B,2,0)</f>
        <v/>
      </c>
    </row>
    <row r="44543">
      <c r="A44543" t="inlineStr">
        <is>
          <t>C</t>
        </is>
      </c>
      <c r="B44543" t="n">
        <v>445430</v>
      </c>
      <c r="C44543">
        <f>VLOOKUP(A44543,Sheet2!A:B,2,0)</f>
        <v/>
      </c>
    </row>
    <row r="44544">
      <c r="A44544" t="inlineStr">
        <is>
          <t>A</t>
        </is>
      </c>
      <c r="B44544" t="n">
        <v>445440</v>
      </c>
      <c r="C44544">
        <f>VLOOKUP(A44544,Sheet2!A:B,2,0)</f>
        <v/>
      </c>
    </row>
    <row r="44545">
      <c r="A44545" t="inlineStr">
        <is>
          <t>B</t>
        </is>
      </c>
      <c r="B44545" t="n">
        <v>445450</v>
      </c>
      <c r="C44545">
        <f>VLOOKUP(A44545,Sheet2!A:B,2,0)</f>
        <v/>
      </c>
    </row>
    <row r="44546">
      <c r="A44546" t="inlineStr">
        <is>
          <t>C</t>
        </is>
      </c>
      <c r="B44546" t="n">
        <v>445460</v>
      </c>
      <c r="C44546">
        <f>VLOOKUP(A44546,Sheet2!A:B,2,0)</f>
        <v/>
      </c>
    </row>
    <row r="44547">
      <c r="A44547" t="inlineStr">
        <is>
          <t>A</t>
        </is>
      </c>
      <c r="B44547" t="n">
        <v>445470</v>
      </c>
      <c r="C44547">
        <f>VLOOKUP(A44547,Sheet2!A:B,2,0)</f>
        <v/>
      </c>
    </row>
    <row r="44548">
      <c r="A44548" t="inlineStr">
        <is>
          <t>B</t>
        </is>
      </c>
      <c r="B44548" t="n">
        <v>445480</v>
      </c>
      <c r="C44548">
        <f>VLOOKUP(A44548,Sheet2!A:B,2,0)</f>
        <v/>
      </c>
    </row>
    <row r="44549">
      <c r="A44549" t="inlineStr">
        <is>
          <t>C</t>
        </is>
      </c>
      <c r="B44549" t="n">
        <v>445490</v>
      </c>
      <c r="C44549">
        <f>VLOOKUP(A44549,Sheet2!A:B,2,0)</f>
        <v/>
      </c>
    </row>
    <row r="44550">
      <c r="A44550" t="inlineStr">
        <is>
          <t>A</t>
        </is>
      </c>
      <c r="B44550" t="n">
        <v>445500</v>
      </c>
      <c r="C44550">
        <f>VLOOKUP(A44550,Sheet2!A:B,2,0)</f>
        <v/>
      </c>
    </row>
    <row r="44551">
      <c r="A44551" t="inlineStr">
        <is>
          <t>B</t>
        </is>
      </c>
      <c r="B44551" t="n">
        <v>445510</v>
      </c>
      <c r="C44551">
        <f>VLOOKUP(A44551,Sheet2!A:B,2,0)</f>
        <v/>
      </c>
    </row>
    <row r="44552">
      <c r="A44552" t="inlineStr">
        <is>
          <t>C</t>
        </is>
      </c>
      <c r="B44552" t="n">
        <v>445520</v>
      </c>
      <c r="C44552">
        <f>VLOOKUP(A44552,Sheet2!A:B,2,0)</f>
        <v/>
      </c>
    </row>
    <row r="44553">
      <c r="A44553" t="inlineStr">
        <is>
          <t>A</t>
        </is>
      </c>
      <c r="B44553" t="n">
        <v>445530</v>
      </c>
      <c r="C44553">
        <f>VLOOKUP(A44553,Sheet2!A:B,2,0)</f>
        <v/>
      </c>
    </row>
    <row r="44554">
      <c r="A44554" t="inlineStr">
        <is>
          <t>B</t>
        </is>
      </c>
      <c r="B44554" t="n">
        <v>445540</v>
      </c>
      <c r="C44554">
        <f>VLOOKUP(A44554,Sheet2!A:B,2,0)</f>
        <v/>
      </c>
    </row>
    <row r="44555">
      <c r="A44555" t="inlineStr">
        <is>
          <t>C</t>
        </is>
      </c>
      <c r="B44555" t="n">
        <v>445550</v>
      </c>
      <c r="C44555">
        <f>VLOOKUP(A44555,Sheet2!A:B,2,0)</f>
        <v/>
      </c>
    </row>
    <row r="44556">
      <c r="A44556" t="inlineStr">
        <is>
          <t>A</t>
        </is>
      </c>
      <c r="B44556" t="n">
        <v>445560</v>
      </c>
      <c r="C44556">
        <f>VLOOKUP(A44556,Sheet2!A:B,2,0)</f>
        <v/>
      </c>
    </row>
    <row r="44557">
      <c r="A44557" t="inlineStr">
        <is>
          <t>B</t>
        </is>
      </c>
      <c r="B44557" t="n">
        <v>445570</v>
      </c>
      <c r="C44557">
        <f>VLOOKUP(A44557,Sheet2!A:B,2,0)</f>
        <v/>
      </c>
    </row>
    <row r="44558">
      <c r="A44558" t="inlineStr">
        <is>
          <t>C</t>
        </is>
      </c>
      <c r="B44558" t="n">
        <v>445580</v>
      </c>
      <c r="C44558">
        <f>VLOOKUP(A44558,Sheet2!A:B,2,0)</f>
        <v/>
      </c>
    </row>
    <row r="44559">
      <c r="A44559" t="inlineStr">
        <is>
          <t>A</t>
        </is>
      </c>
      <c r="B44559" t="n">
        <v>445590</v>
      </c>
      <c r="C44559">
        <f>VLOOKUP(A44559,Sheet2!A:B,2,0)</f>
        <v/>
      </c>
    </row>
    <row r="44560">
      <c r="A44560" t="inlineStr">
        <is>
          <t>B</t>
        </is>
      </c>
      <c r="B44560" t="n">
        <v>445600</v>
      </c>
      <c r="C44560">
        <f>VLOOKUP(A44560,Sheet2!A:B,2,0)</f>
        <v/>
      </c>
    </row>
    <row r="44561">
      <c r="A44561" t="inlineStr">
        <is>
          <t>C</t>
        </is>
      </c>
      <c r="B44561" t="n">
        <v>445610</v>
      </c>
      <c r="C44561">
        <f>VLOOKUP(A44561,Sheet2!A:B,2,0)</f>
        <v/>
      </c>
    </row>
    <row r="44562">
      <c r="A44562" t="inlineStr">
        <is>
          <t>A</t>
        </is>
      </c>
      <c r="B44562" t="n">
        <v>445620</v>
      </c>
      <c r="C44562">
        <f>VLOOKUP(A44562,Sheet2!A:B,2,0)</f>
        <v/>
      </c>
    </row>
    <row r="44563">
      <c r="A44563" t="inlineStr">
        <is>
          <t>B</t>
        </is>
      </c>
      <c r="B44563" t="n">
        <v>445630</v>
      </c>
      <c r="C44563">
        <f>VLOOKUP(A44563,Sheet2!A:B,2,0)</f>
        <v/>
      </c>
    </row>
    <row r="44564">
      <c r="A44564" t="inlineStr">
        <is>
          <t>C</t>
        </is>
      </c>
      <c r="B44564" t="n">
        <v>445640</v>
      </c>
      <c r="C44564">
        <f>VLOOKUP(A44564,Sheet2!A:B,2,0)</f>
        <v/>
      </c>
    </row>
    <row r="44565">
      <c r="A44565" t="inlineStr">
        <is>
          <t>A</t>
        </is>
      </c>
      <c r="B44565" t="n">
        <v>445650</v>
      </c>
      <c r="C44565">
        <f>VLOOKUP(A44565,Sheet2!A:B,2,0)</f>
        <v/>
      </c>
    </row>
    <row r="44566">
      <c r="A44566" t="inlineStr">
        <is>
          <t>B</t>
        </is>
      </c>
      <c r="B44566" t="n">
        <v>445660</v>
      </c>
      <c r="C44566">
        <f>VLOOKUP(A44566,Sheet2!A:B,2,0)</f>
        <v/>
      </c>
    </row>
    <row r="44567">
      <c r="A44567" t="inlineStr">
        <is>
          <t>C</t>
        </is>
      </c>
      <c r="B44567" t="n">
        <v>445670</v>
      </c>
      <c r="C44567">
        <f>VLOOKUP(A44567,Sheet2!A:B,2,0)</f>
        <v/>
      </c>
    </row>
    <row r="44568">
      <c r="A44568" t="inlineStr">
        <is>
          <t>A</t>
        </is>
      </c>
      <c r="B44568" t="n">
        <v>445680</v>
      </c>
      <c r="C44568">
        <f>VLOOKUP(A44568,Sheet2!A:B,2,0)</f>
        <v/>
      </c>
    </row>
    <row r="44569">
      <c r="A44569" t="inlineStr">
        <is>
          <t>B</t>
        </is>
      </c>
      <c r="B44569" t="n">
        <v>445690</v>
      </c>
      <c r="C44569">
        <f>VLOOKUP(A44569,Sheet2!A:B,2,0)</f>
        <v/>
      </c>
    </row>
    <row r="44570">
      <c r="A44570" t="inlineStr">
        <is>
          <t>C</t>
        </is>
      </c>
      <c r="B44570" t="n">
        <v>445700</v>
      </c>
      <c r="C44570">
        <f>VLOOKUP(A44570,Sheet2!A:B,2,0)</f>
        <v/>
      </c>
    </row>
    <row r="44571">
      <c r="A44571" t="inlineStr">
        <is>
          <t>A</t>
        </is>
      </c>
      <c r="B44571" t="n">
        <v>445710</v>
      </c>
      <c r="C44571">
        <f>VLOOKUP(A44571,Sheet2!A:B,2,0)</f>
        <v/>
      </c>
    </row>
    <row r="44572">
      <c r="A44572" t="inlineStr">
        <is>
          <t>B</t>
        </is>
      </c>
      <c r="B44572" t="n">
        <v>445720</v>
      </c>
      <c r="C44572">
        <f>VLOOKUP(A44572,Sheet2!A:B,2,0)</f>
        <v/>
      </c>
    </row>
    <row r="44573">
      <c r="A44573" t="inlineStr">
        <is>
          <t>C</t>
        </is>
      </c>
      <c r="B44573" t="n">
        <v>445730</v>
      </c>
      <c r="C44573">
        <f>VLOOKUP(A44573,Sheet2!A:B,2,0)</f>
        <v/>
      </c>
    </row>
    <row r="44574">
      <c r="A44574" t="inlineStr">
        <is>
          <t>A</t>
        </is>
      </c>
      <c r="B44574" t="n">
        <v>445740</v>
      </c>
      <c r="C44574">
        <f>VLOOKUP(A44574,Sheet2!A:B,2,0)</f>
        <v/>
      </c>
    </row>
    <row r="44575">
      <c r="A44575" t="inlineStr">
        <is>
          <t>B</t>
        </is>
      </c>
      <c r="B44575" t="n">
        <v>445750</v>
      </c>
      <c r="C44575">
        <f>VLOOKUP(A44575,Sheet2!A:B,2,0)</f>
        <v/>
      </c>
    </row>
    <row r="44576">
      <c r="A44576" t="inlineStr">
        <is>
          <t>C</t>
        </is>
      </c>
      <c r="B44576" t="n">
        <v>445760</v>
      </c>
      <c r="C44576">
        <f>VLOOKUP(A44576,Sheet2!A:B,2,0)</f>
        <v/>
      </c>
    </row>
    <row r="44577">
      <c r="A44577" t="inlineStr">
        <is>
          <t>A</t>
        </is>
      </c>
      <c r="B44577" t="n">
        <v>445770</v>
      </c>
      <c r="C44577">
        <f>VLOOKUP(A44577,Sheet2!A:B,2,0)</f>
        <v/>
      </c>
    </row>
    <row r="44578">
      <c r="A44578" t="inlineStr">
        <is>
          <t>B</t>
        </is>
      </c>
      <c r="B44578" t="n">
        <v>445780</v>
      </c>
      <c r="C44578">
        <f>VLOOKUP(A44578,Sheet2!A:B,2,0)</f>
        <v/>
      </c>
    </row>
    <row r="44579">
      <c r="A44579" t="inlineStr">
        <is>
          <t>C</t>
        </is>
      </c>
      <c r="B44579" t="n">
        <v>445790</v>
      </c>
      <c r="C44579">
        <f>VLOOKUP(A44579,Sheet2!A:B,2,0)</f>
        <v/>
      </c>
    </row>
    <row r="44580">
      <c r="A44580" t="inlineStr">
        <is>
          <t>A</t>
        </is>
      </c>
      <c r="B44580" t="n">
        <v>445800</v>
      </c>
      <c r="C44580">
        <f>VLOOKUP(A44580,Sheet2!A:B,2,0)</f>
        <v/>
      </c>
    </row>
    <row r="44581">
      <c r="A44581" t="inlineStr">
        <is>
          <t>B</t>
        </is>
      </c>
      <c r="B44581" t="n">
        <v>445810</v>
      </c>
      <c r="C44581">
        <f>VLOOKUP(A44581,Sheet2!A:B,2,0)</f>
        <v/>
      </c>
    </row>
    <row r="44582">
      <c r="A44582" t="inlineStr">
        <is>
          <t>C</t>
        </is>
      </c>
      <c r="B44582" t="n">
        <v>445820</v>
      </c>
      <c r="C44582">
        <f>VLOOKUP(A44582,Sheet2!A:B,2,0)</f>
        <v/>
      </c>
    </row>
    <row r="44583">
      <c r="A44583" t="inlineStr">
        <is>
          <t>A</t>
        </is>
      </c>
      <c r="B44583" t="n">
        <v>445830</v>
      </c>
      <c r="C44583">
        <f>VLOOKUP(A44583,Sheet2!A:B,2,0)</f>
        <v/>
      </c>
    </row>
    <row r="44584">
      <c r="A44584" t="inlineStr">
        <is>
          <t>B</t>
        </is>
      </c>
      <c r="B44584" t="n">
        <v>445840</v>
      </c>
      <c r="C44584">
        <f>VLOOKUP(A44584,Sheet2!A:B,2,0)</f>
        <v/>
      </c>
    </row>
    <row r="44585">
      <c r="A44585" t="inlineStr">
        <is>
          <t>C</t>
        </is>
      </c>
      <c r="B44585" t="n">
        <v>445850</v>
      </c>
      <c r="C44585">
        <f>VLOOKUP(A44585,Sheet2!A:B,2,0)</f>
        <v/>
      </c>
    </row>
    <row r="44586">
      <c r="A44586" t="inlineStr">
        <is>
          <t>A</t>
        </is>
      </c>
      <c r="B44586" t="n">
        <v>445860</v>
      </c>
      <c r="C44586">
        <f>VLOOKUP(A44586,Sheet2!A:B,2,0)</f>
        <v/>
      </c>
    </row>
    <row r="44587">
      <c r="A44587" t="inlineStr">
        <is>
          <t>B</t>
        </is>
      </c>
      <c r="B44587" t="n">
        <v>445870</v>
      </c>
      <c r="C44587">
        <f>VLOOKUP(A44587,Sheet2!A:B,2,0)</f>
        <v/>
      </c>
    </row>
    <row r="44588">
      <c r="A44588" t="inlineStr">
        <is>
          <t>C</t>
        </is>
      </c>
      <c r="B44588" t="n">
        <v>445880</v>
      </c>
      <c r="C44588">
        <f>VLOOKUP(A44588,Sheet2!A:B,2,0)</f>
        <v/>
      </c>
    </row>
    <row r="44589">
      <c r="A44589" t="inlineStr">
        <is>
          <t>A</t>
        </is>
      </c>
      <c r="B44589" t="n">
        <v>445890</v>
      </c>
      <c r="C44589">
        <f>VLOOKUP(A44589,Sheet2!A:B,2,0)</f>
        <v/>
      </c>
    </row>
    <row r="44590">
      <c r="A44590" t="inlineStr">
        <is>
          <t>B</t>
        </is>
      </c>
      <c r="B44590" t="n">
        <v>445900</v>
      </c>
      <c r="C44590">
        <f>VLOOKUP(A44590,Sheet2!A:B,2,0)</f>
        <v/>
      </c>
    </row>
    <row r="44591">
      <c r="A44591" t="inlineStr">
        <is>
          <t>C</t>
        </is>
      </c>
      <c r="B44591" t="n">
        <v>445910</v>
      </c>
      <c r="C44591">
        <f>VLOOKUP(A44591,Sheet2!A:B,2,0)</f>
        <v/>
      </c>
    </row>
    <row r="44592">
      <c r="A44592" t="inlineStr">
        <is>
          <t>A</t>
        </is>
      </c>
      <c r="B44592" t="n">
        <v>445920</v>
      </c>
      <c r="C44592">
        <f>VLOOKUP(A44592,Sheet2!A:B,2,0)</f>
        <v/>
      </c>
    </row>
    <row r="44593">
      <c r="A44593" t="inlineStr">
        <is>
          <t>B</t>
        </is>
      </c>
      <c r="B44593" t="n">
        <v>445930</v>
      </c>
      <c r="C44593">
        <f>VLOOKUP(A44593,Sheet2!A:B,2,0)</f>
        <v/>
      </c>
    </row>
    <row r="44594">
      <c r="A44594" t="inlineStr">
        <is>
          <t>C</t>
        </is>
      </c>
      <c r="B44594" t="n">
        <v>445940</v>
      </c>
      <c r="C44594">
        <f>VLOOKUP(A44594,Sheet2!A:B,2,0)</f>
        <v/>
      </c>
    </row>
    <row r="44595">
      <c r="A44595" t="inlineStr">
        <is>
          <t>A</t>
        </is>
      </c>
      <c r="B44595" t="n">
        <v>445950</v>
      </c>
      <c r="C44595">
        <f>VLOOKUP(A44595,Sheet2!A:B,2,0)</f>
        <v/>
      </c>
    </row>
    <row r="44596">
      <c r="A44596" t="inlineStr">
        <is>
          <t>B</t>
        </is>
      </c>
      <c r="B44596" t="n">
        <v>445960</v>
      </c>
      <c r="C44596">
        <f>VLOOKUP(A44596,Sheet2!A:B,2,0)</f>
        <v/>
      </c>
    </row>
    <row r="44597">
      <c r="A44597" t="inlineStr">
        <is>
          <t>C</t>
        </is>
      </c>
      <c r="B44597" t="n">
        <v>445970</v>
      </c>
      <c r="C44597">
        <f>VLOOKUP(A44597,Sheet2!A:B,2,0)</f>
        <v/>
      </c>
    </row>
    <row r="44598">
      <c r="A44598" t="inlineStr">
        <is>
          <t>A</t>
        </is>
      </c>
      <c r="B44598" t="n">
        <v>445980</v>
      </c>
      <c r="C44598">
        <f>VLOOKUP(A44598,Sheet2!A:B,2,0)</f>
        <v/>
      </c>
    </row>
    <row r="44599">
      <c r="A44599" t="inlineStr">
        <is>
          <t>B</t>
        </is>
      </c>
      <c r="B44599" t="n">
        <v>445990</v>
      </c>
      <c r="C44599">
        <f>VLOOKUP(A44599,Sheet2!A:B,2,0)</f>
        <v/>
      </c>
    </row>
    <row r="44600">
      <c r="A44600" t="inlineStr">
        <is>
          <t>C</t>
        </is>
      </c>
      <c r="B44600" t="n">
        <v>446000</v>
      </c>
      <c r="C44600">
        <f>VLOOKUP(A44600,Sheet2!A:B,2,0)</f>
        <v/>
      </c>
    </row>
    <row r="44601">
      <c r="A44601" t="inlineStr">
        <is>
          <t>A</t>
        </is>
      </c>
      <c r="B44601" t="n">
        <v>446010</v>
      </c>
      <c r="C44601">
        <f>VLOOKUP(A44601,Sheet2!A:B,2,0)</f>
        <v/>
      </c>
    </row>
    <row r="44602">
      <c r="A44602" t="inlineStr">
        <is>
          <t>B</t>
        </is>
      </c>
      <c r="B44602" t="n">
        <v>446020</v>
      </c>
      <c r="C44602">
        <f>VLOOKUP(A44602,Sheet2!A:B,2,0)</f>
        <v/>
      </c>
    </row>
    <row r="44603">
      <c r="A44603" t="inlineStr">
        <is>
          <t>C</t>
        </is>
      </c>
      <c r="B44603" t="n">
        <v>446030</v>
      </c>
      <c r="C44603">
        <f>VLOOKUP(A44603,Sheet2!A:B,2,0)</f>
        <v/>
      </c>
    </row>
    <row r="44604">
      <c r="A44604" t="inlineStr">
        <is>
          <t>A</t>
        </is>
      </c>
      <c r="B44604" t="n">
        <v>446040</v>
      </c>
      <c r="C44604">
        <f>VLOOKUP(A44604,Sheet2!A:B,2,0)</f>
        <v/>
      </c>
    </row>
    <row r="44605">
      <c r="A44605" t="inlineStr">
        <is>
          <t>B</t>
        </is>
      </c>
      <c r="B44605" t="n">
        <v>446050</v>
      </c>
      <c r="C44605">
        <f>VLOOKUP(A44605,Sheet2!A:B,2,0)</f>
        <v/>
      </c>
    </row>
    <row r="44606">
      <c r="A44606" t="inlineStr">
        <is>
          <t>C</t>
        </is>
      </c>
      <c r="B44606" t="n">
        <v>446060</v>
      </c>
      <c r="C44606">
        <f>VLOOKUP(A44606,Sheet2!A:B,2,0)</f>
        <v/>
      </c>
    </row>
    <row r="44607">
      <c r="A44607" t="inlineStr">
        <is>
          <t>A</t>
        </is>
      </c>
      <c r="B44607" t="n">
        <v>446070</v>
      </c>
      <c r="C44607">
        <f>VLOOKUP(A44607,Sheet2!A:B,2,0)</f>
        <v/>
      </c>
    </row>
    <row r="44608">
      <c r="A44608" t="inlineStr">
        <is>
          <t>B</t>
        </is>
      </c>
      <c r="B44608" t="n">
        <v>446080</v>
      </c>
      <c r="C44608">
        <f>VLOOKUP(A44608,Sheet2!A:B,2,0)</f>
        <v/>
      </c>
    </row>
    <row r="44609">
      <c r="A44609" t="inlineStr">
        <is>
          <t>C</t>
        </is>
      </c>
      <c r="B44609" t="n">
        <v>446090</v>
      </c>
      <c r="C44609">
        <f>VLOOKUP(A44609,Sheet2!A:B,2,0)</f>
        <v/>
      </c>
    </row>
    <row r="44610">
      <c r="A44610" t="inlineStr">
        <is>
          <t>A</t>
        </is>
      </c>
      <c r="B44610" t="n">
        <v>446100</v>
      </c>
      <c r="C44610">
        <f>VLOOKUP(A44610,Sheet2!A:B,2,0)</f>
        <v/>
      </c>
    </row>
    <row r="44611">
      <c r="A44611" t="inlineStr">
        <is>
          <t>B</t>
        </is>
      </c>
      <c r="B44611" t="n">
        <v>446110</v>
      </c>
      <c r="C44611">
        <f>VLOOKUP(A44611,Sheet2!A:B,2,0)</f>
        <v/>
      </c>
    </row>
    <row r="44612">
      <c r="A44612" t="inlineStr">
        <is>
          <t>C</t>
        </is>
      </c>
      <c r="B44612" t="n">
        <v>446120</v>
      </c>
      <c r="C44612">
        <f>VLOOKUP(A44612,Sheet2!A:B,2,0)</f>
        <v/>
      </c>
    </row>
    <row r="44613">
      <c r="A44613" t="inlineStr">
        <is>
          <t>A</t>
        </is>
      </c>
      <c r="B44613" t="n">
        <v>446130</v>
      </c>
      <c r="C44613">
        <f>VLOOKUP(A44613,Sheet2!A:B,2,0)</f>
        <v/>
      </c>
    </row>
    <row r="44614">
      <c r="A44614" t="inlineStr">
        <is>
          <t>B</t>
        </is>
      </c>
      <c r="B44614" t="n">
        <v>446140</v>
      </c>
      <c r="C44614">
        <f>VLOOKUP(A44614,Sheet2!A:B,2,0)</f>
        <v/>
      </c>
    </row>
    <row r="44615">
      <c r="A44615" t="inlineStr">
        <is>
          <t>C</t>
        </is>
      </c>
      <c r="B44615" t="n">
        <v>446150</v>
      </c>
      <c r="C44615">
        <f>VLOOKUP(A44615,Sheet2!A:B,2,0)</f>
        <v/>
      </c>
    </row>
    <row r="44616">
      <c r="A44616" t="inlineStr">
        <is>
          <t>A</t>
        </is>
      </c>
      <c r="B44616" t="n">
        <v>446160</v>
      </c>
      <c r="C44616">
        <f>VLOOKUP(A44616,Sheet2!A:B,2,0)</f>
        <v/>
      </c>
    </row>
    <row r="44617">
      <c r="A44617" t="inlineStr">
        <is>
          <t>B</t>
        </is>
      </c>
      <c r="B44617" t="n">
        <v>446170</v>
      </c>
      <c r="C44617">
        <f>VLOOKUP(A44617,Sheet2!A:B,2,0)</f>
        <v/>
      </c>
    </row>
    <row r="44618">
      <c r="A44618" t="inlineStr">
        <is>
          <t>C</t>
        </is>
      </c>
      <c r="B44618" t="n">
        <v>446180</v>
      </c>
      <c r="C44618">
        <f>VLOOKUP(A44618,Sheet2!A:B,2,0)</f>
        <v/>
      </c>
    </row>
    <row r="44619">
      <c r="A44619" t="inlineStr">
        <is>
          <t>A</t>
        </is>
      </c>
      <c r="B44619" t="n">
        <v>446190</v>
      </c>
      <c r="C44619">
        <f>VLOOKUP(A44619,Sheet2!A:B,2,0)</f>
        <v/>
      </c>
    </row>
    <row r="44620">
      <c r="A44620" t="inlineStr">
        <is>
          <t>B</t>
        </is>
      </c>
      <c r="B44620" t="n">
        <v>446200</v>
      </c>
      <c r="C44620">
        <f>VLOOKUP(A44620,Sheet2!A:B,2,0)</f>
        <v/>
      </c>
    </row>
    <row r="44621">
      <c r="A44621" t="inlineStr">
        <is>
          <t>C</t>
        </is>
      </c>
      <c r="B44621" t="n">
        <v>446210</v>
      </c>
      <c r="C44621">
        <f>VLOOKUP(A44621,Sheet2!A:B,2,0)</f>
        <v/>
      </c>
    </row>
    <row r="44622">
      <c r="A44622" t="inlineStr">
        <is>
          <t>A</t>
        </is>
      </c>
      <c r="B44622" t="n">
        <v>446220</v>
      </c>
      <c r="C44622">
        <f>VLOOKUP(A44622,Sheet2!A:B,2,0)</f>
        <v/>
      </c>
    </row>
    <row r="44623">
      <c r="A44623" t="inlineStr">
        <is>
          <t>B</t>
        </is>
      </c>
      <c r="B44623" t="n">
        <v>446230</v>
      </c>
      <c r="C44623">
        <f>VLOOKUP(A44623,Sheet2!A:B,2,0)</f>
        <v/>
      </c>
    </row>
    <row r="44624">
      <c r="A44624" t="inlineStr">
        <is>
          <t>C</t>
        </is>
      </c>
      <c r="B44624" t="n">
        <v>446240</v>
      </c>
      <c r="C44624">
        <f>VLOOKUP(A44624,Sheet2!A:B,2,0)</f>
        <v/>
      </c>
    </row>
    <row r="44625">
      <c r="A44625" t="inlineStr">
        <is>
          <t>A</t>
        </is>
      </c>
      <c r="B44625" t="n">
        <v>446250</v>
      </c>
      <c r="C44625">
        <f>VLOOKUP(A44625,Sheet2!A:B,2,0)</f>
        <v/>
      </c>
    </row>
    <row r="44626">
      <c r="A44626" t="inlineStr">
        <is>
          <t>B</t>
        </is>
      </c>
      <c r="B44626" t="n">
        <v>446260</v>
      </c>
      <c r="C44626">
        <f>VLOOKUP(A44626,Sheet2!A:B,2,0)</f>
        <v/>
      </c>
    </row>
    <row r="44627">
      <c r="A44627" t="inlineStr">
        <is>
          <t>C</t>
        </is>
      </c>
      <c r="B44627" t="n">
        <v>446270</v>
      </c>
      <c r="C44627">
        <f>VLOOKUP(A44627,Sheet2!A:B,2,0)</f>
        <v/>
      </c>
    </row>
    <row r="44628">
      <c r="A44628" t="inlineStr">
        <is>
          <t>A</t>
        </is>
      </c>
      <c r="B44628" t="n">
        <v>446280</v>
      </c>
      <c r="C44628">
        <f>VLOOKUP(A44628,Sheet2!A:B,2,0)</f>
        <v/>
      </c>
    </row>
    <row r="44629">
      <c r="A44629" t="inlineStr">
        <is>
          <t>B</t>
        </is>
      </c>
      <c r="B44629" t="n">
        <v>446290</v>
      </c>
      <c r="C44629">
        <f>VLOOKUP(A44629,Sheet2!A:B,2,0)</f>
        <v/>
      </c>
    </row>
    <row r="44630">
      <c r="A44630" t="inlineStr">
        <is>
          <t>C</t>
        </is>
      </c>
      <c r="B44630" t="n">
        <v>446300</v>
      </c>
      <c r="C44630">
        <f>VLOOKUP(A44630,Sheet2!A:B,2,0)</f>
        <v/>
      </c>
    </row>
    <row r="44631">
      <c r="A44631" t="inlineStr">
        <is>
          <t>A</t>
        </is>
      </c>
      <c r="B44631" t="n">
        <v>446310</v>
      </c>
      <c r="C44631">
        <f>VLOOKUP(A44631,Sheet2!A:B,2,0)</f>
        <v/>
      </c>
    </row>
    <row r="44632">
      <c r="A44632" t="inlineStr">
        <is>
          <t>B</t>
        </is>
      </c>
      <c r="B44632" t="n">
        <v>446320</v>
      </c>
      <c r="C44632">
        <f>VLOOKUP(A44632,Sheet2!A:B,2,0)</f>
        <v/>
      </c>
    </row>
    <row r="44633">
      <c r="A44633" t="inlineStr">
        <is>
          <t>C</t>
        </is>
      </c>
      <c r="B44633" t="n">
        <v>446330</v>
      </c>
      <c r="C44633">
        <f>VLOOKUP(A44633,Sheet2!A:B,2,0)</f>
        <v/>
      </c>
    </row>
    <row r="44634">
      <c r="A44634" t="inlineStr">
        <is>
          <t>A</t>
        </is>
      </c>
      <c r="B44634" t="n">
        <v>446340</v>
      </c>
      <c r="C44634">
        <f>VLOOKUP(A44634,Sheet2!A:B,2,0)</f>
        <v/>
      </c>
    </row>
    <row r="44635">
      <c r="A44635" t="inlineStr">
        <is>
          <t>B</t>
        </is>
      </c>
      <c r="B44635" t="n">
        <v>446350</v>
      </c>
      <c r="C44635">
        <f>VLOOKUP(A44635,Sheet2!A:B,2,0)</f>
        <v/>
      </c>
    </row>
    <row r="44636">
      <c r="A44636" t="inlineStr">
        <is>
          <t>C</t>
        </is>
      </c>
      <c r="B44636" t="n">
        <v>446360</v>
      </c>
      <c r="C44636">
        <f>VLOOKUP(A44636,Sheet2!A:B,2,0)</f>
        <v/>
      </c>
    </row>
    <row r="44637">
      <c r="A44637" t="inlineStr">
        <is>
          <t>A</t>
        </is>
      </c>
      <c r="B44637" t="n">
        <v>446370</v>
      </c>
      <c r="C44637">
        <f>VLOOKUP(A44637,Sheet2!A:B,2,0)</f>
        <v/>
      </c>
    </row>
    <row r="44638">
      <c r="A44638" t="inlineStr">
        <is>
          <t>B</t>
        </is>
      </c>
      <c r="B44638" t="n">
        <v>446380</v>
      </c>
      <c r="C44638">
        <f>VLOOKUP(A44638,Sheet2!A:B,2,0)</f>
        <v/>
      </c>
    </row>
    <row r="44639">
      <c r="A44639" t="inlineStr">
        <is>
          <t>C</t>
        </is>
      </c>
      <c r="B44639" t="n">
        <v>446390</v>
      </c>
      <c r="C44639">
        <f>VLOOKUP(A44639,Sheet2!A:B,2,0)</f>
        <v/>
      </c>
    </row>
    <row r="44640">
      <c r="A44640" t="inlineStr">
        <is>
          <t>A</t>
        </is>
      </c>
      <c r="B44640" t="n">
        <v>446400</v>
      </c>
      <c r="C44640">
        <f>VLOOKUP(A44640,Sheet2!A:B,2,0)</f>
        <v/>
      </c>
    </row>
    <row r="44641">
      <c r="A44641" t="inlineStr">
        <is>
          <t>B</t>
        </is>
      </c>
      <c r="B44641" t="n">
        <v>446410</v>
      </c>
      <c r="C44641">
        <f>VLOOKUP(A44641,Sheet2!A:B,2,0)</f>
        <v/>
      </c>
    </row>
    <row r="44642">
      <c r="A44642" t="inlineStr">
        <is>
          <t>C</t>
        </is>
      </c>
      <c r="B44642" t="n">
        <v>446420</v>
      </c>
      <c r="C44642">
        <f>VLOOKUP(A44642,Sheet2!A:B,2,0)</f>
        <v/>
      </c>
    </row>
    <row r="44643">
      <c r="A44643" t="inlineStr">
        <is>
          <t>A</t>
        </is>
      </c>
      <c r="B44643" t="n">
        <v>446430</v>
      </c>
      <c r="C44643">
        <f>VLOOKUP(A44643,Sheet2!A:B,2,0)</f>
        <v/>
      </c>
    </row>
    <row r="44644">
      <c r="A44644" t="inlineStr">
        <is>
          <t>B</t>
        </is>
      </c>
      <c r="B44644" t="n">
        <v>446440</v>
      </c>
      <c r="C44644">
        <f>VLOOKUP(A44644,Sheet2!A:B,2,0)</f>
        <v/>
      </c>
    </row>
    <row r="44645">
      <c r="A44645" t="inlineStr">
        <is>
          <t>C</t>
        </is>
      </c>
      <c r="B44645" t="n">
        <v>446450</v>
      </c>
      <c r="C44645">
        <f>VLOOKUP(A44645,Sheet2!A:B,2,0)</f>
        <v/>
      </c>
    </row>
    <row r="44646">
      <c r="A44646" t="inlineStr">
        <is>
          <t>A</t>
        </is>
      </c>
      <c r="B44646" t="n">
        <v>446460</v>
      </c>
      <c r="C44646">
        <f>VLOOKUP(A44646,Sheet2!A:B,2,0)</f>
        <v/>
      </c>
    </row>
    <row r="44647">
      <c r="A44647" t="inlineStr">
        <is>
          <t>B</t>
        </is>
      </c>
      <c r="B44647" t="n">
        <v>446470</v>
      </c>
      <c r="C44647">
        <f>VLOOKUP(A44647,Sheet2!A:B,2,0)</f>
        <v/>
      </c>
    </row>
    <row r="44648">
      <c r="A44648" t="inlineStr">
        <is>
          <t>C</t>
        </is>
      </c>
      <c r="B44648" t="n">
        <v>446480</v>
      </c>
      <c r="C44648">
        <f>VLOOKUP(A44648,Sheet2!A:B,2,0)</f>
        <v/>
      </c>
    </row>
    <row r="44649">
      <c r="A44649" t="inlineStr">
        <is>
          <t>A</t>
        </is>
      </c>
      <c r="B44649" t="n">
        <v>446490</v>
      </c>
      <c r="C44649">
        <f>VLOOKUP(A44649,Sheet2!A:B,2,0)</f>
        <v/>
      </c>
    </row>
    <row r="44650">
      <c r="A44650" t="inlineStr">
        <is>
          <t>B</t>
        </is>
      </c>
      <c r="B44650" t="n">
        <v>446500</v>
      </c>
      <c r="C44650">
        <f>VLOOKUP(A44650,Sheet2!A:B,2,0)</f>
        <v/>
      </c>
    </row>
    <row r="44651">
      <c r="A44651" t="inlineStr">
        <is>
          <t>C</t>
        </is>
      </c>
      <c r="B44651" t="n">
        <v>446510</v>
      </c>
      <c r="C44651">
        <f>VLOOKUP(A44651,Sheet2!A:B,2,0)</f>
        <v/>
      </c>
    </row>
    <row r="44652">
      <c r="A44652" t="inlineStr">
        <is>
          <t>A</t>
        </is>
      </c>
      <c r="B44652" t="n">
        <v>446520</v>
      </c>
      <c r="C44652">
        <f>VLOOKUP(A44652,Sheet2!A:B,2,0)</f>
        <v/>
      </c>
    </row>
    <row r="44653">
      <c r="A44653" t="inlineStr">
        <is>
          <t>B</t>
        </is>
      </c>
      <c r="B44653" t="n">
        <v>446530</v>
      </c>
      <c r="C44653">
        <f>VLOOKUP(A44653,Sheet2!A:B,2,0)</f>
        <v/>
      </c>
    </row>
    <row r="44654">
      <c r="A44654" t="inlineStr">
        <is>
          <t>C</t>
        </is>
      </c>
      <c r="B44654" t="n">
        <v>446540</v>
      </c>
      <c r="C44654">
        <f>VLOOKUP(A44654,Sheet2!A:B,2,0)</f>
        <v/>
      </c>
    </row>
    <row r="44655">
      <c r="A44655" t="inlineStr">
        <is>
          <t>A</t>
        </is>
      </c>
      <c r="B44655" t="n">
        <v>446550</v>
      </c>
      <c r="C44655">
        <f>VLOOKUP(A44655,Sheet2!A:B,2,0)</f>
        <v/>
      </c>
    </row>
    <row r="44656">
      <c r="A44656" t="inlineStr">
        <is>
          <t>B</t>
        </is>
      </c>
      <c r="B44656" t="n">
        <v>446560</v>
      </c>
      <c r="C44656">
        <f>VLOOKUP(A44656,Sheet2!A:B,2,0)</f>
        <v/>
      </c>
    </row>
    <row r="44657">
      <c r="A44657" t="inlineStr">
        <is>
          <t>C</t>
        </is>
      </c>
      <c r="B44657" t="n">
        <v>446570</v>
      </c>
      <c r="C44657">
        <f>VLOOKUP(A44657,Sheet2!A:B,2,0)</f>
        <v/>
      </c>
    </row>
    <row r="44658">
      <c r="A44658" t="inlineStr">
        <is>
          <t>A</t>
        </is>
      </c>
      <c r="B44658" t="n">
        <v>446580</v>
      </c>
      <c r="C44658">
        <f>VLOOKUP(A44658,Sheet2!A:B,2,0)</f>
        <v/>
      </c>
    </row>
    <row r="44659">
      <c r="A44659" t="inlineStr">
        <is>
          <t>B</t>
        </is>
      </c>
      <c r="B44659" t="n">
        <v>446590</v>
      </c>
      <c r="C44659">
        <f>VLOOKUP(A44659,Sheet2!A:B,2,0)</f>
        <v/>
      </c>
    </row>
    <row r="44660">
      <c r="A44660" t="inlineStr">
        <is>
          <t>C</t>
        </is>
      </c>
      <c r="B44660" t="n">
        <v>446600</v>
      </c>
      <c r="C44660">
        <f>VLOOKUP(A44660,Sheet2!A:B,2,0)</f>
        <v/>
      </c>
    </row>
    <row r="44661">
      <c r="A44661" t="inlineStr">
        <is>
          <t>A</t>
        </is>
      </c>
      <c r="B44661" t="n">
        <v>446610</v>
      </c>
      <c r="C44661">
        <f>VLOOKUP(A44661,Sheet2!A:B,2,0)</f>
        <v/>
      </c>
    </row>
    <row r="44662">
      <c r="A44662" t="inlineStr">
        <is>
          <t>B</t>
        </is>
      </c>
      <c r="B44662" t="n">
        <v>446620</v>
      </c>
      <c r="C44662">
        <f>VLOOKUP(A44662,Sheet2!A:B,2,0)</f>
        <v/>
      </c>
    </row>
    <row r="44663">
      <c r="A44663" t="inlineStr">
        <is>
          <t>C</t>
        </is>
      </c>
      <c r="B44663" t="n">
        <v>446630</v>
      </c>
      <c r="C44663">
        <f>VLOOKUP(A44663,Sheet2!A:B,2,0)</f>
        <v/>
      </c>
    </row>
    <row r="44664">
      <c r="A44664" t="inlineStr">
        <is>
          <t>A</t>
        </is>
      </c>
      <c r="B44664" t="n">
        <v>446640</v>
      </c>
      <c r="C44664">
        <f>VLOOKUP(A44664,Sheet2!A:B,2,0)</f>
        <v/>
      </c>
    </row>
    <row r="44665">
      <c r="A44665" t="inlineStr">
        <is>
          <t>B</t>
        </is>
      </c>
      <c r="B44665" t="n">
        <v>446650</v>
      </c>
      <c r="C44665">
        <f>VLOOKUP(A44665,Sheet2!A:B,2,0)</f>
        <v/>
      </c>
    </row>
    <row r="44666">
      <c r="A44666" t="inlineStr">
        <is>
          <t>C</t>
        </is>
      </c>
      <c r="B44666" t="n">
        <v>446660</v>
      </c>
      <c r="C44666">
        <f>VLOOKUP(A44666,Sheet2!A:B,2,0)</f>
        <v/>
      </c>
    </row>
    <row r="44667">
      <c r="A44667" t="inlineStr">
        <is>
          <t>A</t>
        </is>
      </c>
      <c r="B44667" t="n">
        <v>446670</v>
      </c>
      <c r="C44667">
        <f>VLOOKUP(A44667,Sheet2!A:B,2,0)</f>
        <v/>
      </c>
    </row>
    <row r="44668">
      <c r="A44668" t="inlineStr">
        <is>
          <t>B</t>
        </is>
      </c>
      <c r="B44668" t="n">
        <v>446680</v>
      </c>
      <c r="C44668">
        <f>VLOOKUP(A44668,Sheet2!A:B,2,0)</f>
        <v/>
      </c>
    </row>
    <row r="44669">
      <c r="A44669" t="inlineStr">
        <is>
          <t>C</t>
        </is>
      </c>
      <c r="B44669" t="n">
        <v>446690</v>
      </c>
      <c r="C44669">
        <f>VLOOKUP(A44669,Sheet2!A:B,2,0)</f>
        <v/>
      </c>
    </row>
    <row r="44670">
      <c r="A44670" t="inlineStr">
        <is>
          <t>A</t>
        </is>
      </c>
      <c r="B44670" t="n">
        <v>446700</v>
      </c>
      <c r="C44670">
        <f>VLOOKUP(A44670,Sheet2!A:B,2,0)</f>
        <v/>
      </c>
    </row>
    <row r="44671">
      <c r="A44671" t="inlineStr">
        <is>
          <t>B</t>
        </is>
      </c>
      <c r="B44671" t="n">
        <v>446710</v>
      </c>
      <c r="C44671">
        <f>VLOOKUP(A44671,Sheet2!A:B,2,0)</f>
        <v/>
      </c>
    </row>
    <row r="44672">
      <c r="A44672" t="inlineStr">
        <is>
          <t>C</t>
        </is>
      </c>
      <c r="B44672" t="n">
        <v>446720</v>
      </c>
      <c r="C44672">
        <f>VLOOKUP(A44672,Sheet2!A:B,2,0)</f>
        <v/>
      </c>
    </row>
    <row r="44673">
      <c r="A44673" t="inlineStr">
        <is>
          <t>A</t>
        </is>
      </c>
      <c r="B44673" t="n">
        <v>446730</v>
      </c>
      <c r="C44673">
        <f>VLOOKUP(A44673,Sheet2!A:B,2,0)</f>
        <v/>
      </c>
    </row>
    <row r="44674">
      <c r="A44674" t="inlineStr">
        <is>
          <t>B</t>
        </is>
      </c>
      <c r="B44674" t="n">
        <v>446740</v>
      </c>
      <c r="C44674">
        <f>VLOOKUP(A44674,Sheet2!A:B,2,0)</f>
        <v/>
      </c>
    </row>
    <row r="44675">
      <c r="A44675" t="inlineStr">
        <is>
          <t>C</t>
        </is>
      </c>
      <c r="B44675" t="n">
        <v>446750</v>
      </c>
      <c r="C44675">
        <f>VLOOKUP(A44675,Sheet2!A:B,2,0)</f>
        <v/>
      </c>
    </row>
    <row r="44676">
      <c r="A44676" t="inlineStr">
        <is>
          <t>A</t>
        </is>
      </c>
      <c r="B44676" t="n">
        <v>446760</v>
      </c>
      <c r="C44676">
        <f>VLOOKUP(A44676,Sheet2!A:B,2,0)</f>
        <v/>
      </c>
    </row>
    <row r="44677">
      <c r="A44677" t="inlineStr">
        <is>
          <t>B</t>
        </is>
      </c>
      <c r="B44677" t="n">
        <v>446770</v>
      </c>
      <c r="C44677">
        <f>VLOOKUP(A44677,Sheet2!A:B,2,0)</f>
        <v/>
      </c>
    </row>
    <row r="44678">
      <c r="A44678" t="inlineStr">
        <is>
          <t>C</t>
        </is>
      </c>
      <c r="B44678" t="n">
        <v>446780</v>
      </c>
      <c r="C44678">
        <f>VLOOKUP(A44678,Sheet2!A:B,2,0)</f>
        <v/>
      </c>
    </row>
    <row r="44679">
      <c r="A44679" t="inlineStr">
        <is>
          <t>A</t>
        </is>
      </c>
      <c r="B44679" t="n">
        <v>446790</v>
      </c>
      <c r="C44679">
        <f>VLOOKUP(A44679,Sheet2!A:B,2,0)</f>
        <v/>
      </c>
    </row>
    <row r="44680">
      <c r="A44680" t="inlineStr">
        <is>
          <t>B</t>
        </is>
      </c>
      <c r="B44680" t="n">
        <v>446800</v>
      </c>
      <c r="C44680">
        <f>VLOOKUP(A44680,Sheet2!A:B,2,0)</f>
        <v/>
      </c>
    </row>
    <row r="44681">
      <c r="A44681" t="inlineStr">
        <is>
          <t>C</t>
        </is>
      </c>
      <c r="B44681" t="n">
        <v>446810</v>
      </c>
      <c r="C44681">
        <f>VLOOKUP(A44681,Sheet2!A:B,2,0)</f>
        <v/>
      </c>
    </row>
    <row r="44682">
      <c r="A44682" t="inlineStr">
        <is>
          <t>A</t>
        </is>
      </c>
      <c r="B44682" t="n">
        <v>446820</v>
      </c>
      <c r="C44682">
        <f>VLOOKUP(A44682,Sheet2!A:B,2,0)</f>
        <v/>
      </c>
    </row>
    <row r="44683">
      <c r="A44683" t="inlineStr">
        <is>
          <t>B</t>
        </is>
      </c>
      <c r="B44683" t="n">
        <v>446830</v>
      </c>
      <c r="C44683">
        <f>VLOOKUP(A44683,Sheet2!A:B,2,0)</f>
        <v/>
      </c>
    </row>
    <row r="44684">
      <c r="A44684" t="inlineStr">
        <is>
          <t>C</t>
        </is>
      </c>
      <c r="B44684" t="n">
        <v>446840</v>
      </c>
      <c r="C44684">
        <f>VLOOKUP(A44684,Sheet2!A:B,2,0)</f>
        <v/>
      </c>
    </row>
    <row r="44685">
      <c r="A44685" t="inlineStr">
        <is>
          <t>A</t>
        </is>
      </c>
      <c r="B44685" t="n">
        <v>446850</v>
      </c>
      <c r="C44685">
        <f>VLOOKUP(A44685,Sheet2!A:B,2,0)</f>
        <v/>
      </c>
    </row>
    <row r="44686">
      <c r="A44686" t="inlineStr">
        <is>
          <t>B</t>
        </is>
      </c>
      <c r="B44686" t="n">
        <v>446860</v>
      </c>
      <c r="C44686">
        <f>VLOOKUP(A44686,Sheet2!A:B,2,0)</f>
        <v/>
      </c>
    </row>
    <row r="44687">
      <c r="A44687" t="inlineStr">
        <is>
          <t>C</t>
        </is>
      </c>
      <c r="B44687" t="n">
        <v>446870</v>
      </c>
      <c r="C44687">
        <f>VLOOKUP(A44687,Sheet2!A:B,2,0)</f>
        <v/>
      </c>
    </row>
    <row r="44688">
      <c r="A44688" t="inlineStr">
        <is>
          <t>A</t>
        </is>
      </c>
      <c r="B44688" t="n">
        <v>446880</v>
      </c>
      <c r="C44688">
        <f>VLOOKUP(A44688,Sheet2!A:B,2,0)</f>
        <v/>
      </c>
    </row>
    <row r="44689">
      <c r="A44689" t="inlineStr">
        <is>
          <t>B</t>
        </is>
      </c>
      <c r="B44689" t="n">
        <v>446890</v>
      </c>
      <c r="C44689">
        <f>VLOOKUP(A44689,Sheet2!A:B,2,0)</f>
        <v/>
      </c>
    </row>
    <row r="44690">
      <c r="A44690" t="inlineStr">
        <is>
          <t>C</t>
        </is>
      </c>
      <c r="B44690" t="n">
        <v>446900</v>
      </c>
      <c r="C44690">
        <f>VLOOKUP(A44690,Sheet2!A:B,2,0)</f>
        <v/>
      </c>
    </row>
    <row r="44691">
      <c r="A44691" t="inlineStr">
        <is>
          <t>A</t>
        </is>
      </c>
      <c r="B44691" t="n">
        <v>446910</v>
      </c>
      <c r="C44691">
        <f>VLOOKUP(A44691,Sheet2!A:B,2,0)</f>
        <v/>
      </c>
    </row>
    <row r="44692">
      <c r="A44692" t="inlineStr">
        <is>
          <t>B</t>
        </is>
      </c>
      <c r="B44692" t="n">
        <v>446920</v>
      </c>
      <c r="C44692">
        <f>VLOOKUP(A44692,Sheet2!A:B,2,0)</f>
        <v/>
      </c>
    </row>
    <row r="44693">
      <c r="A44693" t="inlineStr">
        <is>
          <t>C</t>
        </is>
      </c>
      <c r="B44693" t="n">
        <v>446930</v>
      </c>
      <c r="C44693">
        <f>VLOOKUP(A44693,Sheet2!A:B,2,0)</f>
        <v/>
      </c>
    </row>
    <row r="44694">
      <c r="A44694" t="inlineStr">
        <is>
          <t>A</t>
        </is>
      </c>
      <c r="B44694" t="n">
        <v>446940</v>
      </c>
      <c r="C44694">
        <f>VLOOKUP(A44694,Sheet2!A:B,2,0)</f>
        <v/>
      </c>
    </row>
    <row r="44695">
      <c r="A44695" t="inlineStr">
        <is>
          <t>B</t>
        </is>
      </c>
      <c r="B44695" t="n">
        <v>446950</v>
      </c>
      <c r="C44695">
        <f>VLOOKUP(A44695,Sheet2!A:B,2,0)</f>
        <v/>
      </c>
    </row>
    <row r="44696">
      <c r="A44696" t="inlineStr">
        <is>
          <t>C</t>
        </is>
      </c>
      <c r="B44696" t="n">
        <v>446960</v>
      </c>
      <c r="C44696">
        <f>VLOOKUP(A44696,Sheet2!A:B,2,0)</f>
        <v/>
      </c>
    </row>
    <row r="44697">
      <c r="A44697" t="inlineStr">
        <is>
          <t>A</t>
        </is>
      </c>
      <c r="B44697" t="n">
        <v>446970</v>
      </c>
      <c r="C44697">
        <f>VLOOKUP(A44697,Sheet2!A:B,2,0)</f>
        <v/>
      </c>
    </row>
    <row r="44698">
      <c r="A44698" t="inlineStr">
        <is>
          <t>B</t>
        </is>
      </c>
      <c r="B44698" t="n">
        <v>446980</v>
      </c>
      <c r="C44698">
        <f>VLOOKUP(A44698,Sheet2!A:B,2,0)</f>
        <v/>
      </c>
    </row>
    <row r="44699">
      <c r="A44699" t="inlineStr">
        <is>
          <t>C</t>
        </is>
      </c>
      <c r="B44699" t="n">
        <v>446990</v>
      </c>
      <c r="C44699">
        <f>VLOOKUP(A44699,Sheet2!A:B,2,0)</f>
        <v/>
      </c>
    </row>
    <row r="44700">
      <c r="A44700" t="inlineStr">
        <is>
          <t>A</t>
        </is>
      </c>
      <c r="B44700" t="n">
        <v>447000</v>
      </c>
      <c r="C44700">
        <f>VLOOKUP(A44700,Sheet2!A:B,2,0)</f>
        <v/>
      </c>
    </row>
    <row r="44701">
      <c r="A44701" t="inlineStr">
        <is>
          <t>B</t>
        </is>
      </c>
      <c r="B44701" t="n">
        <v>447010</v>
      </c>
      <c r="C44701">
        <f>VLOOKUP(A44701,Sheet2!A:B,2,0)</f>
        <v/>
      </c>
    </row>
    <row r="44702">
      <c r="A44702" t="inlineStr">
        <is>
          <t>C</t>
        </is>
      </c>
      <c r="B44702" t="n">
        <v>447020</v>
      </c>
      <c r="C44702">
        <f>VLOOKUP(A44702,Sheet2!A:B,2,0)</f>
        <v/>
      </c>
    </row>
    <row r="44703">
      <c r="A44703" t="inlineStr">
        <is>
          <t>A</t>
        </is>
      </c>
      <c r="B44703" t="n">
        <v>447030</v>
      </c>
      <c r="C44703">
        <f>VLOOKUP(A44703,Sheet2!A:B,2,0)</f>
        <v/>
      </c>
    </row>
    <row r="44704">
      <c r="A44704" t="inlineStr">
        <is>
          <t>B</t>
        </is>
      </c>
      <c r="B44704" t="n">
        <v>447040</v>
      </c>
      <c r="C44704">
        <f>VLOOKUP(A44704,Sheet2!A:B,2,0)</f>
        <v/>
      </c>
    </row>
    <row r="44705">
      <c r="A44705" t="inlineStr">
        <is>
          <t>C</t>
        </is>
      </c>
      <c r="B44705" t="n">
        <v>447050</v>
      </c>
      <c r="C44705">
        <f>VLOOKUP(A44705,Sheet2!A:B,2,0)</f>
        <v/>
      </c>
    </row>
    <row r="44706">
      <c r="A44706" t="inlineStr">
        <is>
          <t>A</t>
        </is>
      </c>
      <c r="B44706" t="n">
        <v>447060</v>
      </c>
      <c r="C44706">
        <f>VLOOKUP(A44706,Sheet2!A:B,2,0)</f>
        <v/>
      </c>
    </row>
    <row r="44707">
      <c r="A44707" t="inlineStr">
        <is>
          <t>B</t>
        </is>
      </c>
      <c r="B44707" t="n">
        <v>447070</v>
      </c>
      <c r="C44707">
        <f>VLOOKUP(A44707,Sheet2!A:B,2,0)</f>
        <v/>
      </c>
    </row>
    <row r="44708">
      <c r="A44708" t="inlineStr">
        <is>
          <t>C</t>
        </is>
      </c>
      <c r="B44708" t="n">
        <v>447080</v>
      </c>
      <c r="C44708">
        <f>VLOOKUP(A44708,Sheet2!A:B,2,0)</f>
        <v/>
      </c>
    </row>
    <row r="44709">
      <c r="A44709" t="inlineStr">
        <is>
          <t>A</t>
        </is>
      </c>
      <c r="B44709" t="n">
        <v>447090</v>
      </c>
      <c r="C44709">
        <f>VLOOKUP(A44709,Sheet2!A:B,2,0)</f>
        <v/>
      </c>
    </row>
    <row r="44710">
      <c r="A44710" t="inlineStr">
        <is>
          <t>B</t>
        </is>
      </c>
      <c r="B44710" t="n">
        <v>447100</v>
      </c>
      <c r="C44710">
        <f>VLOOKUP(A44710,Sheet2!A:B,2,0)</f>
        <v/>
      </c>
    </row>
    <row r="44711">
      <c r="A44711" t="inlineStr">
        <is>
          <t>C</t>
        </is>
      </c>
      <c r="B44711" t="n">
        <v>447110</v>
      </c>
      <c r="C44711">
        <f>VLOOKUP(A44711,Sheet2!A:B,2,0)</f>
        <v/>
      </c>
    </row>
    <row r="44712">
      <c r="A44712" t="inlineStr">
        <is>
          <t>A</t>
        </is>
      </c>
      <c r="B44712" t="n">
        <v>447120</v>
      </c>
      <c r="C44712">
        <f>VLOOKUP(A44712,Sheet2!A:B,2,0)</f>
        <v/>
      </c>
    </row>
    <row r="44713">
      <c r="A44713" t="inlineStr">
        <is>
          <t>B</t>
        </is>
      </c>
      <c r="B44713" t="n">
        <v>447130</v>
      </c>
      <c r="C44713">
        <f>VLOOKUP(A44713,Sheet2!A:B,2,0)</f>
        <v/>
      </c>
    </row>
    <row r="44714">
      <c r="A44714" t="inlineStr">
        <is>
          <t>C</t>
        </is>
      </c>
      <c r="B44714" t="n">
        <v>447140</v>
      </c>
      <c r="C44714">
        <f>VLOOKUP(A44714,Sheet2!A:B,2,0)</f>
        <v/>
      </c>
    </row>
    <row r="44715">
      <c r="A44715" t="inlineStr">
        <is>
          <t>A</t>
        </is>
      </c>
      <c r="B44715" t="n">
        <v>447150</v>
      </c>
      <c r="C44715">
        <f>VLOOKUP(A44715,Sheet2!A:B,2,0)</f>
        <v/>
      </c>
    </row>
    <row r="44716">
      <c r="A44716" t="inlineStr">
        <is>
          <t>B</t>
        </is>
      </c>
      <c r="B44716" t="n">
        <v>447160</v>
      </c>
      <c r="C44716">
        <f>VLOOKUP(A44716,Sheet2!A:B,2,0)</f>
        <v/>
      </c>
    </row>
    <row r="44717">
      <c r="A44717" t="inlineStr">
        <is>
          <t>C</t>
        </is>
      </c>
      <c r="B44717" t="n">
        <v>447170</v>
      </c>
      <c r="C44717">
        <f>VLOOKUP(A44717,Sheet2!A:B,2,0)</f>
        <v/>
      </c>
    </row>
    <row r="44718">
      <c r="A44718" t="inlineStr">
        <is>
          <t>A</t>
        </is>
      </c>
      <c r="B44718" t="n">
        <v>447180</v>
      </c>
      <c r="C44718">
        <f>VLOOKUP(A44718,Sheet2!A:B,2,0)</f>
        <v/>
      </c>
    </row>
    <row r="44719">
      <c r="A44719" t="inlineStr">
        <is>
          <t>B</t>
        </is>
      </c>
      <c r="B44719" t="n">
        <v>447190</v>
      </c>
      <c r="C44719">
        <f>VLOOKUP(A44719,Sheet2!A:B,2,0)</f>
        <v/>
      </c>
    </row>
    <row r="44720">
      <c r="A44720" t="inlineStr">
        <is>
          <t>C</t>
        </is>
      </c>
      <c r="B44720" t="n">
        <v>447200</v>
      </c>
      <c r="C44720">
        <f>VLOOKUP(A44720,Sheet2!A:B,2,0)</f>
        <v/>
      </c>
    </row>
    <row r="44721">
      <c r="A44721" t="inlineStr">
        <is>
          <t>A</t>
        </is>
      </c>
      <c r="B44721" t="n">
        <v>447210</v>
      </c>
      <c r="C44721">
        <f>VLOOKUP(A44721,Sheet2!A:B,2,0)</f>
        <v/>
      </c>
    </row>
    <row r="44722">
      <c r="A44722" t="inlineStr">
        <is>
          <t>B</t>
        </is>
      </c>
      <c r="B44722" t="n">
        <v>447220</v>
      </c>
      <c r="C44722">
        <f>VLOOKUP(A44722,Sheet2!A:B,2,0)</f>
        <v/>
      </c>
    </row>
    <row r="44723">
      <c r="A44723" t="inlineStr">
        <is>
          <t>C</t>
        </is>
      </c>
      <c r="B44723" t="n">
        <v>447230</v>
      </c>
      <c r="C44723">
        <f>VLOOKUP(A44723,Sheet2!A:B,2,0)</f>
        <v/>
      </c>
    </row>
    <row r="44724">
      <c r="A44724" t="inlineStr">
        <is>
          <t>A</t>
        </is>
      </c>
      <c r="B44724" t="n">
        <v>447240</v>
      </c>
      <c r="C44724">
        <f>VLOOKUP(A44724,Sheet2!A:B,2,0)</f>
        <v/>
      </c>
    </row>
    <row r="44725">
      <c r="A44725" t="inlineStr">
        <is>
          <t>B</t>
        </is>
      </c>
      <c r="B44725" t="n">
        <v>447250</v>
      </c>
      <c r="C44725">
        <f>VLOOKUP(A44725,Sheet2!A:B,2,0)</f>
        <v/>
      </c>
    </row>
    <row r="44726">
      <c r="A44726" t="inlineStr">
        <is>
          <t>C</t>
        </is>
      </c>
      <c r="B44726" t="n">
        <v>447260</v>
      </c>
      <c r="C44726">
        <f>VLOOKUP(A44726,Sheet2!A:B,2,0)</f>
        <v/>
      </c>
    </row>
    <row r="44727">
      <c r="A44727" t="inlineStr">
        <is>
          <t>A</t>
        </is>
      </c>
      <c r="B44727" t="n">
        <v>447270</v>
      </c>
      <c r="C44727">
        <f>VLOOKUP(A44727,Sheet2!A:B,2,0)</f>
        <v/>
      </c>
    </row>
    <row r="44728">
      <c r="A44728" t="inlineStr">
        <is>
          <t>B</t>
        </is>
      </c>
      <c r="B44728" t="n">
        <v>447280</v>
      </c>
      <c r="C44728">
        <f>VLOOKUP(A44728,Sheet2!A:B,2,0)</f>
        <v/>
      </c>
    </row>
    <row r="44729">
      <c r="A44729" t="inlineStr">
        <is>
          <t>C</t>
        </is>
      </c>
      <c r="B44729" t="n">
        <v>447290</v>
      </c>
      <c r="C44729">
        <f>VLOOKUP(A44729,Sheet2!A:B,2,0)</f>
        <v/>
      </c>
    </row>
    <row r="44730">
      <c r="A44730" t="inlineStr">
        <is>
          <t>A</t>
        </is>
      </c>
      <c r="B44730" t="n">
        <v>447300</v>
      </c>
      <c r="C44730">
        <f>VLOOKUP(A44730,Sheet2!A:B,2,0)</f>
        <v/>
      </c>
    </row>
    <row r="44731">
      <c r="A44731" t="inlineStr">
        <is>
          <t>B</t>
        </is>
      </c>
      <c r="B44731" t="n">
        <v>447310</v>
      </c>
      <c r="C44731">
        <f>VLOOKUP(A44731,Sheet2!A:B,2,0)</f>
        <v/>
      </c>
    </row>
    <row r="44732">
      <c r="A44732" t="inlineStr">
        <is>
          <t>C</t>
        </is>
      </c>
      <c r="B44732" t="n">
        <v>447320</v>
      </c>
      <c r="C44732">
        <f>VLOOKUP(A44732,Sheet2!A:B,2,0)</f>
        <v/>
      </c>
    </row>
    <row r="44733">
      <c r="A44733" t="inlineStr">
        <is>
          <t>A</t>
        </is>
      </c>
      <c r="B44733" t="n">
        <v>447330</v>
      </c>
      <c r="C44733">
        <f>VLOOKUP(A44733,Sheet2!A:B,2,0)</f>
        <v/>
      </c>
    </row>
    <row r="44734">
      <c r="A44734" t="inlineStr">
        <is>
          <t>B</t>
        </is>
      </c>
      <c r="B44734" t="n">
        <v>447340</v>
      </c>
      <c r="C44734">
        <f>VLOOKUP(A44734,Sheet2!A:B,2,0)</f>
        <v/>
      </c>
    </row>
    <row r="44735">
      <c r="A44735" t="inlineStr">
        <is>
          <t>C</t>
        </is>
      </c>
      <c r="B44735" t="n">
        <v>447350</v>
      </c>
      <c r="C44735">
        <f>VLOOKUP(A44735,Sheet2!A:B,2,0)</f>
        <v/>
      </c>
    </row>
    <row r="44736">
      <c r="A44736" t="inlineStr">
        <is>
          <t>A</t>
        </is>
      </c>
      <c r="B44736" t="n">
        <v>447360</v>
      </c>
      <c r="C44736">
        <f>VLOOKUP(A44736,Sheet2!A:B,2,0)</f>
        <v/>
      </c>
    </row>
    <row r="44737">
      <c r="A44737" t="inlineStr">
        <is>
          <t>B</t>
        </is>
      </c>
      <c r="B44737" t="n">
        <v>447370</v>
      </c>
      <c r="C44737">
        <f>VLOOKUP(A44737,Sheet2!A:B,2,0)</f>
        <v/>
      </c>
    </row>
    <row r="44738">
      <c r="A44738" t="inlineStr">
        <is>
          <t>C</t>
        </is>
      </c>
      <c r="B44738" t="n">
        <v>447380</v>
      </c>
      <c r="C44738">
        <f>VLOOKUP(A44738,Sheet2!A:B,2,0)</f>
        <v/>
      </c>
    </row>
    <row r="44739">
      <c r="A44739" t="inlineStr">
        <is>
          <t>A</t>
        </is>
      </c>
      <c r="B44739" t="n">
        <v>447390</v>
      </c>
      <c r="C44739">
        <f>VLOOKUP(A44739,Sheet2!A:B,2,0)</f>
        <v/>
      </c>
    </row>
    <row r="44740">
      <c r="A44740" t="inlineStr">
        <is>
          <t>B</t>
        </is>
      </c>
      <c r="B44740" t="n">
        <v>447400</v>
      </c>
      <c r="C44740">
        <f>VLOOKUP(A44740,Sheet2!A:B,2,0)</f>
        <v/>
      </c>
    </row>
    <row r="44741">
      <c r="A44741" t="inlineStr">
        <is>
          <t>C</t>
        </is>
      </c>
      <c r="B44741" t="n">
        <v>447410</v>
      </c>
      <c r="C44741">
        <f>VLOOKUP(A44741,Sheet2!A:B,2,0)</f>
        <v/>
      </c>
    </row>
    <row r="44742">
      <c r="A44742" t="inlineStr">
        <is>
          <t>A</t>
        </is>
      </c>
      <c r="B44742" t="n">
        <v>447420</v>
      </c>
      <c r="C44742">
        <f>VLOOKUP(A44742,Sheet2!A:B,2,0)</f>
        <v/>
      </c>
    </row>
    <row r="44743">
      <c r="A44743" t="inlineStr">
        <is>
          <t>B</t>
        </is>
      </c>
      <c r="B44743" t="n">
        <v>447430</v>
      </c>
      <c r="C44743">
        <f>VLOOKUP(A44743,Sheet2!A:B,2,0)</f>
        <v/>
      </c>
    </row>
    <row r="44744">
      <c r="A44744" t="inlineStr">
        <is>
          <t>C</t>
        </is>
      </c>
      <c r="B44744" t="n">
        <v>447440</v>
      </c>
      <c r="C44744">
        <f>VLOOKUP(A44744,Sheet2!A:B,2,0)</f>
        <v/>
      </c>
    </row>
    <row r="44745">
      <c r="A44745" t="inlineStr">
        <is>
          <t>A</t>
        </is>
      </c>
      <c r="B44745" t="n">
        <v>447450</v>
      </c>
      <c r="C44745">
        <f>VLOOKUP(A44745,Sheet2!A:B,2,0)</f>
        <v/>
      </c>
    </row>
    <row r="44746">
      <c r="A44746" t="inlineStr">
        <is>
          <t>B</t>
        </is>
      </c>
      <c r="B44746" t="n">
        <v>447460</v>
      </c>
      <c r="C44746">
        <f>VLOOKUP(A44746,Sheet2!A:B,2,0)</f>
        <v/>
      </c>
    </row>
    <row r="44747">
      <c r="A44747" t="inlineStr">
        <is>
          <t>C</t>
        </is>
      </c>
      <c r="B44747" t="n">
        <v>447470</v>
      </c>
      <c r="C44747">
        <f>VLOOKUP(A44747,Sheet2!A:B,2,0)</f>
        <v/>
      </c>
    </row>
    <row r="44748">
      <c r="A44748" t="inlineStr">
        <is>
          <t>A</t>
        </is>
      </c>
      <c r="B44748" t="n">
        <v>447480</v>
      </c>
      <c r="C44748">
        <f>VLOOKUP(A44748,Sheet2!A:B,2,0)</f>
        <v/>
      </c>
    </row>
    <row r="44749">
      <c r="A44749" t="inlineStr">
        <is>
          <t>B</t>
        </is>
      </c>
      <c r="B44749" t="n">
        <v>447490</v>
      </c>
      <c r="C44749">
        <f>VLOOKUP(A44749,Sheet2!A:B,2,0)</f>
        <v/>
      </c>
    </row>
    <row r="44750">
      <c r="A44750" t="inlineStr">
        <is>
          <t>C</t>
        </is>
      </c>
      <c r="B44750" t="n">
        <v>447500</v>
      </c>
      <c r="C44750">
        <f>VLOOKUP(A44750,Sheet2!A:B,2,0)</f>
        <v/>
      </c>
    </row>
    <row r="44751">
      <c r="A44751" t="inlineStr">
        <is>
          <t>A</t>
        </is>
      </c>
      <c r="B44751" t="n">
        <v>447510</v>
      </c>
      <c r="C44751">
        <f>VLOOKUP(A44751,Sheet2!A:B,2,0)</f>
        <v/>
      </c>
    </row>
    <row r="44752">
      <c r="A44752" t="inlineStr">
        <is>
          <t>B</t>
        </is>
      </c>
      <c r="B44752" t="n">
        <v>447520</v>
      </c>
      <c r="C44752">
        <f>VLOOKUP(A44752,Sheet2!A:B,2,0)</f>
        <v/>
      </c>
    </row>
    <row r="44753">
      <c r="A44753" t="inlineStr">
        <is>
          <t>C</t>
        </is>
      </c>
      <c r="B44753" t="n">
        <v>447530</v>
      </c>
      <c r="C44753">
        <f>VLOOKUP(A44753,Sheet2!A:B,2,0)</f>
        <v/>
      </c>
    </row>
    <row r="44754">
      <c r="A44754" t="inlineStr">
        <is>
          <t>A</t>
        </is>
      </c>
      <c r="B44754" t="n">
        <v>447540</v>
      </c>
      <c r="C44754">
        <f>VLOOKUP(A44754,Sheet2!A:B,2,0)</f>
        <v/>
      </c>
    </row>
    <row r="44755">
      <c r="A44755" t="inlineStr">
        <is>
          <t>B</t>
        </is>
      </c>
      <c r="B44755" t="n">
        <v>447550</v>
      </c>
      <c r="C44755">
        <f>VLOOKUP(A44755,Sheet2!A:B,2,0)</f>
        <v/>
      </c>
    </row>
    <row r="44756">
      <c r="A44756" t="inlineStr">
        <is>
          <t>C</t>
        </is>
      </c>
      <c r="B44756" t="n">
        <v>447560</v>
      </c>
      <c r="C44756">
        <f>VLOOKUP(A44756,Sheet2!A:B,2,0)</f>
        <v/>
      </c>
    </row>
    <row r="44757">
      <c r="A44757" t="inlineStr">
        <is>
          <t>A</t>
        </is>
      </c>
      <c r="B44757" t="n">
        <v>447570</v>
      </c>
      <c r="C44757">
        <f>VLOOKUP(A44757,Sheet2!A:B,2,0)</f>
        <v/>
      </c>
    </row>
    <row r="44758">
      <c r="A44758" t="inlineStr">
        <is>
          <t>B</t>
        </is>
      </c>
      <c r="B44758" t="n">
        <v>447580</v>
      </c>
      <c r="C44758">
        <f>VLOOKUP(A44758,Sheet2!A:B,2,0)</f>
        <v/>
      </c>
    </row>
    <row r="44759">
      <c r="A44759" t="inlineStr">
        <is>
          <t>C</t>
        </is>
      </c>
      <c r="B44759" t="n">
        <v>447590</v>
      </c>
      <c r="C44759">
        <f>VLOOKUP(A44759,Sheet2!A:B,2,0)</f>
        <v/>
      </c>
    </row>
    <row r="44760">
      <c r="A44760" t="inlineStr">
        <is>
          <t>A</t>
        </is>
      </c>
      <c r="B44760" t="n">
        <v>447600</v>
      </c>
      <c r="C44760">
        <f>VLOOKUP(A44760,Sheet2!A:B,2,0)</f>
        <v/>
      </c>
    </row>
    <row r="44761">
      <c r="A44761" t="inlineStr">
        <is>
          <t>B</t>
        </is>
      </c>
      <c r="B44761" t="n">
        <v>447610</v>
      </c>
      <c r="C44761">
        <f>VLOOKUP(A44761,Sheet2!A:B,2,0)</f>
        <v/>
      </c>
    </row>
    <row r="44762">
      <c r="A44762" t="inlineStr">
        <is>
          <t>C</t>
        </is>
      </c>
      <c r="B44762" t="n">
        <v>447620</v>
      </c>
      <c r="C44762">
        <f>VLOOKUP(A44762,Sheet2!A:B,2,0)</f>
        <v/>
      </c>
    </row>
    <row r="44763">
      <c r="A44763" t="inlineStr">
        <is>
          <t>A</t>
        </is>
      </c>
      <c r="B44763" t="n">
        <v>447630</v>
      </c>
      <c r="C44763">
        <f>VLOOKUP(A44763,Sheet2!A:B,2,0)</f>
        <v/>
      </c>
    </row>
    <row r="44764">
      <c r="A44764" t="inlineStr">
        <is>
          <t>B</t>
        </is>
      </c>
      <c r="B44764" t="n">
        <v>447640</v>
      </c>
      <c r="C44764">
        <f>VLOOKUP(A44764,Sheet2!A:B,2,0)</f>
        <v/>
      </c>
    </row>
    <row r="44765">
      <c r="A44765" t="inlineStr">
        <is>
          <t>C</t>
        </is>
      </c>
      <c r="B44765" t="n">
        <v>447650</v>
      </c>
      <c r="C44765">
        <f>VLOOKUP(A44765,Sheet2!A:B,2,0)</f>
        <v/>
      </c>
    </row>
    <row r="44766">
      <c r="A44766" t="inlineStr">
        <is>
          <t>A</t>
        </is>
      </c>
      <c r="B44766" t="n">
        <v>447660</v>
      </c>
      <c r="C44766">
        <f>VLOOKUP(A44766,Sheet2!A:B,2,0)</f>
        <v/>
      </c>
    </row>
    <row r="44767">
      <c r="A44767" t="inlineStr">
        <is>
          <t>B</t>
        </is>
      </c>
      <c r="B44767" t="n">
        <v>447670</v>
      </c>
      <c r="C44767">
        <f>VLOOKUP(A44767,Sheet2!A:B,2,0)</f>
        <v/>
      </c>
    </row>
    <row r="44768">
      <c r="A44768" t="inlineStr">
        <is>
          <t>C</t>
        </is>
      </c>
      <c r="B44768" t="n">
        <v>447680</v>
      </c>
      <c r="C44768">
        <f>VLOOKUP(A44768,Sheet2!A:B,2,0)</f>
        <v/>
      </c>
    </row>
    <row r="44769">
      <c r="A44769" t="inlineStr">
        <is>
          <t>A</t>
        </is>
      </c>
      <c r="B44769" t="n">
        <v>447690</v>
      </c>
      <c r="C44769">
        <f>VLOOKUP(A44769,Sheet2!A:B,2,0)</f>
        <v/>
      </c>
    </row>
    <row r="44770">
      <c r="A44770" t="inlineStr">
        <is>
          <t>B</t>
        </is>
      </c>
      <c r="B44770" t="n">
        <v>447700</v>
      </c>
      <c r="C44770">
        <f>VLOOKUP(A44770,Sheet2!A:B,2,0)</f>
        <v/>
      </c>
    </row>
    <row r="44771">
      <c r="A44771" t="inlineStr">
        <is>
          <t>C</t>
        </is>
      </c>
      <c r="B44771" t="n">
        <v>447710</v>
      </c>
      <c r="C44771">
        <f>VLOOKUP(A44771,Sheet2!A:B,2,0)</f>
        <v/>
      </c>
    </row>
    <row r="44772">
      <c r="A44772" t="inlineStr">
        <is>
          <t>A</t>
        </is>
      </c>
      <c r="B44772" t="n">
        <v>447720</v>
      </c>
      <c r="C44772">
        <f>VLOOKUP(A44772,Sheet2!A:B,2,0)</f>
        <v/>
      </c>
    </row>
    <row r="44773">
      <c r="A44773" t="inlineStr">
        <is>
          <t>B</t>
        </is>
      </c>
      <c r="B44773" t="n">
        <v>447730</v>
      </c>
      <c r="C44773">
        <f>VLOOKUP(A44773,Sheet2!A:B,2,0)</f>
        <v/>
      </c>
    </row>
    <row r="44774">
      <c r="A44774" t="inlineStr">
        <is>
          <t>C</t>
        </is>
      </c>
      <c r="B44774" t="n">
        <v>447740</v>
      </c>
      <c r="C44774">
        <f>VLOOKUP(A44774,Sheet2!A:B,2,0)</f>
        <v/>
      </c>
    </row>
    <row r="44775">
      <c r="A44775" t="inlineStr">
        <is>
          <t>A</t>
        </is>
      </c>
      <c r="B44775" t="n">
        <v>447750</v>
      </c>
      <c r="C44775">
        <f>VLOOKUP(A44775,Sheet2!A:B,2,0)</f>
        <v/>
      </c>
    </row>
    <row r="44776">
      <c r="A44776" t="inlineStr">
        <is>
          <t>B</t>
        </is>
      </c>
      <c r="B44776" t="n">
        <v>447760</v>
      </c>
      <c r="C44776">
        <f>VLOOKUP(A44776,Sheet2!A:B,2,0)</f>
        <v/>
      </c>
    </row>
    <row r="44777">
      <c r="A44777" t="inlineStr">
        <is>
          <t>C</t>
        </is>
      </c>
      <c r="B44777" t="n">
        <v>447770</v>
      </c>
      <c r="C44777">
        <f>VLOOKUP(A44777,Sheet2!A:B,2,0)</f>
        <v/>
      </c>
    </row>
    <row r="44778">
      <c r="A44778" t="inlineStr">
        <is>
          <t>A</t>
        </is>
      </c>
      <c r="B44778" t="n">
        <v>447780</v>
      </c>
      <c r="C44778">
        <f>VLOOKUP(A44778,Sheet2!A:B,2,0)</f>
        <v/>
      </c>
    </row>
    <row r="44779">
      <c r="A44779" t="inlineStr">
        <is>
          <t>B</t>
        </is>
      </c>
      <c r="B44779" t="n">
        <v>447790</v>
      </c>
      <c r="C44779">
        <f>VLOOKUP(A44779,Sheet2!A:B,2,0)</f>
        <v/>
      </c>
    </row>
    <row r="44780">
      <c r="A44780" t="inlineStr">
        <is>
          <t>C</t>
        </is>
      </c>
      <c r="B44780" t="n">
        <v>447800</v>
      </c>
      <c r="C44780">
        <f>VLOOKUP(A44780,Sheet2!A:B,2,0)</f>
        <v/>
      </c>
    </row>
    <row r="44781">
      <c r="A44781" t="inlineStr">
        <is>
          <t>A</t>
        </is>
      </c>
      <c r="B44781" t="n">
        <v>447810</v>
      </c>
      <c r="C44781">
        <f>VLOOKUP(A44781,Sheet2!A:B,2,0)</f>
        <v/>
      </c>
    </row>
    <row r="44782">
      <c r="A44782" t="inlineStr">
        <is>
          <t>B</t>
        </is>
      </c>
      <c r="B44782" t="n">
        <v>447820</v>
      </c>
      <c r="C44782">
        <f>VLOOKUP(A44782,Sheet2!A:B,2,0)</f>
        <v/>
      </c>
    </row>
    <row r="44783">
      <c r="A44783" t="inlineStr">
        <is>
          <t>C</t>
        </is>
      </c>
      <c r="B44783" t="n">
        <v>447830</v>
      </c>
      <c r="C44783">
        <f>VLOOKUP(A44783,Sheet2!A:B,2,0)</f>
        <v/>
      </c>
    </row>
    <row r="44784">
      <c r="A44784" t="inlineStr">
        <is>
          <t>A</t>
        </is>
      </c>
      <c r="B44784" t="n">
        <v>447840</v>
      </c>
      <c r="C44784">
        <f>VLOOKUP(A44784,Sheet2!A:B,2,0)</f>
        <v/>
      </c>
    </row>
    <row r="44785">
      <c r="A44785" t="inlineStr">
        <is>
          <t>B</t>
        </is>
      </c>
      <c r="B44785" t="n">
        <v>447850</v>
      </c>
      <c r="C44785">
        <f>VLOOKUP(A44785,Sheet2!A:B,2,0)</f>
        <v/>
      </c>
    </row>
    <row r="44786">
      <c r="A44786" t="inlineStr">
        <is>
          <t>C</t>
        </is>
      </c>
      <c r="B44786" t="n">
        <v>447860</v>
      </c>
      <c r="C44786">
        <f>VLOOKUP(A44786,Sheet2!A:B,2,0)</f>
        <v/>
      </c>
    </row>
    <row r="44787">
      <c r="A44787" t="inlineStr">
        <is>
          <t>A</t>
        </is>
      </c>
      <c r="B44787" t="n">
        <v>447870</v>
      </c>
      <c r="C44787">
        <f>VLOOKUP(A44787,Sheet2!A:B,2,0)</f>
        <v/>
      </c>
    </row>
    <row r="44788">
      <c r="A44788" t="inlineStr">
        <is>
          <t>B</t>
        </is>
      </c>
      <c r="B44788" t="n">
        <v>447880</v>
      </c>
      <c r="C44788">
        <f>VLOOKUP(A44788,Sheet2!A:B,2,0)</f>
        <v/>
      </c>
    </row>
    <row r="44789">
      <c r="A44789" t="inlineStr">
        <is>
          <t>C</t>
        </is>
      </c>
      <c r="B44789" t="n">
        <v>447890</v>
      </c>
      <c r="C44789">
        <f>VLOOKUP(A44789,Sheet2!A:B,2,0)</f>
        <v/>
      </c>
    </row>
    <row r="44790">
      <c r="A44790" t="inlineStr">
        <is>
          <t>A</t>
        </is>
      </c>
      <c r="B44790" t="n">
        <v>447900</v>
      </c>
      <c r="C44790">
        <f>VLOOKUP(A44790,Sheet2!A:B,2,0)</f>
        <v/>
      </c>
    </row>
    <row r="44791">
      <c r="A44791" t="inlineStr">
        <is>
          <t>B</t>
        </is>
      </c>
      <c r="B44791" t="n">
        <v>447910</v>
      </c>
      <c r="C44791">
        <f>VLOOKUP(A44791,Sheet2!A:B,2,0)</f>
        <v/>
      </c>
    </row>
    <row r="44792">
      <c r="A44792" t="inlineStr">
        <is>
          <t>C</t>
        </is>
      </c>
      <c r="B44792" t="n">
        <v>447920</v>
      </c>
      <c r="C44792">
        <f>VLOOKUP(A44792,Sheet2!A:B,2,0)</f>
        <v/>
      </c>
    </row>
    <row r="44793">
      <c r="A44793" t="inlineStr">
        <is>
          <t>A</t>
        </is>
      </c>
      <c r="B44793" t="n">
        <v>447930</v>
      </c>
      <c r="C44793">
        <f>VLOOKUP(A44793,Sheet2!A:B,2,0)</f>
        <v/>
      </c>
    </row>
    <row r="44794">
      <c r="A44794" t="inlineStr">
        <is>
          <t>B</t>
        </is>
      </c>
      <c r="B44794" t="n">
        <v>447940</v>
      </c>
      <c r="C44794">
        <f>VLOOKUP(A44794,Sheet2!A:B,2,0)</f>
        <v/>
      </c>
    </row>
    <row r="44795">
      <c r="A44795" t="inlineStr">
        <is>
          <t>C</t>
        </is>
      </c>
      <c r="B44795" t="n">
        <v>447950</v>
      </c>
      <c r="C44795">
        <f>VLOOKUP(A44795,Sheet2!A:B,2,0)</f>
        <v/>
      </c>
    </row>
    <row r="44796">
      <c r="A44796" t="inlineStr">
        <is>
          <t>A</t>
        </is>
      </c>
      <c r="B44796" t="n">
        <v>447960</v>
      </c>
      <c r="C44796">
        <f>VLOOKUP(A44796,Sheet2!A:B,2,0)</f>
        <v/>
      </c>
    </row>
    <row r="44797">
      <c r="A44797" t="inlineStr">
        <is>
          <t>B</t>
        </is>
      </c>
      <c r="B44797" t="n">
        <v>447970</v>
      </c>
      <c r="C44797">
        <f>VLOOKUP(A44797,Sheet2!A:B,2,0)</f>
        <v/>
      </c>
    </row>
    <row r="44798">
      <c r="A44798" t="inlineStr">
        <is>
          <t>C</t>
        </is>
      </c>
      <c r="B44798" t="n">
        <v>447980</v>
      </c>
      <c r="C44798">
        <f>VLOOKUP(A44798,Sheet2!A:B,2,0)</f>
        <v/>
      </c>
    </row>
    <row r="44799">
      <c r="A44799" t="inlineStr">
        <is>
          <t>A</t>
        </is>
      </c>
      <c r="B44799" t="n">
        <v>447990</v>
      </c>
      <c r="C44799">
        <f>VLOOKUP(A44799,Sheet2!A:B,2,0)</f>
        <v/>
      </c>
    </row>
    <row r="44800">
      <c r="A44800" t="inlineStr">
        <is>
          <t>B</t>
        </is>
      </c>
      <c r="B44800" t="n">
        <v>448000</v>
      </c>
      <c r="C44800">
        <f>VLOOKUP(A44800,Sheet2!A:B,2,0)</f>
        <v/>
      </c>
    </row>
    <row r="44801">
      <c r="A44801" t="inlineStr">
        <is>
          <t>C</t>
        </is>
      </c>
      <c r="B44801" t="n">
        <v>448010</v>
      </c>
      <c r="C44801">
        <f>VLOOKUP(A44801,Sheet2!A:B,2,0)</f>
        <v/>
      </c>
    </row>
    <row r="44802">
      <c r="A44802" t="inlineStr">
        <is>
          <t>A</t>
        </is>
      </c>
      <c r="B44802" t="n">
        <v>448020</v>
      </c>
      <c r="C44802">
        <f>VLOOKUP(A44802,Sheet2!A:B,2,0)</f>
        <v/>
      </c>
    </row>
    <row r="44803">
      <c r="A44803" t="inlineStr">
        <is>
          <t>B</t>
        </is>
      </c>
      <c r="B44803" t="n">
        <v>448030</v>
      </c>
      <c r="C44803">
        <f>VLOOKUP(A44803,Sheet2!A:B,2,0)</f>
        <v/>
      </c>
    </row>
    <row r="44804">
      <c r="A44804" t="inlineStr">
        <is>
          <t>C</t>
        </is>
      </c>
      <c r="B44804" t="n">
        <v>448040</v>
      </c>
      <c r="C44804">
        <f>VLOOKUP(A44804,Sheet2!A:B,2,0)</f>
        <v/>
      </c>
    </row>
    <row r="44805">
      <c r="A44805" t="inlineStr">
        <is>
          <t>A</t>
        </is>
      </c>
      <c r="B44805" t="n">
        <v>448050</v>
      </c>
      <c r="C44805">
        <f>VLOOKUP(A44805,Sheet2!A:B,2,0)</f>
        <v/>
      </c>
    </row>
    <row r="44806">
      <c r="A44806" t="inlineStr">
        <is>
          <t>B</t>
        </is>
      </c>
      <c r="B44806" t="n">
        <v>448060</v>
      </c>
      <c r="C44806">
        <f>VLOOKUP(A44806,Sheet2!A:B,2,0)</f>
        <v/>
      </c>
    </row>
    <row r="44807">
      <c r="A44807" t="inlineStr">
        <is>
          <t>C</t>
        </is>
      </c>
      <c r="B44807" t="n">
        <v>448070</v>
      </c>
      <c r="C44807">
        <f>VLOOKUP(A44807,Sheet2!A:B,2,0)</f>
        <v/>
      </c>
    </row>
    <row r="44808">
      <c r="A44808" t="inlineStr">
        <is>
          <t>A</t>
        </is>
      </c>
      <c r="B44808" t="n">
        <v>448080</v>
      </c>
      <c r="C44808">
        <f>VLOOKUP(A44808,Sheet2!A:B,2,0)</f>
        <v/>
      </c>
    </row>
    <row r="44809">
      <c r="A44809" t="inlineStr">
        <is>
          <t>B</t>
        </is>
      </c>
      <c r="B44809" t="n">
        <v>448090</v>
      </c>
      <c r="C44809">
        <f>VLOOKUP(A44809,Sheet2!A:B,2,0)</f>
        <v/>
      </c>
    </row>
    <row r="44810">
      <c r="A44810" t="inlineStr">
        <is>
          <t>C</t>
        </is>
      </c>
      <c r="B44810" t="n">
        <v>448100</v>
      </c>
      <c r="C44810">
        <f>VLOOKUP(A44810,Sheet2!A:B,2,0)</f>
        <v/>
      </c>
    </row>
    <row r="44811">
      <c r="A44811" t="inlineStr">
        <is>
          <t>A</t>
        </is>
      </c>
      <c r="B44811" t="n">
        <v>448110</v>
      </c>
      <c r="C44811">
        <f>VLOOKUP(A44811,Sheet2!A:B,2,0)</f>
        <v/>
      </c>
    </row>
    <row r="44812">
      <c r="A44812" t="inlineStr">
        <is>
          <t>B</t>
        </is>
      </c>
      <c r="B44812" t="n">
        <v>448120</v>
      </c>
      <c r="C44812">
        <f>VLOOKUP(A44812,Sheet2!A:B,2,0)</f>
        <v/>
      </c>
    </row>
    <row r="44813">
      <c r="A44813" t="inlineStr">
        <is>
          <t>C</t>
        </is>
      </c>
      <c r="B44813" t="n">
        <v>448130</v>
      </c>
      <c r="C44813">
        <f>VLOOKUP(A44813,Sheet2!A:B,2,0)</f>
        <v/>
      </c>
    </row>
    <row r="44814">
      <c r="A44814" t="inlineStr">
        <is>
          <t>A</t>
        </is>
      </c>
      <c r="B44814" t="n">
        <v>448140</v>
      </c>
      <c r="C44814">
        <f>VLOOKUP(A44814,Sheet2!A:B,2,0)</f>
        <v/>
      </c>
    </row>
    <row r="44815">
      <c r="A44815" t="inlineStr">
        <is>
          <t>B</t>
        </is>
      </c>
      <c r="B44815" t="n">
        <v>448150</v>
      </c>
      <c r="C44815">
        <f>VLOOKUP(A44815,Sheet2!A:B,2,0)</f>
        <v/>
      </c>
    </row>
    <row r="44816">
      <c r="A44816" t="inlineStr">
        <is>
          <t>C</t>
        </is>
      </c>
      <c r="B44816" t="n">
        <v>448160</v>
      </c>
      <c r="C44816">
        <f>VLOOKUP(A44816,Sheet2!A:B,2,0)</f>
        <v/>
      </c>
    </row>
    <row r="44817">
      <c r="A44817" t="inlineStr">
        <is>
          <t>A</t>
        </is>
      </c>
      <c r="B44817" t="n">
        <v>448170</v>
      </c>
      <c r="C44817">
        <f>VLOOKUP(A44817,Sheet2!A:B,2,0)</f>
        <v/>
      </c>
    </row>
    <row r="44818">
      <c r="A44818" t="inlineStr">
        <is>
          <t>B</t>
        </is>
      </c>
      <c r="B44818" t="n">
        <v>448180</v>
      </c>
      <c r="C44818">
        <f>VLOOKUP(A44818,Sheet2!A:B,2,0)</f>
        <v/>
      </c>
    </row>
    <row r="44819">
      <c r="A44819" t="inlineStr">
        <is>
          <t>C</t>
        </is>
      </c>
      <c r="B44819" t="n">
        <v>448190</v>
      </c>
      <c r="C44819">
        <f>VLOOKUP(A44819,Sheet2!A:B,2,0)</f>
        <v/>
      </c>
    </row>
    <row r="44820">
      <c r="A44820" t="inlineStr">
        <is>
          <t>A</t>
        </is>
      </c>
      <c r="B44820" t="n">
        <v>448200</v>
      </c>
      <c r="C44820">
        <f>VLOOKUP(A44820,Sheet2!A:B,2,0)</f>
        <v/>
      </c>
    </row>
    <row r="44821">
      <c r="A44821" t="inlineStr">
        <is>
          <t>B</t>
        </is>
      </c>
      <c r="B44821" t="n">
        <v>448210</v>
      </c>
      <c r="C44821">
        <f>VLOOKUP(A44821,Sheet2!A:B,2,0)</f>
        <v/>
      </c>
    </row>
    <row r="44822">
      <c r="A44822" t="inlineStr">
        <is>
          <t>C</t>
        </is>
      </c>
      <c r="B44822" t="n">
        <v>448220</v>
      </c>
      <c r="C44822">
        <f>VLOOKUP(A44822,Sheet2!A:B,2,0)</f>
        <v/>
      </c>
    </row>
    <row r="44823">
      <c r="A44823" t="inlineStr">
        <is>
          <t>A</t>
        </is>
      </c>
      <c r="B44823" t="n">
        <v>448230</v>
      </c>
      <c r="C44823">
        <f>VLOOKUP(A44823,Sheet2!A:B,2,0)</f>
        <v/>
      </c>
    </row>
    <row r="44824">
      <c r="A44824" t="inlineStr">
        <is>
          <t>B</t>
        </is>
      </c>
      <c r="B44824" t="n">
        <v>448240</v>
      </c>
      <c r="C44824">
        <f>VLOOKUP(A44824,Sheet2!A:B,2,0)</f>
        <v/>
      </c>
    </row>
    <row r="44825">
      <c r="A44825" t="inlineStr">
        <is>
          <t>C</t>
        </is>
      </c>
      <c r="B44825" t="n">
        <v>448250</v>
      </c>
      <c r="C44825">
        <f>VLOOKUP(A44825,Sheet2!A:B,2,0)</f>
        <v/>
      </c>
    </row>
    <row r="44826">
      <c r="A44826" t="inlineStr">
        <is>
          <t>A</t>
        </is>
      </c>
      <c r="B44826" t="n">
        <v>448260</v>
      </c>
      <c r="C44826">
        <f>VLOOKUP(A44826,Sheet2!A:B,2,0)</f>
        <v/>
      </c>
    </row>
    <row r="44827">
      <c r="A44827" t="inlineStr">
        <is>
          <t>B</t>
        </is>
      </c>
      <c r="B44827" t="n">
        <v>448270</v>
      </c>
      <c r="C44827">
        <f>VLOOKUP(A44827,Sheet2!A:B,2,0)</f>
        <v/>
      </c>
    </row>
    <row r="44828">
      <c r="A44828" t="inlineStr">
        <is>
          <t>C</t>
        </is>
      </c>
      <c r="B44828" t="n">
        <v>448280</v>
      </c>
      <c r="C44828">
        <f>VLOOKUP(A44828,Sheet2!A:B,2,0)</f>
        <v/>
      </c>
    </row>
    <row r="44829">
      <c r="A44829" t="inlineStr">
        <is>
          <t>A</t>
        </is>
      </c>
      <c r="B44829" t="n">
        <v>448290</v>
      </c>
      <c r="C44829">
        <f>VLOOKUP(A44829,Sheet2!A:B,2,0)</f>
        <v/>
      </c>
    </row>
    <row r="44830">
      <c r="A44830" t="inlineStr">
        <is>
          <t>B</t>
        </is>
      </c>
      <c r="B44830" t="n">
        <v>448300</v>
      </c>
      <c r="C44830">
        <f>VLOOKUP(A44830,Sheet2!A:B,2,0)</f>
        <v/>
      </c>
    </row>
    <row r="44831">
      <c r="A44831" t="inlineStr">
        <is>
          <t>C</t>
        </is>
      </c>
      <c r="B44831" t="n">
        <v>448310</v>
      </c>
      <c r="C44831">
        <f>VLOOKUP(A44831,Sheet2!A:B,2,0)</f>
        <v/>
      </c>
    </row>
    <row r="44832">
      <c r="A44832" t="inlineStr">
        <is>
          <t>A</t>
        </is>
      </c>
      <c r="B44832" t="n">
        <v>448320</v>
      </c>
      <c r="C44832">
        <f>VLOOKUP(A44832,Sheet2!A:B,2,0)</f>
        <v/>
      </c>
    </row>
    <row r="44833">
      <c r="A44833" t="inlineStr">
        <is>
          <t>B</t>
        </is>
      </c>
      <c r="B44833" t="n">
        <v>448330</v>
      </c>
      <c r="C44833">
        <f>VLOOKUP(A44833,Sheet2!A:B,2,0)</f>
        <v/>
      </c>
    </row>
    <row r="44834">
      <c r="A44834" t="inlineStr">
        <is>
          <t>C</t>
        </is>
      </c>
      <c r="B44834" t="n">
        <v>448340</v>
      </c>
      <c r="C44834">
        <f>VLOOKUP(A44834,Sheet2!A:B,2,0)</f>
        <v/>
      </c>
    </row>
    <row r="44835">
      <c r="A44835" t="inlineStr">
        <is>
          <t>A</t>
        </is>
      </c>
      <c r="B44835" t="n">
        <v>448350</v>
      </c>
      <c r="C44835">
        <f>VLOOKUP(A44835,Sheet2!A:B,2,0)</f>
        <v/>
      </c>
    </row>
    <row r="44836">
      <c r="A44836" t="inlineStr">
        <is>
          <t>B</t>
        </is>
      </c>
      <c r="B44836" t="n">
        <v>448360</v>
      </c>
      <c r="C44836">
        <f>VLOOKUP(A44836,Sheet2!A:B,2,0)</f>
        <v/>
      </c>
    </row>
    <row r="44837">
      <c r="A44837" t="inlineStr">
        <is>
          <t>C</t>
        </is>
      </c>
      <c r="B44837" t="n">
        <v>448370</v>
      </c>
      <c r="C44837">
        <f>VLOOKUP(A44837,Sheet2!A:B,2,0)</f>
        <v/>
      </c>
    </row>
    <row r="44838">
      <c r="A44838" t="inlineStr">
        <is>
          <t>A</t>
        </is>
      </c>
      <c r="B44838" t="n">
        <v>448380</v>
      </c>
      <c r="C44838">
        <f>VLOOKUP(A44838,Sheet2!A:B,2,0)</f>
        <v/>
      </c>
    </row>
    <row r="44839">
      <c r="A44839" t="inlineStr">
        <is>
          <t>B</t>
        </is>
      </c>
      <c r="B44839" t="n">
        <v>448390</v>
      </c>
      <c r="C44839">
        <f>VLOOKUP(A44839,Sheet2!A:B,2,0)</f>
        <v/>
      </c>
    </row>
    <row r="44840">
      <c r="A44840" t="inlineStr">
        <is>
          <t>C</t>
        </is>
      </c>
      <c r="B44840" t="n">
        <v>448400</v>
      </c>
      <c r="C44840">
        <f>VLOOKUP(A44840,Sheet2!A:B,2,0)</f>
        <v/>
      </c>
    </row>
    <row r="44841">
      <c r="A44841" t="inlineStr">
        <is>
          <t>A</t>
        </is>
      </c>
      <c r="B44841" t="n">
        <v>448410</v>
      </c>
      <c r="C44841">
        <f>VLOOKUP(A44841,Sheet2!A:B,2,0)</f>
        <v/>
      </c>
    </row>
    <row r="44842">
      <c r="A44842" t="inlineStr">
        <is>
          <t>B</t>
        </is>
      </c>
      <c r="B44842" t="n">
        <v>448420</v>
      </c>
      <c r="C44842">
        <f>VLOOKUP(A44842,Sheet2!A:B,2,0)</f>
        <v/>
      </c>
    </row>
    <row r="44843">
      <c r="A44843" t="inlineStr">
        <is>
          <t>C</t>
        </is>
      </c>
      <c r="B44843" t="n">
        <v>448430</v>
      </c>
      <c r="C44843">
        <f>VLOOKUP(A44843,Sheet2!A:B,2,0)</f>
        <v/>
      </c>
    </row>
    <row r="44844">
      <c r="A44844" t="inlineStr">
        <is>
          <t>A</t>
        </is>
      </c>
      <c r="B44844" t="n">
        <v>448440</v>
      </c>
      <c r="C44844">
        <f>VLOOKUP(A44844,Sheet2!A:B,2,0)</f>
        <v/>
      </c>
    </row>
    <row r="44845">
      <c r="A44845" t="inlineStr">
        <is>
          <t>B</t>
        </is>
      </c>
      <c r="B44845" t="n">
        <v>448450</v>
      </c>
      <c r="C44845">
        <f>VLOOKUP(A44845,Sheet2!A:B,2,0)</f>
        <v/>
      </c>
    </row>
    <row r="44846">
      <c r="A44846" t="inlineStr">
        <is>
          <t>C</t>
        </is>
      </c>
      <c r="B44846" t="n">
        <v>448460</v>
      </c>
      <c r="C44846">
        <f>VLOOKUP(A44846,Sheet2!A:B,2,0)</f>
        <v/>
      </c>
    </row>
    <row r="44847">
      <c r="A44847" t="inlineStr">
        <is>
          <t>A</t>
        </is>
      </c>
      <c r="B44847" t="n">
        <v>448470</v>
      </c>
      <c r="C44847">
        <f>VLOOKUP(A44847,Sheet2!A:B,2,0)</f>
        <v/>
      </c>
    </row>
    <row r="44848">
      <c r="A44848" t="inlineStr">
        <is>
          <t>B</t>
        </is>
      </c>
      <c r="B44848" t="n">
        <v>448480</v>
      </c>
      <c r="C44848">
        <f>VLOOKUP(A44848,Sheet2!A:B,2,0)</f>
        <v/>
      </c>
    </row>
    <row r="44849">
      <c r="A44849" t="inlineStr">
        <is>
          <t>C</t>
        </is>
      </c>
      <c r="B44849" t="n">
        <v>448490</v>
      </c>
      <c r="C44849">
        <f>VLOOKUP(A44849,Sheet2!A:B,2,0)</f>
        <v/>
      </c>
    </row>
    <row r="44850">
      <c r="A44850" t="inlineStr">
        <is>
          <t>A</t>
        </is>
      </c>
      <c r="B44850" t="n">
        <v>448500</v>
      </c>
      <c r="C44850">
        <f>VLOOKUP(A44850,Sheet2!A:B,2,0)</f>
        <v/>
      </c>
    </row>
    <row r="44851">
      <c r="A44851" t="inlineStr">
        <is>
          <t>B</t>
        </is>
      </c>
      <c r="B44851" t="n">
        <v>448510</v>
      </c>
      <c r="C44851">
        <f>VLOOKUP(A44851,Sheet2!A:B,2,0)</f>
        <v/>
      </c>
    </row>
    <row r="44852">
      <c r="A44852" t="inlineStr">
        <is>
          <t>C</t>
        </is>
      </c>
      <c r="B44852" t="n">
        <v>448520</v>
      </c>
      <c r="C44852">
        <f>VLOOKUP(A44852,Sheet2!A:B,2,0)</f>
        <v/>
      </c>
    </row>
    <row r="44853">
      <c r="A44853" t="inlineStr">
        <is>
          <t>A</t>
        </is>
      </c>
      <c r="B44853" t="n">
        <v>448530</v>
      </c>
      <c r="C44853">
        <f>VLOOKUP(A44853,Sheet2!A:B,2,0)</f>
        <v/>
      </c>
    </row>
    <row r="44854">
      <c r="A44854" t="inlineStr">
        <is>
          <t>B</t>
        </is>
      </c>
      <c r="B44854" t="n">
        <v>448540</v>
      </c>
      <c r="C44854">
        <f>VLOOKUP(A44854,Sheet2!A:B,2,0)</f>
        <v/>
      </c>
    </row>
    <row r="44855">
      <c r="A44855" t="inlineStr">
        <is>
          <t>C</t>
        </is>
      </c>
      <c r="B44855" t="n">
        <v>448550</v>
      </c>
      <c r="C44855">
        <f>VLOOKUP(A44855,Sheet2!A:B,2,0)</f>
        <v/>
      </c>
    </row>
    <row r="44856">
      <c r="A44856" t="inlineStr">
        <is>
          <t>A</t>
        </is>
      </c>
      <c r="B44856" t="n">
        <v>448560</v>
      </c>
      <c r="C44856">
        <f>VLOOKUP(A44856,Sheet2!A:B,2,0)</f>
        <v/>
      </c>
    </row>
    <row r="44857">
      <c r="A44857" t="inlineStr">
        <is>
          <t>B</t>
        </is>
      </c>
      <c r="B44857" t="n">
        <v>448570</v>
      </c>
      <c r="C44857">
        <f>VLOOKUP(A44857,Sheet2!A:B,2,0)</f>
        <v/>
      </c>
    </row>
    <row r="44858">
      <c r="A44858" t="inlineStr">
        <is>
          <t>C</t>
        </is>
      </c>
      <c r="B44858" t="n">
        <v>448580</v>
      </c>
      <c r="C44858">
        <f>VLOOKUP(A44858,Sheet2!A:B,2,0)</f>
        <v/>
      </c>
    </row>
    <row r="44859">
      <c r="A44859" t="inlineStr">
        <is>
          <t>A</t>
        </is>
      </c>
      <c r="B44859" t="n">
        <v>448590</v>
      </c>
      <c r="C44859">
        <f>VLOOKUP(A44859,Sheet2!A:B,2,0)</f>
        <v/>
      </c>
    </row>
    <row r="44860">
      <c r="A44860" t="inlineStr">
        <is>
          <t>B</t>
        </is>
      </c>
      <c r="B44860" t="n">
        <v>448600</v>
      </c>
      <c r="C44860">
        <f>VLOOKUP(A44860,Sheet2!A:B,2,0)</f>
        <v/>
      </c>
    </row>
    <row r="44861">
      <c r="A44861" t="inlineStr">
        <is>
          <t>C</t>
        </is>
      </c>
      <c r="B44861" t="n">
        <v>448610</v>
      </c>
      <c r="C44861">
        <f>VLOOKUP(A44861,Sheet2!A:B,2,0)</f>
        <v/>
      </c>
    </row>
    <row r="44862">
      <c r="A44862" t="inlineStr">
        <is>
          <t>A</t>
        </is>
      </c>
      <c r="B44862" t="n">
        <v>448620</v>
      </c>
      <c r="C44862">
        <f>VLOOKUP(A44862,Sheet2!A:B,2,0)</f>
        <v/>
      </c>
    </row>
    <row r="44863">
      <c r="A44863" t="inlineStr">
        <is>
          <t>B</t>
        </is>
      </c>
      <c r="B44863" t="n">
        <v>448630</v>
      </c>
      <c r="C44863">
        <f>VLOOKUP(A44863,Sheet2!A:B,2,0)</f>
        <v/>
      </c>
    </row>
    <row r="44864">
      <c r="A44864" t="inlineStr">
        <is>
          <t>C</t>
        </is>
      </c>
      <c r="B44864" t="n">
        <v>448640</v>
      </c>
      <c r="C44864">
        <f>VLOOKUP(A44864,Sheet2!A:B,2,0)</f>
        <v/>
      </c>
    </row>
    <row r="44865">
      <c r="A44865" t="inlineStr">
        <is>
          <t>A</t>
        </is>
      </c>
      <c r="B44865" t="n">
        <v>448650</v>
      </c>
      <c r="C44865">
        <f>VLOOKUP(A44865,Sheet2!A:B,2,0)</f>
        <v/>
      </c>
    </row>
    <row r="44866">
      <c r="A44866" t="inlineStr">
        <is>
          <t>B</t>
        </is>
      </c>
      <c r="B44866" t="n">
        <v>448660</v>
      </c>
      <c r="C44866">
        <f>VLOOKUP(A44866,Sheet2!A:B,2,0)</f>
        <v/>
      </c>
    </row>
    <row r="44867">
      <c r="A44867" t="inlineStr">
        <is>
          <t>C</t>
        </is>
      </c>
      <c r="B44867" t="n">
        <v>448670</v>
      </c>
      <c r="C44867">
        <f>VLOOKUP(A44867,Sheet2!A:B,2,0)</f>
        <v/>
      </c>
    </row>
    <row r="44868">
      <c r="A44868" t="inlineStr">
        <is>
          <t>A</t>
        </is>
      </c>
      <c r="B44868" t="n">
        <v>448680</v>
      </c>
      <c r="C44868">
        <f>VLOOKUP(A44868,Sheet2!A:B,2,0)</f>
        <v/>
      </c>
    </row>
    <row r="44869">
      <c r="A44869" t="inlineStr">
        <is>
          <t>B</t>
        </is>
      </c>
      <c r="B44869" t="n">
        <v>448690</v>
      </c>
      <c r="C44869">
        <f>VLOOKUP(A44869,Sheet2!A:B,2,0)</f>
        <v/>
      </c>
    </row>
    <row r="44870">
      <c r="A44870" t="inlineStr">
        <is>
          <t>C</t>
        </is>
      </c>
      <c r="B44870" t="n">
        <v>448700</v>
      </c>
      <c r="C44870">
        <f>VLOOKUP(A44870,Sheet2!A:B,2,0)</f>
        <v/>
      </c>
    </row>
    <row r="44871">
      <c r="A44871" t="inlineStr">
        <is>
          <t>A</t>
        </is>
      </c>
      <c r="B44871" t="n">
        <v>448710</v>
      </c>
      <c r="C44871">
        <f>VLOOKUP(A44871,Sheet2!A:B,2,0)</f>
        <v/>
      </c>
    </row>
    <row r="44872">
      <c r="A44872" t="inlineStr">
        <is>
          <t>B</t>
        </is>
      </c>
      <c r="B44872" t="n">
        <v>448720</v>
      </c>
      <c r="C44872">
        <f>VLOOKUP(A44872,Sheet2!A:B,2,0)</f>
        <v/>
      </c>
    </row>
    <row r="44873">
      <c r="A44873" t="inlineStr">
        <is>
          <t>C</t>
        </is>
      </c>
      <c r="B44873" t="n">
        <v>448730</v>
      </c>
      <c r="C44873">
        <f>VLOOKUP(A44873,Sheet2!A:B,2,0)</f>
        <v/>
      </c>
    </row>
    <row r="44874">
      <c r="A44874" t="inlineStr">
        <is>
          <t>A</t>
        </is>
      </c>
      <c r="B44874" t="n">
        <v>448740</v>
      </c>
      <c r="C44874">
        <f>VLOOKUP(A44874,Sheet2!A:B,2,0)</f>
        <v/>
      </c>
    </row>
    <row r="44875">
      <c r="A44875" t="inlineStr">
        <is>
          <t>B</t>
        </is>
      </c>
      <c r="B44875" t="n">
        <v>448750</v>
      </c>
      <c r="C44875">
        <f>VLOOKUP(A44875,Sheet2!A:B,2,0)</f>
        <v/>
      </c>
    </row>
    <row r="44876">
      <c r="A44876" t="inlineStr">
        <is>
          <t>C</t>
        </is>
      </c>
      <c r="B44876" t="n">
        <v>448760</v>
      </c>
      <c r="C44876">
        <f>VLOOKUP(A44876,Sheet2!A:B,2,0)</f>
        <v/>
      </c>
    </row>
    <row r="44877">
      <c r="A44877" t="inlineStr">
        <is>
          <t>A</t>
        </is>
      </c>
      <c r="B44877" t="n">
        <v>448770</v>
      </c>
      <c r="C44877">
        <f>VLOOKUP(A44877,Sheet2!A:B,2,0)</f>
        <v/>
      </c>
    </row>
    <row r="44878">
      <c r="A44878" t="inlineStr">
        <is>
          <t>B</t>
        </is>
      </c>
      <c r="B44878" t="n">
        <v>448780</v>
      </c>
      <c r="C44878">
        <f>VLOOKUP(A44878,Sheet2!A:B,2,0)</f>
        <v/>
      </c>
    </row>
    <row r="44879">
      <c r="A44879" t="inlineStr">
        <is>
          <t>C</t>
        </is>
      </c>
      <c r="B44879" t="n">
        <v>448790</v>
      </c>
      <c r="C44879">
        <f>VLOOKUP(A44879,Sheet2!A:B,2,0)</f>
        <v/>
      </c>
    </row>
    <row r="44880">
      <c r="A44880" t="inlineStr">
        <is>
          <t>A</t>
        </is>
      </c>
      <c r="B44880" t="n">
        <v>448800</v>
      </c>
      <c r="C44880">
        <f>VLOOKUP(A44880,Sheet2!A:B,2,0)</f>
        <v/>
      </c>
    </row>
    <row r="44881">
      <c r="A44881" t="inlineStr">
        <is>
          <t>B</t>
        </is>
      </c>
      <c r="B44881" t="n">
        <v>448810</v>
      </c>
      <c r="C44881">
        <f>VLOOKUP(A44881,Sheet2!A:B,2,0)</f>
        <v/>
      </c>
    </row>
    <row r="44882">
      <c r="A44882" t="inlineStr">
        <is>
          <t>C</t>
        </is>
      </c>
      <c r="B44882" t="n">
        <v>448820</v>
      </c>
      <c r="C44882">
        <f>VLOOKUP(A44882,Sheet2!A:B,2,0)</f>
        <v/>
      </c>
    </row>
    <row r="44883">
      <c r="A44883" t="inlineStr">
        <is>
          <t>A</t>
        </is>
      </c>
      <c r="B44883" t="n">
        <v>448830</v>
      </c>
      <c r="C44883">
        <f>VLOOKUP(A44883,Sheet2!A:B,2,0)</f>
        <v/>
      </c>
    </row>
    <row r="44884">
      <c r="A44884" t="inlineStr">
        <is>
          <t>B</t>
        </is>
      </c>
      <c r="B44884" t="n">
        <v>448840</v>
      </c>
      <c r="C44884">
        <f>VLOOKUP(A44884,Sheet2!A:B,2,0)</f>
        <v/>
      </c>
    </row>
    <row r="44885">
      <c r="A44885" t="inlineStr">
        <is>
          <t>C</t>
        </is>
      </c>
      <c r="B44885" t="n">
        <v>448850</v>
      </c>
      <c r="C44885">
        <f>VLOOKUP(A44885,Sheet2!A:B,2,0)</f>
        <v/>
      </c>
    </row>
    <row r="44886">
      <c r="A44886" t="inlineStr">
        <is>
          <t>A</t>
        </is>
      </c>
      <c r="B44886" t="n">
        <v>448860</v>
      </c>
      <c r="C44886">
        <f>VLOOKUP(A44886,Sheet2!A:B,2,0)</f>
        <v/>
      </c>
    </row>
    <row r="44887">
      <c r="A44887" t="inlineStr">
        <is>
          <t>B</t>
        </is>
      </c>
      <c r="B44887" t="n">
        <v>448870</v>
      </c>
      <c r="C44887">
        <f>VLOOKUP(A44887,Sheet2!A:B,2,0)</f>
        <v/>
      </c>
    </row>
    <row r="44888">
      <c r="A44888" t="inlineStr">
        <is>
          <t>C</t>
        </is>
      </c>
      <c r="B44888" t="n">
        <v>448880</v>
      </c>
      <c r="C44888">
        <f>VLOOKUP(A44888,Sheet2!A:B,2,0)</f>
        <v/>
      </c>
    </row>
    <row r="44889">
      <c r="A44889" t="inlineStr">
        <is>
          <t>A</t>
        </is>
      </c>
      <c r="B44889" t="n">
        <v>448890</v>
      </c>
      <c r="C44889">
        <f>VLOOKUP(A44889,Sheet2!A:B,2,0)</f>
        <v/>
      </c>
    </row>
    <row r="44890">
      <c r="A44890" t="inlineStr">
        <is>
          <t>B</t>
        </is>
      </c>
      <c r="B44890" t="n">
        <v>448900</v>
      </c>
      <c r="C44890">
        <f>VLOOKUP(A44890,Sheet2!A:B,2,0)</f>
        <v/>
      </c>
    </row>
    <row r="44891">
      <c r="A44891" t="inlineStr">
        <is>
          <t>C</t>
        </is>
      </c>
      <c r="B44891" t="n">
        <v>448910</v>
      </c>
      <c r="C44891">
        <f>VLOOKUP(A44891,Sheet2!A:B,2,0)</f>
        <v/>
      </c>
    </row>
    <row r="44892">
      <c r="A44892" t="inlineStr">
        <is>
          <t>A</t>
        </is>
      </c>
      <c r="B44892" t="n">
        <v>448920</v>
      </c>
      <c r="C44892">
        <f>VLOOKUP(A44892,Sheet2!A:B,2,0)</f>
        <v/>
      </c>
    </row>
    <row r="44893">
      <c r="A44893" t="inlineStr">
        <is>
          <t>B</t>
        </is>
      </c>
      <c r="B44893" t="n">
        <v>448930</v>
      </c>
      <c r="C44893">
        <f>VLOOKUP(A44893,Sheet2!A:B,2,0)</f>
        <v/>
      </c>
    </row>
    <row r="44894">
      <c r="A44894" t="inlineStr">
        <is>
          <t>C</t>
        </is>
      </c>
      <c r="B44894" t="n">
        <v>448940</v>
      </c>
      <c r="C44894">
        <f>VLOOKUP(A44894,Sheet2!A:B,2,0)</f>
        <v/>
      </c>
    </row>
    <row r="44895">
      <c r="A44895" t="inlineStr">
        <is>
          <t>A</t>
        </is>
      </c>
      <c r="B44895" t="n">
        <v>448950</v>
      </c>
      <c r="C44895">
        <f>VLOOKUP(A44895,Sheet2!A:B,2,0)</f>
        <v/>
      </c>
    </row>
    <row r="44896">
      <c r="A44896" t="inlineStr">
        <is>
          <t>B</t>
        </is>
      </c>
      <c r="B44896" t="n">
        <v>448960</v>
      </c>
      <c r="C44896">
        <f>VLOOKUP(A44896,Sheet2!A:B,2,0)</f>
        <v/>
      </c>
    </row>
    <row r="44897">
      <c r="A44897" t="inlineStr">
        <is>
          <t>C</t>
        </is>
      </c>
      <c r="B44897" t="n">
        <v>448970</v>
      </c>
      <c r="C44897">
        <f>VLOOKUP(A44897,Sheet2!A:B,2,0)</f>
        <v/>
      </c>
    </row>
    <row r="44898">
      <c r="A44898" t="inlineStr">
        <is>
          <t>A</t>
        </is>
      </c>
      <c r="B44898" t="n">
        <v>448980</v>
      </c>
      <c r="C44898">
        <f>VLOOKUP(A44898,Sheet2!A:B,2,0)</f>
        <v/>
      </c>
    </row>
    <row r="44899">
      <c r="A44899" t="inlineStr">
        <is>
          <t>B</t>
        </is>
      </c>
      <c r="B44899" t="n">
        <v>448990</v>
      </c>
      <c r="C44899">
        <f>VLOOKUP(A44899,Sheet2!A:B,2,0)</f>
        <v/>
      </c>
    </row>
    <row r="44900">
      <c r="A44900" t="inlineStr">
        <is>
          <t>C</t>
        </is>
      </c>
      <c r="B44900" t="n">
        <v>449000</v>
      </c>
      <c r="C44900">
        <f>VLOOKUP(A44900,Sheet2!A:B,2,0)</f>
        <v/>
      </c>
    </row>
    <row r="44901">
      <c r="A44901" t="inlineStr">
        <is>
          <t>A</t>
        </is>
      </c>
      <c r="B44901" t="n">
        <v>449010</v>
      </c>
      <c r="C44901">
        <f>VLOOKUP(A44901,Sheet2!A:B,2,0)</f>
        <v/>
      </c>
    </row>
    <row r="44902">
      <c r="A44902" t="inlineStr">
        <is>
          <t>B</t>
        </is>
      </c>
      <c r="B44902" t="n">
        <v>449020</v>
      </c>
      <c r="C44902">
        <f>VLOOKUP(A44902,Sheet2!A:B,2,0)</f>
        <v/>
      </c>
    </row>
    <row r="44903">
      <c r="A44903" t="inlineStr">
        <is>
          <t>C</t>
        </is>
      </c>
      <c r="B44903" t="n">
        <v>449030</v>
      </c>
      <c r="C44903">
        <f>VLOOKUP(A44903,Sheet2!A:B,2,0)</f>
        <v/>
      </c>
    </row>
    <row r="44904">
      <c r="A44904" t="inlineStr">
        <is>
          <t>A</t>
        </is>
      </c>
      <c r="B44904" t="n">
        <v>449040</v>
      </c>
      <c r="C44904">
        <f>VLOOKUP(A44904,Sheet2!A:B,2,0)</f>
        <v/>
      </c>
    </row>
    <row r="44905">
      <c r="A44905" t="inlineStr">
        <is>
          <t>B</t>
        </is>
      </c>
      <c r="B44905" t="n">
        <v>449050</v>
      </c>
      <c r="C44905">
        <f>VLOOKUP(A44905,Sheet2!A:B,2,0)</f>
        <v/>
      </c>
    </row>
    <row r="44906">
      <c r="A44906" t="inlineStr">
        <is>
          <t>C</t>
        </is>
      </c>
      <c r="B44906" t="n">
        <v>449060</v>
      </c>
      <c r="C44906">
        <f>VLOOKUP(A44906,Sheet2!A:B,2,0)</f>
        <v/>
      </c>
    </row>
    <row r="44907">
      <c r="A44907" t="inlineStr">
        <is>
          <t>A</t>
        </is>
      </c>
      <c r="B44907" t="n">
        <v>449070</v>
      </c>
      <c r="C44907">
        <f>VLOOKUP(A44907,Sheet2!A:B,2,0)</f>
        <v/>
      </c>
    </row>
    <row r="44908">
      <c r="A44908" t="inlineStr">
        <is>
          <t>B</t>
        </is>
      </c>
      <c r="B44908" t="n">
        <v>449080</v>
      </c>
      <c r="C44908">
        <f>VLOOKUP(A44908,Sheet2!A:B,2,0)</f>
        <v/>
      </c>
    </row>
    <row r="44909">
      <c r="A44909" t="inlineStr">
        <is>
          <t>C</t>
        </is>
      </c>
      <c r="B44909" t="n">
        <v>449090</v>
      </c>
      <c r="C44909">
        <f>VLOOKUP(A44909,Sheet2!A:B,2,0)</f>
        <v/>
      </c>
    </row>
    <row r="44910">
      <c r="A44910" t="inlineStr">
        <is>
          <t>A</t>
        </is>
      </c>
      <c r="B44910" t="n">
        <v>449100</v>
      </c>
      <c r="C44910">
        <f>VLOOKUP(A44910,Sheet2!A:B,2,0)</f>
        <v/>
      </c>
    </row>
    <row r="44911">
      <c r="A44911" t="inlineStr">
        <is>
          <t>B</t>
        </is>
      </c>
      <c r="B44911" t="n">
        <v>449110</v>
      </c>
      <c r="C44911">
        <f>VLOOKUP(A44911,Sheet2!A:B,2,0)</f>
        <v/>
      </c>
    </row>
    <row r="44912">
      <c r="A44912" t="inlineStr">
        <is>
          <t>C</t>
        </is>
      </c>
      <c r="B44912" t="n">
        <v>449120</v>
      </c>
      <c r="C44912">
        <f>VLOOKUP(A44912,Sheet2!A:B,2,0)</f>
        <v/>
      </c>
    </row>
    <row r="44913">
      <c r="A44913" t="inlineStr">
        <is>
          <t>A</t>
        </is>
      </c>
      <c r="B44913" t="n">
        <v>449130</v>
      </c>
      <c r="C44913">
        <f>VLOOKUP(A44913,Sheet2!A:B,2,0)</f>
        <v/>
      </c>
    </row>
    <row r="44914">
      <c r="A44914" t="inlineStr">
        <is>
          <t>B</t>
        </is>
      </c>
      <c r="B44914" t="n">
        <v>449140</v>
      </c>
      <c r="C44914">
        <f>VLOOKUP(A44914,Sheet2!A:B,2,0)</f>
        <v/>
      </c>
    </row>
    <row r="44915">
      <c r="A44915" t="inlineStr">
        <is>
          <t>C</t>
        </is>
      </c>
      <c r="B44915" t="n">
        <v>449150</v>
      </c>
      <c r="C44915">
        <f>VLOOKUP(A44915,Sheet2!A:B,2,0)</f>
        <v/>
      </c>
    </row>
    <row r="44916">
      <c r="A44916" t="inlineStr">
        <is>
          <t>A</t>
        </is>
      </c>
      <c r="B44916" t="n">
        <v>449160</v>
      </c>
      <c r="C44916">
        <f>VLOOKUP(A44916,Sheet2!A:B,2,0)</f>
        <v/>
      </c>
    </row>
    <row r="44917">
      <c r="A44917" t="inlineStr">
        <is>
          <t>B</t>
        </is>
      </c>
      <c r="B44917" t="n">
        <v>449170</v>
      </c>
      <c r="C44917">
        <f>VLOOKUP(A44917,Sheet2!A:B,2,0)</f>
        <v/>
      </c>
    </row>
    <row r="44918">
      <c r="A44918" t="inlineStr">
        <is>
          <t>C</t>
        </is>
      </c>
      <c r="B44918" t="n">
        <v>449180</v>
      </c>
      <c r="C44918">
        <f>VLOOKUP(A44918,Sheet2!A:B,2,0)</f>
        <v/>
      </c>
    </row>
    <row r="44919">
      <c r="A44919" t="inlineStr">
        <is>
          <t>A</t>
        </is>
      </c>
      <c r="B44919" t="n">
        <v>449190</v>
      </c>
      <c r="C44919">
        <f>VLOOKUP(A44919,Sheet2!A:B,2,0)</f>
        <v/>
      </c>
    </row>
    <row r="44920">
      <c r="A44920" t="inlineStr">
        <is>
          <t>B</t>
        </is>
      </c>
      <c r="B44920" t="n">
        <v>449200</v>
      </c>
      <c r="C44920">
        <f>VLOOKUP(A44920,Sheet2!A:B,2,0)</f>
        <v/>
      </c>
    </row>
    <row r="44921">
      <c r="A44921" t="inlineStr">
        <is>
          <t>C</t>
        </is>
      </c>
      <c r="B44921" t="n">
        <v>449210</v>
      </c>
      <c r="C44921">
        <f>VLOOKUP(A44921,Sheet2!A:B,2,0)</f>
        <v/>
      </c>
    </row>
    <row r="44922">
      <c r="A44922" t="inlineStr">
        <is>
          <t>A</t>
        </is>
      </c>
      <c r="B44922" t="n">
        <v>449220</v>
      </c>
      <c r="C44922">
        <f>VLOOKUP(A44922,Sheet2!A:B,2,0)</f>
        <v/>
      </c>
    </row>
    <row r="44923">
      <c r="A44923" t="inlineStr">
        <is>
          <t>B</t>
        </is>
      </c>
      <c r="B44923" t="n">
        <v>449230</v>
      </c>
      <c r="C44923">
        <f>VLOOKUP(A44923,Sheet2!A:B,2,0)</f>
        <v/>
      </c>
    </row>
    <row r="44924">
      <c r="A44924" t="inlineStr">
        <is>
          <t>C</t>
        </is>
      </c>
      <c r="B44924" t="n">
        <v>449240</v>
      </c>
      <c r="C44924">
        <f>VLOOKUP(A44924,Sheet2!A:B,2,0)</f>
        <v/>
      </c>
    </row>
    <row r="44925">
      <c r="A44925" t="inlineStr">
        <is>
          <t>A</t>
        </is>
      </c>
      <c r="B44925" t="n">
        <v>449250</v>
      </c>
      <c r="C44925">
        <f>VLOOKUP(A44925,Sheet2!A:B,2,0)</f>
        <v/>
      </c>
    </row>
    <row r="44926">
      <c r="A44926" t="inlineStr">
        <is>
          <t>B</t>
        </is>
      </c>
      <c r="B44926" t="n">
        <v>449260</v>
      </c>
      <c r="C44926">
        <f>VLOOKUP(A44926,Sheet2!A:B,2,0)</f>
        <v/>
      </c>
    </row>
    <row r="44927">
      <c r="A44927" t="inlineStr">
        <is>
          <t>C</t>
        </is>
      </c>
      <c r="B44927" t="n">
        <v>449270</v>
      </c>
      <c r="C44927">
        <f>VLOOKUP(A44927,Sheet2!A:B,2,0)</f>
        <v/>
      </c>
    </row>
    <row r="44928">
      <c r="A44928" t="inlineStr">
        <is>
          <t>A</t>
        </is>
      </c>
      <c r="B44928" t="n">
        <v>449280</v>
      </c>
      <c r="C44928">
        <f>VLOOKUP(A44928,Sheet2!A:B,2,0)</f>
        <v/>
      </c>
    </row>
    <row r="44929">
      <c r="A44929" t="inlineStr">
        <is>
          <t>B</t>
        </is>
      </c>
      <c r="B44929" t="n">
        <v>449290</v>
      </c>
      <c r="C44929">
        <f>VLOOKUP(A44929,Sheet2!A:B,2,0)</f>
        <v/>
      </c>
    </row>
    <row r="44930">
      <c r="A44930" t="inlineStr">
        <is>
          <t>C</t>
        </is>
      </c>
      <c r="B44930" t="n">
        <v>449300</v>
      </c>
      <c r="C44930">
        <f>VLOOKUP(A44930,Sheet2!A:B,2,0)</f>
        <v/>
      </c>
    </row>
    <row r="44931">
      <c r="A44931" t="inlineStr">
        <is>
          <t>A</t>
        </is>
      </c>
      <c r="B44931" t="n">
        <v>449310</v>
      </c>
      <c r="C44931">
        <f>VLOOKUP(A44931,Sheet2!A:B,2,0)</f>
        <v/>
      </c>
    </row>
    <row r="44932">
      <c r="A44932" t="inlineStr">
        <is>
          <t>B</t>
        </is>
      </c>
      <c r="B44932" t="n">
        <v>449320</v>
      </c>
      <c r="C44932">
        <f>VLOOKUP(A44932,Sheet2!A:B,2,0)</f>
        <v/>
      </c>
    </row>
    <row r="44933">
      <c r="A44933" t="inlineStr">
        <is>
          <t>C</t>
        </is>
      </c>
      <c r="B44933" t="n">
        <v>449330</v>
      </c>
      <c r="C44933">
        <f>VLOOKUP(A44933,Sheet2!A:B,2,0)</f>
        <v/>
      </c>
    </row>
    <row r="44934">
      <c r="A44934" t="inlineStr">
        <is>
          <t>A</t>
        </is>
      </c>
      <c r="B44934" t="n">
        <v>449340</v>
      </c>
      <c r="C44934">
        <f>VLOOKUP(A44934,Sheet2!A:B,2,0)</f>
        <v/>
      </c>
    </row>
    <row r="44935">
      <c r="A44935" t="inlineStr">
        <is>
          <t>B</t>
        </is>
      </c>
      <c r="B44935" t="n">
        <v>449350</v>
      </c>
      <c r="C44935">
        <f>VLOOKUP(A44935,Sheet2!A:B,2,0)</f>
        <v/>
      </c>
    </row>
    <row r="44936">
      <c r="A44936" t="inlineStr">
        <is>
          <t>C</t>
        </is>
      </c>
      <c r="B44936" t="n">
        <v>449360</v>
      </c>
      <c r="C44936">
        <f>VLOOKUP(A44936,Sheet2!A:B,2,0)</f>
        <v/>
      </c>
    </row>
    <row r="44937">
      <c r="A44937" t="inlineStr">
        <is>
          <t>A</t>
        </is>
      </c>
      <c r="B44937" t="n">
        <v>449370</v>
      </c>
      <c r="C44937">
        <f>VLOOKUP(A44937,Sheet2!A:B,2,0)</f>
        <v/>
      </c>
    </row>
    <row r="44938">
      <c r="A44938" t="inlineStr">
        <is>
          <t>B</t>
        </is>
      </c>
      <c r="B44938" t="n">
        <v>449380</v>
      </c>
      <c r="C44938">
        <f>VLOOKUP(A44938,Sheet2!A:B,2,0)</f>
        <v/>
      </c>
    </row>
    <row r="44939">
      <c r="A44939" t="inlineStr">
        <is>
          <t>C</t>
        </is>
      </c>
      <c r="B44939" t="n">
        <v>449390</v>
      </c>
      <c r="C44939">
        <f>VLOOKUP(A44939,Sheet2!A:B,2,0)</f>
        <v/>
      </c>
    </row>
    <row r="44940">
      <c r="A44940" t="inlineStr">
        <is>
          <t>A</t>
        </is>
      </c>
      <c r="B44940" t="n">
        <v>449400</v>
      </c>
      <c r="C44940">
        <f>VLOOKUP(A44940,Sheet2!A:B,2,0)</f>
        <v/>
      </c>
    </row>
    <row r="44941">
      <c r="A44941" t="inlineStr">
        <is>
          <t>B</t>
        </is>
      </c>
      <c r="B44941" t="n">
        <v>449410</v>
      </c>
      <c r="C44941">
        <f>VLOOKUP(A44941,Sheet2!A:B,2,0)</f>
        <v/>
      </c>
    </row>
    <row r="44942">
      <c r="A44942" t="inlineStr">
        <is>
          <t>C</t>
        </is>
      </c>
      <c r="B44942" t="n">
        <v>449420</v>
      </c>
      <c r="C44942">
        <f>VLOOKUP(A44942,Sheet2!A:B,2,0)</f>
        <v/>
      </c>
    </row>
    <row r="44943">
      <c r="A44943" t="inlineStr">
        <is>
          <t>A</t>
        </is>
      </c>
      <c r="B44943" t="n">
        <v>449430</v>
      </c>
      <c r="C44943">
        <f>VLOOKUP(A44943,Sheet2!A:B,2,0)</f>
        <v/>
      </c>
    </row>
    <row r="44944">
      <c r="A44944" t="inlineStr">
        <is>
          <t>B</t>
        </is>
      </c>
      <c r="B44944" t="n">
        <v>449440</v>
      </c>
      <c r="C44944">
        <f>VLOOKUP(A44944,Sheet2!A:B,2,0)</f>
        <v/>
      </c>
    </row>
    <row r="44945">
      <c r="A44945" t="inlineStr">
        <is>
          <t>C</t>
        </is>
      </c>
      <c r="B44945" t="n">
        <v>449450</v>
      </c>
      <c r="C44945">
        <f>VLOOKUP(A44945,Sheet2!A:B,2,0)</f>
        <v/>
      </c>
    </row>
    <row r="44946">
      <c r="A44946" t="inlineStr">
        <is>
          <t>A</t>
        </is>
      </c>
      <c r="B44946" t="n">
        <v>449460</v>
      </c>
      <c r="C44946">
        <f>VLOOKUP(A44946,Sheet2!A:B,2,0)</f>
        <v/>
      </c>
    </row>
    <row r="44947">
      <c r="A44947" t="inlineStr">
        <is>
          <t>B</t>
        </is>
      </c>
      <c r="B44947" t="n">
        <v>449470</v>
      </c>
      <c r="C44947">
        <f>VLOOKUP(A44947,Sheet2!A:B,2,0)</f>
        <v/>
      </c>
    </row>
    <row r="44948">
      <c r="A44948" t="inlineStr">
        <is>
          <t>C</t>
        </is>
      </c>
      <c r="B44948" t="n">
        <v>449480</v>
      </c>
      <c r="C44948">
        <f>VLOOKUP(A44948,Sheet2!A:B,2,0)</f>
        <v/>
      </c>
    </row>
    <row r="44949">
      <c r="A44949" t="inlineStr">
        <is>
          <t>A</t>
        </is>
      </c>
      <c r="B44949" t="n">
        <v>449490</v>
      </c>
      <c r="C44949">
        <f>VLOOKUP(A44949,Sheet2!A:B,2,0)</f>
        <v/>
      </c>
    </row>
    <row r="44950">
      <c r="A44950" t="inlineStr">
        <is>
          <t>B</t>
        </is>
      </c>
      <c r="B44950" t="n">
        <v>449500</v>
      </c>
      <c r="C44950">
        <f>VLOOKUP(A44950,Sheet2!A:B,2,0)</f>
        <v/>
      </c>
    </row>
    <row r="44951">
      <c r="A44951" t="inlineStr">
        <is>
          <t>C</t>
        </is>
      </c>
      <c r="B44951" t="n">
        <v>449510</v>
      </c>
      <c r="C44951">
        <f>VLOOKUP(A44951,Sheet2!A:B,2,0)</f>
        <v/>
      </c>
    </row>
    <row r="44952">
      <c r="A44952" t="inlineStr">
        <is>
          <t>A</t>
        </is>
      </c>
      <c r="B44952" t="n">
        <v>449520</v>
      </c>
      <c r="C44952">
        <f>VLOOKUP(A44952,Sheet2!A:B,2,0)</f>
        <v/>
      </c>
    </row>
    <row r="44953">
      <c r="A44953" t="inlineStr">
        <is>
          <t>B</t>
        </is>
      </c>
      <c r="B44953" t="n">
        <v>449530</v>
      </c>
      <c r="C44953">
        <f>VLOOKUP(A44953,Sheet2!A:B,2,0)</f>
        <v/>
      </c>
    </row>
    <row r="44954">
      <c r="A44954" t="inlineStr">
        <is>
          <t>C</t>
        </is>
      </c>
      <c r="B44954" t="n">
        <v>449540</v>
      </c>
      <c r="C44954">
        <f>VLOOKUP(A44954,Sheet2!A:B,2,0)</f>
        <v/>
      </c>
    </row>
    <row r="44955">
      <c r="A44955" t="inlineStr">
        <is>
          <t>A</t>
        </is>
      </c>
      <c r="B44955" t="n">
        <v>449550</v>
      </c>
      <c r="C44955">
        <f>VLOOKUP(A44955,Sheet2!A:B,2,0)</f>
        <v/>
      </c>
    </row>
    <row r="44956">
      <c r="A44956" t="inlineStr">
        <is>
          <t>B</t>
        </is>
      </c>
      <c r="B44956" t="n">
        <v>449560</v>
      </c>
      <c r="C44956">
        <f>VLOOKUP(A44956,Sheet2!A:B,2,0)</f>
        <v/>
      </c>
    </row>
    <row r="44957">
      <c r="A44957" t="inlineStr">
        <is>
          <t>C</t>
        </is>
      </c>
      <c r="B44957" t="n">
        <v>449570</v>
      </c>
      <c r="C44957">
        <f>VLOOKUP(A44957,Sheet2!A:B,2,0)</f>
        <v/>
      </c>
    </row>
    <row r="44958">
      <c r="A44958" t="inlineStr">
        <is>
          <t>A</t>
        </is>
      </c>
      <c r="B44958" t="n">
        <v>449580</v>
      </c>
      <c r="C44958">
        <f>VLOOKUP(A44958,Sheet2!A:B,2,0)</f>
        <v/>
      </c>
    </row>
    <row r="44959">
      <c r="A44959" t="inlineStr">
        <is>
          <t>B</t>
        </is>
      </c>
      <c r="B44959" t="n">
        <v>449590</v>
      </c>
      <c r="C44959">
        <f>VLOOKUP(A44959,Sheet2!A:B,2,0)</f>
        <v/>
      </c>
    </row>
    <row r="44960">
      <c r="A44960" t="inlineStr">
        <is>
          <t>C</t>
        </is>
      </c>
      <c r="B44960" t="n">
        <v>449600</v>
      </c>
      <c r="C44960">
        <f>VLOOKUP(A44960,Sheet2!A:B,2,0)</f>
        <v/>
      </c>
    </row>
    <row r="44961">
      <c r="A44961" t="inlineStr">
        <is>
          <t>A</t>
        </is>
      </c>
      <c r="B44961" t="n">
        <v>449610</v>
      </c>
      <c r="C44961">
        <f>VLOOKUP(A44961,Sheet2!A:B,2,0)</f>
        <v/>
      </c>
    </row>
    <row r="44962">
      <c r="A44962" t="inlineStr">
        <is>
          <t>B</t>
        </is>
      </c>
      <c r="B44962" t="n">
        <v>449620</v>
      </c>
      <c r="C44962">
        <f>VLOOKUP(A44962,Sheet2!A:B,2,0)</f>
        <v/>
      </c>
    </row>
    <row r="44963">
      <c r="A44963" t="inlineStr">
        <is>
          <t>C</t>
        </is>
      </c>
      <c r="B44963" t="n">
        <v>449630</v>
      </c>
      <c r="C44963">
        <f>VLOOKUP(A44963,Sheet2!A:B,2,0)</f>
        <v/>
      </c>
    </row>
    <row r="44964">
      <c r="A44964" t="inlineStr">
        <is>
          <t>A</t>
        </is>
      </c>
      <c r="B44964" t="n">
        <v>449640</v>
      </c>
      <c r="C44964">
        <f>VLOOKUP(A44964,Sheet2!A:B,2,0)</f>
        <v/>
      </c>
    </row>
    <row r="44965">
      <c r="A44965" t="inlineStr">
        <is>
          <t>B</t>
        </is>
      </c>
      <c r="B44965" t="n">
        <v>449650</v>
      </c>
      <c r="C44965">
        <f>VLOOKUP(A44965,Sheet2!A:B,2,0)</f>
        <v/>
      </c>
    </row>
    <row r="44966">
      <c r="A44966" t="inlineStr">
        <is>
          <t>C</t>
        </is>
      </c>
      <c r="B44966" t="n">
        <v>449660</v>
      </c>
      <c r="C44966">
        <f>VLOOKUP(A44966,Sheet2!A:B,2,0)</f>
        <v/>
      </c>
    </row>
    <row r="44967">
      <c r="A44967" t="inlineStr">
        <is>
          <t>A</t>
        </is>
      </c>
      <c r="B44967" t="n">
        <v>449670</v>
      </c>
      <c r="C44967">
        <f>VLOOKUP(A44967,Sheet2!A:B,2,0)</f>
        <v/>
      </c>
    </row>
    <row r="44968">
      <c r="A44968" t="inlineStr">
        <is>
          <t>B</t>
        </is>
      </c>
      <c r="B44968" t="n">
        <v>449680</v>
      </c>
      <c r="C44968">
        <f>VLOOKUP(A44968,Sheet2!A:B,2,0)</f>
        <v/>
      </c>
    </row>
    <row r="44969">
      <c r="A44969" t="inlineStr">
        <is>
          <t>C</t>
        </is>
      </c>
      <c r="B44969" t="n">
        <v>449690</v>
      </c>
      <c r="C44969">
        <f>VLOOKUP(A44969,Sheet2!A:B,2,0)</f>
        <v/>
      </c>
    </row>
    <row r="44970">
      <c r="A44970" t="inlineStr">
        <is>
          <t>A</t>
        </is>
      </c>
      <c r="B44970" t="n">
        <v>449700</v>
      </c>
      <c r="C44970">
        <f>VLOOKUP(A44970,Sheet2!A:B,2,0)</f>
        <v/>
      </c>
    </row>
    <row r="44971">
      <c r="A44971" t="inlineStr">
        <is>
          <t>B</t>
        </is>
      </c>
      <c r="B44971" t="n">
        <v>449710</v>
      </c>
      <c r="C44971">
        <f>VLOOKUP(A44971,Sheet2!A:B,2,0)</f>
        <v/>
      </c>
    </row>
    <row r="44972">
      <c r="A44972" t="inlineStr">
        <is>
          <t>C</t>
        </is>
      </c>
      <c r="B44972" t="n">
        <v>449720</v>
      </c>
      <c r="C44972">
        <f>VLOOKUP(A44972,Sheet2!A:B,2,0)</f>
        <v/>
      </c>
    </row>
    <row r="44973">
      <c r="A44973" t="inlineStr">
        <is>
          <t>A</t>
        </is>
      </c>
      <c r="B44973" t="n">
        <v>449730</v>
      </c>
      <c r="C44973">
        <f>VLOOKUP(A44973,Sheet2!A:B,2,0)</f>
        <v/>
      </c>
    </row>
    <row r="44974">
      <c r="A44974" t="inlineStr">
        <is>
          <t>B</t>
        </is>
      </c>
      <c r="B44974" t="n">
        <v>449740</v>
      </c>
      <c r="C44974">
        <f>VLOOKUP(A44974,Sheet2!A:B,2,0)</f>
        <v/>
      </c>
    </row>
    <row r="44975">
      <c r="A44975" t="inlineStr">
        <is>
          <t>C</t>
        </is>
      </c>
      <c r="B44975" t="n">
        <v>449750</v>
      </c>
      <c r="C44975">
        <f>VLOOKUP(A44975,Sheet2!A:B,2,0)</f>
        <v/>
      </c>
    </row>
    <row r="44976">
      <c r="A44976" t="inlineStr">
        <is>
          <t>A</t>
        </is>
      </c>
      <c r="B44976" t="n">
        <v>449760</v>
      </c>
      <c r="C44976">
        <f>VLOOKUP(A44976,Sheet2!A:B,2,0)</f>
        <v/>
      </c>
    </row>
    <row r="44977">
      <c r="A44977" t="inlineStr">
        <is>
          <t>B</t>
        </is>
      </c>
      <c r="B44977" t="n">
        <v>449770</v>
      </c>
      <c r="C44977">
        <f>VLOOKUP(A44977,Sheet2!A:B,2,0)</f>
        <v/>
      </c>
    </row>
    <row r="44978">
      <c r="A44978" t="inlineStr">
        <is>
          <t>C</t>
        </is>
      </c>
      <c r="B44978" t="n">
        <v>449780</v>
      </c>
      <c r="C44978">
        <f>VLOOKUP(A44978,Sheet2!A:B,2,0)</f>
        <v/>
      </c>
    </row>
    <row r="44979">
      <c r="A44979" t="inlineStr">
        <is>
          <t>A</t>
        </is>
      </c>
      <c r="B44979" t="n">
        <v>449790</v>
      </c>
      <c r="C44979">
        <f>VLOOKUP(A44979,Sheet2!A:B,2,0)</f>
        <v/>
      </c>
    </row>
    <row r="44980">
      <c r="A44980" t="inlineStr">
        <is>
          <t>B</t>
        </is>
      </c>
      <c r="B44980" t="n">
        <v>449800</v>
      </c>
      <c r="C44980">
        <f>VLOOKUP(A44980,Sheet2!A:B,2,0)</f>
        <v/>
      </c>
    </row>
    <row r="44981">
      <c r="A44981" t="inlineStr">
        <is>
          <t>C</t>
        </is>
      </c>
      <c r="B44981" t="n">
        <v>449810</v>
      </c>
      <c r="C44981">
        <f>VLOOKUP(A44981,Sheet2!A:B,2,0)</f>
        <v/>
      </c>
    </row>
    <row r="44982">
      <c r="A44982" t="inlineStr">
        <is>
          <t>A</t>
        </is>
      </c>
      <c r="B44982" t="n">
        <v>449820</v>
      </c>
      <c r="C44982">
        <f>VLOOKUP(A44982,Sheet2!A:B,2,0)</f>
        <v/>
      </c>
    </row>
    <row r="44983">
      <c r="A44983" t="inlineStr">
        <is>
          <t>B</t>
        </is>
      </c>
      <c r="B44983" t="n">
        <v>449830</v>
      </c>
      <c r="C44983">
        <f>VLOOKUP(A44983,Sheet2!A:B,2,0)</f>
        <v/>
      </c>
    </row>
    <row r="44984">
      <c r="A44984" t="inlineStr">
        <is>
          <t>C</t>
        </is>
      </c>
      <c r="B44984" t="n">
        <v>449840</v>
      </c>
      <c r="C44984">
        <f>VLOOKUP(A44984,Sheet2!A:B,2,0)</f>
        <v/>
      </c>
    </row>
    <row r="44985">
      <c r="A44985" t="inlineStr">
        <is>
          <t>A</t>
        </is>
      </c>
      <c r="B44985" t="n">
        <v>449850</v>
      </c>
      <c r="C44985">
        <f>VLOOKUP(A44985,Sheet2!A:B,2,0)</f>
        <v/>
      </c>
    </row>
    <row r="44986">
      <c r="A44986" t="inlineStr">
        <is>
          <t>B</t>
        </is>
      </c>
      <c r="B44986" t="n">
        <v>449860</v>
      </c>
      <c r="C44986">
        <f>VLOOKUP(A44986,Sheet2!A:B,2,0)</f>
        <v/>
      </c>
    </row>
    <row r="44987">
      <c r="A44987" t="inlineStr">
        <is>
          <t>C</t>
        </is>
      </c>
      <c r="B44987" t="n">
        <v>449870</v>
      </c>
      <c r="C44987">
        <f>VLOOKUP(A44987,Sheet2!A:B,2,0)</f>
        <v/>
      </c>
    </row>
    <row r="44988">
      <c r="A44988" t="inlineStr">
        <is>
          <t>A</t>
        </is>
      </c>
      <c r="B44988" t="n">
        <v>449880</v>
      </c>
      <c r="C44988">
        <f>VLOOKUP(A44988,Sheet2!A:B,2,0)</f>
        <v/>
      </c>
    </row>
    <row r="44989">
      <c r="A44989" t="inlineStr">
        <is>
          <t>B</t>
        </is>
      </c>
      <c r="B44989" t="n">
        <v>449890</v>
      </c>
      <c r="C44989">
        <f>VLOOKUP(A44989,Sheet2!A:B,2,0)</f>
        <v/>
      </c>
    </row>
    <row r="44990">
      <c r="A44990" t="inlineStr">
        <is>
          <t>C</t>
        </is>
      </c>
      <c r="B44990" t="n">
        <v>449900</v>
      </c>
      <c r="C44990">
        <f>VLOOKUP(A44990,Sheet2!A:B,2,0)</f>
        <v/>
      </c>
    </row>
    <row r="44991">
      <c r="A44991" t="inlineStr">
        <is>
          <t>A</t>
        </is>
      </c>
      <c r="B44991" t="n">
        <v>449910</v>
      </c>
      <c r="C44991">
        <f>VLOOKUP(A44991,Sheet2!A:B,2,0)</f>
        <v/>
      </c>
    </row>
    <row r="44992">
      <c r="A44992" t="inlineStr">
        <is>
          <t>B</t>
        </is>
      </c>
      <c r="B44992" t="n">
        <v>449920</v>
      </c>
      <c r="C44992">
        <f>VLOOKUP(A44992,Sheet2!A:B,2,0)</f>
        <v/>
      </c>
    </row>
    <row r="44993">
      <c r="A44993" t="inlineStr">
        <is>
          <t>C</t>
        </is>
      </c>
      <c r="B44993" t="n">
        <v>449930</v>
      </c>
      <c r="C44993">
        <f>VLOOKUP(A44993,Sheet2!A:B,2,0)</f>
        <v/>
      </c>
    </row>
    <row r="44994">
      <c r="A44994" t="inlineStr">
        <is>
          <t>A</t>
        </is>
      </c>
      <c r="B44994" t="n">
        <v>449940</v>
      </c>
      <c r="C44994">
        <f>VLOOKUP(A44994,Sheet2!A:B,2,0)</f>
        <v/>
      </c>
    </row>
    <row r="44995">
      <c r="A44995" t="inlineStr">
        <is>
          <t>B</t>
        </is>
      </c>
      <c r="B44995" t="n">
        <v>449950</v>
      </c>
      <c r="C44995">
        <f>VLOOKUP(A44995,Sheet2!A:B,2,0)</f>
        <v/>
      </c>
    </row>
    <row r="44996">
      <c r="A44996" t="inlineStr">
        <is>
          <t>C</t>
        </is>
      </c>
      <c r="B44996" t="n">
        <v>449960</v>
      </c>
      <c r="C44996">
        <f>VLOOKUP(A44996,Sheet2!A:B,2,0)</f>
        <v/>
      </c>
    </row>
    <row r="44997">
      <c r="A44997" t="inlineStr">
        <is>
          <t>A</t>
        </is>
      </c>
      <c r="B44997" t="n">
        <v>449970</v>
      </c>
      <c r="C44997">
        <f>VLOOKUP(A44997,Sheet2!A:B,2,0)</f>
        <v/>
      </c>
    </row>
    <row r="44998">
      <c r="A44998" t="inlineStr">
        <is>
          <t>B</t>
        </is>
      </c>
      <c r="B44998" t="n">
        <v>449980</v>
      </c>
      <c r="C44998">
        <f>VLOOKUP(A44998,Sheet2!A:B,2,0)</f>
        <v/>
      </c>
    </row>
    <row r="44999">
      <c r="A44999" t="inlineStr">
        <is>
          <t>C</t>
        </is>
      </c>
      <c r="B44999" t="n">
        <v>449990</v>
      </c>
      <c r="C44999">
        <f>VLOOKUP(A44999,Sheet2!A:B,2,0)</f>
        <v/>
      </c>
    </row>
    <row r="45000">
      <c r="A45000" t="inlineStr">
        <is>
          <t>A</t>
        </is>
      </c>
      <c r="B45000" t="n">
        <v>450000</v>
      </c>
      <c r="C45000">
        <f>VLOOKUP(A45000,Sheet2!A:B,2,0)</f>
        <v/>
      </c>
    </row>
    <row r="45001">
      <c r="A45001" t="inlineStr">
        <is>
          <t>B</t>
        </is>
      </c>
      <c r="B45001" t="n">
        <v>450010</v>
      </c>
      <c r="C45001">
        <f>VLOOKUP(A45001,Sheet2!A:B,2,0)</f>
        <v/>
      </c>
    </row>
    <row r="45002">
      <c r="A45002" t="inlineStr">
        <is>
          <t>C</t>
        </is>
      </c>
      <c r="B45002" t="n">
        <v>450020</v>
      </c>
      <c r="C45002">
        <f>VLOOKUP(A45002,Sheet2!A:B,2,0)</f>
        <v/>
      </c>
    </row>
    <row r="45003">
      <c r="A45003" t="inlineStr">
        <is>
          <t>A</t>
        </is>
      </c>
      <c r="B45003" t="n">
        <v>450030</v>
      </c>
      <c r="C45003">
        <f>VLOOKUP(A45003,Sheet2!A:B,2,0)</f>
        <v/>
      </c>
    </row>
    <row r="45004">
      <c r="A45004" t="inlineStr">
        <is>
          <t>B</t>
        </is>
      </c>
      <c r="B45004" t="n">
        <v>450040</v>
      </c>
      <c r="C45004">
        <f>VLOOKUP(A45004,Sheet2!A:B,2,0)</f>
        <v/>
      </c>
    </row>
    <row r="45005">
      <c r="A45005" t="inlineStr">
        <is>
          <t>C</t>
        </is>
      </c>
      <c r="B45005" t="n">
        <v>450050</v>
      </c>
      <c r="C45005">
        <f>VLOOKUP(A45005,Sheet2!A:B,2,0)</f>
        <v/>
      </c>
    </row>
    <row r="45006">
      <c r="A45006" t="inlineStr">
        <is>
          <t>A</t>
        </is>
      </c>
      <c r="B45006" t="n">
        <v>450060</v>
      </c>
      <c r="C45006">
        <f>VLOOKUP(A45006,Sheet2!A:B,2,0)</f>
        <v/>
      </c>
    </row>
    <row r="45007">
      <c r="A45007" t="inlineStr">
        <is>
          <t>B</t>
        </is>
      </c>
      <c r="B45007" t="n">
        <v>450070</v>
      </c>
      <c r="C45007">
        <f>VLOOKUP(A45007,Sheet2!A:B,2,0)</f>
        <v/>
      </c>
    </row>
    <row r="45008">
      <c r="A45008" t="inlineStr">
        <is>
          <t>C</t>
        </is>
      </c>
      <c r="B45008" t="n">
        <v>450080</v>
      </c>
      <c r="C45008">
        <f>VLOOKUP(A45008,Sheet2!A:B,2,0)</f>
        <v/>
      </c>
    </row>
    <row r="45009">
      <c r="A45009" t="inlineStr">
        <is>
          <t>A</t>
        </is>
      </c>
      <c r="B45009" t="n">
        <v>450090</v>
      </c>
      <c r="C45009">
        <f>VLOOKUP(A45009,Sheet2!A:B,2,0)</f>
        <v/>
      </c>
    </row>
    <row r="45010">
      <c r="A45010" t="inlineStr">
        <is>
          <t>B</t>
        </is>
      </c>
      <c r="B45010" t="n">
        <v>450100</v>
      </c>
      <c r="C45010">
        <f>VLOOKUP(A45010,Sheet2!A:B,2,0)</f>
        <v/>
      </c>
    </row>
    <row r="45011">
      <c r="A45011" t="inlineStr">
        <is>
          <t>C</t>
        </is>
      </c>
      <c r="B45011" t="n">
        <v>450110</v>
      </c>
      <c r="C45011">
        <f>VLOOKUP(A45011,Sheet2!A:B,2,0)</f>
        <v/>
      </c>
    </row>
    <row r="45012">
      <c r="A45012" t="inlineStr">
        <is>
          <t>A</t>
        </is>
      </c>
      <c r="B45012" t="n">
        <v>450120</v>
      </c>
      <c r="C45012">
        <f>VLOOKUP(A45012,Sheet2!A:B,2,0)</f>
        <v/>
      </c>
    </row>
    <row r="45013">
      <c r="A45013" t="inlineStr">
        <is>
          <t>B</t>
        </is>
      </c>
      <c r="B45013" t="n">
        <v>450130</v>
      </c>
      <c r="C45013">
        <f>VLOOKUP(A45013,Sheet2!A:B,2,0)</f>
        <v/>
      </c>
    </row>
    <row r="45014">
      <c r="A45014" t="inlineStr">
        <is>
          <t>C</t>
        </is>
      </c>
      <c r="B45014" t="n">
        <v>450140</v>
      </c>
      <c r="C45014">
        <f>VLOOKUP(A45014,Sheet2!A:B,2,0)</f>
        <v/>
      </c>
    </row>
    <row r="45015">
      <c r="A45015" t="inlineStr">
        <is>
          <t>A</t>
        </is>
      </c>
      <c r="B45015" t="n">
        <v>450150</v>
      </c>
      <c r="C45015">
        <f>VLOOKUP(A45015,Sheet2!A:B,2,0)</f>
        <v/>
      </c>
    </row>
    <row r="45016">
      <c r="A45016" t="inlineStr">
        <is>
          <t>B</t>
        </is>
      </c>
      <c r="B45016" t="n">
        <v>450160</v>
      </c>
      <c r="C45016">
        <f>VLOOKUP(A45016,Sheet2!A:B,2,0)</f>
        <v/>
      </c>
    </row>
    <row r="45017">
      <c r="A45017" t="inlineStr">
        <is>
          <t>C</t>
        </is>
      </c>
      <c r="B45017" t="n">
        <v>450170</v>
      </c>
      <c r="C45017">
        <f>VLOOKUP(A45017,Sheet2!A:B,2,0)</f>
        <v/>
      </c>
    </row>
    <row r="45018">
      <c r="A45018" t="inlineStr">
        <is>
          <t>A</t>
        </is>
      </c>
      <c r="B45018" t="n">
        <v>450180</v>
      </c>
      <c r="C45018">
        <f>VLOOKUP(A45018,Sheet2!A:B,2,0)</f>
        <v/>
      </c>
    </row>
    <row r="45019">
      <c r="A45019" t="inlineStr">
        <is>
          <t>B</t>
        </is>
      </c>
      <c r="B45019" t="n">
        <v>450190</v>
      </c>
      <c r="C45019">
        <f>VLOOKUP(A45019,Sheet2!A:B,2,0)</f>
        <v/>
      </c>
    </row>
    <row r="45020">
      <c r="A45020" t="inlineStr">
        <is>
          <t>C</t>
        </is>
      </c>
      <c r="B45020" t="n">
        <v>450200</v>
      </c>
      <c r="C45020">
        <f>VLOOKUP(A45020,Sheet2!A:B,2,0)</f>
        <v/>
      </c>
    </row>
    <row r="45021">
      <c r="A45021" t="inlineStr">
        <is>
          <t>A</t>
        </is>
      </c>
      <c r="B45021" t="n">
        <v>450210</v>
      </c>
      <c r="C45021">
        <f>VLOOKUP(A45021,Sheet2!A:B,2,0)</f>
        <v/>
      </c>
    </row>
    <row r="45022">
      <c r="A45022" t="inlineStr">
        <is>
          <t>B</t>
        </is>
      </c>
      <c r="B45022" t="n">
        <v>450220</v>
      </c>
      <c r="C45022">
        <f>VLOOKUP(A45022,Sheet2!A:B,2,0)</f>
        <v/>
      </c>
    </row>
    <row r="45023">
      <c r="A45023" t="inlineStr">
        <is>
          <t>C</t>
        </is>
      </c>
      <c r="B45023" t="n">
        <v>450230</v>
      </c>
      <c r="C45023">
        <f>VLOOKUP(A45023,Sheet2!A:B,2,0)</f>
        <v/>
      </c>
    </row>
    <row r="45024">
      <c r="A45024" t="inlineStr">
        <is>
          <t>A</t>
        </is>
      </c>
      <c r="B45024" t="n">
        <v>450240</v>
      </c>
      <c r="C45024">
        <f>VLOOKUP(A45024,Sheet2!A:B,2,0)</f>
        <v/>
      </c>
    </row>
    <row r="45025">
      <c r="A45025" t="inlineStr">
        <is>
          <t>B</t>
        </is>
      </c>
      <c r="B45025" t="n">
        <v>450250</v>
      </c>
      <c r="C45025">
        <f>VLOOKUP(A45025,Sheet2!A:B,2,0)</f>
        <v/>
      </c>
    </row>
    <row r="45026">
      <c r="A45026" t="inlineStr">
        <is>
          <t>C</t>
        </is>
      </c>
      <c r="B45026" t="n">
        <v>450260</v>
      </c>
      <c r="C45026">
        <f>VLOOKUP(A45026,Sheet2!A:B,2,0)</f>
        <v/>
      </c>
    </row>
    <row r="45027">
      <c r="A45027" t="inlineStr">
        <is>
          <t>A</t>
        </is>
      </c>
      <c r="B45027" t="n">
        <v>450270</v>
      </c>
      <c r="C45027">
        <f>VLOOKUP(A45027,Sheet2!A:B,2,0)</f>
        <v/>
      </c>
    </row>
    <row r="45028">
      <c r="A45028" t="inlineStr">
        <is>
          <t>B</t>
        </is>
      </c>
      <c r="B45028" t="n">
        <v>450280</v>
      </c>
      <c r="C45028">
        <f>VLOOKUP(A45028,Sheet2!A:B,2,0)</f>
        <v/>
      </c>
    </row>
    <row r="45029">
      <c r="A45029" t="inlineStr">
        <is>
          <t>C</t>
        </is>
      </c>
      <c r="B45029" t="n">
        <v>450290</v>
      </c>
      <c r="C45029">
        <f>VLOOKUP(A45029,Sheet2!A:B,2,0)</f>
        <v/>
      </c>
    </row>
    <row r="45030">
      <c r="A45030" t="inlineStr">
        <is>
          <t>A</t>
        </is>
      </c>
      <c r="B45030" t="n">
        <v>450300</v>
      </c>
      <c r="C45030">
        <f>VLOOKUP(A45030,Sheet2!A:B,2,0)</f>
        <v/>
      </c>
    </row>
    <row r="45031">
      <c r="A45031" t="inlineStr">
        <is>
          <t>B</t>
        </is>
      </c>
      <c r="B45031" t="n">
        <v>450310</v>
      </c>
      <c r="C45031">
        <f>VLOOKUP(A45031,Sheet2!A:B,2,0)</f>
        <v/>
      </c>
    </row>
    <row r="45032">
      <c r="A45032" t="inlineStr">
        <is>
          <t>C</t>
        </is>
      </c>
      <c r="B45032" t="n">
        <v>450320</v>
      </c>
      <c r="C45032">
        <f>VLOOKUP(A45032,Sheet2!A:B,2,0)</f>
        <v/>
      </c>
    </row>
    <row r="45033">
      <c r="A45033" t="inlineStr">
        <is>
          <t>A</t>
        </is>
      </c>
      <c r="B45033" t="n">
        <v>450330</v>
      </c>
      <c r="C45033">
        <f>VLOOKUP(A45033,Sheet2!A:B,2,0)</f>
        <v/>
      </c>
    </row>
    <row r="45034">
      <c r="A45034" t="inlineStr">
        <is>
          <t>B</t>
        </is>
      </c>
      <c r="B45034" t="n">
        <v>450340</v>
      </c>
      <c r="C45034">
        <f>VLOOKUP(A45034,Sheet2!A:B,2,0)</f>
        <v/>
      </c>
    </row>
    <row r="45035">
      <c r="A45035" t="inlineStr">
        <is>
          <t>C</t>
        </is>
      </c>
      <c r="B45035" t="n">
        <v>450350</v>
      </c>
      <c r="C45035">
        <f>VLOOKUP(A45035,Sheet2!A:B,2,0)</f>
        <v/>
      </c>
    </row>
    <row r="45036">
      <c r="A45036" t="inlineStr">
        <is>
          <t>A</t>
        </is>
      </c>
      <c r="B45036" t="n">
        <v>450360</v>
      </c>
      <c r="C45036">
        <f>VLOOKUP(A45036,Sheet2!A:B,2,0)</f>
        <v/>
      </c>
    </row>
    <row r="45037">
      <c r="A45037" t="inlineStr">
        <is>
          <t>B</t>
        </is>
      </c>
      <c r="B45037" t="n">
        <v>450370</v>
      </c>
      <c r="C45037">
        <f>VLOOKUP(A45037,Sheet2!A:B,2,0)</f>
        <v/>
      </c>
    </row>
    <row r="45038">
      <c r="A45038" t="inlineStr">
        <is>
          <t>C</t>
        </is>
      </c>
      <c r="B45038" t="n">
        <v>450380</v>
      </c>
      <c r="C45038">
        <f>VLOOKUP(A45038,Sheet2!A:B,2,0)</f>
        <v/>
      </c>
    </row>
    <row r="45039">
      <c r="A45039" t="inlineStr">
        <is>
          <t>A</t>
        </is>
      </c>
      <c r="B45039" t="n">
        <v>450390</v>
      </c>
      <c r="C45039">
        <f>VLOOKUP(A45039,Sheet2!A:B,2,0)</f>
        <v/>
      </c>
    </row>
    <row r="45040">
      <c r="A45040" t="inlineStr">
        <is>
          <t>B</t>
        </is>
      </c>
      <c r="B45040" t="n">
        <v>450400</v>
      </c>
      <c r="C45040">
        <f>VLOOKUP(A45040,Sheet2!A:B,2,0)</f>
        <v/>
      </c>
    </row>
    <row r="45041">
      <c r="A45041" t="inlineStr">
        <is>
          <t>C</t>
        </is>
      </c>
      <c r="B45041" t="n">
        <v>450410</v>
      </c>
      <c r="C45041">
        <f>VLOOKUP(A45041,Sheet2!A:B,2,0)</f>
        <v/>
      </c>
    </row>
    <row r="45042">
      <c r="A45042" t="inlineStr">
        <is>
          <t>A</t>
        </is>
      </c>
      <c r="B45042" t="n">
        <v>450420</v>
      </c>
      <c r="C45042">
        <f>VLOOKUP(A45042,Sheet2!A:B,2,0)</f>
        <v/>
      </c>
    </row>
    <row r="45043">
      <c r="A45043" t="inlineStr">
        <is>
          <t>B</t>
        </is>
      </c>
      <c r="B45043" t="n">
        <v>450430</v>
      </c>
      <c r="C45043">
        <f>VLOOKUP(A45043,Sheet2!A:B,2,0)</f>
        <v/>
      </c>
    </row>
    <row r="45044">
      <c r="A45044" t="inlineStr">
        <is>
          <t>C</t>
        </is>
      </c>
      <c r="B45044" t="n">
        <v>450440</v>
      </c>
      <c r="C45044">
        <f>VLOOKUP(A45044,Sheet2!A:B,2,0)</f>
        <v/>
      </c>
    </row>
    <row r="45045">
      <c r="A45045" t="inlineStr">
        <is>
          <t>A</t>
        </is>
      </c>
      <c r="B45045" t="n">
        <v>450450</v>
      </c>
      <c r="C45045">
        <f>VLOOKUP(A45045,Sheet2!A:B,2,0)</f>
        <v/>
      </c>
    </row>
    <row r="45046">
      <c r="A45046" t="inlineStr">
        <is>
          <t>B</t>
        </is>
      </c>
      <c r="B45046" t="n">
        <v>450460</v>
      </c>
      <c r="C45046">
        <f>VLOOKUP(A45046,Sheet2!A:B,2,0)</f>
        <v/>
      </c>
    </row>
    <row r="45047">
      <c r="A45047" t="inlineStr">
        <is>
          <t>C</t>
        </is>
      </c>
      <c r="B45047" t="n">
        <v>450470</v>
      </c>
      <c r="C45047">
        <f>VLOOKUP(A45047,Sheet2!A:B,2,0)</f>
        <v/>
      </c>
    </row>
    <row r="45048">
      <c r="A45048" t="inlineStr">
        <is>
          <t>A</t>
        </is>
      </c>
      <c r="B45048" t="n">
        <v>450480</v>
      </c>
      <c r="C45048">
        <f>VLOOKUP(A45048,Sheet2!A:B,2,0)</f>
        <v/>
      </c>
    </row>
    <row r="45049">
      <c r="A45049" t="inlineStr">
        <is>
          <t>B</t>
        </is>
      </c>
      <c r="B45049" t="n">
        <v>450490</v>
      </c>
      <c r="C45049">
        <f>VLOOKUP(A45049,Sheet2!A:B,2,0)</f>
        <v/>
      </c>
    </row>
    <row r="45050">
      <c r="A45050" t="inlineStr">
        <is>
          <t>C</t>
        </is>
      </c>
      <c r="B45050" t="n">
        <v>450500</v>
      </c>
      <c r="C45050">
        <f>VLOOKUP(A45050,Sheet2!A:B,2,0)</f>
        <v/>
      </c>
    </row>
    <row r="45051">
      <c r="A45051" t="inlineStr">
        <is>
          <t>A</t>
        </is>
      </c>
      <c r="B45051" t="n">
        <v>450510</v>
      </c>
      <c r="C45051">
        <f>VLOOKUP(A45051,Sheet2!A:B,2,0)</f>
        <v/>
      </c>
    </row>
    <row r="45052">
      <c r="A45052" t="inlineStr">
        <is>
          <t>B</t>
        </is>
      </c>
      <c r="B45052" t="n">
        <v>450520</v>
      </c>
      <c r="C45052">
        <f>VLOOKUP(A45052,Sheet2!A:B,2,0)</f>
        <v/>
      </c>
    </row>
    <row r="45053">
      <c r="A45053" t="inlineStr">
        <is>
          <t>C</t>
        </is>
      </c>
      <c r="B45053" t="n">
        <v>450530</v>
      </c>
      <c r="C45053">
        <f>VLOOKUP(A45053,Sheet2!A:B,2,0)</f>
        <v/>
      </c>
    </row>
    <row r="45054">
      <c r="A45054" t="inlineStr">
        <is>
          <t>A</t>
        </is>
      </c>
      <c r="B45054" t="n">
        <v>450540</v>
      </c>
      <c r="C45054">
        <f>VLOOKUP(A45054,Sheet2!A:B,2,0)</f>
        <v/>
      </c>
    </row>
    <row r="45055">
      <c r="A45055" t="inlineStr">
        <is>
          <t>B</t>
        </is>
      </c>
      <c r="B45055" t="n">
        <v>450550</v>
      </c>
      <c r="C45055">
        <f>VLOOKUP(A45055,Sheet2!A:B,2,0)</f>
        <v/>
      </c>
    </row>
    <row r="45056">
      <c r="A45056" t="inlineStr">
        <is>
          <t>C</t>
        </is>
      </c>
      <c r="B45056" t="n">
        <v>450560</v>
      </c>
      <c r="C45056">
        <f>VLOOKUP(A45056,Sheet2!A:B,2,0)</f>
        <v/>
      </c>
    </row>
    <row r="45057">
      <c r="A45057" t="inlineStr">
        <is>
          <t>A</t>
        </is>
      </c>
      <c r="B45057" t="n">
        <v>450570</v>
      </c>
      <c r="C45057">
        <f>VLOOKUP(A45057,Sheet2!A:B,2,0)</f>
        <v/>
      </c>
    </row>
    <row r="45058">
      <c r="A45058" t="inlineStr">
        <is>
          <t>B</t>
        </is>
      </c>
      <c r="B45058" t="n">
        <v>450580</v>
      </c>
      <c r="C45058">
        <f>VLOOKUP(A45058,Sheet2!A:B,2,0)</f>
        <v/>
      </c>
    </row>
    <row r="45059">
      <c r="A45059" t="inlineStr">
        <is>
          <t>C</t>
        </is>
      </c>
      <c r="B45059" t="n">
        <v>450590</v>
      </c>
      <c r="C45059">
        <f>VLOOKUP(A45059,Sheet2!A:B,2,0)</f>
        <v/>
      </c>
    </row>
    <row r="45060">
      <c r="A45060" t="inlineStr">
        <is>
          <t>A</t>
        </is>
      </c>
      <c r="B45060" t="n">
        <v>450600</v>
      </c>
      <c r="C45060">
        <f>VLOOKUP(A45060,Sheet2!A:B,2,0)</f>
        <v/>
      </c>
    </row>
    <row r="45061">
      <c r="A45061" t="inlineStr">
        <is>
          <t>B</t>
        </is>
      </c>
      <c r="B45061" t="n">
        <v>450610</v>
      </c>
      <c r="C45061">
        <f>VLOOKUP(A45061,Sheet2!A:B,2,0)</f>
        <v/>
      </c>
    </row>
    <row r="45062">
      <c r="A45062" t="inlineStr">
        <is>
          <t>C</t>
        </is>
      </c>
      <c r="B45062" t="n">
        <v>450620</v>
      </c>
      <c r="C45062">
        <f>VLOOKUP(A45062,Sheet2!A:B,2,0)</f>
        <v/>
      </c>
    </row>
    <row r="45063">
      <c r="A45063" t="inlineStr">
        <is>
          <t>A</t>
        </is>
      </c>
      <c r="B45063" t="n">
        <v>450630</v>
      </c>
      <c r="C45063">
        <f>VLOOKUP(A45063,Sheet2!A:B,2,0)</f>
        <v/>
      </c>
    </row>
    <row r="45064">
      <c r="A45064" t="inlineStr">
        <is>
          <t>B</t>
        </is>
      </c>
      <c r="B45064" t="n">
        <v>450640</v>
      </c>
      <c r="C45064">
        <f>VLOOKUP(A45064,Sheet2!A:B,2,0)</f>
        <v/>
      </c>
    </row>
    <row r="45065">
      <c r="A45065" t="inlineStr">
        <is>
          <t>C</t>
        </is>
      </c>
      <c r="B45065" t="n">
        <v>450650</v>
      </c>
      <c r="C45065">
        <f>VLOOKUP(A45065,Sheet2!A:B,2,0)</f>
        <v/>
      </c>
    </row>
    <row r="45066">
      <c r="A45066" t="inlineStr">
        <is>
          <t>A</t>
        </is>
      </c>
      <c r="B45066" t="n">
        <v>450660</v>
      </c>
      <c r="C45066">
        <f>VLOOKUP(A45066,Sheet2!A:B,2,0)</f>
        <v/>
      </c>
    </row>
    <row r="45067">
      <c r="A45067" t="inlineStr">
        <is>
          <t>B</t>
        </is>
      </c>
      <c r="B45067" t="n">
        <v>450670</v>
      </c>
      <c r="C45067">
        <f>VLOOKUP(A45067,Sheet2!A:B,2,0)</f>
        <v/>
      </c>
    </row>
    <row r="45068">
      <c r="A45068" t="inlineStr">
        <is>
          <t>C</t>
        </is>
      </c>
      <c r="B45068" t="n">
        <v>450680</v>
      </c>
      <c r="C45068">
        <f>VLOOKUP(A45068,Sheet2!A:B,2,0)</f>
        <v/>
      </c>
    </row>
    <row r="45069">
      <c r="A45069" t="inlineStr">
        <is>
          <t>A</t>
        </is>
      </c>
      <c r="B45069" t="n">
        <v>450690</v>
      </c>
      <c r="C45069">
        <f>VLOOKUP(A45069,Sheet2!A:B,2,0)</f>
        <v/>
      </c>
    </row>
    <row r="45070">
      <c r="A45070" t="inlineStr">
        <is>
          <t>B</t>
        </is>
      </c>
      <c r="B45070" t="n">
        <v>450700</v>
      </c>
      <c r="C45070">
        <f>VLOOKUP(A45070,Sheet2!A:B,2,0)</f>
        <v/>
      </c>
    </row>
    <row r="45071">
      <c r="A45071" t="inlineStr">
        <is>
          <t>C</t>
        </is>
      </c>
      <c r="B45071" t="n">
        <v>450710</v>
      </c>
      <c r="C45071">
        <f>VLOOKUP(A45071,Sheet2!A:B,2,0)</f>
        <v/>
      </c>
    </row>
    <row r="45072">
      <c r="A45072" t="inlineStr">
        <is>
          <t>A</t>
        </is>
      </c>
      <c r="B45072" t="n">
        <v>450720</v>
      </c>
      <c r="C45072">
        <f>VLOOKUP(A45072,Sheet2!A:B,2,0)</f>
        <v/>
      </c>
    </row>
    <row r="45073">
      <c r="A45073" t="inlineStr">
        <is>
          <t>B</t>
        </is>
      </c>
      <c r="B45073" t="n">
        <v>450730</v>
      </c>
      <c r="C45073">
        <f>VLOOKUP(A45073,Sheet2!A:B,2,0)</f>
        <v/>
      </c>
    </row>
    <row r="45074">
      <c r="A45074" t="inlineStr">
        <is>
          <t>C</t>
        </is>
      </c>
      <c r="B45074" t="n">
        <v>450740</v>
      </c>
      <c r="C45074">
        <f>VLOOKUP(A45074,Sheet2!A:B,2,0)</f>
        <v/>
      </c>
    </row>
    <row r="45075">
      <c r="A45075" t="inlineStr">
        <is>
          <t>A</t>
        </is>
      </c>
      <c r="B45075" t="n">
        <v>450750</v>
      </c>
      <c r="C45075">
        <f>VLOOKUP(A45075,Sheet2!A:B,2,0)</f>
        <v/>
      </c>
    </row>
    <row r="45076">
      <c r="A45076" t="inlineStr">
        <is>
          <t>B</t>
        </is>
      </c>
      <c r="B45076" t="n">
        <v>450760</v>
      </c>
      <c r="C45076">
        <f>VLOOKUP(A45076,Sheet2!A:B,2,0)</f>
        <v/>
      </c>
    </row>
    <row r="45077">
      <c r="A45077" t="inlineStr">
        <is>
          <t>C</t>
        </is>
      </c>
      <c r="B45077" t="n">
        <v>450770</v>
      </c>
      <c r="C45077">
        <f>VLOOKUP(A45077,Sheet2!A:B,2,0)</f>
        <v/>
      </c>
    </row>
    <row r="45078">
      <c r="A45078" t="inlineStr">
        <is>
          <t>A</t>
        </is>
      </c>
      <c r="B45078" t="n">
        <v>450780</v>
      </c>
      <c r="C45078">
        <f>VLOOKUP(A45078,Sheet2!A:B,2,0)</f>
        <v/>
      </c>
    </row>
    <row r="45079">
      <c r="A45079" t="inlineStr">
        <is>
          <t>B</t>
        </is>
      </c>
      <c r="B45079" t="n">
        <v>450790</v>
      </c>
      <c r="C45079">
        <f>VLOOKUP(A45079,Sheet2!A:B,2,0)</f>
        <v/>
      </c>
    </row>
    <row r="45080">
      <c r="A45080" t="inlineStr">
        <is>
          <t>C</t>
        </is>
      </c>
      <c r="B45080" t="n">
        <v>450800</v>
      </c>
      <c r="C45080">
        <f>VLOOKUP(A45080,Sheet2!A:B,2,0)</f>
        <v/>
      </c>
    </row>
    <row r="45081">
      <c r="A45081" t="inlineStr">
        <is>
          <t>A</t>
        </is>
      </c>
      <c r="B45081" t="n">
        <v>450810</v>
      </c>
      <c r="C45081">
        <f>VLOOKUP(A45081,Sheet2!A:B,2,0)</f>
        <v/>
      </c>
    </row>
    <row r="45082">
      <c r="A45082" t="inlineStr">
        <is>
          <t>B</t>
        </is>
      </c>
      <c r="B45082" t="n">
        <v>450820</v>
      </c>
      <c r="C45082">
        <f>VLOOKUP(A45082,Sheet2!A:B,2,0)</f>
        <v/>
      </c>
    </row>
    <row r="45083">
      <c r="A45083" t="inlineStr">
        <is>
          <t>C</t>
        </is>
      </c>
      <c r="B45083" t="n">
        <v>450830</v>
      </c>
      <c r="C45083">
        <f>VLOOKUP(A45083,Sheet2!A:B,2,0)</f>
        <v/>
      </c>
    </row>
    <row r="45084">
      <c r="A45084" t="inlineStr">
        <is>
          <t>A</t>
        </is>
      </c>
      <c r="B45084" t="n">
        <v>450840</v>
      </c>
      <c r="C45084">
        <f>VLOOKUP(A45084,Sheet2!A:B,2,0)</f>
        <v/>
      </c>
    </row>
    <row r="45085">
      <c r="A45085" t="inlineStr">
        <is>
          <t>B</t>
        </is>
      </c>
      <c r="B45085" t="n">
        <v>450850</v>
      </c>
      <c r="C45085">
        <f>VLOOKUP(A45085,Sheet2!A:B,2,0)</f>
        <v/>
      </c>
    </row>
    <row r="45086">
      <c r="A45086" t="inlineStr">
        <is>
          <t>C</t>
        </is>
      </c>
      <c r="B45086" t="n">
        <v>450860</v>
      </c>
      <c r="C45086">
        <f>VLOOKUP(A45086,Sheet2!A:B,2,0)</f>
        <v/>
      </c>
    </row>
    <row r="45087">
      <c r="A45087" t="inlineStr">
        <is>
          <t>A</t>
        </is>
      </c>
      <c r="B45087" t="n">
        <v>450870</v>
      </c>
      <c r="C45087">
        <f>VLOOKUP(A45087,Sheet2!A:B,2,0)</f>
        <v/>
      </c>
    </row>
    <row r="45088">
      <c r="A45088" t="inlineStr">
        <is>
          <t>B</t>
        </is>
      </c>
      <c r="B45088" t="n">
        <v>450880</v>
      </c>
      <c r="C45088">
        <f>VLOOKUP(A45088,Sheet2!A:B,2,0)</f>
        <v/>
      </c>
    </row>
    <row r="45089">
      <c r="A45089" t="inlineStr">
        <is>
          <t>C</t>
        </is>
      </c>
      <c r="B45089" t="n">
        <v>450890</v>
      </c>
      <c r="C45089">
        <f>VLOOKUP(A45089,Sheet2!A:B,2,0)</f>
        <v/>
      </c>
    </row>
    <row r="45090">
      <c r="A45090" t="inlineStr">
        <is>
          <t>A</t>
        </is>
      </c>
      <c r="B45090" t="n">
        <v>450900</v>
      </c>
      <c r="C45090">
        <f>VLOOKUP(A45090,Sheet2!A:B,2,0)</f>
        <v/>
      </c>
    </row>
    <row r="45091">
      <c r="A45091" t="inlineStr">
        <is>
          <t>B</t>
        </is>
      </c>
      <c r="B45091" t="n">
        <v>450910</v>
      </c>
      <c r="C45091">
        <f>VLOOKUP(A45091,Sheet2!A:B,2,0)</f>
        <v/>
      </c>
    </row>
    <row r="45092">
      <c r="A45092" t="inlineStr">
        <is>
          <t>C</t>
        </is>
      </c>
      <c r="B45092" t="n">
        <v>450920</v>
      </c>
      <c r="C45092">
        <f>VLOOKUP(A45092,Sheet2!A:B,2,0)</f>
        <v/>
      </c>
    </row>
    <row r="45093">
      <c r="A45093" t="inlineStr">
        <is>
          <t>A</t>
        </is>
      </c>
      <c r="B45093" t="n">
        <v>450930</v>
      </c>
      <c r="C45093">
        <f>VLOOKUP(A45093,Sheet2!A:B,2,0)</f>
        <v/>
      </c>
    </row>
    <row r="45094">
      <c r="A45094" t="inlineStr">
        <is>
          <t>B</t>
        </is>
      </c>
      <c r="B45094" t="n">
        <v>450940</v>
      </c>
      <c r="C45094">
        <f>VLOOKUP(A45094,Sheet2!A:B,2,0)</f>
        <v/>
      </c>
    </row>
    <row r="45095">
      <c r="A45095" t="inlineStr">
        <is>
          <t>C</t>
        </is>
      </c>
      <c r="B45095" t="n">
        <v>450950</v>
      </c>
      <c r="C45095">
        <f>VLOOKUP(A45095,Sheet2!A:B,2,0)</f>
        <v/>
      </c>
    </row>
    <row r="45096">
      <c r="A45096" t="inlineStr">
        <is>
          <t>A</t>
        </is>
      </c>
      <c r="B45096" t="n">
        <v>450960</v>
      </c>
      <c r="C45096">
        <f>VLOOKUP(A45096,Sheet2!A:B,2,0)</f>
        <v/>
      </c>
    </row>
    <row r="45097">
      <c r="A45097" t="inlineStr">
        <is>
          <t>B</t>
        </is>
      </c>
      <c r="B45097" t="n">
        <v>450970</v>
      </c>
      <c r="C45097">
        <f>VLOOKUP(A45097,Sheet2!A:B,2,0)</f>
        <v/>
      </c>
    </row>
    <row r="45098">
      <c r="A45098" t="inlineStr">
        <is>
          <t>C</t>
        </is>
      </c>
      <c r="B45098" t="n">
        <v>450980</v>
      </c>
      <c r="C45098">
        <f>VLOOKUP(A45098,Sheet2!A:B,2,0)</f>
        <v/>
      </c>
    </row>
    <row r="45099">
      <c r="A45099" t="inlineStr">
        <is>
          <t>A</t>
        </is>
      </c>
      <c r="B45099" t="n">
        <v>450990</v>
      </c>
      <c r="C45099">
        <f>VLOOKUP(A45099,Sheet2!A:B,2,0)</f>
        <v/>
      </c>
    </row>
    <row r="45100">
      <c r="A45100" t="inlineStr">
        <is>
          <t>B</t>
        </is>
      </c>
      <c r="B45100" t="n">
        <v>451000</v>
      </c>
      <c r="C45100">
        <f>VLOOKUP(A45100,Sheet2!A:B,2,0)</f>
        <v/>
      </c>
    </row>
    <row r="45101">
      <c r="A45101" t="inlineStr">
        <is>
          <t>C</t>
        </is>
      </c>
      <c r="B45101" t="n">
        <v>451010</v>
      </c>
      <c r="C45101">
        <f>VLOOKUP(A45101,Sheet2!A:B,2,0)</f>
        <v/>
      </c>
    </row>
    <row r="45102">
      <c r="A45102" t="inlineStr">
        <is>
          <t>A</t>
        </is>
      </c>
      <c r="B45102" t="n">
        <v>451020</v>
      </c>
      <c r="C45102">
        <f>VLOOKUP(A45102,Sheet2!A:B,2,0)</f>
        <v/>
      </c>
    </row>
    <row r="45103">
      <c r="A45103" t="inlineStr">
        <is>
          <t>B</t>
        </is>
      </c>
      <c r="B45103" t="n">
        <v>451030</v>
      </c>
      <c r="C45103">
        <f>VLOOKUP(A45103,Sheet2!A:B,2,0)</f>
        <v/>
      </c>
    </row>
    <row r="45104">
      <c r="A45104" t="inlineStr">
        <is>
          <t>C</t>
        </is>
      </c>
      <c r="B45104" t="n">
        <v>451040</v>
      </c>
      <c r="C45104">
        <f>VLOOKUP(A45104,Sheet2!A:B,2,0)</f>
        <v/>
      </c>
    </row>
    <row r="45105">
      <c r="A45105" t="inlineStr">
        <is>
          <t>A</t>
        </is>
      </c>
      <c r="B45105" t="n">
        <v>451050</v>
      </c>
      <c r="C45105">
        <f>VLOOKUP(A45105,Sheet2!A:B,2,0)</f>
        <v/>
      </c>
    </row>
    <row r="45106">
      <c r="A45106" t="inlineStr">
        <is>
          <t>B</t>
        </is>
      </c>
      <c r="B45106" t="n">
        <v>451060</v>
      </c>
      <c r="C45106">
        <f>VLOOKUP(A45106,Sheet2!A:B,2,0)</f>
        <v/>
      </c>
    </row>
    <row r="45107">
      <c r="A45107" t="inlineStr">
        <is>
          <t>C</t>
        </is>
      </c>
      <c r="B45107" t="n">
        <v>451070</v>
      </c>
      <c r="C45107">
        <f>VLOOKUP(A45107,Sheet2!A:B,2,0)</f>
        <v/>
      </c>
    </row>
    <row r="45108">
      <c r="A45108" t="inlineStr">
        <is>
          <t>A</t>
        </is>
      </c>
      <c r="B45108" t="n">
        <v>451080</v>
      </c>
      <c r="C45108">
        <f>VLOOKUP(A45108,Sheet2!A:B,2,0)</f>
        <v/>
      </c>
    </row>
    <row r="45109">
      <c r="A45109" t="inlineStr">
        <is>
          <t>B</t>
        </is>
      </c>
      <c r="B45109" t="n">
        <v>451090</v>
      </c>
      <c r="C45109">
        <f>VLOOKUP(A45109,Sheet2!A:B,2,0)</f>
        <v/>
      </c>
    </row>
    <row r="45110">
      <c r="A45110" t="inlineStr">
        <is>
          <t>C</t>
        </is>
      </c>
      <c r="B45110" t="n">
        <v>451100</v>
      </c>
      <c r="C45110">
        <f>VLOOKUP(A45110,Sheet2!A:B,2,0)</f>
        <v/>
      </c>
    </row>
    <row r="45111">
      <c r="A45111" t="inlineStr">
        <is>
          <t>A</t>
        </is>
      </c>
      <c r="B45111" t="n">
        <v>451110</v>
      </c>
      <c r="C45111">
        <f>VLOOKUP(A45111,Sheet2!A:B,2,0)</f>
        <v/>
      </c>
    </row>
    <row r="45112">
      <c r="A45112" t="inlineStr">
        <is>
          <t>B</t>
        </is>
      </c>
      <c r="B45112" t="n">
        <v>451120</v>
      </c>
      <c r="C45112">
        <f>VLOOKUP(A45112,Sheet2!A:B,2,0)</f>
        <v/>
      </c>
    </row>
    <row r="45113">
      <c r="A45113" t="inlineStr">
        <is>
          <t>C</t>
        </is>
      </c>
      <c r="B45113" t="n">
        <v>451130</v>
      </c>
      <c r="C45113">
        <f>VLOOKUP(A45113,Sheet2!A:B,2,0)</f>
        <v/>
      </c>
    </row>
    <row r="45114">
      <c r="A45114" t="inlineStr">
        <is>
          <t>A</t>
        </is>
      </c>
      <c r="B45114" t="n">
        <v>451140</v>
      </c>
      <c r="C45114">
        <f>VLOOKUP(A45114,Sheet2!A:B,2,0)</f>
        <v/>
      </c>
    </row>
    <row r="45115">
      <c r="A45115" t="inlineStr">
        <is>
          <t>B</t>
        </is>
      </c>
      <c r="B45115" t="n">
        <v>451150</v>
      </c>
      <c r="C45115">
        <f>VLOOKUP(A45115,Sheet2!A:B,2,0)</f>
        <v/>
      </c>
    </row>
    <row r="45116">
      <c r="A45116" t="inlineStr">
        <is>
          <t>C</t>
        </is>
      </c>
      <c r="B45116" t="n">
        <v>451160</v>
      </c>
      <c r="C45116">
        <f>VLOOKUP(A45116,Sheet2!A:B,2,0)</f>
        <v/>
      </c>
    </row>
    <row r="45117">
      <c r="A45117" t="inlineStr">
        <is>
          <t>A</t>
        </is>
      </c>
      <c r="B45117" t="n">
        <v>451170</v>
      </c>
      <c r="C45117">
        <f>VLOOKUP(A45117,Sheet2!A:B,2,0)</f>
        <v/>
      </c>
    </row>
    <row r="45118">
      <c r="A45118" t="inlineStr">
        <is>
          <t>B</t>
        </is>
      </c>
      <c r="B45118" t="n">
        <v>451180</v>
      </c>
      <c r="C45118">
        <f>VLOOKUP(A45118,Sheet2!A:B,2,0)</f>
        <v/>
      </c>
    </row>
    <row r="45119">
      <c r="A45119" t="inlineStr">
        <is>
          <t>C</t>
        </is>
      </c>
      <c r="B45119" t="n">
        <v>451190</v>
      </c>
      <c r="C45119">
        <f>VLOOKUP(A45119,Sheet2!A:B,2,0)</f>
        <v/>
      </c>
    </row>
    <row r="45120">
      <c r="A45120" t="inlineStr">
        <is>
          <t>A</t>
        </is>
      </c>
      <c r="B45120" t="n">
        <v>451200</v>
      </c>
      <c r="C45120">
        <f>VLOOKUP(A45120,Sheet2!A:B,2,0)</f>
        <v/>
      </c>
    </row>
    <row r="45121">
      <c r="A45121" t="inlineStr">
        <is>
          <t>B</t>
        </is>
      </c>
      <c r="B45121" t="n">
        <v>451210</v>
      </c>
      <c r="C45121">
        <f>VLOOKUP(A45121,Sheet2!A:B,2,0)</f>
        <v/>
      </c>
    </row>
    <row r="45122">
      <c r="A45122" t="inlineStr">
        <is>
          <t>C</t>
        </is>
      </c>
      <c r="B45122" t="n">
        <v>451220</v>
      </c>
      <c r="C45122">
        <f>VLOOKUP(A45122,Sheet2!A:B,2,0)</f>
        <v/>
      </c>
    </row>
    <row r="45123">
      <c r="A45123" t="inlineStr">
        <is>
          <t>A</t>
        </is>
      </c>
      <c r="B45123" t="n">
        <v>451230</v>
      </c>
      <c r="C45123">
        <f>VLOOKUP(A45123,Sheet2!A:B,2,0)</f>
        <v/>
      </c>
    </row>
    <row r="45124">
      <c r="A45124" t="inlineStr">
        <is>
          <t>B</t>
        </is>
      </c>
      <c r="B45124" t="n">
        <v>451240</v>
      </c>
      <c r="C45124">
        <f>VLOOKUP(A45124,Sheet2!A:B,2,0)</f>
        <v/>
      </c>
    </row>
    <row r="45125">
      <c r="A45125" t="inlineStr">
        <is>
          <t>C</t>
        </is>
      </c>
      <c r="B45125" t="n">
        <v>451250</v>
      </c>
      <c r="C45125">
        <f>VLOOKUP(A45125,Sheet2!A:B,2,0)</f>
        <v/>
      </c>
    </row>
    <row r="45126">
      <c r="A45126" t="inlineStr">
        <is>
          <t>A</t>
        </is>
      </c>
      <c r="B45126" t="n">
        <v>451260</v>
      </c>
      <c r="C45126">
        <f>VLOOKUP(A45126,Sheet2!A:B,2,0)</f>
        <v/>
      </c>
    </row>
    <row r="45127">
      <c r="A45127" t="inlineStr">
        <is>
          <t>B</t>
        </is>
      </c>
      <c r="B45127" t="n">
        <v>451270</v>
      </c>
      <c r="C45127">
        <f>VLOOKUP(A45127,Sheet2!A:B,2,0)</f>
        <v/>
      </c>
    </row>
    <row r="45128">
      <c r="A45128" t="inlineStr">
        <is>
          <t>C</t>
        </is>
      </c>
      <c r="B45128" t="n">
        <v>451280</v>
      </c>
      <c r="C45128">
        <f>VLOOKUP(A45128,Sheet2!A:B,2,0)</f>
        <v/>
      </c>
    </row>
    <row r="45129">
      <c r="A45129" t="inlineStr">
        <is>
          <t>A</t>
        </is>
      </c>
      <c r="B45129" t="n">
        <v>451290</v>
      </c>
      <c r="C45129">
        <f>VLOOKUP(A45129,Sheet2!A:B,2,0)</f>
        <v/>
      </c>
    </row>
    <row r="45130">
      <c r="A45130" t="inlineStr">
        <is>
          <t>B</t>
        </is>
      </c>
      <c r="B45130" t="n">
        <v>451300</v>
      </c>
      <c r="C45130">
        <f>VLOOKUP(A45130,Sheet2!A:B,2,0)</f>
        <v/>
      </c>
    </row>
    <row r="45131">
      <c r="A45131" t="inlineStr">
        <is>
          <t>C</t>
        </is>
      </c>
      <c r="B45131" t="n">
        <v>451310</v>
      </c>
      <c r="C45131">
        <f>VLOOKUP(A45131,Sheet2!A:B,2,0)</f>
        <v/>
      </c>
    </row>
    <row r="45132">
      <c r="A45132" t="inlineStr">
        <is>
          <t>A</t>
        </is>
      </c>
      <c r="B45132" t="n">
        <v>451320</v>
      </c>
      <c r="C45132">
        <f>VLOOKUP(A45132,Sheet2!A:B,2,0)</f>
        <v/>
      </c>
    </row>
    <row r="45133">
      <c r="A45133" t="inlineStr">
        <is>
          <t>B</t>
        </is>
      </c>
      <c r="B45133" t="n">
        <v>451330</v>
      </c>
      <c r="C45133">
        <f>VLOOKUP(A45133,Sheet2!A:B,2,0)</f>
        <v/>
      </c>
    </row>
    <row r="45134">
      <c r="A45134" t="inlineStr">
        <is>
          <t>C</t>
        </is>
      </c>
      <c r="B45134" t="n">
        <v>451340</v>
      </c>
      <c r="C45134">
        <f>VLOOKUP(A45134,Sheet2!A:B,2,0)</f>
        <v/>
      </c>
    </row>
    <row r="45135">
      <c r="A45135" t="inlineStr">
        <is>
          <t>A</t>
        </is>
      </c>
      <c r="B45135" t="n">
        <v>451350</v>
      </c>
      <c r="C45135">
        <f>VLOOKUP(A45135,Sheet2!A:B,2,0)</f>
        <v/>
      </c>
    </row>
    <row r="45136">
      <c r="A45136" t="inlineStr">
        <is>
          <t>B</t>
        </is>
      </c>
      <c r="B45136" t="n">
        <v>451360</v>
      </c>
      <c r="C45136">
        <f>VLOOKUP(A45136,Sheet2!A:B,2,0)</f>
        <v/>
      </c>
    </row>
    <row r="45137">
      <c r="A45137" t="inlineStr">
        <is>
          <t>C</t>
        </is>
      </c>
      <c r="B45137" t="n">
        <v>451370</v>
      </c>
      <c r="C45137">
        <f>VLOOKUP(A45137,Sheet2!A:B,2,0)</f>
        <v/>
      </c>
    </row>
    <row r="45138">
      <c r="A45138" t="inlineStr">
        <is>
          <t>A</t>
        </is>
      </c>
      <c r="B45138" t="n">
        <v>451380</v>
      </c>
      <c r="C45138">
        <f>VLOOKUP(A45138,Sheet2!A:B,2,0)</f>
        <v/>
      </c>
    </row>
    <row r="45139">
      <c r="A45139" t="inlineStr">
        <is>
          <t>B</t>
        </is>
      </c>
      <c r="B45139" t="n">
        <v>451390</v>
      </c>
      <c r="C45139">
        <f>VLOOKUP(A45139,Sheet2!A:B,2,0)</f>
        <v/>
      </c>
    </row>
    <row r="45140">
      <c r="A45140" t="inlineStr">
        <is>
          <t>C</t>
        </is>
      </c>
      <c r="B45140" t="n">
        <v>451400</v>
      </c>
      <c r="C45140">
        <f>VLOOKUP(A45140,Sheet2!A:B,2,0)</f>
        <v/>
      </c>
    </row>
    <row r="45141">
      <c r="A45141" t="inlineStr">
        <is>
          <t>A</t>
        </is>
      </c>
      <c r="B45141" t="n">
        <v>451410</v>
      </c>
      <c r="C45141">
        <f>VLOOKUP(A45141,Sheet2!A:B,2,0)</f>
        <v/>
      </c>
    </row>
    <row r="45142">
      <c r="A45142" t="inlineStr">
        <is>
          <t>B</t>
        </is>
      </c>
      <c r="B45142" t="n">
        <v>451420</v>
      </c>
      <c r="C45142">
        <f>VLOOKUP(A45142,Sheet2!A:B,2,0)</f>
        <v/>
      </c>
    </row>
    <row r="45143">
      <c r="A45143" t="inlineStr">
        <is>
          <t>C</t>
        </is>
      </c>
      <c r="B45143" t="n">
        <v>451430</v>
      </c>
      <c r="C45143">
        <f>VLOOKUP(A45143,Sheet2!A:B,2,0)</f>
        <v/>
      </c>
    </row>
    <row r="45144">
      <c r="A45144" t="inlineStr">
        <is>
          <t>A</t>
        </is>
      </c>
      <c r="B45144" t="n">
        <v>451440</v>
      </c>
      <c r="C45144">
        <f>VLOOKUP(A45144,Sheet2!A:B,2,0)</f>
        <v/>
      </c>
    </row>
    <row r="45145">
      <c r="A45145" t="inlineStr">
        <is>
          <t>B</t>
        </is>
      </c>
      <c r="B45145" t="n">
        <v>451450</v>
      </c>
      <c r="C45145">
        <f>VLOOKUP(A45145,Sheet2!A:B,2,0)</f>
        <v/>
      </c>
    </row>
    <row r="45146">
      <c r="A45146" t="inlineStr">
        <is>
          <t>C</t>
        </is>
      </c>
      <c r="B45146" t="n">
        <v>451460</v>
      </c>
      <c r="C45146">
        <f>VLOOKUP(A45146,Sheet2!A:B,2,0)</f>
        <v/>
      </c>
    </row>
    <row r="45147">
      <c r="A45147" t="inlineStr">
        <is>
          <t>A</t>
        </is>
      </c>
      <c r="B45147" t="n">
        <v>451470</v>
      </c>
      <c r="C45147">
        <f>VLOOKUP(A45147,Sheet2!A:B,2,0)</f>
        <v/>
      </c>
    </row>
    <row r="45148">
      <c r="A45148" t="inlineStr">
        <is>
          <t>B</t>
        </is>
      </c>
      <c r="B45148" t="n">
        <v>451480</v>
      </c>
      <c r="C45148">
        <f>VLOOKUP(A45148,Sheet2!A:B,2,0)</f>
        <v/>
      </c>
    </row>
    <row r="45149">
      <c r="A45149" t="inlineStr">
        <is>
          <t>C</t>
        </is>
      </c>
      <c r="B45149" t="n">
        <v>451490</v>
      </c>
      <c r="C45149">
        <f>VLOOKUP(A45149,Sheet2!A:B,2,0)</f>
        <v/>
      </c>
    </row>
    <row r="45150">
      <c r="A45150" t="inlineStr">
        <is>
          <t>A</t>
        </is>
      </c>
      <c r="B45150" t="n">
        <v>451500</v>
      </c>
      <c r="C45150">
        <f>VLOOKUP(A45150,Sheet2!A:B,2,0)</f>
        <v/>
      </c>
    </row>
    <row r="45151">
      <c r="A45151" t="inlineStr">
        <is>
          <t>B</t>
        </is>
      </c>
      <c r="B45151" t="n">
        <v>451510</v>
      </c>
      <c r="C45151">
        <f>VLOOKUP(A45151,Sheet2!A:B,2,0)</f>
        <v/>
      </c>
    </row>
    <row r="45152">
      <c r="A45152" t="inlineStr">
        <is>
          <t>C</t>
        </is>
      </c>
      <c r="B45152" t="n">
        <v>451520</v>
      </c>
      <c r="C45152">
        <f>VLOOKUP(A45152,Sheet2!A:B,2,0)</f>
        <v/>
      </c>
    </row>
    <row r="45153">
      <c r="A45153" t="inlineStr">
        <is>
          <t>A</t>
        </is>
      </c>
      <c r="B45153" t="n">
        <v>451530</v>
      </c>
      <c r="C45153">
        <f>VLOOKUP(A45153,Sheet2!A:B,2,0)</f>
        <v/>
      </c>
    </row>
    <row r="45154">
      <c r="A45154" t="inlineStr">
        <is>
          <t>B</t>
        </is>
      </c>
      <c r="B45154" t="n">
        <v>451540</v>
      </c>
      <c r="C45154">
        <f>VLOOKUP(A45154,Sheet2!A:B,2,0)</f>
        <v/>
      </c>
    </row>
    <row r="45155">
      <c r="A45155" t="inlineStr">
        <is>
          <t>C</t>
        </is>
      </c>
      <c r="B45155" t="n">
        <v>451550</v>
      </c>
      <c r="C45155">
        <f>VLOOKUP(A45155,Sheet2!A:B,2,0)</f>
        <v/>
      </c>
    </row>
    <row r="45156">
      <c r="A45156" t="inlineStr">
        <is>
          <t>A</t>
        </is>
      </c>
      <c r="B45156" t="n">
        <v>451560</v>
      </c>
      <c r="C45156">
        <f>VLOOKUP(A45156,Sheet2!A:B,2,0)</f>
        <v/>
      </c>
    </row>
    <row r="45157">
      <c r="A45157" t="inlineStr">
        <is>
          <t>B</t>
        </is>
      </c>
      <c r="B45157" t="n">
        <v>451570</v>
      </c>
      <c r="C45157">
        <f>VLOOKUP(A45157,Sheet2!A:B,2,0)</f>
        <v/>
      </c>
    </row>
    <row r="45158">
      <c r="A45158" t="inlineStr">
        <is>
          <t>C</t>
        </is>
      </c>
      <c r="B45158" t="n">
        <v>451580</v>
      </c>
      <c r="C45158">
        <f>VLOOKUP(A45158,Sheet2!A:B,2,0)</f>
        <v/>
      </c>
    </row>
    <row r="45159">
      <c r="A45159" t="inlineStr">
        <is>
          <t>A</t>
        </is>
      </c>
      <c r="B45159" t="n">
        <v>451590</v>
      </c>
      <c r="C45159">
        <f>VLOOKUP(A45159,Sheet2!A:B,2,0)</f>
        <v/>
      </c>
    </row>
    <row r="45160">
      <c r="A45160" t="inlineStr">
        <is>
          <t>B</t>
        </is>
      </c>
      <c r="B45160" t="n">
        <v>451600</v>
      </c>
      <c r="C45160">
        <f>VLOOKUP(A45160,Sheet2!A:B,2,0)</f>
        <v/>
      </c>
    </row>
    <row r="45161">
      <c r="A45161" t="inlineStr">
        <is>
          <t>C</t>
        </is>
      </c>
      <c r="B45161" t="n">
        <v>451610</v>
      </c>
      <c r="C45161">
        <f>VLOOKUP(A45161,Sheet2!A:B,2,0)</f>
        <v/>
      </c>
    </row>
    <row r="45162">
      <c r="A45162" t="inlineStr">
        <is>
          <t>A</t>
        </is>
      </c>
      <c r="B45162" t="n">
        <v>451620</v>
      </c>
      <c r="C45162">
        <f>VLOOKUP(A45162,Sheet2!A:B,2,0)</f>
        <v/>
      </c>
    </row>
    <row r="45163">
      <c r="A45163" t="inlineStr">
        <is>
          <t>B</t>
        </is>
      </c>
      <c r="B45163" t="n">
        <v>451630</v>
      </c>
      <c r="C45163">
        <f>VLOOKUP(A45163,Sheet2!A:B,2,0)</f>
        <v/>
      </c>
    </row>
    <row r="45164">
      <c r="A45164" t="inlineStr">
        <is>
          <t>C</t>
        </is>
      </c>
      <c r="B45164" t="n">
        <v>451640</v>
      </c>
      <c r="C45164">
        <f>VLOOKUP(A45164,Sheet2!A:B,2,0)</f>
        <v/>
      </c>
    </row>
    <row r="45165">
      <c r="A45165" t="inlineStr">
        <is>
          <t>A</t>
        </is>
      </c>
      <c r="B45165" t="n">
        <v>451650</v>
      </c>
      <c r="C45165">
        <f>VLOOKUP(A45165,Sheet2!A:B,2,0)</f>
        <v/>
      </c>
    </row>
    <row r="45166">
      <c r="A45166" t="inlineStr">
        <is>
          <t>B</t>
        </is>
      </c>
      <c r="B45166" t="n">
        <v>451660</v>
      </c>
      <c r="C45166">
        <f>VLOOKUP(A45166,Sheet2!A:B,2,0)</f>
        <v/>
      </c>
    </row>
    <row r="45167">
      <c r="A45167" t="inlineStr">
        <is>
          <t>C</t>
        </is>
      </c>
      <c r="B45167" t="n">
        <v>451670</v>
      </c>
      <c r="C45167">
        <f>VLOOKUP(A45167,Sheet2!A:B,2,0)</f>
        <v/>
      </c>
    </row>
    <row r="45168">
      <c r="A45168" t="inlineStr">
        <is>
          <t>A</t>
        </is>
      </c>
      <c r="B45168" t="n">
        <v>451680</v>
      </c>
      <c r="C45168">
        <f>VLOOKUP(A45168,Sheet2!A:B,2,0)</f>
        <v/>
      </c>
    </row>
    <row r="45169">
      <c r="A45169" t="inlineStr">
        <is>
          <t>B</t>
        </is>
      </c>
      <c r="B45169" t="n">
        <v>451690</v>
      </c>
      <c r="C45169">
        <f>VLOOKUP(A45169,Sheet2!A:B,2,0)</f>
        <v/>
      </c>
    </row>
    <row r="45170">
      <c r="A45170" t="inlineStr">
        <is>
          <t>C</t>
        </is>
      </c>
      <c r="B45170" t="n">
        <v>451700</v>
      </c>
      <c r="C45170">
        <f>VLOOKUP(A45170,Sheet2!A:B,2,0)</f>
        <v/>
      </c>
    </row>
    <row r="45171">
      <c r="A45171" t="inlineStr">
        <is>
          <t>A</t>
        </is>
      </c>
      <c r="B45171" t="n">
        <v>451710</v>
      </c>
      <c r="C45171">
        <f>VLOOKUP(A45171,Sheet2!A:B,2,0)</f>
        <v/>
      </c>
    </row>
    <row r="45172">
      <c r="A45172" t="inlineStr">
        <is>
          <t>B</t>
        </is>
      </c>
      <c r="B45172" t="n">
        <v>451720</v>
      </c>
      <c r="C45172">
        <f>VLOOKUP(A45172,Sheet2!A:B,2,0)</f>
        <v/>
      </c>
    </row>
    <row r="45173">
      <c r="A45173" t="inlineStr">
        <is>
          <t>C</t>
        </is>
      </c>
      <c r="B45173" t="n">
        <v>451730</v>
      </c>
      <c r="C45173">
        <f>VLOOKUP(A45173,Sheet2!A:B,2,0)</f>
        <v/>
      </c>
    </row>
    <row r="45174">
      <c r="A45174" t="inlineStr">
        <is>
          <t>A</t>
        </is>
      </c>
      <c r="B45174" t="n">
        <v>451740</v>
      </c>
      <c r="C45174">
        <f>VLOOKUP(A45174,Sheet2!A:B,2,0)</f>
        <v/>
      </c>
    </row>
    <row r="45175">
      <c r="A45175" t="inlineStr">
        <is>
          <t>B</t>
        </is>
      </c>
      <c r="B45175" t="n">
        <v>451750</v>
      </c>
      <c r="C45175">
        <f>VLOOKUP(A45175,Sheet2!A:B,2,0)</f>
        <v/>
      </c>
    </row>
    <row r="45176">
      <c r="A45176" t="inlineStr">
        <is>
          <t>C</t>
        </is>
      </c>
      <c r="B45176" t="n">
        <v>451760</v>
      </c>
      <c r="C45176">
        <f>VLOOKUP(A45176,Sheet2!A:B,2,0)</f>
        <v/>
      </c>
    </row>
    <row r="45177">
      <c r="A45177" t="inlineStr">
        <is>
          <t>A</t>
        </is>
      </c>
      <c r="B45177" t="n">
        <v>451770</v>
      </c>
      <c r="C45177">
        <f>VLOOKUP(A45177,Sheet2!A:B,2,0)</f>
        <v/>
      </c>
    </row>
    <row r="45178">
      <c r="A45178" t="inlineStr">
        <is>
          <t>B</t>
        </is>
      </c>
      <c r="B45178" t="n">
        <v>451780</v>
      </c>
      <c r="C45178">
        <f>VLOOKUP(A45178,Sheet2!A:B,2,0)</f>
        <v/>
      </c>
    </row>
    <row r="45179">
      <c r="A45179" t="inlineStr">
        <is>
          <t>C</t>
        </is>
      </c>
      <c r="B45179" t="n">
        <v>451790</v>
      </c>
      <c r="C45179">
        <f>VLOOKUP(A45179,Sheet2!A:B,2,0)</f>
        <v/>
      </c>
    </row>
    <row r="45180">
      <c r="A45180" t="inlineStr">
        <is>
          <t>A</t>
        </is>
      </c>
      <c r="B45180" t="n">
        <v>451800</v>
      </c>
      <c r="C45180">
        <f>VLOOKUP(A45180,Sheet2!A:B,2,0)</f>
        <v/>
      </c>
    </row>
    <row r="45181">
      <c r="A45181" t="inlineStr">
        <is>
          <t>B</t>
        </is>
      </c>
      <c r="B45181" t="n">
        <v>451810</v>
      </c>
      <c r="C45181">
        <f>VLOOKUP(A45181,Sheet2!A:B,2,0)</f>
        <v/>
      </c>
    </row>
    <row r="45182">
      <c r="A45182" t="inlineStr">
        <is>
          <t>C</t>
        </is>
      </c>
      <c r="B45182" t="n">
        <v>451820</v>
      </c>
      <c r="C45182">
        <f>VLOOKUP(A45182,Sheet2!A:B,2,0)</f>
        <v/>
      </c>
    </row>
    <row r="45183">
      <c r="A45183" t="inlineStr">
        <is>
          <t>A</t>
        </is>
      </c>
      <c r="B45183" t="n">
        <v>451830</v>
      </c>
      <c r="C45183">
        <f>VLOOKUP(A45183,Sheet2!A:B,2,0)</f>
        <v/>
      </c>
    </row>
    <row r="45184">
      <c r="A45184" t="inlineStr">
        <is>
          <t>B</t>
        </is>
      </c>
      <c r="B45184" t="n">
        <v>451840</v>
      </c>
      <c r="C45184">
        <f>VLOOKUP(A45184,Sheet2!A:B,2,0)</f>
        <v/>
      </c>
    </row>
    <row r="45185">
      <c r="A45185" t="inlineStr">
        <is>
          <t>C</t>
        </is>
      </c>
      <c r="B45185" t="n">
        <v>451850</v>
      </c>
      <c r="C45185">
        <f>VLOOKUP(A45185,Sheet2!A:B,2,0)</f>
        <v/>
      </c>
    </row>
    <row r="45186">
      <c r="A45186" t="inlineStr">
        <is>
          <t>A</t>
        </is>
      </c>
      <c r="B45186" t="n">
        <v>451860</v>
      </c>
      <c r="C45186">
        <f>VLOOKUP(A45186,Sheet2!A:B,2,0)</f>
        <v/>
      </c>
    </row>
    <row r="45187">
      <c r="A45187" t="inlineStr">
        <is>
          <t>B</t>
        </is>
      </c>
      <c r="B45187" t="n">
        <v>451870</v>
      </c>
      <c r="C45187">
        <f>VLOOKUP(A45187,Sheet2!A:B,2,0)</f>
        <v/>
      </c>
    </row>
    <row r="45188">
      <c r="A45188" t="inlineStr">
        <is>
          <t>C</t>
        </is>
      </c>
      <c r="B45188" t="n">
        <v>451880</v>
      </c>
      <c r="C45188">
        <f>VLOOKUP(A45188,Sheet2!A:B,2,0)</f>
        <v/>
      </c>
    </row>
    <row r="45189">
      <c r="A45189" t="inlineStr">
        <is>
          <t>A</t>
        </is>
      </c>
      <c r="B45189" t="n">
        <v>451890</v>
      </c>
      <c r="C45189">
        <f>VLOOKUP(A45189,Sheet2!A:B,2,0)</f>
        <v/>
      </c>
    </row>
    <row r="45190">
      <c r="A45190" t="inlineStr">
        <is>
          <t>B</t>
        </is>
      </c>
      <c r="B45190" t="n">
        <v>451900</v>
      </c>
      <c r="C45190">
        <f>VLOOKUP(A45190,Sheet2!A:B,2,0)</f>
        <v/>
      </c>
    </row>
    <row r="45191">
      <c r="A45191" t="inlineStr">
        <is>
          <t>C</t>
        </is>
      </c>
      <c r="B45191" t="n">
        <v>451910</v>
      </c>
      <c r="C45191">
        <f>VLOOKUP(A45191,Sheet2!A:B,2,0)</f>
        <v/>
      </c>
    </row>
    <row r="45192">
      <c r="A45192" t="inlineStr">
        <is>
          <t>A</t>
        </is>
      </c>
      <c r="B45192" t="n">
        <v>451920</v>
      </c>
      <c r="C45192">
        <f>VLOOKUP(A45192,Sheet2!A:B,2,0)</f>
        <v/>
      </c>
    </row>
    <row r="45193">
      <c r="A45193" t="inlineStr">
        <is>
          <t>B</t>
        </is>
      </c>
      <c r="B45193" t="n">
        <v>451930</v>
      </c>
      <c r="C45193">
        <f>VLOOKUP(A45193,Sheet2!A:B,2,0)</f>
        <v/>
      </c>
    </row>
    <row r="45194">
      <c r="A45194" t="inlineStr">
        <is>
          <t>C</t>
        </is>
      </c>
      <c r="B45194" t="n">
        <v>451940</v>
      </c>
      <c r="C45194">
        <f>VLOOKUP(A45194,Sheet2!A:B,2,0)</f>
        <v/>
      </c>
    </row>
    <row r="45195">
      <c r="A45195" t="inlineStr">
        <is>
          <t>A</t>
        </is>
      </c>
      <c r="B45195" t="n">
        <v>451950</v>
      </c>
      <c r="C45195">
        <f>VLOOKUP(A45195,Sheet2!A:B,2,0)</f>
        <v/>
      </c>
    </row>
    <row r="45196">
      <c r="A45196" t="inlineStr">
        <is>
          <t>B</t>
        </is>
      </c>
      <c r="B45196" t="n">
        <v>451960</v>
      </c>
      <c r="C45196">
        <f>VLOOKUP(A45196,Sheet2!A:B,2,0)</f>
        <v/>
      </c>
    </row>
    <row r="45197">
      <c r="A45197" t="inlineStr">
        <is>
          <t>C</t>
        </is>
      </c>
      <c r="B45197" t="n">
        <v>451970</v>
      </c>
      <c r="C45197">
        <f>VLOOKUP(A45197,Sheet2!A:B,2,0)</f>
        <v/>
      </c>
    </row>
    <row r="45198">
      <c r="A45198" t="inlineStr">
        <is>
          <t>A</t>
        </is>
      </c>
      <c r="B45198" t="n">
        <v>451980</v>
      </c>
      <c r="C45198">
        <f>VLOOKUP(A45198,Sheet2!A:B,2,0)</f>
        <v/>
      </c>
    </row>
    <row r="45199">
      <c r="A45199" t="inlineStr">
        <is>
          <t>B</t>
        </is>
      </c>
      <c r="B45199" t="n">
        <v>451990</v>
      </c>
      <c r="C45199">
        <f>VLOOKUP(A45199,Sheet2!A:B,2,0)</f>
        <v/>
      </c>
    </row>
    <row r="45200">
      <c r="A45200" t="inlineStr">
        <is>
          <t>C</t>
        </is>
      </c>
      <c r="B45200" t="n">
        <v>452000</v>
      </c>
      <c r="C45200">
        <f>VLOOKUP(A45200,Sheet2!A:B,2,0)</f>
        <v/>
      </c>
    </row>
    <row r="45201">
      <c r="A45201" t="inlineStr">
        <is>
          <t>A</t>
        </is>
      </c>
      <c r="B45201" t="n">
        <v>452010</v>
      </c>
      <c r="C45201">
        <f>VLOOKUP(A45201,Sheet2!A:B,2,0)</f>
        <v/>
      </c>
    </row>
    <row r="45202">
      <c r="A45202" t="inlineStr">
        <is>
          <t>B</t>
        </is>
      </c>
      <c r="B45202" t="n">
        <v>452020</v>
      </c>
      <c r="C45202">
        <f>VLOOKUP(A45202,Sheet2!A:B,2,0)</f>
        <v/>
      </c>
    </row>
    <row r="45203">
      <c r="A45203" t="inlineStr">
        <is>
          <t>C</t>
        </is>
      </c>
      <c r="B45203" t="n">
        <v>452030</v>
      </c>
      <c r="C45203">
        <f>VLOOKUP(A45203,Sheet2!A:B,2,0)</f>
        <v/>
      </c>
    </row>
    <row r="45204">
      <c r="A45204" t="inlineStr">
        <is>
          <t>A</t>
        </is>
      </c>
      <c r="B45204" t="n">
        <v>452040</v>
      </c>
      <c r="C45204">
        <f>VLOOKUP(A45204,Sheet2!A:B,2,0)</f>
        <v/>
      </c>
    </row>
    <row r="45205">
      <c r="A45205" t="inlineStr">
        <is>
          <t>B</t>
        </is>
      </c>
      <c r="B45205" t="n">
        <v>452050</v>
      </c>
      <c r="C45205">
        <f>VLOOKUP(A45205,Sheet2!A:B,2,0)</f>
        <v/>
      </c>
    </row>
    <row r="45206">
      <c r="A45206" t="inlineStr">
        <is>
          <t>C</t>
        </is>
      </c>
      <c r="B45206" t="n">
        <v>452060</v>
      </c>
      <c r="C45206">
        <f>VLOOKUP(A45206,Sheet2!A:B,2,0)</f>
        <v/>
      </c>
    </row>
    <row r="45207">
      <c r="A45207" t="inlineStr">
        <is>
          <t>A</t>
        </is>
      </c>
      <c r="B45207" t="n">
        <v>452070</v>
      </c>
      <c r="C45207">
        <f>VLOOKUP(A45207,Sheet2!A:B,2,0)</f>
        <v/>
      </c>
    </row>
    <row r="45208">
      <c r="A45208" t="inlineStr">
        <is>
          <t>B</t>
        </is>
      </c>
      <c r="B45208" t="n">
        <v>452080</v>
      </c>
      <c r="C45208">
        <f>VLOOKUP(A45208,Sheet2!A:B,2,0)</f>
        <v/>
      </c>
    </row>
    <row r="45209">
      <c r="A45209" t="inlineStr">
        <is>
          <t>C</t>
        </is>
      </c>
      <c r="B45209" t="n">
        <v>452090</v>
      </c>
      <c r="C45209">
        <f>VLOOKUP(A45209,Sheet2!A:B,2,0)</f>
        <v/>
      </c>
    </row>
    <row r="45210">
      <c r="A45210" t="inlineStr">
        <is>
          <t>A</t>
        </is>
      </c>
      <c r="B45210" t="n">
        <v>452100</v>
      </c>
      <c r="C45210">
        <f>VLOOKUP(A45210,Sheet2!A:B,2,0)</f>
        <v/>
      </c>
    </row>
    <row r="45211">
      <c r="A45211" t="inlineStr">
        <is>
          <t>B</t>
        </is>
      </c>
      <c r="B45211" t="n">
        <v>452110</v>
      </c>
      <c r="C45211">
        <f>VLOOKUP(A45211,Sheet2!A:B,2,0)</f>
        <v/>
      </c>
    </row>
    <row r="45212">
      <c r="A45212" t="inlineStr">
        <is>
          <t>C</t>
        </is>
      </c>
      <c r="B45212" t="n">
        <v>452120</v>
      </c>
      <c r="C45212">
        <f>VLOOKUP(A45212,Sheet2!A:B,2,0)</f>
        <v/>
      </c>
    </row>
    <row r="45213">
      <c r="A45213" t="inlineStr">
        <is>
          <t>A</t>
        </is>
      </c>
      <c r="B45213" t="n">
        <v>452130</v>
      </c>
      <c r="C45213">
        <f>VLOOKUP(A45213,Sheet2!A:B,2,0)</f>
        <v/>
      </c>
    </row>
    <row r="45214">
      <c r="A45214" t="inlineStr">
        <is>
          <t>B</t>
        </is>
      </c>
      <c r="B45214" t="n">
        <v>452140</v>
      </c>
      <c r="C45214">
        <f>VLOOKUP(A45214,Sheet2!A:B,2,0)</f>
        <v/>
      </c>
    </row>
    <row r="45215">
      <c r="A45215" t="inlineStr">
        <is>
          <t>C</t>
        </is>
      </c>
      <c r="B45215" t="n">
        <v>452150</v>
      </c>
      <c r="C45215">
        <f>VLOOKUP(A45215,Sheet2!A:B,2,0)</f>
        <v/>
      </c>
    </row>
    <row r="45216">
      <c r="A45216" t="inlineStr">
        <is>
          <t>A</t>
        </is>
      </c>
      <c r="B45216" t="n">
        <v>452160</v>
      </c>
      <c r="C45216">
        <f>VLOOKUP(A45216,Sheet2!A:B,2,0)</f>
        <v/>
      </c>
    </row>
    <row r="45217">
      <c r="A45217" t="inlineStr">
        <is>
          <t>B</t>
        </is>
      </c>
      <c r="B45217" t="n">
        <v>452170</v>
      </c>
      <c r="C45217">
        <f>VLOOKUP(A45217,Sheet2!A:B,2,0)</f>
        <v/>
      </c>
    </row>
    <row r="45218">
      <c r="A45218" t="inlineStr">
        <is>
          <t>C</t>
        </is>
      </c>
      <c r="B45218" t="n">
        <v>452180</v>
      </c>
      <c r="C45218">
        <f>VLOOKUP(A45218,Sheet2!A:B,2,0)</f>
        <v/>
      </c>
    </row>
    <row r="45219">
      <c r="A45219" t="inlineStr">
        <is>
          <t>A</t>
        </is>
      </c>
      <c r="B45219" t="n">
        <v>452190</v>
      </c>
      <c r="C45219">
        <f>VLOOKUP(A45219,Sheet2!A:B,2,0)</f>
        <v/>
      </c>
    </row>
    <row r="45220">
      <c r="A45220" t="inlineStr">
        <is>
          <t>B</t>
        </is>
      </c>
      <c r="B45220" t="n">
        <v>452200</v>
      </c>
      <c r="C45220">
        <f>VLOOKUP(A45220,Sheet2!A:B,2,0)</f>
        <v/>
      </c>
    </row>
    <row r="45221">
      <c r="A45221" t="inlineStr">
        <is>
          <t>C</t>
        </is>
      </c>
      <c r="B45221" t="n">
        <v>452210</v>
      </c>
      <c r="C45221">
        <f>VLOOKUP(A45221,Sheet2!A:B,2,0)</f>
        <v/>
      </c>
    </row>
    <row r="45222">
      <c r="A45222" t="inlineStr">
        <is>
          <t>A</t>
        </is>
      </c>
      <c r="B45222" t="n">
        <v>452220</v>
      </c>
      <c r="C45222">
        <f>VLOOKUP(A45222,Sheet2!A:B,2,0)</f>
        <v/>
      </c>
    </row>
    <row r="45223">
      <c r="A45223" t="inlineStr">
        <is>
          <t>B</t>
        </is>
      </c>
      <c r="B45223" t="n">
        <v>452230</v>
      </c>
      <c r="C45223">
        <f>VLOOKUP(A45223,Sheet2!A:B,2,0)</f>
        <v/>
      </c>
    </row>
    <row r="45224">
      <c r="A45224" t="inlineStr">
        <is>
          <t>C</t>
        </is>
      </c>
      <c r="B45224" t="n">
        <v>452240</v>
      </c>
      <c r="C45224">
        <f>VLOOKUP(A45224,Sheet2!A:B,2,0)</f>
        <v/>
      </c>
    </row>
    <row r="45225">
      <c r="A45225" t="inlineStr">
        <is>
          <t>A</t>
        </is>
      </c>
      <c r="B45225" t="n">
        <v>452250</v>
      </c>
      <c r="C45225">
        <f>VLOOKUP(A45225,Sheet2!A:B,2,0)</f>
        <v/>
      </c>
    </row>
    <row r="45226">
      <c r="A45226" t="inlineStr">
        <is>
          <t>B</t>
        </is>
      </c>
      <c r="B45226" t="n">
        <v>452260</v>
      </c>
      <c r="C45226">
        <f>VLOOKUP(A45226,Sheet2!A:B,2,0)</f>
        <v/>
      </c>
    </row>
    <row r="45227">
      <c r="A45227" t="inlineStr">
        <is>
          <t>C</t>
        </is>
      </c>
      <c r="B45227" t="n">
        <v>452270</v>
      </c>
      <c r="C45227">
        <f>VLOOKUP(A45227,Sheet2!A:B,2,0)</f>
        <v/>
      </c>
    </row>
    <row r="45228">
      <c r="A45228" t="inlineStr">
        <is>
          <t>A</t>
        </is>
      </c>
      <c r="B45228" t="n">
        <v>452280</v>
      </c>
      <c r="C45228">
        <f>VLOOKUP(A45228,Sheet2!A:B,2,0)</f>
        <v/>
      </c>
    </row>
    <row r="45229">
      <c r="A45229" t="inlineStr">
        <is>
          <t>B</t>
        </is>
      </c>
      <c r="B45229" t="n">
        <v>452290</v>
      </c>
      <c r="C45229">
        <f>VLOOKUP(A45229,Sheet2!A:B,2,0)</f>
        <v/>
      </c>
    </row>
    <row r="45230">
      <c r="A45230" t="inlineStr">
        <is>
          <t>C</t>
        </is>
      </c>
      <c r="B45230" t="n">
        <v>452300</v>
      </c>
      <c r="C45230">
        <f>VLOOKUP(A45230,Sheet2!A:B,2,0)</f>
        <v/>
      </c>
    </row>
    <row r="45231">
      <c r="A45231" t="inlineStr">
        <is>
          <t>A</t>
        </is>
      </c>
      <c r="B45231" t="n">
        <v>452310</v>
      </c>
      <c r="C45231">
        <f>VLOOKUP(A45231,Sheet2!A:B,2,0)</f>
        <v/>
      </c>
    </row>
    <row r="45232">
      <c r="A45232" t="inlineStr">
        <is>
          <t>B</t>
        </is>
      </c>
      <c r="B45232" t="n">
        <v>452320</v>
      </c>
      <c r="C45232">
        <f>VLOOKUP(A45232,Sheet2!A:B,2,0)</f>
        <v/>
      </c>
    </row>
    <row r="45233">
      <c r="A45233" t="inlineStr">
        <is>
          <t>C</t>
        </is>
      </c>
      <c r="B45233" t="n">
        <v>452330</v>
      </c>
      <c r="C45233">
        <f>VLOOKUP(A45233,Sheet2!A:B,2,0)</f>
        <v/>
      </c>
    </row>
    <row r="45234">
      <c r="A45234" t="inlineStr">
        <is>
          <t>A</t>
        </is>
      </c>
      <c r="B45234" t="n">
        <v>452340</v>
      </c>
      <c r="C45234">
        <f>VLOOKUP(A45234,Sheet2!A:B,2,0)</f>
        <v/>
      </c>
    </row>
    <row r="45235">
      <c r="A45235" t="inlineStr">
        <is>
          <t>B</t>
        </is>
      </c>
      <c r="B45235" t="n">
        <v>452350</v>
      </c>
      <c r="C45235">
        <f>VLOOKUP(A45235,Sheet2!A:B,2,0)</f>
        <v/>
      </c>
    </row>
    <row r="45236">
      <c r="A45236" t="inlineStr">
        <is>
          <t>C</t>
        </is>
      </c>
      <c r="B45236" t="n">
        <v>452360</v>
      </c>
      <c r="C45236">
        <f>VLOOKUP(A45236,Sheet2!A:B,2,0)</f>
        <v/>
      </c>
    </row>
    <row r="45237">
      <c r="A45237" t="inlineStr">
        <is>
          <t>A</t>
        </is>
      </c>
      <c r="B45237" t="n">
        <v>452370</v>
      </c>
      <c r="C45237">
        <f>VLOOKUP(A45237,Sheet2!A:B,2,0)</f>
        <v/>
      </c>
    </row>
    <row r="45238">
      <c r="A45238" t="inlineStr">
        <is>
          <t>B</t>
        </is>
      </c>
      <c r="B45238" t="n">
        <v>452380</v>
      </c>
      <c r="C45238">
        <f>VLOOKUP(A45238,Sheet2!A:B,2,0)</f>
        <v/>
      </c>
    </row>
    <row r="45239">
      <c r="A45239" t="inlineStr">
        <is>
          <t>C</t>
        </is>
      </c>
      <c r="B45239" t="n">
        <v>452390</v>
      </c>
      <c r="C45239">
        <f>VLOOKUP(A45239,Sheet2!A:B,2,0)</f>
        <v/>
      </c>
    </row>
    <row r="45240">
      <c r="A45240" t="inlineStr">
        <is>
          <t>A</t>
        </is>
      </c>
      <c r="B45240" t="n">
        <v>452400</v>
      </c>
      <c r="C45240">
        <f>VLOOKUP(A45240,Sheet2!A:B,2,0)</f>
        <v/>
      </c>
    </row>
    <row r="45241">
      <c r="A45241" t="inlineStr">
        <is>
          <t>B</t>
        </is>
      </c>
      <c r="B45241" t="n">
        <v>452410</v>
      </c>
      <c r="C45241">
        <f>VLOOKUP(A45241,Sheet2!A:B,2,0)</f>
        <v/>
      </c>
    </row>
    <row r="45242">
      <c r="A45242" t="inlineStr">
        <is>
          <t>C</t>
        </is>
      </c>
      <c r="B45242" t="n">
        <v>452420</v>
      </c>
      <c r="C45242">
        <f>VLOOKUP(A45242,Sheet2!A:B,2,0)</f>
        <v/>
      </c>
    </row>
    <row r="45243">
      <c r="A45243" t="inlineStr">
        <is>
          <t>A</t>
        </is>
      </c>
      <c r="B45243" t="n">
        <v>452430</v>
      </c>
      <c r="C45243">
        <f>VLOOKUP(A45243,Sheet2!A:B,2,0)</f>
        <v/>
      </c>
    </row>
    <row r="45244">
      <c r="A45244" t="inlineStr">
        <is>
          <t>B</t>
        </is>
      </c>
      <c r="B45244" t="n">
        <v>452440</v>
      </c>
      <c r="C45244">
        <f>VLOOKUP(A45244,Sheet2!A:B,2,0)</f>
        <v/>
      </c>
    </row>
    <row r="45245">
      <c r="A45245" t="inlineStr">
        <is>
          <t>C</t>
        </is>
      </c>
      <c r="B45245" t="n">
        <v>452450</v>
      </c>
      <c r="C45245">
        <f>VLOOKUP(A45245,Sheet2!A:B,2,0)</f>
        <v/>
      </c>
    </row>
    <row r="45246">
      <c r="A45246" t="inlineStr">
        <is>
          <t>A</t>
        </is>
      </c>
      <c r="B45246" t="n">
        <v>452460</v>
      </c>
      <c r="C45246">
        <f>VLOOKUP(A45246,Sheet2!A:B,2,0)</f>
        <v/>
      </c>
    </row>
    <row r="45247">
      <c r="A45247" t="inlineStr">
        <is>
          <t>B</t>
        </is>
      </c>
      <c r="B45247" t="n">
        <v>452470</v>
      </c>
      <c r="C45247">
        <f>VLOOKUP(A45247,Sheet2!A:B,2,0)</f>
        <v/>
      </c>
    </row>
    <row r="45248">
      <c r="A45248" t="inlineStr">
        <is>
          <t>C</t>
        </is>
      </c>
      <c r="B45248" t="n">
        <v>452480</v>
      </c>
      <c r="C45248">
        <f>VLOOKUP(A45248,Sheet2!A:B,2,0)</f>
        <v/>
      </c>
    </row>
    <row r="45249">
      <c r="A45249" t="inlineStr">
        <is>
          <t>A</t>
        </is>
      </c>
      <c r="B45249" t="n">
        <v>452490</v>
      </c>
      <c r="C45249">
        <f>VLOOKUP(A45249,Sheet2!A:B,2,0)</f>
        <v/>
      </c>
    </row>
    <row r="45250">
      <c r="A45250" t="inlineStr">
        <is>
          <t>B</t>
        </is>
      </c>
      <c r="B45250" t="n">
        <v>452500</v>
      </c>
      <c r="C45250">
        <f>VLOOKUP(A45250,Sheet2!A:B,2,0)</f>
        <v/>
      </c>
    </row>
    <row r="45251">
      <c r="A45251" t="inlineStr">
        <is>
          <t>C</t>
        </is>
      </c>
      <c r="B45251" t="n">
        <v>452510</v>
      </c>
      <c r="C45251">
        <f>VLOOKUP(A45251,Sheet2!A:B,2,0)</f>
        <v/>
      </c>
    </row>
    <row r="45252">
      <c r="A45252" t="inlineStr">
        <is>
          <t>A</t>
        </is>
      </c>
      <c r="B45252" t="n">
        <v>452520</v>
      </c>
      <c r="C45252">
        <f>VLOOKUP(A45252,Sheet2!A:B,2,0)</f>
        <v/>
      </c>
    </row>
    <row r="45253">
      <c r="A45253" t="inlineStr">
        <is>
          <t>B</t>
        </is>
      </c>
      <c r="B45253" t="n">
        <v>452530</v>
      </c>
      <c r="C45253">
        <f>VLOOKUP(A45253,Sheet2!A:B,2,0)</f>
        <v/>
      </c>
    </row>
    <row r="45254">
      <c r="A45254" t="inlineStr">
        <is>
          <t>C</t>
        </is>
      </c>
      <c r="B45254" t="n">
        <v>452540</v>
      </c>
      <c r="C45254">
        <f>VLOOKUP(A45254,Sheet2!A:B,2,0)</f>
        <v/>
      </c>
    </row>
    <row r="45255">
      <c r="A45255" t="inlineStr">
        <is>
          <t>A</t>
        </is>
      </c>
      <c r="B45255" t="n">
        <v>452550</v>
      </c>
      <c r="C45255">
        <f>VLOOKUP(A45255,Sheet2!A:B,2,0)</f>
        <v/>
      </c>
    </row>
    <row r="45256">
      <c r="A45256" t="inlineStr">
        <is>
          <t>B</t>
        </is>
      </c>
      <c r="B45256" t="n">
        <v>452560</v>
      </c>
      <c r="C45256">
        <f>VLOOKUP(A45256,Sheet2!A:B,2,0)</f>
        <v/>
      </c>
    </row>
    <row r="45257">
      <c r="A45257" t="inlineStr">
        <is>
          <t>C</t>
        </is>
      </c>
      <c r="B45257" t="n">
        <v>452570</v>
      </c>
      <c r="C45257">
        <f>VLOOKUP(A45257,Sheet2!A:B,2,0)</f>
        <v/>
      </c>
    </row>
    <row r="45258">
      <c r="A45258" t="inlineStr">
        <is>
          <t>A</t>
        </is>
      </c>
      <c r="B45258" t="n">
        <v>452580</v>
      </c>
      <c r="C45258">
        <f>VLOOKUP(A45258,Sheet2!A:B,2,0)</f>
        <v/>
      </c>
    </row>
    <row r="45259">
      <c r="A45259" t="inlineStr">
        <is>
          <t>B</t>
        </is>
      </c>
      <c r="B45259" t="n">
        <v>452590</v>
      </c>
      <c r="C45259">
        <f>VLOOKUP(A45259,Sheet2!A:B,2,0)</f>
        <v/>
      </c>
    </row>
    <row r="45260">
      <c r="A45260" t="inlineStr">
        <is>
          <t>C</t>
        </is>
      </c>
      <c r="B45260" t="n">
        <v>452600</v>
      </c>
      <c r="C45260">
        <f>VLOOKUP(A45260,Sheet2!A:B,2,0)</f>
        <v/>
      </c>
    </row>
    <row r="45261">
      <c r="A45261" t="inlineStr">
        <is>
          <t>A</t>
        </is>
      </c>
      <c r="B45261" t="n">
        <v>452610</v>
      </c>
      <c r="C45261">
        <f>VLOOKUP(A45261,Sheet2!A:B,2,0)</f>
        <v/>
      </c>
    </row>
    <row r="45262">
      <c r="A45262" t="inlineStr">
        <is>
          <t>B</t>
        </is>
      </c>
      <c r="B45262" t="n">
        <v>452620</v>
      </c>
      <c r="C45262">
        <f>VLOOKUP(A45262,Sheet2!A:B,2,0)</f>
        <v/>
      </c>
    </row>
    <row r="45263">
      <c r="A45263" t="inlineStr">
        <is>
          <t>C</t>
        </is>
      </c>
      <c r="B45263" t="n">
        <v>452630</v>
      </c>
      <c r="C45263">
        <f>VLOOKUP(A45263,Sheet2!A:B,2,0)</f>
        <v/>
      </c>
    </row>
    <row r="45264">
      <c r="A45264" t="inlineStr">
        <is>
          <t>A</t>
        </is>
      </c>
      <c r="B45264" t="n">
        <v>452640</v>
      </c>
      <c r="C45264">
        <f>VLOOKUP(A45264,Sheet2!A:B,2,0)</f>
        <v/>
      </c>
    </row>
    <row r="45265">
      <c r="A45265" t="inlineStr">
        <is>
          <t>B</t>
        </is>
      </c>
      <c r="B45265" t="n">
        <v>452650</v>
      </c>
      <c r="C45265">
        <f>VLOOKUP(A45265,Sheet2!A:B,2,0)</f>
        <v/>
      </c>
    </row>
    <row r="45266">
      <c r="A45266" t="inlineStr">
        <is>
          <t>C</t>
        </is>
      </c>
      <c r="B45266" t="n">
        <v>452660</v>
      </c>
      <c r="C45266">
        <f>VLOOKUP(A45266,Sheet2!A:B,2,0)</f>
        <v/>
      </c>
    </row>
    <row r="45267">
      <c r="A45267" t="inlineStr">
        <is>
          <t>A</t>
        </is>
      </c>
      <c r="B45267" t="n">
        <v>452670</v>
      </c>
      <c r="C45267">
        <f>VLOOKUP(A45267,Sheet2!A:B,2,0)</f>
        <v/>
      </c>
    </row>
    <row r="45268">
      <c r="A45268" t="inlineStr">
        <is>
          <t>B</t>
        </is>
      </c>
      <c r="B45268" t="n">
        <v>452680</v>
      </c>
      <c r="C45268">
        <f>VLOOKUP(A45268,Sheet2!A:B,2,0)</f>
        <v/>
      </c>
    </row>
    <row r="45269">
      <c r="A45269" t="inlineStr">
        <is>
          <t>C</t>
        </is>
      </c>
      <c r="B45269" t="n">
        <v>452690</v>
      </c>
      <c r="C45269">
        <f>VLOOKUP(A45269,Sheet2!A:B,2,0)</f>
        <v/>
      </c>
    </row>
    <row r="45270">
      <c r="A45270" t="inlineStr">
        <is>
          <t>A</t>
        </is>
      </c>
      <c r="B45270" t="n">
        <v>452700</v>
      </c>
      <c r="C45270">
        <f>VLOOKUP(A45270,Sheet2!A:B,2,0)</f>
        <v/>
      </c>
    </row>
    <row r="45271">
      <c r="A45271" t="inlineStr">
        <is>
          <t>B</t>
        </is>
      </c>
      <c r="B45271" t="n">
        <v>452710</v>
      </c>
      <c r="C45271">
        <f>VLOOKUP(A45271,Sheet2!A:B,2,0)</f>
        <v/>
      </c>
    </row>
    <row r="45272">
      <c r="A45272" t="inlineStr">
        <is>
          <t>C</t>
        </is>
      </c>
      <c r="B45272" t="n">
        <v>452720</v>
      </c>
      <c r="C45272">
        <f>VLOOKUP(A45272,Sheet2!A:B,2,0)</f>
        <v/>
      </c>
    </row>
    <row r="45273">
      <c r="A45273" t="inlineStr">
        <is>
          <t>A</t>
        </is>
      </c>
      <c r="B45273" t="n">
        <v>452730</v>
      </c>
      <c r="C45273">
        <f>VLOOKUP(A45273,Sheet2!A:B,2,0)</f>
        <v/>
      </c>
    </row>
    <row r="45274">
      <c r="A45274" t="inlineStr">
        <is>
          <t>B</t>
        </is>
      </c>
      <c r="B45274" t="n">
        <v>452740</v>
      </c>
      <c r="C45274">
        <f>VLOOKUP(A45274,Sheet2!A:B,2,0)</f>
        <v/>
      </c>
    </row>
    <row r="45275">
      <c r="A45275" t="inlineStr">
        <is>
          <t>C</t>
        </is>
      </c>
      <c r="B45275" t="n">
        <v>452750</v>
      </c>
      <c r="C45275">
        <f>VLOOKUP(A45275,Sheet2!A:B,2,0)</f>
        <v/>
      </c>
    </row>
    <row r="45276">
      <c r="A45276" t="inlineStr">
        <is>
          <t>A</t>
        </is>
      </c>
      <c r="B45276" t="n">
        <v>452760</v>
      </c>
      <c r="C45276">
        <f>VLOOKUP(A45276,Sheet2!A:B,2,0)</f>
        <v/>
      </c>
    </row>
    <row r="45277">
      <c r="A45277" t="inlineStr">
        <is>
          <t>B</t>
        </is>
      </c>
      <c r="B45277" t="n">
        <v>452770</v>
      </c>
      <c r="C45277">
        <f>VLOOKUP(A45277,Sheet2!A:B,2,0)</f>
        <v/>
      </c>
    </row>
    <row r="45278">
      <c r="A45278" t="inlineStr">
        <is>
          <t>C</t>
        </is>
      </c>
      <c r="B45278" t="n">
        <v>452780</v>
      </c>
      <c r="C45278">
        <f>VLOOKUP(A45278,Sheet2!A:B,2,0)</f>
        <v/>
      </c>
    </row>
    <row r="45279">
      <c r="A45279" t="inlineStr">
        <is>
          <t>A</t>
        </is>
      </c>
      <c r="B45279" t="n">
        <v>452790</v>
      </c>
      <c r="C45279">
        <f>VLOOKUP(A45279,Sheet2!A:B,2,0)</f>
        <v/>
      </c>
    </row>
    <row r="45280">
      <c r="A45280" t="inlineStr">
        <is>
          <t>B</t>
        </is>
      </c>
      <c r="B45280" t="n">
        <v>452800</v>
      </c>
      <c r="C45280">
        <f>VLOOKUP(A45280,Sheet2!A:B,2,0)</f>
        <v/>
      </c>
    </row>
    <row r="45281">
      <c r="A45281" t="inlineStr">
        <is>
          <t>C</t>
        </is>
      </c>
      <c r="B45281" t="n">
        <v>452810</v>
      </c>
      <c r="C45281">
        <f>VLOOKUP(A45281,Sheet2!A:B,2,0)</f>
        <v/>
      </c>
    </row>
    <row r="45282">
      <c r="A45282" t="inlineStr">
        <is>
          <t>A</t>
        </is>
      </c>
      <c r="B45282" t="n">
        <v>452820</v>
      </c>
      <c r="C45282">
        <f>VLOOKUP(A45282,Sheet2!A:B,2,0)</f>
        <v/>
      </c>
    </row>
    <row r="45283">
      <c r="A45283" t="inlineStr">
        <is>
          <t>B</t>
        </is>
      </c>
      <c r="B45283" t="n">
        <v>452830</v>
      </c>
      <c r="C45283">
        <f>VLOOKUP(A45283,Sheet2!A:B,2,0)</f>
        <v/>
      </c>
    </row>
    <row r="45284">
      <c r="A45284" t="inlineStr">
        <is>
          <t>C</t>
        </is>
      </c>
      <c r="B45284" t="n">
        <v>452840</v>
      </c>
      <c r="C45284">
        <f>VLOOKUP(A45284,Sheet2!A:B,2,0)</f>
        <v/>
      </c>
    </row>
    <row r="45285">
      <c r="A45285" t="inlineStr">
        <is>
          <t>A</t>
        </is>
      </c>
      <c r="B45285" t="n">
        <v>452850</v>
      </c>
      <c r="C45285">
        <f>VLOOKUP(A45285,Sheet2!A:B,2,0)</f>
        <v/>
      </c>
    </row>
    <row r="45286">
      <c r="A45286" t="inlineStr">
        <is>
          <t>B</t>
        </is>
      </c>
      <c r="B45286" t="n">
        <v>452860</v>
      </c>
      <c r="C45286">
        <f>VLOOKUP(A45286,Sheet2!A:B,2,0)</f>
        <v/>
      </c>
    </row>
    <row r="45287">
      <c r="A45287" t="inlineStr">
        <is>
          <t>C</t>
        </is>
      </c>
      <c r="B45287" t="n">
        <v>452870</v>
      </c>
      <c r="C45287">
        <f>VLOOKUP(A45287,Sheet2!A:B,2,0)</f>
        <v/>
      </c>
    </row>
    <row r="45288">
      <c r="A45288" t="inlineStr">
        <is>
          <t>A</t>
        </is>
      </c>
      <c r="B45288" t="n">
        <v>452880</v>
      </c>
      <c r="C45288">
        <f>VLOOKUP(A45288,Sheet2!A:B,2,0)</f>
        <v/>
      </c>
    </row>
    <row r="45289">
      <c r="A45289" t="inlineStr">
        <is>
          <t>B</t>
        </is>
      </c>
      <c r="B45289" t="n">
        <v>452890</v>
      </c>
      <c r="C45289">
        <f>VLOOKUP(A45289,Sheet2!A:B,2,0)</f>
        <v/>
      </c>
    </row>
    <row r="45290">
      <c r="A45290" t="inlineStr">
        <is>
          <t>C</t>
        </is>
      </c>
      <c r="B45290" t="n">
        <v>452900</v>
      </c>
      <c r="C45290">
        <f>VLOOKUP(A45290,Sheet2!A:B,2,0)</f>
        <v/>
      </c>
    </row>
    <row r="45291">
      <c r="A45291" t="inlineStr">
        <is>
          <t>A</t>
        </is>
      </c>
      <c r="B45291" t="n">
        <v>452910</v>
      </c>
      <c r="C45291">
        <f>VLOOKUP(A45291,Sheet2!A:B,2,0)</f>
        <v/>
      </c>
    </row>
    <row r="45292">
      <c r="A45292" t="inlineStr">
        <is>
          <t>B</t>
        </is>
      </c>
      <c r="B45292" t="n">
        <v>452920</v>
      </c>
      <c r="C45292">
        <f>VLOOKUP(A45292,Sheet2!A:B,2,0)</f>
        <v/>
      </c>
    </row>
    <row r="45293">
      <c r="A45293" t="inlineStr">
        <is>
          <t>C</t>
        </is>
      </c>
      <c r="B45293" t="n">
        <v>452930</v>
      </c>
      <c r="C45293">
        <f>VLOOKUP(A45293,Sheet2!A:B,2,0)</f>
        <v/>
      </c>
    </row>
    <row r="45294">
      <c r="A45294" t="inlineStr">
        <is>
          <t>A</t>
        </is>
      </c>
      <c r="B45294" t="n">
        <v>452940</v>
      </c>
      <c r="C45294">
        <f>VLOOKUP(A45294,Sheet2!A:B,2,0)</f>
        <v/>
      </c>
    </row>
    <row r="45295">
      <c r="A45295" t="inlineStr">
        <is>
          <t>B</t>
        </is>
      </c>
      <c r="B45295" t="n">
        <v>452950</v>
      </c>
      <c r="C45295">
        <f>VLOOKUP(A45295,Sheet2!A:B,2,0)</f>
        <v/>
      </c>
    </row>
    <row r="45296">
      <c r="A45296" t="inlineStr">
        <is>
          <t>C</t>
        </is>
      </c>
      <c r="B45296" t="n">
        <v>452960</v>
      </c>
      <c r="C45296">
        <f>VLOOKUP(A45296,Sheet2!A:B,2,0)</f>
        <v/>
      </c>
    </row>
    <row r="45297">
      <c r="A45297" t="inlineStr">
        <is>
          <t>A</t>
        </is>
      </c>
      <c r="B45297" t="n">
        <v>452970</v>
      </c>
      <c r="C45297">
        <f>VLOOKUP(A45297,Sheet2!A:B,2,0)</f>
        <v/>
      </c>
    </row>
    <row r="45298">
      <c r="A45298" t="inlineStr">
        <is>
          <t>B</t>
        </is>
      </c>
      <c r="B45298" t="n">
        <v>452980</v>
      </c>
      <c r="C45298">
        <f>VLOOKUP(A45298,Sheet2!A:B,2,0)</f>
        <v/>
      </c>
    </row>
    <row r="45299">
      <c r="A45299" t="inlineStr">
        <is>
          <t>C</t>
        </is>
      </c>
      <c r="B45299" t="n">
        <v>452990</v>
      </c>
      <c r="C45299">
        <f>VLOOKUP(A45299,Sheet2!A:B,2,0)</f>
        <v/>
      </c>
    </row>
    <row r="45300">
      <c r="A45300" t="inlineStr">
        <is>
          <t>A</t>
        </is>
      </c>
      <c r="B45300" t="n">
        <v>453000</v>
      </c>
      <c r="C45300">
        <f>VLOOKUP(A45300,Sheet2!A:B,2,0)</f>
        <v/>
      </c>
    </row>
    <row r="45301">
      <c r="A45301" t="inlineStr">
        <is>
          <t>B</t>
        </is>
      </c>
      <c r="B45301" t="n">
        <v>453010</v>
      </c>
      <c r="C45301">
        <f>VLOOKUP(A45301,Sheet2!A:B,2,0)</f>
        <v/>
      </c>
    </row>
    <row r="45302">
      <c r="A45302" t="inlineStr">
        <is>
          <t>C</t>
        </is>
      </c>
      <c r="B45302" t="n">
        <v>453020</v>
      </c>
      <c r="C45302">
        <f>VLOOKUP(A45302,Sheet2!A:B,2,0)</f>
        <v/>
      </c>
    </row>
    <row r="45303">
      <c r="A45303" t="inlineStr">
        <is>
          <t>A</t>
        </is>
      </c>
      <c r="B45303" t="n">
        <v>453030</v>
      </c>
      <c r="C45303">
        <f>VLOOKUP(A45303,Sheet2!A:B,2,0)</f>
        <v/>
      </c>
    </row>
    <row r="45304">
      <c r="A45304" t="inlineStr">
        <is>
          <t>B</t>
        </is>
      </c>
      <c r="B45304" t="n">
        <v>453040</v>
      </c>
      <c r="C45304">
        <f>VLOOKUP(A45304,Sheet2!A:B,2,0)</f>
        <v/>
      </c>
    </row>
    <row r="45305">
      <c r="A45305" t="inlineStr">
        <is>
          <t>C</t>
        </is>
      </c>
      <c r="B45305" t="n">
        <v>453050</v>
      </c>
      <c r="C45305">
        <f>VLOOKUP(A45305,Sheet2!A:B,2,0)</f>
        <v/>
      </c>
    </row>
    <row r="45306">
      <c r="A45306" t="inlineStr">
        <is>
          <t>A</t>
        </is>
      </c>
      <c r="B45306" t="n">
        <v>453060</v>
      </c>
      <c r="C45306">
        <f>VLOOKUP(A45306,Sheet2!A:B,2,0)</f>
        <v/>
      </c>
    </row>
    <row r="45307">
      <c r="A45307" t="inlineStr">
        <is>
          <t>B</t>
        </is>
      </c>
      <c r="B45307" t="n">
        <v>453070</v>
      </c>
      <c r="C45307">
        <f>VLOOKUP(A45307,Sheet2!A:B,2,0)</f>
        <v/>
      </c>
    </row>
    <row r="45308">
      <c r="A45308" t="inlineStr">
        <is>
          <t>C</t>
        </is>
      </c>
      <c r="B45308" t="n">
        <v>453080</v>
      </c>
      <c r="C45308">
        <f>VLOOKUP(A45308,Sheet2!A:B,2,0)</f>
        <v/>
      </c>
    </row>
    <row r="45309">
      <c r="A45309" t="inlineStr">
        <is>
          <t>A</t>
        </is>
      </c>
      <c r="B45309" t="n">
        <v>453090</v>
      </c>
      <c r="C45309">
        <f>VLOOKUP(A45309,Sheet2!A:B,2,0)</f>
        <v/>
      </c>
    </row>
    <row r="45310">
      <c r="A45310" t="inlineStr">
        <is>
          <t>B</t>
        </is>
      </c>
      <c r="B45310" t="n">
        <v>453100</v>
      </c>
      <c r="C45310">
        <f>VLOOKUP(A45310,Sheet2!A:B,2,0)</f>
        <v/>
      </c>
    </row>
    <row r="45311">
      <c r="A45311" t="inlineStr">
        <is>
          <t>C</t>
        </is>
      </c>
      <c r="B45311" t="n">
        <v>453110</v>
      </c>
      <c r="C45311">
        <f>VLOOKUP(A45311,Sheet2!A:B,2,0)</f>
        <v/>
      </c>
    </row>
    <row r="45312">
      <c r="A45312" t="inlineStr">
        <is>
          <t>A</t>
        </is>
      </c>
      <c r="B45312" t="n">
        <v>453120</v>
      </c>
      <c r="C45312">
        <f>VLOOKUP(A45312,Sheet2!A:B,2,0)</f>
        <v/>
      </c>
    </row>
    <row r="45313">
      <c r="A45313" t="inlineStr">
        <is>
          <t>B</t>
        </is>
      </c>
      <c r="B45313" t="n">
        <v>453130</v>
      </c>
      <c r="C45313">
        <f>VLOOKUP(A45313,Sheet2!A:B,2,0)</f>
        <v/>
      </c>
    </row>
    <row r="45314">
      <c r="A45314" t="inlineStr">
        <is>
          <t>C</t>
        </is>
      </c>
      <c r="B45314" t="n">
        <v>453140</v>
      </c>
      <c r="C45314">
        <f>VLOOKUP(A45314,Sheet2!A:B,2,0)</f>
        <v/>
      </c>
    </row>
    <row r="45315">
      <c r="A45315" t="inlineStr">
        <is>
          <t>A</t>
        </is>
      </c>
      <c r="B45315" t="n">
        <v>453150</v>
      </c>
      <c r="C45315">
        <f>VLOOKUP(A45315,Sheet2!A:B,2,0)</f>
        <v/>
      </c>
    </row>
    <row r="45316">
      <c r="A45316" t="inlineStr">
        <is>
          <t>B</t>
        </is>
      </c>
      <c r="B45316" t="n">
        <v>453160</v>
      </c>
      <c r="C45316">
        <f>VLOOKUP(A45316,Sheet2!A:B,2,0)</f>
        <v/>
      </c>
    </row>
    <row r="45317">
      <c r="A45317" t="inlineStr">
        <is>
          <t>C</t>
        </is>
      </c>
      <c r="B45317" t="n">
        <v>453170</v>
      </c>
      <c r="C45317">
        <f>VLOOKUP(A45317,Sheet2!A:B,2,0)</f>
        <v/>
      </c>
    </row>
    <row r="45318">
      <c r="A45318" t="inlineStr">
        <is>
          <t>A</t>
        </is>
      </c>
      <c r="B45318" t="n">
        <v>453180</v>
      </c>
      <c r="C45318">
        <f>VLOOKUP(A45318,Sheet2!A:B,2,0)</f>
        <v/>
      </c>
    </row>
    <row r="45319">
      <c r="A45319" t="inlineStr">
        <is>
          <t>B</t>
        </is>
      </c>
      <c r="B45319" t="n">
        <v>453190</v>
      </c>
      <c r="C45319">
        <f>VLOOKUP(A45319,Sheet2!A:B,2,0)</f>
        <v/>
      </c>
    </row>
    <row r="45320">
      <c r="A45320" t="inlineStr">
        <is>
          <t>C</t>
        </is>
      </c>
      <c r="B45320" t="n">
        <v>453200</v>
      </c>
      <c r="C45320">
        <f>VLOOKUP(A45320,Sheet2!A:B,2,0)</f>
        <v/>
      </c>
    </row>
    <row r="45321">
      <c r="A45321" t="inlineStr">
        <is>
          <t>A</t>
        </is>
      </c>
      <c r="B45321" t="n">
        <v>453210</v>
      </c>
      <c r="C45321">
        <f>VLOOKUP(A45321,Sheet2!A:B,2,0)</f>
        <v/>
      </c>
    </row>
    <row r="45322">
      <c r="A45322" t="inlineStr">
        <is>
          <t>B</t>
        </is>
      </c>
      <c r="B45322" t="n">
        <v>453220</v>
      </c>
      <c r="C45322">
        <f>VLOOKUP(A45322,Sheet2!A:B,2,0)</f>
        <v/>
      </c>
    </row>
    <row r="45323">
      <c r="A45323" t="inlineStr">
        <is>
          <t>C</t>
        </is>
      </c>
      <c r="B45323" t="n">
        <v>453230</v>
      </c>
      <c r="C45323">
        <f>VLOOKUP(A45323,Sheet2!A:B,2,0)</f>
        <v/>
      </c>
    </row>
    <row r="45324">
      <c r="A45324" t="inlineStr">
        <is>
          <t>A</t>
        </is>
      </c>
      <c r="B45324" t="n">
        <v>453240</v>
      </c>
      <c r="C45324">
        <f>VLOOKUP(A45324,Sheet2!A:B,2,0)</f>
        <v/>
      </c>
    </row>
    <row r="45325">
      <c r="A45325" t="inlineStr">
        <is>
          <t>B</t>
        </is>
      </c>
      <c r="B45325" t="n">
        <v>453250</v>
      </c>
      <c r="C45325">
        <f>VLOOKUP(A45325,Sheet2!A:B,2,0)</f>
        <v/>
      </c>
    </row>
    <row r="45326">
      <c r="A45326" t="inlineStr">
        <is>
          <t>C</t>
        </is>
      </c>
      <c r="B45326" t="n">
        <v>453260</v>
      </c>
      <c r="C45326">
        <f>VLOOKUP(A45326,Sheet2!A:B,2,0)</f>
        <v/>
      </c>
    </row>
    <row r="45327">
      <c r="A45327" t="inlineStr">
        <is>
          <t>A</t>
        </is>
      </c>
      <c r="B45327" t="n">
        <v>453270</v>
      </c>
      <c r="C45327">
        <f>VLOOKUP(A45327,Sheet2!A:B,2,0)</f>
        <v/>
      </c>
    </row>
    <row r="45328">
      <c r="A45328" t="inlineStr">
        <is>
          <t>B</t>
        </is>
      </c>
      <c r="B45328" t="n">
        <v>453280</v>
      </c>
      <c r="C45328">
        <f>VLOOKUP(A45328,Sheet2!A:B,2,0)</f>
        <v/>
      </c>
    </row>
    <row r="45329">
      <c r="A45329" t="inlineStr">
        <is>
          <t>C</t>
        </is>
      </c>
      <c r="B45329" t="n">
        <v>453290</v>
      </c>
      <c r="C45329">
        <f>VLOOKUP(A45329,Sheet2!A:B,2,0)</f>
        <v/>
      </c>
    </row>
    <row r="45330">
      <c r="A45330" t="inlineStr">
        <is>
          <t>A</t>
        </is>
      </c>
      <c r="B45330" t="n">
        <v>453300</v>
      </c>
      <c r="C45330">
        <f>VLOOKUP(A45330,Sheet2!A:B,2,0)</f>
        <v/>
      </c>
    </row>
    <row r="45331">
      <c r="A45331" t="inlineStr">
        <is>
          <t>B</t>
        </is>
      </c>
      <c r="B45331" t="n">
        <v>453310</v>
      </c>
      <c r="C45331">
        <f>VLOOKUP(A45331,Sheet2!A:B,2,0)</f>
        <v/>
      </c>
    </row>
    <row r="45332">
      <c r="A45332" t="inlineStr">
        <is>
          <t>C</t>
        </is>
      </c>
      <c r="B45332" t="n">
        <v>453320</v>
      </c>
      <c r="C45332">
        <f>VLOOKUP(A45332,Sheet2!A:B,2,0)</f>
        <v/>
      </c>
    </row>
    <row r="45333">
      <c r="A45333" t="inlineStr">
        <is>
          <t>A</t>
        </is>
      </c>
      <c r="B45333" t="n">
        <v>453330</v>
      </c>
      <c r="C45333">
        <f>VLOOKUP(A45333,Sheet2!A:B,2,0)</f>
        <v/>
      </c>
    </row>
    <row r="45334">
      <c r="A45334" t="inlineStr">
        <is>
          <t>B</t>
        </is>
      </c>
      <c r="B45334" t="n">
        <v>453340</v>
      </c>
      <c r="C45334">
        <f>VLOOKUP(A45334,Sheet2!A:B,2,0)</f>
        <v/>
      </c>
    </row>
    <row r="45335">
      <c r="A45335" t="inlineStr">
        <is>
          <t>C</t>
        </is>
      </c>
      <c r="B45335" t="n">
        <v>453350</v>
      </c>
      <c r="C45335">
        <f>VLOOKUP(A45335,Sheet2!A:B,2,0)</f>
        <v/>
      </c>
    </row>
    <row r="45336">
      <c r="A45336" t="inlineStr">
        <is>
          <t>A</t>
        </is>
      </c>
      <c r="B45336" t="n">
        <v>453360</v>
      </c>
      <c r="C45336">
        <f>VLOOKUP(A45336,Sheet2!A:B,2,0)</f>
        <v/>
      </c>
    </row>
    <row r="45337">
      <c r="A45337" t="inlineStr">
        <is>
          <t>B</t>
        </is>
      </c>
      <c r="B45337" t="n">
        <v>453370</v>
      </c>
      <c r="C45337">
        <f>VLOOKUP(A45337,Sheet2!A:B,2,0)</f>
        <v/>
      </c>
    </row>
    <row r="45338">
      <c r="A45338" t="inlineStr">
        <is>
          <t>C</t>
        </is>
      </c>
      <c r="B45338" t="n">
        <v>453380</v>
      </c>
      <c r="C45338">
        <f>VLOOKUP(A45338,Sheet2!A:B,2,0)</f>
        <v/>
      </c>
    </row>
    <row r="45339">
      <c r="A45339" t="inlineStr">
        <is>
          <t>A</t>
        </is>
      </c>
      <c r="B45339" t="n">
        <v>453390</v>
      </c>
      <c r="C45339">
        <f>VLOOKUP(A45339,Sheet2!A:B,2,0)</f>
        <v/>
      </c>
    </row>
    <row r="45340">
      <c r="A45340" t="inlineStr">
        <is>
          <t>B</t>
        </is>
      </c>
      <c r="B45340" t="n">
        <v>453400</v>
      </c>
      <c r="C45340">
        <f>VLOOKUP(A45340,Sheet2!A:B,2,0)</f>
        <v/>
      </c>
    </row>
    <row r="45341">
      <c r="A45341" t="inlineStr">
        <is>
          <t>C</t>
        </is>
      </c>
      <c r="B45341" t="n">
        <v>453410</v>
      </c>
      <c r="C45341">
        <f>VLOOKUP(A45341,Sheet2!A:B,2,0)</f>
        <v/>
      </c>
    </row>
    <row r="45342">
      <c r="A45342" t="inlineStr">
        <is>
          <t>A</t>
        </is>
      </c>
      <c r="B45342" t="n">
        <v>453420</v>
      </c>
      <c r="C45342">
        <f>VLOOKUP(A45342,Sheet2!A:B,2,0)</f>
        <v/>
      </c>
    </row>
    <row r="45343">
      <c r="A45343" t="inlineStr">
        <is>
          <t>B</t>
        </is>
      </c>
      <c r="B45343" t="n">
        <v>453430</v>
      </c>
      <c r="C45343">
        <f>VLOOKUP(A45343,Sheet2!A:B,2,0)</f>
        <v/>
      </c>
    </row>
    <row r="45344">
      <c r="A45344" t="inlineStr">
        <is>
          <t>C</t>
        </is>
      </c>
      <c r="B45344" t="n">
        <v>453440</v>
      </c>
      <c r="C45344">
        <f>VLOOKUP(A45344,Sheet2!A:B,2,0)</f>
        <v/>
      </c>
    </row>
    <row r="45345">
      <c r="A45345" t="inlineStr">
        <is>
          <t>A</t>
        </is>
      </c>
      <c r="B45345" t="n">
        <v>453450</v>
      </c>
      <c r="C45345">
        <f>VLOOKUP(A45345,Sheet2!A:B,2,0)</f>
        <v/>
      </c>
    </row>
    <row r="45346">
      <c r="A45346" t="inlineStr">
        <is>
          <t>B</t>
        </is>
      </c>
      <c r="B45346" t="n">
        <v>453460</v>
      </c>
      <c r="C45346">
        <f>VLOOKUP(A45346,Sheet2!A:B,2,0)</f>
        <v/>
      </c>
    </row>
    <row r="45347">
      <c r="A45347" t="inlineStr">
        <is>
          <t>C</t>
        </is>
      </c>
      <c r="B45347" t="n">
        <v>453470</v>
      </c>
      <c r="C45347">
        <f>VLOOKUP(A45347,Sheet2!A:B,2,0)</f>
        <v/>
      </c>
    </row>
    <row r="45348">
      <c r="A45348" t="inlineStr">
        <is>
          <t>A</t>
        </is>
      </c>
      <c r="B45348" t="n">
        <v>453480</v>
      </c>
      <c r="C45348">
        <f>VLOOKUP(A45348,Sheet2!A:B,2,0)</f>
        <v/>
      </c>
    </row>
    <row r="45349">
      <c r="A45349" t="inlineStr">
        <is>
          <t>B</t>
        </is>
      </c>
      <c r="B45349" t="n">
        <v>453490</v>
      </c>
      <c r="C45349">
        <f>VLOOKUP(A45349,Sheet2!A:B,2,0)</f>
        <v/>
      </c>
    </row>
    <row r="45350">
      <c r="A45350" t="inlineStr">
        <is>
          <t>C</t>
        </is>
      </c>
      <c r="B45350" t="n">
        <v>453500</v>
      </c>
      <c r="C45350">
        <f>VLOOKUP(A45350,Sheet2!A:B,2,0)</f>
        <v/>
      </c>
    </row>
    <row r="45351">
      <c r="A45351" t="inlineStr">
        <is>
          <t>A</t>
        </is>
      </c>
      <c r="B45351" t="n">
        <v>453510</v>
      </c>
      <c r="C45351">
        <f>VLOOKUP(A45351,Sheet2!A:B,2,0)</f>
        <v/>
      </c>
    </row>
    <row r="45352">
      <c r="A45352" t="inlineStr">
        <is>
          <t>B</t>
        </is>
      </c>
      <c r="B45352" t="n">
        <v>453520</v>
      </c>
      <c r="C45352">
        <f>VLOOKUP(A45352,Sheet2!A:B,2,0)</f>
        <v/>
      </c>
    </row>
    <row r="45353">
      <c r="A45353" t="inlineStr">
        <is>
          <t>C</t>
        </is>
      </c>
      <c r="B45353" t="n">
        <v>453530</v>
      </c>
      <c r="C45353">
        <f>VLOOKUP(A45353,Sheet2!A:B,2,0)</f>
        <v/>
      </c>
    </row>
    <row r="45354">
      <c r="A45354" t="inlineStr">
        <is>
          <t>A</t>
        </is>
      </c>
      <c r="B45354" t="n">
        <v>453540</v>
      </c>
      <c r="C45354">
        <f>VLOOKUP(A45354,Sheet2!A:B,2,0)</f>
        <v/>
      </c>
    </row>
    <row r="45355">
      <c r="A45355" t="inlineStr">
        <is>
          <t>B</t>
        </is>
      </c>
      <c r="B45355" t="n">
        <v>453550</v>
      </c>
      <c r="C45355">
        <f>VLOOKUP(A45355,Sheet2!A:B,2,0)</f>
        <v/>
      </c>
    </row>
    <row r="45356">
      <c r="A45356" t="inlineStr">
        <is>
          <t>C</t>
        </is>
      </c>
      <c r="B45356" t="n">
        <v>453560</v>
      </c>
      <c r="C45356">
        <f>VLOOKUP(A45356,Sheet2!A:B,2,0)</f>
        <v/>
      </c>
    </row>
    <row r="45357">
      <c r="A45357" t="inlineStr">
        <is>
          <t>A</t>
        </is>
      </c>
      <c r="B45357" t="n">
        <v>453570</v>
      </c>
      <c r="C45357">
        <f>VLOOKUP(A45357,Sheet2!A:B,2,0)</f>
        <v/>
      </c>
    </row>
    <row r="45358">
      <c r="A45358" t="inlineStr">
        <is>
          <t>B</t>
        </is>
      </c>
      <c r="B45358" t="n">
        <v>453580</v>
      </c>
      <c r="C45358">
        <f>VLOOKUP(A45358,Sheet2!A:B,2,0)</f>
        <v/>
      </c>
    </row>
    <row r="45359">
      <c r="A45359" t="inlineStr">
        <is>
          <t>C</t>
        </is>
      </c>
      <c r="B45359" t="n">
        <v>453590</v>
      </c>
      <c r="C45359">
        <f>VLOOKUP(A45359,Sheet2!A:B,2,0)</f>
        <v/>
      </c>
    </row>
    <row r="45360">
      <c r="A45360" t="inlineStr">
        <is>
          <t>A</t>
        </is>
      </c>
      <c r="B45360" t="n">
        <v>453600</v>
      </c>
      <c r="C45360">
        <f>VLOOKUP(A45360,Sheet2!A:B,2,0)</f>
        <v/>
      </c>
    </row>
    <row r="45361">
      <c r="A45361" t="inlineStr">
        <is>
          <t>B</t>
        </is>
      </c>
      <c r="B45361" t="n">
        <v>453610</v>
      </c>
      <c r="C45361">
        <f>VLOOKUP(A45361,Sheet2!A:B,2,0)</f>
        <v/>
      </c>
    </row>
    <row r="45362">
      <c r="A45362" t="inlineStr">
        <is>
          <t>C</t>
        </is>
      </c>
      <c r="B45362" t="n">
        <v>453620</v>
      </c>
      <c r="C45362">
        <f>VLOOKUP(A45362,Sheet2!A:B,2,0)</f>
        <v/>
      </c>
    </row>
    <row r="45363">
      <c r="A45363" t="inlineStr">
        <is>
          <t>A</t>
        </is>
      </c>
      <c r="B45363" t="n">
        <v>453630</v>
      </c>
      <c r="C45363">
        <f>VLOOKUP(A45363,Sheet2!A:B,2,0)</f>
        <v/>
      </c>
    </row>
    <row r="45364">
      <c r="A45364" t="inlineStr">
        <is>
          <t>B</t>
        </is>
      </c>
      <c r="B45364" t="n">
        <v>453640</v>
      </c>
      <c r="C45364">
        <f>VLOOKUP(A45364,Sheet2!A:B,2,0)</f>
        <v/>
      </c>
    </row>
    <row r="45365">
      <c r="A45365" t="inlineStr">
        <is>
          <t>C</t>
        </is>
      </c>
      <c r="B45365" t="n">
        <v>453650</v>
      </c>
      <c r="C45365">
        <f>VLOOKUP(A45365,Sheet2!A:B,2,0)</f>
        <v/>
      </c>
    </row>
    <row r="45366">
      <c r="A45366" t="inlineStr">
        <is>
          <t>A</t>
        </is>
      </c>
      <c r="B45366" t="n">
        <v>453660</v>
      </c>
      <c r="C45366">
        <f>VLOOKUP(A45366,Sheet2!A:B,2,0)</f>
        <v/>
      </c>
    </row>
    <row r="45367">
      <c r="A45367" t="inlineStr">
        <is>
          <t>B</t>
        </is>
      </c>
      <c r="B45367" t="n">
        <v>453670</v>
      </c>
      <c r="C45367">
        <f>VLOOKUP(A45367,Sheet2!A:B,2,0)</f>
        <v/>
      </c>
    </row>
    <row r="45368">
      <c r="A45368" t="inlineStr">
        <is>
          <t>C</t>
        </is>
      </c>
      <c r="B45368" t="n">
        <v>453680</v>
      </c>
      <c r="C45368">
        <f>VLOOKUP(A45368,Sheet2!A:B,2,0)</f>
        <v/>
      </c>
    </row>
    <row r="45369">
      <c r="A45369" t="inlineStr">
        <is>
          <t>A</t>
        </is>
      </c>
      <c r="B45369" t="n">
        <v>453690</v>
      </c>
      <c r="C45369">
        <f>VLOOKUP(A45369,Sheet2!A:B,2,0)</f>
        <v/>
      </c>
    </row>
    <row r="45370">
      <c r="A45370" t="inlineStr">
        <is>
          <t>B</t>
        </is>
      </c>
      <c r="B45370" t="n">
        <v>453700</v>
      </c>
      <c r="C45370">
        <f>VLOOKUP(A45370,Sheet2!A:B,2,0)</f>
        <v/>
      </c>
    </row>
    <row r="45371">
      <c r="A45371" t="inlineStr">
        <is>
          <t>C</t>
        </is>
      </c>
      <c r="B45371" t="n">
        <v>453710</v>
      </c>
      <c r="C45371">
        <f>VLOOKUP(A45371,Sheet2!A:B,2,0)</f>
        <v/>
      </c>
    </row>
    <row r="45372">
      <c r="A45372" t="inlineStr">
        <is>
          <t>A</t>
        </is>
      </c>
      <c r="B45372" t="n">
        <v>453720</v>
      </c>
      <c r="C45372">
        <f>VLOOKUP(A45372,Sheet2!A:B,2,0)</f>
        <v/>
      </c>
    </row>
    <row r="45373">
      <c r="A45373" t="inlineStr">
        <is>
          <t>B</t>
        </is>
      </c>
      <c r="B45373" t="n">
        <v>453730</v>
      </c>
      <c r="C45373">
        <f>VLOOKUP(A45373,Sheet2!A:B,2,0)</f>
        <v/>
      </c>
    </row>
    <row r="45374">
      <c r="A45374" t="inlineStr">
        <is>
          <t>C</t>
        </is>
      </c>
      <c r="B45374" t="n">
        <v>453740</v>
      </c>
      <c r="C45374">
        <f>VLOOKUP(A45374,Sheet2!A:B,2,0)</f>
        <v/>
      </c>
    </row>
    <row r="45375">
      <c r="A45375" t="inlineStr">
        <is>
          <t>A</t>
        </is>
      </c>
      <c r="B45375" t="n">
        <v>453750</v>
      </c>
      <c r="C45375">
        <f>VLOOKUP(A45375,Sheet2!A:B,2,0)</f>
        <v/>
      </c>
    </row>
    <row r="45376">
      <c r="A45376" t="inlineStr">
        <is>
          <t>B</t>
        </is>
      </c>
      <c r="B45376" t="n">
        <v>453760</v>
      </c>
      <c r="C45376">
        <f>VLOOKUP(A45376,Sheet2!A:B,2,0)</f>
        <v/>
      </c>
    </row>
    <row r="45377">
      <c r="A45377" t="inlineStr">
        <is>
          <t>C</t>
        </is>
      </c>
      <c r="B45377" t="n">
        <v>453770</v>
      </c>
      <c r="C45377">
        <f>VLOOKUP(A45377,Sheet2!A:B,2,0)</f>
        <v/>
      </c>
    </row>
    <row r="45378">
      <c r="A45378" t="inlineStr">
        <is>
          <t>A</t>
        </is>
      </c>
      <c r="B45378" t="n">
        <v>453780</v>
      </c>
      <c r="C45378">
        <f>VLOOKUP(A45378,Sheet2!A:B,2,0)</f>
        <v/>
      </c>
    </row>
    <row r="45379">
      <c r="A45379" t="inlineStr">
        <is>
          <t>B</t>
        </is>
      </c>
      <c r="B45379" t="n">
        <v>453790</v>
      </c>
      <c r="C45379">
        <f>VLOOKUP(A45379,Sheet2!A:B,2,0)</f>
        <v/>
      </c>
    </row>
    <row r="45380">
      <c r="A45380" t="inlineStr">
        <is>
          <t>C</t>
        </is>
      </c>
      <c r="B45380" t="n">
        <v>453800</v>
      </c>
      <c r="C45380">
        <f>VLOOKUP(A45380,Sheet2!A:B,2,0)</f>
        <v/>
      </c>
    </row>
    <row r="45381">
      <c r="A45381" t="inlineStr">
        <is>
          <t>A</t>
        </is>
      </c>
      <c r="B45381" t="n">
        <v>453810</v>
      </c>
      <c r="C45381">
        <f>VLOOKUP(A45381,Sheet2!A:B,2,0)</f>
        <v/>
      </c>
    </row>
    <row r="45382">
      <c r="A45382" t="inlineStr">
        <is>
          <t>B</t>
        </is>
      </c>
      <c r="B45382" t="n">
        <v>453820</v>
      </c>
      <c r="C45382">
        <f>VLOOKUP(A45382,Sheet2!A:B,2,0)</f>
        <v/>
      </c>
    </row>
    <row r="45383">
      <c r="A45383" t="inlineStr">
        <is>
          <t>C</t>
        </is>
      </c>
      <c r="B45383" t="n">
        <v>453830</v>
      </c>
      <c r="C45383">
        <f>VLOOKUP(A45383,Sheet2!A:B,2,0)</f>
        <v/>
      </c>
    </row>
    <row r="45384">
      <c r="A45384" t="inlineStr">
        <is>
          <t>A</t>
        </is>
      </c>
      <c r="B45384" t="n">
        <v>453840</v>
      </c>
      <c r="C45384">
        <f>VLOOKUP(A45384,Sheet2!A:B,2,0)</f>
        <v/>
      </c>
    </row>
    <row r="45385">
      <c r="A45385" t="inlineStr">
        <is>
          <t>B</t>
        </is>
      </c>
      <c r="B45385" t="n">
        <v>453850</v>
      </c>
      <c r="C45385">
        <f>VLOOKUP(A45385,Sheet2!A:B,2,0)</f>
        <v/>
      </c>
    </row>
    <row r="45386">
      <c r="A45386" t="inlineStr">
        <is>
          <t>C</t>
        </is>
      </c>
      <c r="B45386" t="n">
        <v>453860</v>
      </c>
      <c r="C45386">
        <f>VLOOKUP(A45386,Sheet2!A:B,2,0)</f>
        <v/>
      </c>
    </row>
    <row r="45387">
      <c r="A45387" t="inlineStr">
        <is>
          <t>A</t>
        </is>
      </c>
      <c r="B45387" t="n">
        <v>453870</v>
      </c>
      <c r="C45387">
        <f>VLOOKUP(A45387,Sheet2!A:B,2,0)</f>
        <v/>
      </c>
    </row>
    <row r="45388">
      <c r="A45388" t="inlineStr">
        <is>
          <t>B</t>
        </is>
      </c>
      <c r="B45388" t="n">
        <v>453880</v>
      </c>
      <c r="C45388">
        <f>VLOOKUP(A45388,Sheet2!A:B,2,0)</f>
        <v/>
      </c>
    </row>
    <row r="45389">
      <c r="A45389" t="inlineStr">
        <is>
          <t>C</t>
        </is>
      </c>
      <c r="B45389" t="n">
        <v>453890</v>
      </c>
      <c r="C45389">
        <f>VLOOKUP(A45389,Sheet2!A:B,2,0)</f>
        <v/>
      </c>
    </row>
    <row r="45390">
      <c r="A45390" t="inlineStr">
        <is>
          <t>A</t>
        </is>
      </c>
      <c r="B45390" t="n">
        <v>453900</v>
      </c>
      <c r="C45390">
        <f>VLOOKUP(A45390,Sheet2!A:B,2,0)</f>
        <v/>
      </c>
    </row>
    <row r="45391">
      <c r="A45391" t="inlineStr">
        <is>
          <t>B</t>
        </is>
      </c>
      <c r="B45391" t="n">
        <v>453910</v>
      </c>
      <c r="C45391">
        <f>VLOOKUP(A45391,Sheet2!A:B,2,0)</f>
        <v/>
      </c>
    </row>
    <row r="45392">
      <c r="A45392" t="inlineStr">
        <is>
          <t>C</t>
        </is>
      </c>
      <c r="B45392" t="n">
        <v>453920</v>
      </c>
      <c r="C45392">
        <f>VLOOKUP(A45392,Sheet2!A:B,2,0)</f>
        <v/>
      </c>
    </row>
    <row r="45393">
      <c r="A45393" t="inlineStr">
        <is>
          <t>A</t>
        </is>
      </c>
      <c r="B45393" t="n">
        <v>453930</v>
      </c>
      <c r="C45393">
        <f>VLOOKUP(A45393,Sheet2!A:B,2,0)</f>
        <v/>
      </c>
    </row>
    <row r="45394">
      <c r="A45394" t="inlineStr">
        <is>
          <t>B</t>
        </is>
      </c>
      <c r="B45394" t="n">
        <v>453940</v>
      </c>
      <c r="C45394">
        <f>VLOOKUP(A45394,Sheet2!A:B,2,0)</f>
        <v/>
      </c>
    </row>
    <row r="45395">
      <c r="A45395" t="inlineStr">
        <is>
          <t>C</t>
        </is>
      </c>
      <c r="B45395" t="n">
        <v>453950</v>
      </c>
      <c r="C45395">
        <f>VLOOKUP(A45395,Sheet2!A:B,2,0)</f>
        <v/>
      </c>
    </row>
    <row r="45396">
      <c r="A45396" t="inlineStr">
        <is>
          <t>A</t>
        </is>
      </c>
      <c r="B45396" t="n">
        <v>453960</v>
      </c>
      <c r="C45396">
        <f>VLOOKUP(A45396,Sheet2!A:B,2,0)</f>
        <v/>
      </c>
    </row>
    <row r="45397">
      <c r="A45397" t="inlineStr">
        <is>
          <t>B</t>
        </is>
      </c>
      <c r="B45397" t="n">
        <v>453970</v>
      </c>
      <c r="C45397">
        <f>VLOOKUP(A45397,Sheet2!A:B,2,0)</f>
        <v/>
      </c>
    </row>
    <row r="45398">
      <c r="A45398" t="inlineStr">
        <is>
          <t>C</t>
        </is>
      </c>
      <c r="B45398" t="n">
        <v>453980</v>
      </c>
      <c r="C45398">
        <f>VLOOKUP(A45398,Sheet2!A:B,2,0)</f>
        <v/>
      </c>
    </row>
    <row r="45399">
      <c r="A45399" t="inlineStr">
        <is>
          <t>A</t>
        </is>
      </c>
      <c r="B45399" t="n">
        <v>453990</v>
      </c>
      <c r="C45399">
        <f>VLOOKUP(A45399,Sheet2!A:B,2,0)</f>
        <v/>
      </c>
    </row>
    <row r="45400">
      <c r="A45400" t="inlineStr">
        <is>
          <t>B</t>
        </is>
      </c>
      <c r="B45400" t="n">
        <v>454000</v>
      </c>
      <c r="C45400">
        <f>VLOOKUP(A45400,Sheet2!A:B,2,0)</f>
        <v/>
      </c>
    </row>
    <row r="45401">
      <c r="A45401" t="inlineStr">
        <is>
          <t>C</t>
        </is>
      </c>
      <c r="B45401" t="n">
        <v>454010</v>
      </c>
      <c r="C45401">
        <f>VLOOKUP(A45401,Sheet2!A:B,2,0)</f>
        <v/>
      </c>
    </row>
    <row r="45402">
      <c r="A45402" t="inlineStr">
        <is>
          <t>A</t>
        </is>
      </c>
      <c r="B45402" t="n">
        <v>454020</v>
      </c>
      <c r="C45402">
        <f>VLOOKUP(A45402,Sheet2!A:B,2,0)</f>
        <v/>
      </c>
    </row>
    <row r="45403">
      <c r="A45403" t="inlineStr">
        <is>
          <t>B</t>
        </is>
      </c>
      <c r="B45403" t="n">
        <v>454030</v>
      </c>
      <c r="C45403">
        <f>VLOOKUP(A45403,Sheet2!A:B,2,0)</f>
        <v/>
      </c>
    </row>
    <row r="45404">
      <c r="A45404" t="inlineStr">
        <is>
          <t>C</t>
        </is>
      </c>
      <c r="B45404" t="n">
        <v>454040</v>
      </c>
      <c r="C45404">
        <f>VLOOKUP(A45404,Sheet2!A:B,2,0)</f>
        <v/>
      </c>
    </row>
    <row r="45405">
      <c r="A45405" t="inlineStr">
        <is>
          <t>A</t>
        </is>
      </c>
      <c r="B45405" t="n">
        <v>454050</v>
      </c>
      <c r="C45405">
        <f>VLOOKUP(A45405,Sheet2!A:B,2,0)</f>
        <v/>
      </c>
    </row>
    <row r="45406">
      <c r="A45406" t="inlineStr">
        <is>
          <t>B</t>
        </is>
      </c>
      <c r="B45406" t="n">
        <v>454060</v>
      </c>
      <c r="C45406">
        <f>VLOOKUP(A45406,Sheet2!A:B,2,0)</f>
        <v/>
      </c>
    </row>
    <row r="45407">
      <c r="A45407" t="inlineStr">
        <is>
          <t>C</t>
        </is>
      </c>
      <c r="B45407" t="n">
        <v>454070</v>
      </c>
      <c r="C45407">
        <f>VLOOKUP(A45407,Sheet2!A:B,2,0)</f>
        <v/>
      </c>
    </row>
    <row r="45408">
      <c r="A45408" t="inlineStr">
        <is>
          <t>A</t>
        </is>
      </c>
      <c r="B45408" t="n">
        <v>454080</v>
      </c>
      <c r="C45408">
        <f>VLOOKUP(A45408,Sheet2!A:B,2,0)</f>
        <v/>
      </c>
    </row>
    <row r="45409">
      <c r="A45409" t="inlineStr">
        <is>
          <t>B</t>
        </is>
      </c>
      <c r="B45409" t="n">
        <v>454090</v>
      </c>
      <c r="C45409">
        <f>VLOOKUP(A45409,Sheet2!A:B,2,0)</f>
        <v/>
      </c>
    </row>
    <row r="45410">
      <c r="A45410" t="inlineStr">
        <is>
          <t>C</t>
        </is>
      </c>
      <c r="B45410" t="n">
        <v>454100</v>
      </c>
      <c r="C45410">
        <f>VLOOKUP(A45410,Sheet2!A:B,2,0)</f>
        <v/>
      </c>
    </row>
    <row r="45411">
      <c r="A45411" t="inlineStr">
        <is>
          <t>A</t>
        </is>
      </c>
      <c r="B45411" t="n">
        <v>454110</v>
      </c>
      <c r="C45411">
        <f>VLOOKUP(A45411,Sheet2!A:B,2,0)</f>
        <v/>
      </c>
    </row>
    <row r="45412">
      <c r="A45412" t="inlineStr">
        <is>
          <t>B</t>
        </is>
      </c>
      <c r="B45412" t="n">
        <v>454120</v>
      </c>
      <c r="C45412">
        <f>VLOOKUP(A45412,Sheet2!A:B,2,0)</f>
        <v/>
      </c>
    </row>
    <row r="45413">
      <c r="A45413" t="inlineStr">
        <is>
          <t>C</t>
        </is>
      </c>
      <c r="B45413" t="n">
        <v>454130</v>
      </c>
      <c r="C45413">
        <f>VLOOKUP(A45413,Sheet2!A:B,2,0)</f>
        <v/>
      </c>
    </row>
    <row r="45414">
      <c r="A45414" t="inlineStr">
        <is>
          <t>A</t>
        </is>
      </c>
      <c r="B45414" t="n">
        <v>454140</v>
      </c>
      <c r="C45414">
        <f>VLOOKUP(A45414,Sheet2!A:B,2,0)</f>
        <v/>
      </c>
    </row>
    <row r="45415">
      <c r="A45415" t="inlineStr">
        <is>
          <t>B</t>
        </is>
      </c>
      <c r="B45415" t="n">
        <v>454150</v>
      </c>
      <c r="C45415">
        <f>VLOOKUP(A45415,Sheet2!A:B,2,0)</f>
        <v/>
      </c>
    </row>
    <row r="45416">
      <c r="A45416" t="inlineStr">
        <is>
          <t>C</t>
        </is>
      </c>
      <c r="B45416" t="n">
        <v>454160</v>
      </c>
      <c r="C45416">
        <f>VLOOKUP(A45416,Sheet2!A:B,2,0)</f>
        <v/>
      </c>
    </row>
    <row r="45417">
      <c r="A45417" t="inlineStr">
        <is>
          <t>A</t>
        </is>
      </c>
      <c r="B45417" t="n">
        <v>454170</v>
      </c>
      <c r="C45417">
        <f>VLOOKUP(A45417,Sheet2!A:B,2,0)</f>
        <v/>
      </c>
    </row>
    <row r="45418">
      <c r="A45418" t="inlineStr">
        <is>
          <t>B</t>
        </is>
      </c>
      <c r="B45418" t="n">
        <v>454180</v>
      </c>
      <c r="C45418">
        <f>VLOOKUP(A45418,Sheet2!A:B,2,0)</f>
        <v/>
      </c>
    </row>
    <row r="45419">
      <c r="A45419" t="inlineStr">
        <is>
          <t>C</t>
        </is>
      </c>
      <c r="B45419" t="n">
        <v>454190</v>
      </c>
      <c r="C45419">
        <f>VLOOKUP(A45419,Sheet2!A:B,2,0)</f>
        <v/>
      </c>
    </row>
    <row r="45420">
      <c r="A45420" t="inlineStr">
        <is>
          <t>A</t>
        </is>
      </c>
      <c r="B45420" t="n">
        <v>454200</v>
      </c>
      <c r="C45420">
        <f>VLOOKUP(A45420,Sheet2!A:B,2,0)</f>
        <v/>
      </c>
    </row>
    <row r="45421">
      <c r="A45421" t="inlineStr">
        <is>
          <t>B</t>
        </is>
      </c>
      <c r="B45421" t="n">
        <v>454210</v>
      </c>
      <c r="C45421">
        <f>VLOOKUP(A45421,Sheet2!A:B,2,0)</f>
        <v/>
      </c>
    </row>
    <row r="45422">
      <c r="A45422" t="inlineStr">
        <is>
          <t>C</t>
        </is>
      </c>
      <c r="B45422" t="n">
        <v>454220</v>
      </c>
      <c r="C45422">
        <f>VLOOKUP(A45422,Sheet2!A:B,2,0)</f>
        <v/>
      </c>
    </row>
    <row r="45423">
      <c r="A45423" t="inlineStr">
        <is>
          <t>A</t>
        </is>
      </c>
      <c r="B45423" t="n">
        <v>454230</v>
      </c>
      <c r="C45423">
        <f>VLOOKUP(A45423,Sheet2!A:B,2,0)</f>
        <v/>
      </c>
    </row>
    <row r="45424">
      <c r="A45424" t="inlineStr">
        <is>
          <t>B</t>
        </is>
      </c>
      <c r="B45424" t="n">
        <v>454240</v>
      </c>
      <c r="C45424">
        <f>VLOOKUP(A45424,Sheet2!A:B,2,0)</f>
        <v/>
      </c>
    </row>
    <row r="45425">
      <c r="A45425" t="inlineStr">
        <is>
          <t>C</t>
        </is>
      </c>
      <c r="B45425" t="n">
        <v>454250</v>
      </c>
      <c r="C45425">
        <f>VLOOKUP(A45425,Sheet2!A:B,2,0)</f>
        <v/>
      </c>
    </row>
    <row r="45426">
      <c r="A45426" t="inlineStr">
        <is>
          <t>A</t>
        </is>
      </c>
      <c r="B45426" t="n">
        <v>454260</v>
      </c>
      <c r="C45426">
        <f>VLOOKUP(A45426,Sheet2!A:B,2,0)</f>
        <v/>
      </c>
    </row>
    <row r="45427">
      <c r="A45427" t="inlineStr">
        <is>
          <t>B</t>
        </is>
      </c>
      <c r="B45427" t="n">
        <v>454270</v>
      </c>
      <c r="C45427">
        <f>VLOOKUP(A45427,Sheet2!A:B,2,0)</f>
        <v/>
      </c>
    </row>
    <row r="45428">
      <c r="A45428" t="inlineStr">
        <is>
          <t>C</t>
        </is>
      </c>
      <c r="B45428" t="n">
        <v>454280</v>
      </c>
      <c r="C45428">
        <f>VLOOKUP(A45428,Sheet2!A:B,2,0)</f>
        <v/>
      </c>
    </row>
    <row r="45429">
      <c r="A45429" t="inlineStr">
        <is>
          <t>A</t>
        </is>
      </c>
      <c r="B45429" t="n">
        <v>454290</v>
      </c>
      <c r="C45429">
        <f>VLOOKUP(A45429,Sheet2!A:B,2,0)</f>
        <v/>
      </c>
    </row>
    <row r="45430">
      <c r="A45430" t="inlineStr">
        <is>
          <t>B</t>
        </is>
      </c>
      <c r="B45430" t="n">
        <v>454300</v>
      </c>
      <c r="C45430">
        <f>VLOOKUP(A45430,Sheet2!A:B,2,0)</f>
        <v/>
      </c>
    </row>
    <row r="45431">
      <c r="A45431" t="inlineStr">
        <is>
          <t>C</t>
        </is>
      </c>
      <c r="B45431" t="n">
        <v>454310</v>
      </c>
      <c r="C45431">
        <f>VLOOKUP(A45431,Sheet2!A:B,2,0)</f>
        <v/>
      </c>
    </row>
    <row r="45432">
      <c r="A45432" t="inlineStr">
        <is>
          <t>A</t>
        </is>
      </c>
      <c r="B45432" t="n">
        <v>454320</v>
      </c>
      <c r="C45432">
        <f>VLOOKUP(A45432,Sheet2!A:B,2,0)</f>
        <v/>
      </c>
    </row>
    <row r="45433">
      <c r="A45433" t="inlineStr">
        <is>
          <t>B</t>
        </is>
      </c>
      <c r="B45433" t="n">
        <v>454330</v>
      </c>
      <c r="C45433">
        <f>VLOOKUP(A45433,Sheet2!A:B,2,0)</f>
        <v/>
      </c>
    </row>
    <row r="45434">
      <c r="A45434" t="inlineStr">
        <is>
          <t>C</t>
        </is>
      </c>
      <c r="B45434" t="n">
        <v>454340</v>
      </c>
      <c r="C45434">
        <f>VLOOKUP(A45434,Sheet2!A:B,2,0)</f>
        <v/>
      </c>
    </row>
    <row r="45435">
      <c r="A45435" t="inlineStr">
        <is>
          <t>A</t>
        </is>
      </c>
      <c r="B45435" t="n">
        <v>454350</v>
      </c>
      <c r="C45435">
        <f>VLOOKUP(A45435,Sheet2!A:B,2,0)</f>
        <v/>
      </c>
    </row>
    <row r="45436">
      <c r="A45436" t="inlineStr">
        <is>
          <t>B</t>
        </is>
      </c>
      <c r="B45436" t="n">
        <v>454360</v>
      </c>
      <c r="C45436">
        <f>VLOOKUP(A45436,Sheet2!A:B,2,0)</f>
        <v/>
      </c>
    </row>
    <row r="45437">
      <c r="A45437" t="inlineStr">
        <is>
          <t>C</t>
        </is>
      </c>
      <c r="B45437" t="n">
        <v>454370</v>
      </c>
      <c r="C45437">
        <f>VLOOKUP(A45437,Sheet2!A:B,2,0)</f>
        <v/>
      </c>
    </row>
    <row r="45438">
      <c r="A45438" t="inlineStr">
        <is>
          <t>A</t>
        </is>
      </c>
      <c r="B45438" t="n">
        <v>454380</v>
      </c>
      <c r="C45438">
        <f>VLOOKUP(A45438,Sheet2!A:B,2,0)</f>
        <v/>
      </c>
    </row>
    <row r="45439">
      <c r="A45439" t="inlineStr">
        <is>
          <t>B</t>
        </is>
      </c>
      <c r="B45439" t="n">
        <v>454390</v>
      </c>
      <c r="C45439">
        <f>VLOOKUP(A45439,Sheet2!A:B,2,0)</f>
        <v/>
      </c>
    </row>
    <row r="45440">
      <c r="A45440" t="inlineStr">
        <is>
          <t>C</t>
        </is>
      </c>
      <c r="B45440" t="n">
        <v>454400</v>
      </c>
      <c r="C45440">
        <f>VLOOKUP(A45440,Sheet2!A:B,2,0)</f>
        <v/>
      </c>
    </row>
    <row r="45441">
      <c r="A45441" t="inlineStr">
        <is>
          <t>A</t>
        </is>
      </c>
      <c r="B45441" t="n">
        <v>454410</v>
      </c>
      <c r="C45441">
        <f>VLOOKUP(A45441,Sheet2!A:B,2,0)</f>
        <v/>
      </c>
    </row>
    <row r="45442">
      <c r="A45442" t="inlineStr">
        <is>
          <t>B</t>
        </is>
      </c>
      <c r="B45442" t="n">
        <v>454420</v>
      </c>
      <c r="C45442">
        <f>VLOOKUP(A45442,Sheet2!A:B,2,0)</f>
        <v/>
      </c>
    </row>
    <row r="45443">
      <c r="A45443" t="inlineStr">
        <is>
          <t>C</t>
        </is>
      </c>
      <c r="B45443" t="n">
        <v>454430</v>
      </c>
      <c r="C45443">
        <f>VLOOKUP(A45443,Sheet2!A:B,2,0)</f>
        <v/>
      </c>
    </row>
    <row r="45444">
      <c r="A45444" t="inlineStr">
        <is>
          <t>A</t>
        </is>
      </c>
      <c r="B45444" t="n">
        <v>454440</v>
      </c>
      <c r="C45444">
        <f>VLOOKUP(A45444,Sheet2!A:B,2,0)</f>
        <v/>
      </c>
    </row>
    <row r="45445">
      <c r="A45445" t="inlineStr">
        <is>
          <t>B</t>
        </is>
      </c>
      <c r="B45445" t="n">
        <v>454450</v>
      </c>
      <c r="C45445">
        <f>VLOOKUP(A45445,Sheet2!A:B,2,0)</f>
        <v/>
      </c>
    </row>
    <row r="45446">
      <c r="A45446" t="inlineStr">
        <is>
          <t>C</t>
        </is>
      </c>
      <c r="B45446" t="n">
        <v>454460</v>
      </c>
      <c r="C45446">
        <f>VLOOKUP(A45446,Sheet2!A:B,2,0)</f>
        <v/>
      </c>
    </row>
    <row r="45447">
      <c r="A45447" t="inlineStr">
        <is>
          <t>A</t>
        </is>
      </c>
      <c r="B45447" t="n">
        <v>454470</v>
      </c>
      <c r="C45447">
        <f>VLOOKUP(A45447,Sheet2!A:B,2,0)</f>
        <v/>
      </c>
    </row>
    <row r="45448">
      <c r="A45448" t="inlineStr">
        <is>
          <t>B</t>
        </is>
      </c>
      <c r="B45448" t="n">
        <v>454480</v>
      </c>
      <c r="C45448">
        <f>VLOOKUP(A45448,Sheet2!A:B,2,0)</f>
        <v/>
      </c>
    </row>
    <row r="45449">
      <c r="A45449" t="inlineStr">
        <is>
          <t>C</t>
        </is>
      </c>
      <c r="B45449" t="n">
        <v>454490</v>
      </c>
      <c r="C45449">
        <f>VLOOKUP(A45449,Sheet2!A:B,2,0)</f>
        <v/>
      </c>
    </row>
    <row r="45450">
      <c r="A45450" t="inlineStr">
        <is>
          <t>A</t>
        </is>
      </c>
      <c r="B45450" t="n">
        <v>454500</v>
      </c>
      <c r="C45450">
        <f>VLOOKUP(A45450,Sheet2!A:B,2,0)</f>
        <v/>
      </c>
    </row>
    <row r="45451">
      <c r="A45451" t="inlineStr">
        <is>
          <t>B</t>
        </is>
      </c>
      <c r="B45451" t="n">
        <v>454510</v>
      </c>
      <c r="C45451">
        <f>VLOOKUP(A45451,Sheet2!A:B,2,0)</f>
        <v/>
      </c>
    </row>
    <row r="45452">
      <c r="A45452" t="inlineStr">
        <is>
          <t>C</t>
        </is>
      </c>
      <c r="B45452" t="n">
        <v>454520</v>
      </c>
      <c r="C45452">
        <f>VLOOKUP(A45452,Sheet2!A:B,2,0)</f>
        <v/>
      </c>
    </row>
    <row r="45453">
      <c r="A45453" t="inlineStr">
        <is>
          <t>A</t>
        </is>
      </c>
      <c r="B45453" t="n">
        <v>454530</v>
      </c>
      <c r="C45453">
        <f>VLOOKUP(A45453,Sheet2!A:B,2,0)</f>
        <v/>
      </c>
    </row>
    <row r="45454">
      <c r="A45454" t="inlineStr">
        <is>
          <t>B</t>
        </is>
      </c>
      <c r="B45454" t="n">
        <v>454540</v>
      </c>
      <c r="C45454">
        <f>VLOOKUP(A45454,Sheet2!A:B,2,0)</f>
        <v/>
      </c>
    </row>
    <row r="45455">
      <c r="A45455" t="inlineStr">
        <is>
          <t>C</t>
        </is>
      </c>
      <c r="B45455" t="n">
        <v>454550</v>
      </c>
      <c r="C45455">
        <f>VLOOKUP(A45455,Sheet2!A:B,2,0)</f>
        <v/>
      </c>
    </row>
    <row r="45456">
      <c r="A45456" t="inlineStr">
        <is>
          <t>A</t>
        </is>
      </c>
      <c r="B45456" t="n">
        <v>454560</v>
      </c>
      <c r="C45456">
        <f>VLOOKUP(A45456,Sheet2!A:B,2,0)</f>
        <v/>
      </c>
    </row>
    <row r="45457">
      <c r="A45457" t="inlineStr">
        <is>
          <t>B</t>
        </is>
      </c>
      <c r="B45457" t="n">
        <v>454570</v>
      </c>
      <c r="C45457">
        <f>VLOOKUP(A45457,Sheet2!A:B,2,0)</f>
        <v/>
      </c>
    </row>
    <row r="45458">
      <c r="A45458" t="inlineStr">
        <is>
          <t>C</t>
        </is>
      </c>
      <c r="B45458" t="n">
        <v>454580</v>
      </c>
      <c r="C45458">
        <f>VLOOKUP(A45458,Sheet2!A:B,2,0)</f>
        <v/>
      </c>
    </row>
    <row r="45459">
      <c r="A45459" t="inlineStr">
        <is>
          <t>A</t>
        </is>
      </c>
      <c r="B45459" t="n">
        <v>454590</v>
      </c>
      <c r="C45459">
        <f>VLOOKUP(A45459,Sheet2!A:B,2,0)</f>
        <v/>
      </c>
    </row>
    <row r="45460">
      <c r="A45460" t="inlineStr">
        <is>
          <t>B</t>
        </is>
      </c>
      <c r="B45460" t="n">
        <v>454600</v>
      </c>
      <c r="C45460">
        <f>VLOOKUP(A45460,Sheet2!A:B,2,0)</f>
        <v/>
      </c>
    </row>
    <row r="45461">
      <c r="A45461" t="inlineStr">
        <is>
          <t>C</t>
        </is>
      </c>
      <c r="B45461" t="n">
        <v>454610</v>
      </c>
      <c r="C45461">
        <f>VLOOKUP(A45461,Sheet2!A:B,2,0)</f>
        <v/>
      </c>
    </row>
    <row r="45462">
      <c r="A45462" t="inlineStr">
        <is>
          <t>A</t>
        </is>
      </c>
      <c r="B45462" t="n">
        <v>454620</v>
      </c>
      <c r="C45462">
        <f>VLOOKUP(A45462,Sheet2!A:B,2,0)</f>
        <v/>
      </c>
    </row>
    <row r="45463">
      <c r="A45463" t="inlineStr">
        <is>
          <t>B</t>
        </is>
      </c>
      <c r="B45463" t="n">
        <v>454630</v>
      </c>
      <c r="C45463">
        <f>VLOOKUP(A45463,Sheet2!A:B,2,0)</f>
        <v/>
      </c>
    </row>
    <row r="45464">
      <c r="A45464" t="inlineStr">
        <is>
          <t>C</t>
        </is>
      </c>
      <c r="B45464" t="n">
        <v>454640</v>
      </c>
      <c r="C45464">
        <f>VLOOKUP(A45464,Sheet2!A:B,2,0)</f>
        <v/>
      </c>
    </row>
    <row r="45465">
      <c r="A45465" t="inlineStr">
        <is>
          <t>A</t>
        </is>
      </c>
      <c r="B45465" t="n">
        <v>454650</v>
      </c>
      <c r="C45465">
        <f>VLOOKUP(A45465,Sheet2!A:B,2,0)</f>
        <v/>
      </c>
    </row>
    <row r="45466">
      <c r="A45466" t="inlineStr">
        <is>
          <t>B</t>
        </is>
      </c>
      <c r="B45466" t="n">
        <v>454660</v>
      </c>
      <c r="C45466">
        <f>VLOOKUP(A45466,Sheet2!A:B,2,0)</f>
        <v/>
      </c>
    </row>
    <row r="45467">
      <c r="A45467" t="inlineStr">
        <is>
          <t>C</t>
        </is>
      </c>
      <c r="B45467" t="n">
        <v>454670</v>
      </c>
      <c r="C45467">
        <f>VLOOKUP(A45467,Sheet2!A:B,2,0)</f>
        <v/>
      </c>
    </row>
    <row r="45468">
      <c r="A45468" t="inlineStr">
        <is>
          <t>A</t>
        </is>
      </c>
      <c r="B45468" t="n">
        <v>454680</v>
      </c>
      <c r="C45468">
        <f>VLOOKUP(A45468,Sheet2!A:B,2,0)</f>
        <v/>
      </c>
    </row>
    <row r="45469">
      <c r="A45469" t="inlineStr">
        <is>
          <t>B</t>
        </is>
      </c>
      <c r="B45469" t="n">
        <v>454690</v>
      </c>
      <c r="C45469">
        <f>VLOOKUP(A45469,Sheet2!A:B,2,0)</f>
        <v/>
      </c>
    </row>
    <row r="45470">
      <c r="A45470" t="inlineStr">
        <is>
          <t>C</t>
        </is>
      </c>
      <c r="B45470" t="n">
        <v>454700</v>
      </c>
      <c r="C45470">
        <f>VLOOKUP(A45470,Sheet2!A:B,2,0)</f>
        <v/>
      </c>
    </row>
    <row r="45471">
      <c r="A45471" t="inlineStr">
        <is>
          <t>A</t>
        </is>
      </c>
      <c r="B45471" t="n">
        <v>454710</v>
      </c>
      <c r="C45471">
        <f>VLOOKUP(A45471,Sheet2!A:B,2,0)</f>
        <v/>
      </c>
    </row>
    <row r="45472">
      <c r="A45472" t="inlineStr">
        <is>
          <t>B</t>
        </is>
      </c>
      <c r="B45472" t="n">
        <v>454720</v>
      </c>
      <c r="C45472">
        <f>VLOOKUP(A45472,Sheet2!A:B,2,0)</f>
        <v/>
      </c>
    </row>
    <row r="45473">
      <c r="A45473" t="inlineStr">
        <is>
          <t>C</t>
        </is>
      </c>
      <c r="B45473" t="n">
        <v>454730</v>
      </c>
      <c r="C45473">
        <f>VLOOKUP(A45473,Sheet2!A:B,2,0)</f>
        <v/>
      </c>
    </row>
    <row r="45474">
      <c r="A45474" t="inlineStr">
        <is>
          <t>A</t>
        </is>
      </c>
      <c r="B45474" t="n">
        <v>454740</v>
      </c>
      <c r="C45474">
        <f>VLOOKUP(A45474,Sheet2!A:B,2,0)</f>
        <v/>
      </c>
    </row>
    <row r="45475">
      <c r="A45475" t="inlineStr">
        <is>
          <t>B</t>
        </is>
      </c>
      <c r="B45475" t="n">
        <v>454750</v>
      </c>
      <c r="C45475">
        <f>VLOOKUP(A45475,Sheet2!A:B,2,0)</f>
        <v/>
      </c>
    </row>
    <row r="45476">
      <c r="A45476" t="inlineStr">
        <is>
          <t>C</t>
        </is>
      </c>
      <c r="B45476" t="n">
        <v>454760</v>
      </c>
      <c r="C45476">
        <f>VLOOKUP(A45476,Sheet2!A:B,2,0)</f>
        <v/>
      </c>
    </row>
    <row r="45477">
      <c r="A45477" t="inlineStr">
        <is>
          <t>A</t>
        </is>
      </c>
      <c r="B45477" t="n">
        <v>454770</v>
      </c>
      <c r="C45477">
        <f>VLOOKUP(A45477,Sheet2!A:B,2,0)</f>
        <v/>
      </c>
    </row>
    <row r="45478">
      <c r="A45478" t="inlineStr">
        <is>
          <t>B</t>
        </is>
      </c>
      <c r="B45478" t="n">
        <v>454780</v>
      </c>
      <c r="C45478">
        <f>VLOOKUP(A45478,Sheet2!A:B,2,0)</f>
        <v/>
      </c>
    </row>
    <row r="45479">
      <c r="A45479" t="inlineStr">
        <is>
          <t>C</t>
        </is>
      </c>
      <c r="B45479" t="n">
        <v>454790</v>
      </c>
      <c r="C45479">
        <f>VLOOKUP(A45479,Sheet2!A:B,2,0)</f>
        <v/>
      </c>
    </row>
    <row r="45480">
      <c r="A45480" t="inlineStr">
        <is>
          <t>A</t>
        </is>
      </c>
      <c r="B45480" t="n">
        <v>454800</v>
      </c>
      <c r="C45480">
        <f>VLOOKUP(A45480,Sheet2!A:B,2,0)</f>
        <v/>
      </c>
    </row>
    <row r="45481">
      <c r="A45481" t="inlineStr">
        <is>
          <t>B</t>
        </is>
      </c>
      <c r="B45481" t="n">
        <v>454810</v>
      </c>
      <c r="C45481">
        <f>VLOOKUP(A45481,Sheet2!A:B,2,0)</f>
        <v/>
      </c>
    </row>
    <row r="45482">
      <c r="A45482" t="inlineStr">
        <is>
          <t>C</t>
        </is>
      </c>
      <c r="B45482" t="n">
        <v>454820</v>
      </c>
      <c r="C45482">
        <f>VLOOKUP(A45482,Sheet2!A:B,2,0)</f>
        <v/>
      </c>
    </row>
    <row r="45483">
      <c r="A45483" t="inlineStr">
        <is>
          <t>A</t>
        </is>
      </c>
      <c r="B45483" t="n">
        <v>454830</v>
      </c>
      <c r="C45483">
        <f>VLOOKUP(A45483,Sheet2!A:B,2,0)</f>
        <v/>
      </c>
    </row>
    <row r="45484">
      <c r="A45484" t="inlineStr">
        <is>
          <t>B</t>
        </is>
      </c>
      <c r="B45484" t="n">
        <v>454840</v>
      </c>
      <c r="C45484">
        <f>VLOOKUP(A45484,Sheet2!A:B,2,0)</f>
        <v/>
      </c>
    </row>
    <row r="45485">
      <c r="A45485" t="inlineStr">
        <is>
          <t>C</t>
        </is>
      </c>
      <c r="B45485" t="n">
        <v>454850</v>
      </c>
      <c r="C45485">
        <f>VLOOKUP(A45485,Sheet2!A:B,2,0)</f>
        <v/>
      </c>
    </row>
    <row r="45486">
      <c r="A45486" t="inlineStr">
        <is>
          <t>A</t>
        </is>
      </c>
      <c r="B45486" t="n">
        <v>454860</v>
      </c>
      <c r="C45486">
        <f>VLOOKUP(A45486,Sheet2!A:B,2,0)</f>
        <v/>
      </c>
    </row>
    <row r="45487">
      <c r="A45487" t="inlineStr">
        <is>
          <t>B</t>
        </is>
      </c>
      <c r="B45487" t="n">
        <v>454870</v>
      </c>
      <c r="C45487">
        <f>VLOOKUP(A45487,Sheet2!A:B,2,0)</f>
        <v/>
      </c>
    </row>
    <row r="45488">
      <c r="A45488" t="inlineStr">
        <is>
          <t>C</t>
        </is>
      </c>
      <c r="B45488" t="n">
        <v>454880</v>
      </c>
      <c r="C45488">
        <f>VLOOKUP(A45488,Sheet2!A:B,2,0)</f>
        <v/>
      </c>
    </row>
    <row r="45489">
      <c r="A45489" t="inlineStr">
        <is>
          <t>A</t>
        </is>
      </c>
      <c r="B45489" t="n">
        <v>454890</v>
      </c>
      <c r="C45489">
        <f>VLOOKUP(A45489,Sheet2!A:B,2,0)</f>
        <v/>
      </c>
    </row>
    <row r="45490">
      <c r="A45490" t="inlineStr">
        <is>
          <t>B</t>
        </is>
      </c>
      <c r="B45490" t="n">
        <v>454900</v>
      </c>
      <c r="C45490">
        <f>VLOOKUP(A45490,Sheet2!A:B,2,0)</f>
        <v/>
      </c>
    </row>
    <row r="45491">
      <c r="A45491" t="inlineStr">
        <is>
          <t>C</t>
        </is>
      </c>
      <c r="B45491" t="n">
        <v>454910</v>
      </c>
      <c r="C45491">
        <f>VLOOKUP(A45491,Sheet2!A:B,2,0)</f>
        <v/>
      </c>
    </row>
    <row r="45492">
      <c r="A45492" t="inlineStr">
        <is>
          <t>A</t>
        </is>
      </c>
      <c r="B45492" t="n">
        <v>454920</v>
      </c>
      <c r="C45492">
        <f>VLOOKUP(A45492,Sheet2!A:B,2,0)</f>
        <v/>
      </c>
    </row>
    <row r="45493">
      <c r="A45493" t="inlineStr">
        <is>
          <t>B</t>
        </is>
      </c>
      <c r="B45493" t="n">
        <v>454930</v>
      </c>
      <c r="C45493">
        <f>VLOOKUP(A45493,Sheet2!A:B,2,0)</f>
        <v/>
      </c>
    </row>
    <row r="45494">
      <c r="A45494" t="inlineStr">
        <is>
          <t>C</t>
        </is>
      </c>
      <c r="B45494" t="n">
        <v>454940</v>
      </c>
      <c r="C45494">
        <f>VLOOKUP(A45494,Sheet2!A:B,2,0)</f>
        <v/>
      </c>
    </row>
    <row r="45495">
      <c r="A45495" t="inlineStr">
        <is>
          <t>A</t>
        </is>
      </c>
      <c r="B45495" t="n">
        <v>454950</v>
      </c>
      <c r="C45495">
        <f>VLOOKUP(A45495,Sheet2!A:B,2,0)</f>
        <v/>
      </c>
    </row>
    <row r="45496">
      <c r="A45496" t="inlineStr">
        <is>
          <t>B</t>
        </is>
      </c>
      <c r="B45496" t="n">
        <v>454960</v>
      </c>
      <c r="C45496">
        <f>VLOOKUP(A45496,Sheet2!A:B,2,0)</f>
        <v/>
      </c>
    </row>
    <row r="45497">
      <c r="A45497" t="inlineStr">
        <is>
          <t>C</t>
        </is>
      </c>
      <c r="B45497" t="n">
        <v>454970</v>
      </c>
      <c r="C45497">
        <f>VLOOKUP(A45497,Sheet2!A:B,2,0)</f>
        <v/>
      </c>
    </row>
    <row r="45498">
      <c r="A45498" t="inlineStr">
        <is>
          <t>A</t>
        </is>
      </c>
      <c r="B45498" t="n">
        <v>454980</v>
      </c>
      <c r="C45498">
        <f>VLOOKUP(A45498,Sheet2!A:B,2,0)</f>
        <v/>
      </c>
    </row>
    <row r="45499">
      <c r="A45499" t="inlineStr">
        <is>
          <t>B</t>
        </is>
      </c>
      <c r="B45499" t="n">
        <v>454990</v>
      </c>
      <c r="C45499">
        <f>VLOOKUP(A45499,Sheet2!A:B,2,0)</f>
        <v/>
      </c>
    </row>
    <row r="45500">
      <c r="A45500" t="inlineStr">
        <is>
          <t>C</t>
        </is>
      </c>
      <c r="B45500" t="n">
        <v>455000</v>
      </c>
      <c r="C45500">
        <f>VLOOKUP(A45500,Sheet2!A:B,2,0)</f>
        <v/>
      </c>
    </row>
    <row r="45501">
      <c r="A45501" t="inlineStr">
        <is>
          <t>A</t>
        </is>
      </c>
      <c r="B45501" t="n">
        <v>455010</v>
      </c>
      <c r="C45501">
        <f>VLOOKUP(A45501,Sheet2!A:B,2,0)</f>
        <v/>
      </c>
    </row>
    <row r="45502">
      <c r="A45502" t="inlineStr">
        <is>
          <t>B</t>
        </is>
      </c>
      <c r="B45502" t="n">
        <v>455020</v>
      </c>
      <c r="C45502">
        <f>VLOOKUP(A45502,Sheet2!A:B,2,0)</f>
        <v/>
      </c>
    </row>
    <row r="45503">
      <c r="A45503" t="inlineStr">
        <is>
          <t>C</t>
        </is>
      </c>
      <c r="B45503" t="n">
        <v>455030</v>
      </c>
      <c r="C45503">
        <f>VLOOKUP(A45503,Sheet2!A:B,2,0)</f>
        <v/>
      </c>
    </row>
    <row r="45504">
      <c r="A45504" t="inlineStr">
        <is>
          <t>A</t>
        </is>
      </c>
      <c r="B45504" t="n">
        <v>455040</v>
      </c>
      <c r="C45504">
        <f>VLOOKUP(A45504,Sheet2!A:B,2,0)</f>
        <v/>
      </c>
    </row>
    <row r="45505">
      <c r="A45505" t="inlineStr">
        <is>
          <t>B</t>
        </is>
      </c>
      <c r="B45505" t="n">
        <v>455050</v>
      </c>
      <c r="C45505">
        <f>VLOOKUP(A45505,Sheet2!A:B,2,0)</f>
        <v/>
      </c>
    </row>
    <row r="45506">
      <c r="A45506" t="inlineStr">
        <is>
          <t>C</t>
        </is>
      </c>
      <c r="B45506" t="n">
        <v>455060</v>
      </c>
      <c r="C45506">
        <f>VLOOKUP(A45506,Sheet2!A:B,2,0)</f>
        <v/>
      </c>
    </row>
    <row r="45507">
      <c r="A45507" t="inlineStr">
        <is>
          <t>A</t>
        </is>
      </c>
      <c r="B45507" t="n">
        <v>455070</v>
      </c>
      <c r="C45507">
        <f>VLOOKUP(A45507,Sheet2!A:B,2,0)</f>
        <v/>
      </c>
    </row>
    <row r="45508">
      <c r="A45508" t="inlineStr">
        <is>
          <t>B</t>
        </is>
      </c>
      <c r="B45508" t="n">
        <v>455080</v>
      </c>
      <c r="C45508">
        <f>VLOOKUP(A45508,Sheet2!A:B,2,0)</f>
        <v/>
      </c>
    </row>
    <row r="45509">
      <c r="A45509" t="inlineStr">
        <is>
          <t>C</t>
        </is>
      </c>
      <c r="B45509" t="n">
        <v>455090</v>
      </c>
      <c r="C45509">
        <f>VLOOKUP(A45509,Sheet2!A:B,2,0)</f>
        <v/>
      </c>
    </row>
    <row r="45510">
      <c r="A45510" t="inlineStr">
        <is>
          <t>A</t>
        </is>
      </c>
      <c r="B45510" t="n">
        <v>455100</v>
      </c>
      <c r="C45510">
        <f>VLOOKUP(A45510,Sheet2!A:B,2,0)</f>
        <v/>
      </c>
    </row>
    <row r="45511">
      <c r="A45511" t="inlineStr">
        <is>
          <t>B</t>
        </is>
      </c>
      <c r="B45511" t="n">
        <v>455110</v>
      </c>
      <c r="C45511">
        <f>VLOOKUP(A45511,Sheet2!A:B,2,0)</f>
        <v/>
      </c>
    </row>
    <row r="45512">
      <c r="A45512" t="inlineStr">
        <is>
          <t>C</t>
        </is>
      </c>
      <c r="B45512" t="n">
        <v>455120</v>
      </c>
      <c r="C45512">
        <f>VLOOKUP(A45512,Sheet2!A:B,2,0)</f>
        <v/>
      </c>
    </row>
    <row r="45513">
      <c r="A45513" t="inlineStr">
        <is>
          <t>A</t>
        </is>
      </c>
      <c r="B45513" t="n">
        <v>455130</v>
      </c>
      <c r="C45513">
        <f>VLOOKUP(A45513,Sheet2!A:B,2,0)</f>
        <v/>
      </c>
    </row>
    <row r="45514">
      <c r="A45514" t="inlineStr">
        <is>
          <t>B</t>
        </is>
      </c>
      <c r="B45514" t="n">
        <v>455140</v>
      </c>
      <c r="C45514">
        <f>VLOOKUP(A45514,Sheet2!A:B,2,0)</f>
        <v/>
      </c>
    </row>
    <row r="45515">
      <c r="A45515" t="inlineStr">
        <is>
          <t>C</t>
        </is>
      </c>
      <c r="B45515" t="n">
        <v>455150</v>
      </c>
      <c r="C45515">
        <f>VLOOKUP(A45515,Sheet2!A:B,2,0)</f>
        <v/>
      </c>
    </row>
    <row r="45516">
      <c r="A45516" t="inlineStr">
        <is>
          <t>A</t>
        </is>
      </c>
      <c r="B45516" t="n">
        <v>455160</v>
      </c>
      <c r="C45516">
        <f>VLOOKUP(A45516,Sheet2!A:B,2,0)</f>
        <v/>
      </c>
    </row>
    <row r="45517">
      <c r="A45517" t="inlineStr">
        <is>
          <t>B</t>
        </is>
      </c>
      <c r="B45517" t="n">
        <v>455170</v>
      </c>
      <c r="C45517">
        <f>VLOOKUP(A45517,Sheet2!A:B,2,0)</f>
        <v/>
      </c>
    </row>
    <row r="45518">
      <c r="A45518" t="inlineStr">
        <is>
          <t>C</t>
        </is>
      </c>
      <c r="B45518" t="n">
        <v>455180</v>
      </c>
      <c r="C45518">
        <f>VLOOKUP(A45518,Sheet2!A:B,2,0)</f>
        <v/>
      </c>
    </row>
    <row r="45519">
      <c r="A45519" t="inlineStr">
        <is>
          <t>A</t>
        </is>
      </c>
      <c r="B45519" t="n">
        <v>455190</v>
      </c>
      <c r="C45519">
        <f>VLOOKUP(A45519,Sheet2!A:B,2,0)</f>
        <v/>
      </c>
    </row>
    <row r="45520">
      <c r="A45520" t="inlineStr">
        <is>
          <t>B</t>
        </is>
      </c>
      <c r="B45520" t="n">
        <v>455200</v>
      </c>
      <c r="C45520">
        <f>VLOOKUP(A45520,Sheet2!A:B,2,0)</f>
        <v/>
      </c>
    </row>
    <row r="45521">
      <c r="A45521" t="inlineStr">
        <is>
          <t>C</t>
        </is>
      </c>
      <c r="B45521" t="n">
        <v>455210</v>
      </c>
      <c r="C45521">
        <f>VLOOKUP(A45521,Sheet2!A:B,2,0)</f>
        <v/>
      </c>
    </row>
    <row r="45522">
      <c r="A45522" t="inlineStr">
        <is>
          <t>A</t>
        </is>
      </c>
      <c r="B45522" t="n">
        <v>455220</v>
      </c>
      <c r="C45522">
        <f>VLOOKUP(A45522,Sheet2!A:B,2,0)</f>
        <v/>
      </c>
    </row>
    <row r="45523">
      <c r="A45523" t="inlineStr">
        <is>
          <t>B</t>
        </is>
      </c>
      <c r="B45523" t="n">
        <v>455230</v>
      </c>
      <c r="C45523">
        <f>VLOOKUP(A45523,Sheet2!A:B,2,0)</f>
        <v/>
      </c>
    </row>
    <row r="45524">
      <c r="A45524" t="inlineStr">
        <is>
          <t>C</t>
        </is>
      </c>
      <c r="B45524" t="n">
        <v>455240</v>
      </c>
      <c r="C45524">
        <f>VLOOKUP(A45524,Sheet2!A:B,2,0)</f>
        <v/>
      </c>
    </row>
    <row r="45525">
      <c r="A45525" t="inlineStr">
        <is>
          <t>A</t>
        </is>
      </c>
      <c r="B45525" t="n">
        <v>455250</v>
      </c>
      <c r="C45525">
        <f>VLOOKUP(A45525,Sheet2!A:B,2,0)</f>
        <v/>
      </c>
    </row>
    <row r="45526">
      <c r="A45526" t="inlineStr">
        <is>
          <t>B</t>
        </is>
      </c>
      <c r="B45526" t="n">
        <v>455260</v>
      </c>
      <c r="C45526">
        <f>VLOOKUP(A45526,Sheet2!A:B,2,0)</f>
        <v/>
      </c>
    </row>
    <row r="45527">
      <c r="A45527" t="inlineStr">
        <is>
          <t>C</t>
        </is>
      </c>
      <c r="B45527" t="n">
        <v>455270</v>
      </c>
      <c r="C45527">
        <f>VLOOKUP(A45527,Sheet2!A:B,2,0)</f>
        <v/>
      </c>
    </row>
    <row r="45528">
      <c r="A45528" t="inlineStr">
        <is>
          <t>A</t>
        </is>
      </c>
      <c r="B45528" t="n">
        <v>455280</v>
      </c>
      <c r="C45528">
        <f>VLOOKUP(A45528,Sheet2!A:B,2,0)</f>
        <v/>
      </c>
    </row>
    <row r="45529">
      <c r="A45529" t="inlineStr">
        <is>
          <t>B</t>
        </is>
      </c>
      <c r="B45529" t="n">
        <v>455290</v>
      </c>
      <c r="C45529">
        <f>VLOOKUP(A45529,Sheet2!A:B,2,0)</f>
        <v/>
      </c>
    </row>
    <row r="45530">
      <c r="A45530" t="inlineStr">
        <is>
          <t>C</t>
        </is>
      </c>
      <c r="B45530" t="n">
        <v>455300</v>
      </c>
      <c r="C45530">
        <f>VLOOKUP(A45530,Sheet2!A:B,2,0)</f>
        <v/>
      </c>
    </row>
    <row r="45531">
      <c r="A45531" t="inlineStr">
        <is>
          <t>A</t>
        </is>
      </c>
      <c r="B45531" t="n">
        <v>455310</v>
      </c>
      <c r="C45531">
        <f>VLOOKUP(A45531,Sheet2!A:B,2,0)</f>
        <v/>
      </c>
    </row>
    <row r="45532">
      <c r="A45532" t="inlineStr">
        <is>
          <t>B</t>
        </is>
      </c>
      <c r="B45532" t="n">
        <v>455320</v>
      </c>
      <c r="C45532">
        <f>VLOOKUP(A45532,Sheet2!A:B,2,0)</f>
        <v/>
      </c>
    </row>
    <row r="45533">
      <c r="A45533" t="inlineStr">
        <is>
          <t>C</t>
        </is>
      </c>
      <c r="B45533" t="n">
        <v>455330</v>
      </c>
      <c r="C45533">
        <f>VLOOKUP(A45533,Sheet2!A:B,2,0)</f>
        <v/>
      </c>
    </row>
    <row r="45534">
      <c r="A45534" t="inlineStr">
        <is>
          <t>A</t>
        </is>
      </c>
      <c r="B45534" t="n">
        <v>455340</v>
      </c>
      <c r="C45534">
        <f>VLOOKUP(A45534,Sheet2!A:B,2,0)</f>
        <v/>
      </c>
    </row>
    <row r="45535">
      <c r="A45535" t="inlineStr">
        <is>
          <t>B</t>
        </is>
      </c>
      <c r="B45535" t="n">
        <v>455350</v>
      </c>
      <c r="C45535">
        <f>VLOOKUP(A45535,Sheet2!A:B,2,0)</f>
        <v/>
      </c>
    </row>
    <row r="45536">
      <c r="A45536" t="inlineStr">
        <is>
          <t>C</t>
        </is>
      </c>
      <c r="B45536" t="n">
        <v>455360</v>
      </c>
      <c r="C45536">
        <f>VLOOKUP(A45536,Sheet2!A:B,2,0)</f>
        <v/>
      </c>
    </row>
    <row r="45537">
      <c r="A45537" t="inlineStr">
        <is>
          <t>A</t>
        </is>
      </c>
      <c r="B45537" t="n">
        <v>455370</v>
      </c>
      <c r="C45537">
        <f>VLOOKUP(A45537,Sheet2!A:B,2,0)</f>
        <v/>
      </c>
    </row>
    <row r="45538">
      <c r="A45538" t="inlineStr">
        <is>
          <t>B</t>
        </is>
      </c>
      <c r="B45538" t="n">
        <v>455380</v>
      </c>
      <c r="C45538">
        <f>VLOOKUP(A45538,Sheet2!A:B,2,0)</f>
        <v/>
      </c>
    </row>
    <row r="45539">
      <c r="A45539" t="inlineStr">
        <is>
          <t>C</t>
        </is>
      </c>
      <c r="B45539" t="n">
        <v>455390</v>
      </c>
      <c r="C45539">
        <f>VLOOKUP(A45539,Sheet2!A:B,2,0)</f>
        <v/>
      </c>
    </row>
    <row r="45540">
      <c r="A45540" t="inlineStr">
        <is>
          <t>A</t>
        </is>
      </c>
      <c r="B45540" t="n">
        <v>455400</v>
      </c>
      <c r="C45540">
        <f>VLOOKUP(A45540,Sheet2!A:B,2,0)</f>
        <v/>
      </c>
    </row>
    <row r="45541">
      <c r="A45541" t="inlineStr">
        <is>
          <t>B</t>
        </is>
      </c>
      <c r="B45541" t="n">
        <v>455410</v>
      </c>
      <c r="C45541">
        <f>VLOOKUP(A45541,Sheet2!A:B,2,0)</f>
        <v/>
      </c>
    </row>
    <row r="45542">
      <c r="A45542" t="inlineStr">
        <is>
          <t>C</t>
        </is>
      </c>
      <c r="B45542" t="n">
        <v>455420</v>
      </c>
      <c r="C45542">
        <f>VLOOKUP(A45542,Sheet2!A:B,2,0)</f>
        <v/>
      </c>
    </row>
    <row r="45543">
      <c r="A45543" t="inlineStr">
        <is>
          <t>A</t>
        </is>
      </c>
      <c r="B45543" t="n">
        <v>455430</v>
      </c>
      <c r="C45543">
        <f>VLOOKUP(A45543,Sheet2!A:B,2,0)</f>
        <v/>
      </c>
    </row>
    <row r="45544">
      <c r="A45544" t="inlineStr">
        <is>
          <t>B</t>
        </is>
      </c>
      <c r="B45544" t="n">
        <v>455440</v>
      </c>
      <c r="C45544">
        <f>VLOOKUP(A45544,Sheet2!A:B,2,0)</f>
        <v/>
      </c>
    </row>
    <row r="45545">
      <c r="A45545" t="inlineStr">
        <is>
          <t>C</t>
        </is>
      </c>
      <c r="B45545" t="n">
        <v>455450</v>
      </c>
      <c r="C45545">
        <f>VLOOKUP(A45545,Sheet2!A:B,2,0)</f>
        <v/>
      </c>
    </row>
    <row r="45546">
      <c r="A45546" t="inlineStr">
        <is>
          <t>A</t>
        </is>
      </c>
      <c r="B45546" t="n">
        <v>455460</v>
      </c>
      <c r="C45546">
        <f>VLOOKUP(A45546,Sheet2!A:B,2,0)</f>
        <v/>
      </c>
    </row>
    <row r="45547">
      <c r="A45547" t="inlineStr">
        <is>
          <t>B</t>
        </is>
      </c>
      <c r="B45547" t="n">
        <v>455470</v>
      </c>
      <c r="C45547">
        <f>VLOOKUP(A45547,Sheet2!A:B,2,0)</f>
        <v/>
      </c>
    </row>
    <row r="45548">
      <c r="A45548" t="inlineStr">
        <is>
          <t>C</t>
        </is>
      </c>
      <c r="B45548" t="n">
        <v>455480</v>
      </c>
      <c r="C45548">
        <f>VLOOKUP(A45548,Sheet2!A:B,2,0)</f>
        <v/>
      </c>
    </row>
    <row r="45549">
      <c r="A45549" t="inlineStr">
        <is>
          <t>A</t>
        </is>
      </c>
      <c r="B45549" t="n">
        <v>455490</v>
      </c>
      <c r="C45549">
        <f>VLOOKUP(A45549,Sheet2!A:B,2,0)</f>
        <v/>
      </c>
    </row>
    <row r="45550">
      <c r="A45550" t="inlineStr">
        <is>
          <t>B</t>
        </is>
      </c>
      <c r="B45550" t="n">
        <v>455500</v>
      </c>
      <c r="C45550">
        <f>VLOOKUP(A45550,Sheet2!A:B,2,0)</f>
        <v/>
      </c>
    </row>
    <row r="45551">
      <c r="A45551" t="inlineStr">
        <is>
          <t>C</t>
        </is>
      </c>
      <c r="B45551" t="n">
        <v>455510</v>
      </c>
      <c r="C45551">
        <f>VLOOKUP(A45551,Sheet2!A:B,2,0)</f>
        <v/>
      </c>
    </row>
    <row r="45552">
      <c r="A45552" t="inlineStr">
        <is>
          <t>A</t>
        </is>
      </c>
      <c r="B45552" t="n">
        <v>455520</v>
      </c>
      <c r="C45552">
        <f>VLOOKUP(A45552,Sheet2!A:B,2,0)</f>
        <v/>
      </c>
    </row>
    <row r="45553">
      <c r="A45553" t="inlineStr">
        <is>
          <t>B</t>
        </is>
      </c>
      <c r="B45553" t="n">
        <v>455530</v>
      </c>
      <c r="C45553">
        <f>VLOOKUP(A45553,Sheet2!A:B,2,0)</f>
        <v/>
      </c>
    </row>
    <row r="45554">
      <c r="A45554" t="inlineStr">
        <is>
          <t>C</t>
        </is>
      </c>
      <c r="B45554" t="n">
        <v>455540</v>
      </c>
      <c r="C45554">
        <f>VLOOKUP(A45554,Sheet2!A:B,2,0)</f>
        <v/>
      </c>
    </row>
    <row r="45555">
      <c r="A45555" t="inlineStr">
        <is>
          <t>A</t>
        </is>
      </c>
      <c r="B45555" t="n">
        <v>455550</v>
      </c>
      <c r="C45555">
        <f>VLOOKUP(A45555,Sheet2!A:B,2,0)</f>
        <v/>
      </c>
    </row>
    <row r="45556">
      <c r="A45556" t="inlineStr">
        <is>
          <t>B</t>
        </is>
      </c>
      <c r="B45556" t="n">
        <v>455560</v>
      </c>
      <c r="C45556">
        <f>VLOOKUP(A45556,Sheet2!A:B,2,0)</f>
        <v/>
      </c>
    </row>
    <row r="45557">
      <c r="A45557" t="inlineStr">
        <is>
          <t>C</t>
        </is>
      </c>
      <c r="B45557" t="n">
        <v>455570</v>
      </c>
      <c r="C45557">
        <f>VLOOKUP(A45557,Sheet2!A:B,2,0)</f>
        <v/>
      </c>
    </row>
    <row r="45558">
      <c r="A45558" t="inlineStr">
        <is>
          <t>A</t>
        </is>
      </c>
      <c r="B45558" t="n">
        <v>455580</v>
      </c>
      <c r="C45558">
        <f>VLOOKUP(A45558,Sheet2!A:B,2,0)</f>
        <v/>
      </c>
    </row>
    <row r="45559">
      <c r="A45559" t="inlineStr">
        <is>
          <t>B</t>
        </is>
      </c>
      <c r="B45559" t="n">
        <v>455590</v>
      </c>
      <c r="C45559">
        <f>VLOOKUP(A45559,Sheet2!A:B,2,0)</f>
        <v/>
      </c>
    </row>
    <row r="45560">
      <c r="A45560" t="inlineStr">
        <is>
          <t>C</t>
        </is>
      </c>
      <c r="B45560" t="n">
        <v>455600</v>
      </c>
      <c r="C45560">
        <f>VLOOKUP(A45560,Sheet2!A:B,2,0)</f>
        <v/>
      </c>
    </row>
    <row r="45561">
      <c r="A45561" t="inlineStr">
        <is>
          <t>A</t>
        </is>
      </c>
      <c r="B45561" t="n">
        <v>455610</v>
      </c>
      <c r="C45561">
        <f>VLOOKUP(A45561,Sheet2!A:B,2,0)</f>
        <v/>
      </c>
    </row>
    <row r="45562">
      <c r="A45562" t="inlineStr">
        <is>
          <t>B</t>
        </is>
      </c>
      <c r="B45562" t="n">
        <v>455620</v>
      </c>
      <c r="C45562">
        <f>VLOOKUP(A45562,Sheet2!A:B,2,0)</f>
        <v/>
      </c>
    </row>
    <row r="45563">
      <c r="A45563" t="inlineStr">
        <is>
          <t>C</t>
        </is>
      </c>
      <c r="B45563" t="n">
        <v>455630</v>
      </c>
      <c r="C45563">
        <f>VLOOKUP(A45563,Sheet2!A:B,2,0)</f>
        <v/>
      </c>
    </row>
    <row r="45564">
      <c r="A45564" t="inlineStr">
        <is>
          <t>A</t>
        </is>
      </c>
      <c r="B45564" t="n">
        <v>455640</v>
      </c>
      <c r="C45564">
        <f>VLOOKUP(A45564,Sheet2!A:B,2,0)</f>
        <v/>
      </c>
    </row>
    <row r="45565">
      <c r="A45565" t="inlineStr">
        <is>
          <t>B</t>
        </is>
      </c>
      <c r="B45565" t="n">
        <v>455650</v>
      </c>
      <c r="C45565">
        <f>VLOOKUP(A45565,Sheet2!A:B,2,0)</f>
        <v/>
      </c>
    </row>
    <row r="45566">
      <c r="A45566" t="inlineStr">
        <is>
          <t>C</t>
        </is>
      </c>
      <c r="B45566" t="n">
        <v>455660</v>
      </c>
      <c r="C45566">
        <f>VLOOKUP(A45566,Sheet2!A:B,2,0)</f>
        <v/>
      </c>
    </row>
    <row r="45567">
      <c r="A45567" t="inlineStr">
        <is>
          <t>A</t>
        </is>
      </c>
      <c r="B45567" t="n">
        <v>455670</v>
      </c>
      <c r="C45567">
        <f>VLOOKUP(A45567,Sheet2!A:B,2,0)</f>
        <v/>
      </c>
    </row>
    <row r="45568">
      <c r="A45568" t="inlineStr">
        <is>
          <t>B</t>
        </is>
      </c>
      <c r="B45568" t="n">
        <v>455680</v>
      </c>
      <c r="C45568">
        <f>VLOOKUP(A45568,Sheet2!A:B,2,0)</f>
        <v/>
      </c>
    </row>
    <row r="45569">
      <c r="A45569" t="inlineStr">
        <is>
          <t>C</t>
        </is>
      </c>
      <c r="B45569" t="n">
        <v>455690</v>
      </c>
      <c r="C45569">
        <f>VLOOKUP(A45569,Sheet2!A:B,2,0)</f>
        <v/>
      </c>
    </row>
    <row r="45570">
      <c r="A45570" t="inlineStr">
        <is>
          <t>A</t>
        </is>
      </c>
      <c r="B45570" t="n">
        <v>455700</v>
      </c>
      <c r="C45570">
        <f>VLOOKUP(A45570,Sheet2!A:B,2,0)</f>
        <v/>
      </c>
    </row>
    <row r="45571">
      <c r="A45571" t="inlineStr">
        <is>
          <t>B</t>
        </is>
      </c>
      <c r="B45571" t="n">
        <v>455710</v>
      </c>
      <c r="C45571">
        <f>VLOOKUP(A45571,Sheet2!A:B,2,0)</f>
        <v/>
      </c>
    </row>
    <row r="45572">
      <c r="A45572" t="inlineStr">
        <is>
          <t>C</t>
        </is>
      </c>
      <c r="B45572" t="n">
        <v>455720</v>
      </c>
      <c r="C45572">
        <f>VLOOKUP(A45572,Sheet2!A:B,2,0)</f>
        <v/>
      </c>
    </row>
    <row r="45573">
      <c r="A45573" t="inlineStr">
        <is>
          <t>A</t>
        </is>
      </c>
      <c r="B45573" t="n">
        <v>455730</v>
      </c>
      <c r="C45573">
        <f>VLOOKUP(A45573,Sheet2!A:B,2,0)</f>
        <v/>
      </c>
    </row>
    <row r="45574">
      <c r="A45574" t="inlineStr">
        <is>
          <t>B</t>
        </is>
      </c>
      <c r="B45574" t="n">
        <v>455740</v>
      </c>
      <c r="C45574">
        <f>VLOOKUP(A45574,Sheet2!A:B,2,0)</f>
        <v/>
      </c>
    </row>
    <row r="45575">
      <c r="A45575" t="inlineStr">
        <is>
          <t>C</t>
        </is>
      </c>
      <c r="B45575" t="n">
        <v>455750</v>
      </c>
      <c r="C45575">
        <f>VLOOKUP(A45575,Sheet2!A:B,2,0)</f>
        <v/>
      </c>
    </row>
    <row r="45576">
      <c r="A45576" t="inlineStr">
        <is>
          <t>A</t>
        </is>
      </c>
      <c r="B45576" t="n">
        <v>455760</v>
      </c>
      <c r="C45576">
        <f>VLOOKUP(A45576,Sheet2!A:B,2,0)</f>
        <v/>
      </c>
    </row>
    <row r="45577">
      <c r="A45577" t="inlineStr">
        <is>
          <t>B</t>
        </is>
      </c>
      <c r="B45577" t="n">
        <v>455770</v>
      </c>
      <c r="C45577">
        <f>VLOOKUP(A45577,Sheet2!A:B,2,0)</f>
        <v/>
      </c>
    </row>
    <row r="45578">
      <c r="A45578" t="inlineStr">
        <is>
          <t>C</t>
        </is>
      </c>
      <c r="B45578" t="n">
        <v>455780</v>
      </c>
      <c r="C45578">
        <f>VLOOKUP(A45578,Sheet2!A:B,2,0)</f>
        <v/>
      </c>
    </row>
    <row r="45579">
      <c r="A45579" t="inlineStr">
        <is>
          <t>A</t>
        </is>
      </c>
      <c r="B45579" t="n">
        <v>455790</v>
      </c>
      <c r="C45579">
        <f>VLOOKUP(A45579,Sheet2!A:B,2,0)</f>
        <v/>
      </c>
    </row>
    <row r="45580">
      <c r="A45580" t="inlineStr">
        <is>
          <t>B</t>
        </is>
      </c>
      <c r="B45580" t="n">
        <v>455800</v>
      </c>
      <c r="C45580">
        <f>VLOOKUP(A45580,Sheet2!A:B,2,0)</f>
        <v/>
      </c>
    </row>
    <row r="45581">
      <c r="A45581" t="inlineStr">
        <is>
          <t>C</t>
        </is>
      </c>
      <c r="B45581" t="n">
        <v>455810</v>
      </c>
      <c r="C45581">
        <f>VLOOKUP(A45581,Sheet2!A:B,2,0)</f>
        <v/>
      </c>
    </row>
    <row r="45582">
      <c r="A45582" t="inlineStr">
        <is>
          <t>A</t>
        </is>
      </c>
      <c r="B45582" t="n">
        <v>455820</v>
      </c>
      <c r="C45582">
        <f>VLOOKUP(A45582,Sheet2!A:B,2,0)</f>
        <v/>
      </c>
    </row>
    <row r="45583">
      <c r="A45583" t="inlineStr">
        <is>
          <t>B</t>
        </is>
      </c>
      <c r="B45583" t="n">
        <v>455830</v>
      </c>
      <c r="C45583">
        <f>VLOOKUP(A45583,Sheet2!A:B,2,0)</f>
        <v/>
      </c>
    </row>
    <row r="45584">
      <c r="A45584" t="inlineStr">
        <is>
          <t>C</t>
        </is>
      </c>
      <c r="B45584" t="n">
        <v>455840</v>
      </c>
      <c r="C45584">
        <f>VLOOKUP(A45584,Sheet2!A:B,2,0)</f>
        <v/>
      </c>
    </row>
    <row r="45585">
      <c r="A45585" t="inlineStr">
        <is>
          <t>A</t>
        </is>
      </c>
      <c r="B45585" t="n">
        <v>455850</v>
      </c>
      <c r="C45585">
        <f>VLOOKUP(A45585,Sheet2!A:B,2,0)</f>
        <v/>
      </c>
    </row>
    <row r="45586">
      <c r="A45586" t="inlineStr">
        <is>
          <t>B</t>
        </is>
      </c>
      <c r="B45586" t="n">
        <v>455860</v>
      </c>
      <c r="C45586">
        <f>VLOOKUP(A45586,Sheet2!A:B,2,0)</f>
        <v/>
      </c>
    </row>
    <row r="45587">
      <c r="A45587" t="inlineStr">
        <is>
          <t>C</t>
        </is>
      </c>
      <c r="B45587" t="n">
        <v>455870</v>
      </c>
      <c r="C45587">
        <f>VLOOKUP(A45587,Sheet2!A:B,2,0)</f>
        <v/>
      </c>
    </row>
    <row r="45588">
      <c r="A45588" t="inlineStr">
        <is>
          <t>A</t>
        </is>
      </c>
      <c r="B45588" t="n">
        <v>455880</v>
      </c>
      <c r="C45588">
        <f>VLOOKUP(A45588,Sheet2!A:B,2,0)</f>
        <v/>
      </c>
    </row>
    <row r="45589">
      <c r="A45589" t="inlineStr">
        <is>
          <t>B</t>
        </is>
      </c>
      <c r="B45589" t="n">
        <v>455890</v>
      </c>
      <c r="C45589">
        <f>VLOOKUP(A45589,Sheet2!A:B,2,0)</f>
        <v/>
      </c>
    </row>
    <row r="45590">
      <c r="A45590" t="inlineStr">
        <is>
          <t>C</t>
        </is>
      </c>
      <c r="B45590" t="n">
        <v>455900</v>
      </c>
      <c r="C45590">
        <f>VLOOKUP(A45590,Sheet2!A:B,2,0)</f>
        <v/>
      </c>
    </row>
    <row r="45591">
      <c r="A45591" t="inlineStr">
        <is>
          <t>A</t>
        </is>
      </c>
      <c r="B45591" t="n">
        <v>455910</v>
      </c>
      <c r="C45591">
        <f>VLOOKUP(A45591,Sheet2!A:B,2,0)</f>
        <v/>
      </c>
    </row>
    <row r="45592">
      <c r="A45592" t="inlineStr">
        <is>
          <t>B</t>
        </is>
      </c>
      <c r="B45592" t="n">
        <v>455920</v>
      </c>
      <c r="C45592">
        <f>VLOOKUP(A45592,Sheet2!A:B,2,0)</f>
        <v/>
      </c>
    </row>
    <row r="45593">
      <c r="A45593" t="inlineStr">
        <is>
          <t>C</t>
        </is>
      </c>
      <c r="B45593" t="n">
        <v>455930</v>
      </c>
      <c r="C45593">
        <f>VLOOKUP(A45593,Sheet2!A:B,2,0)</f>
        <v/>
      </c>
    </row>
    <row r="45594">
      <c r="A45594" t="inlineStr">
        <is>
          <t>A</t>
        </is>
      </c>
      <c r="B45594" t="n">
        <v>455940</v>
      </c>
      <c r="C45594">
        <f>VLOOKUP(A45594,Sheet2!A:B,2,0)</f>
        <v/>
      </c>
    </row>
    <row r="45595">
      <c r="A45595" t="inlineStr">
        <is>
          <t>B</t>
        </is>
      </c>
      <c r="B45595" t="n">
        <v>455950</v>
      </c>
      <c r="C45595">
        <f>VLOOKUP(A45595,Sheet2!A:B,2,0)</f>
        <v/>
      </c>
    </row>
    <row r="45596">
      <c r="A45596" t="inlineStr">
        <is>
          <t>C</t>
        </is>
      </c>
      <c r="B45596" t="n">
        <v>455960</v>
      </c>
      <c r="C45596">
        <f>VLOOKUP(A45596,Sheet2!A:B,2,0)</f>
        <v/>
      </c>
    </row>
    <row r="45597">
      <c r="A45597" t="inlineStr">
        <is>
          <t>A</t>
        </is>
      </c>
      <c r="B45597" t="n">
        <v>455970</v>
      </c>
      <c r="C45597">
        <f>VLOOKUP(A45597,Sheet2!A:B,2,0)</f>
        <v/>
      </c>
    </row>
    <row r="45598">
      <c r="A45598" t="inlineStr">
        <is>
          <t>B</t>
        </is>
      </c>
      <c r="B45598" t="n">
        <v>455980</v>
      </c>
      <c r="C45598">
        <f>VLOOKUP(A45598,Sheet2!A:B,2,0)</f>
        <v/>
      </c>
    </row>
    <row r="45599">
      <c r="A45599" t="inlineStr">
        <is>
          <t>C</t>
        </is>
      </c>
      <c r="B45599" t="n">
        <v>455990</v>
      </c>
      <c r="C45599">
        <f>VLOOKUP(A45599,Sheet2!A:B,2,0)</f>
        <v/>
      </c>
    </row>
    <row r="45600">
      <c r="A45600" t="inlineStr">
        <is>
          <t>A</t>
        </is>
      </c>
      <c r="B45600" t="n">
        <v>456000</v>
      </c>
      <c r="C45600">
        <f>VLOOKUP(A45600,Sheet2!A:B,2,0)</f>
        <v/>
      </c>
    </row>
    <row r="45601">
      <c r="A45601" t="inlineStr">
        <is>
          <t>B</t>
        </is>
      </c>
      <c r="B45601" t="n">
        <v>456010</v>
      </c>
      <c r="C45601">
        <f>VLOOKUP(A45601,Sheet2!A:B,2,0)</f>
        <v/>
      </c>
    </row>
    <row r="45602">
      <c r="A45602" t="inlineStr">
        <is>
          <t>C</t>
        </is>
      </c>
      <c r="B45602" t="n">
        <v>456020</v>
      </c>
      <c r="C45602">
        <f>VLOOKUP(A45602,Sheet2!A:B,2,0)</f>
        <v/>
      </c>
    </row>
    <row r="45603">
      <c r="A45603" t="inlineStr">
        <is>
          <t>A</t>
        </is>
      </c>
      <c r="B45603" t="n">
        <v>456030</v>
      </c>
      <c r="C45603">
        <f>VLOOKUP(A45603,Sheet2!A:B,2,0)</f>
        <v/>
      </c>
    </row>
    <row r="45604">
      <c r="A45604" t="inlineStr">
        <is>
          <t>B</t>
        </is>
      </c>
      <c r="B45604" t="n">
        <v>456040</v>
      </c>
      <c r="C45604">
        <f>VLOOKUP(A45604,Sheet2!A:B,2,0)</f>
        <v/>
      </c>
    </row>
    <row r="45605">
      <c r="A45605" t="inlineStr">
        <is>
          <t>C</t>
        </is>
      </c>
      <c r="B45605" t="n">
        <v>456050</v>
      </c>
      <c r="C45605">
        <f>VLOOKUP(A45605,Sheet2!A:B,2,0)</f>
        <v/>
      </c>
    </row>
    <row r="45606">
      <c r="A45606" t="inlineStr">
        <is>
          <t>A</t>
        </is>
      </c>
      <c r="B45606" t="n">
        <v>456060</v>
      </c>
      <c r="C45606">
        <f>VLOOKUP(A45606,Sheet2!A:B,2,0)</f>
        <v/>
      </c>
    </row>
    <row r="45607">
      <c r="A45607" t="inlineStr">
        <is>
          <t>B</t>
        </is>
      </c>
      <c r="B45607" t="n">
        <v>456070</v>
      </c>
      <c r="C45607">
        <f>VLOOKUP(A45607,Sheet2!A:B,2,0)</f>
        <v/>
      </c>
    </row>
    <row r="45608">
      <c r="A45608" t="inlineStr">
        <is>
          <t>C</t>
        </is>
      </c>
      <c r="B45608" t="n">
        <v>456080</v>
      </c>
      <c r="C45608">
        <f>VLOOKUP(A45608,Sheet2!A:B,2,0)</f>
        <v/>
      </c>
    </row>
    <row r="45609">
      <c r="A45609" t="inlineStr">
        <is>
          <t>A</t>
        </is>
      </c>
      <c r="B45609" t="n">
        <v>456090</v>
      </c>
      <c r="C45609">
        <f>VLOOKUP(A45609,Sheet2!A:B,2,0)</f>
        <v/>
      </c>
    </row>
    <row r="45610">
      <c r="A45610" t="inlineStr">
        <is>
          <t>B</t>
        </is>
      </c>
      <c r="B45610" t="n">
        <v>456100</v>
      </c>
      <c r="C45610">
        <f>VLOOKUP(A45610,Sheet2!A:B,2,0)</f>
        <v/>
      </c>
    </row>
    <row r="45611">
      <c r="A45611" t="inlineStr">
        <is>
          <t>C</t>
        </is>
      </c>
      <c r="B45611" t="n">
        <v>456110</v>
      </c>
      <c r="C45611">
        <f>VLOOKUP(A45611,Sheet2!A:B,2,0)</f>
        <v/>
      </c>
    </row>
    <row r="45612">
      <c r="A45612" t="inlineStr">
        <is>
          <t>A</t>
        </is>
      </c>
      <c r="B45612" t="n">
        <v>456120</v>
      </c>
      <c r="C45612">
        <f>VLOOKUP(A45612,Sheet2!A:B,2,0)</f>
        <v/>
      </c>
    </row>
    <row r="45613">
      <c r="A45613" t="inlineStr">
        <is>
          <t>B</t>
        </is>
      </c>
      <c r="B45613" t="n">
        <v>456130</v>
      </c>
      <c r="C45613">
        <f>VLOOKUP(A45613,Sheet2!A:B,2,0)</f>
        <v/>
      </c>
    </row>
    <row r="45614">
      <c r="A45614" t="inlineStr">
        <is>
          <t>C</t>
        </is>
      </c>
      <c r="B45614" t="n">
        <v>456140</v>
      </c>
      <c r="C45614">
        <f>VLOOKUP(A45614,Sheet2!A:B,2,0)</f>
        <v/>
      </c>
    </row>
    <row r="45615">
      <c r="A45615" t="inlineStr">
        <is>
          <t>A</t>
        </is>
      </c>
      <c r="B45615" t="n">
        <v>456150</v>
      </c>
      <c r="C45615">
        <f>VLOOKUP(A45615,Sheet2!A:B,2,0)</f>
        <v/>
      </c>
    </row>
    <row r="45616">
      <c r="A45616" t="inlineStr">
        <is>
          <t>B</t>
        </is>
      </c>
      <c r="B45616" t="n">
        <v>456160</v>
      </c>
      <c r="C45616">
        <f>VLOOKUP(A45616,Sheet2!A:B,2,0)</f>
        <v/>
      </c>
    </row>
    <row r="45617">
      <c r="A45617" t="inlineStr">
        <is>
          <t>C</t>
        </is>
      </c>
      <c r="B45617" t="n">
        <v>456170</v>
      </c>
      <c r="C45617">
        <f>VLOOKUP(A45617,Sheet2!A:B,2,0)</f>
        <v/>
      </c>
    </row>
    <row r="45618">
      <c r="A45618" t="inlineStr">
        <is>
          <t>A</t>
        </is>
      </c>
      <c r="B45618" t="n">
        <v>456180</v>
      </c>
      <c r="C45618">
        <f>VLOOKUP(A45618,Sheet2!A:B,2,0)</f>
        <v/>
      </c>
    </row>
    <row r="45619">
      <c r="A45619" t="inlineStr">
        <is>
          <t>B</t>
        </is>
      </c>
      <c r="B45619" t="n">
        <v>456190</v>
      </c>
      <c r="C45619">
        <f>VLOOKUP(A45619,Sheet2!A:B,2,0)</f>
        <v/>
      </c>
    </row>
    <row r="45620">
      <c r="A45620" t="inlineStr">
        <is>
          <t>C</t>
        </is>
      </c>
      <c r="B45620" t="n">
        <v>456200</v>
      </c>
      <c r="C45620">
        <f>VLOOKUP(A45620,Sheet2!A:B,2,0)</f>
        <v/>
      </c>
    </row>
    <row r="45621">
      <c r="A45621" t="inlineStr">
        <is>
          <t>A</t>
        </is>
      </c>
      <c r="B45621" t="n">
        <v>456210</v>
      </c>
      <c r="C45621">
        <f>VLOOKUP(A45621,Sheet2!A:B,2,0)</f>
        <v/>
      </c>
    </row>
    <row r="45622">
      <c r="A45622" t="inlineStr">
        <is>
          <t>B</t>
        </is>
      </c>
      <c r="B45622" t="n">
        <v>456220</v>
      </c>
      <c r="C45622">
        <f>VLOOKUP(A45622,Sheet2!A:B,2,0)</f>
        <v/>
      </c>
    </row>
    <row r="45623">
      <c r="A45623" t="inlineStr">
        <is>
          <t>C</t>
        </is>
      </c>
      <c r="B45623" t="n">
        <v>456230</v>
      </c>
      <c r="C45623">
        <f>VLOOKUP(A45623,Sheet2!A:B,2,0)</f>
        <v/>
      </c>
    </row>
    <row r="45624">
      <c r="A45624" t="inlineStr">
        <is>
          <t>A</t>
        </is>
      </c>
      <c r="B45624" t="n">
        <v>456240</v>
      </c>
      <c r="C45624">
        <f>VLOOKUP(A45624,Sheet2!A:B,2,0)</f>
        <v/>
      </c>
    </row>
    <row r="45625">
      <c r="A45625" t="inlineStr">
        <is>
          <t>B</t>
        </is>
      </c>
      <c r="B45625" t="n">
        <v>456250</v>
      </c>
      <c r="C45625">
        <f>VLOOKUP(A45625,Sheet2!A:B,2,0)</f>
        <v/>
      </c>
    </row>
    <row r="45626">
      <c r="A45626" t="inlineStr">
        <is>
          <t>C</t>
        </is>
      </c>
      <c r="B45626" t="n">
        <v>456260</v>
      </c>
      <c r="C45626">
        <f>VLOOKUP(A45626,Sheet2!A:B,2,0)</f>
        <v/>
      </c>
    </row>
    <row r="45627">
      <c r="A45627" t="inlineStr">
        <is>
          <t>A</t>
        </is>
      </c>
      <c r="B45627" t="n">
        <v>456270</v>
      </c>
      <c r="C45627">
        <f>VLOOKUP(A45627,Sheet2!A:B,2,0)</f>
        <v/>
      </c>
    </row>
    <row r="45628">
      <c r="A45628" t="inlineStr">
        <is>
          <t>B</t>
        </is>
      </c>
      <c r="B45628" t="n">
        <v>456280</v>
      </c>
      <c r="C45628">
        <f>VLOOKUP(A45628,Sheet2!A:B,2,0)</f>
        <v/>
      </c>
    </row>
    <row r="45629">
      <c r="A45629" t="inlineStr">
        <is>
          <t>C</t>
        </is>
      </c>
      <c r="B45629" t="n">
        <v>456290</v>
      </c>
      <c r="C45629">
        <f>VLOOKUP(A45629,Sheet2!A:B,2,0)</f>
        <v/>
      </c>
    </row>
    <row r="45630">
      <c r="A45630" t="inlineStr">
        <is>
          <t>A</t>
        </is>
      </c>
      <c r="B45630" t="n">
        <v>456300</v>
      </c>
      <c r="C45630">
        <f>VLOOKUP(A45630,Sheet2!A:B,2,0)</f>
        <v/>
      </c>
    </row>
    <row r="45631">
      <c r="A45631" t="inlineStr">
        <is>
          <t>B</t>
        </is>
      </c>
      <c r="B45631" t="n">
        <v>456310</v>
      </c>
      <c r="C45631">
        <f>VLOOKUP(A45631,Sheet2!A:B,2,0)</f>
        <v/>
      </c>
    </row>
    <row r="45632">
      <c r="A45632" t="inlineStr">
        <is>
          <t>C</t>
        </is>
      </c>
      <c r="B45632" t="n">
        <v>456320</v>
      </c>
      <c r="C45632">
        <f>VLOOKUP(A45632,Sheet2!A:B,2,0)</f>
        <v/>
      </c>
    </row>
    <row r="45633">
      <c r="A45633" t="inlineStr">
        <is>
          <t>A</t>
        </is>
      </c>
      <c r="B45633" t="n">
        <v>456330</v>
      </c>
      <c r="C45633">
        <f>VLOOKUP(A45633,Sheet2!A:B,2,0)</f>
        <v/>
      </c>
    </row>
    <row r="45634">
      <c r="A45634" t="inlineStr">
        <is>
          <t>B</t>
        </is>
      </c>
      <c r="B45634" t="n">
        <v>456340</v>
      </c>
      <c r="C45634">
        <f>VLOOKUP(A45634,Sheet2!A:B,2,0)</f>
        <v/>
      </c>
    </row>
    <row r="45635">
      <c r="A45635" t="inlineStr">
        <is>
          <t>C</t>
        </is>
      </c>
      <c r="B45635" t="n">
        <v>456350</v>
      </c>
      <c r="C45635">
        <f>VLOOKUP(A45635,Sheet2!A:B,2,0)</f>
        <v/>
      </c>
    </row>
    <row r="45636">
      <c r="A45636" t="inlineStr">
        <is>
          <t>A</t>
        </is>
      </c>
      <c r="B45636" t="n">
        <v>456360</v>
      </c>
      <c r="C45636">
        <f>VLOOKUP(A45636,Sheet2!A:B,2,0)</f>
        <v/>
      </c>
    </row>
    <row r="45637">
      <c r="A45637" t="inlineStr">
        <is>
          <t>B</t>
        </is>
      </c>
      <c r="B45637" t="n">
        <v>456370</v>
      </c>
      <c r="C45637">
        <f>VLOOKUP(A45637,Sheet2!A:B,2,0)</f>
        <v/>
      </c>
    </row>
    <row r="45638">
      <c r="A45638" t="inlineStr">
        <is>
          <t>C</t>
        </is>
      </c>
      <c r="B45638" t="n">
        <v>456380</v>
      </c>
      <c r="C45638">
        <f>VLOOKUP(A45638,Sheet2!A:B,2,0)</f>
        <v/>
      </c>
    </row>
    <row r="45639">
      <c r="A45639" t="inlineStr">
        <is>
          <t>A</t>
        </is>
      </c>
      <c r="B45639" t="n">
        <v>456390</v>
      </c>
      <c r="C45639">
        <f>VLOOKUP(A45639,Sheet2!A:B,2,0)</f>
        <v/>
      </c>
    </row>
    <row r="45640">
      <c r="A45640" t="inlineStr">
        <is>
          <t>B</t>
        </is>
      </c>
      <c r="B45640" t="n">
        <v>456400</v>
      </c>
      <c r="C45640">
        <f>VLOOKUP(A45640,Sheet2!A:B,2,0)</f>
        <v/>
      </c>
    </row>
    <row r="45641">
      <c r="A45641" t="inlineStr">
        <is>
          <t>C</t>
        </is>
      </c>
      <c r="B45641" t="n">
        <v>456410</v>
      </c>
      <c r="C45641">
        <f>VLOOKUP(A45641,Sheet2!A:B,2,0)</f>
        <v/>
      </c>
    </row>
    <row r="45642">
      <c r="A45642" t="inlineStr">
        <is>
          <t>A</t>
        </is>
      </c>
      <c r="B45642" t="n">
        <v>456420</v>
      </c>
      <c r="C45642">
        <f>VLOOKUP(A45642,Sheet2!A:B,2,0)</f>
        <v/>
      </c>
    </row>
    <row r="45643">
      <c r="A45643" t="inlineStr">
        <is>
          <t>B</t>
        </is>
      </c>
      <c r="B45643" t="n">
        <v>456430</v>
      </c>
      <c r="C45643">
        <f>VLOOKUP(A45643,Sheet2!A:B,2,0)</f>
        <v/>
      </c>
    </row>
    <row r="45644">
      <c r="A45644" t="inlineStr">
        <is>
          <t>C</t>
        </is>
      </c>
      <c r="B45644" t="n">
        <v>456440</v>
      </c>
      <c r="C45644">
        <f>VLOOKUP(A45644,Sheet2!A:B,2,0)</f>
        <v/>
      </c>
    </row>
    <row r="45645">
      <c r="A45645" t="inlineStr">
        <is>
          <t>A</t>
        </is>
      </c>
      <c r="B45645" t="n">
        <v>456450</v>
      </c>
      <c r="C45645">
        <f>VLOOKUP(A45645,Sheet2!A:B,2,0)</f>
        <v/>
      </c>
    </row>
    <row r="45646">
      <c r="A45646" t="inlineStr">
        <is>
          <t>B</t>
        </is>
      </c>
      <c r="B45646" t="n">
        <v>456460</v>
      </c>
      <c r="C45646">
        <f>VLOOKUP(A45646,Sheet2!A:B,2,0)</f>
        <v/>
      </c>
    </row>
    <row r="45647">
      <c r="A45647" t="inlineStr">
        <is>
          <t>C</t>
        </is>
      </c>
      <c r="B45647" t="n">
        <v>456470</v>
      </c>
      <c r="C45647">
        <f>VLOOKUP(A45647,Sheet2!A:B,2,0)</f>
        <v/>
      </c>
    </row>
    <row r="45648">
      <c r="A45648" t="inlineStr">
        <is>
          <t>A</t>
        </is>
      </c>
      <c r="B45648" t="n">
        <v>456480</v>
      </c>
      <c r="C45648">
        <f>VLOOKUP(A45648,Sheet2!A:B,2,0)</f>
        <v/>
      </c>
    </row>
    <row r="45649">
      <c r="A45649" t="inlineStr">
        <is>
          <t>B</t>
        </is>
      </c>
      <c r="B45649" t="n">
        <v>456490</v>
      </c>
      <c r="C45649">
        <f>VLOOKUP(A45649,Sheet2!A:B,2,0)</f>
        <v/>
      </c>
    </row>
    <row r="45650">
      <c r="A45650" t="inlineStr">
        <is>
          <t>C</t>
        </is>
      </c>
      <c r="B45650" t="n">
        <v>456500</v>
      </c>
      <c r="C45650">
        <f>VLOOKUP(A45650,Sheet2!A:B,2,0)</f>
        <v/>
      </c>
    </row>
    <row r="45651">
      <c r="A45651" t="inlineStr">
        <is>
          <t>A</t>
        </is>
      </c>
      <c r="B45651" t="n">
        <v>456510</v>
      </c>
      <c r="C45651">
        <f>VLOOKUP(A45651,Sheet2!A:B,2,0)</f>
        <v/>
      </c>
    </row>
    <row r="45652">
      <c r="A45652" t="inlineStr">
        <is>
          <t>B</t>
        </is>
      </c>
      <c r="B45652" t="n">
        <v>456520</v>
      </c>
      <c r="C45652">
        <f>VLOOKUP(A45652,Sheet2!A:B,2,0)</f>
        <v/>
      </c>
    </row>
    <row r="45653">
      <c r="A45653" t="inlineStr">
        <is>
          <t>C</t>
        </is>
      </c>
      <c r="B45653" t="n">
        <v>456530</v>
      </c>
      <c r="C45653">
        <f>VLOOKUP(A45653,Sheet2!A:B,2,0)</f>
        <v/>
      </c>
    </row>
    <row r="45654">
      <c r="A45654" t="inlineStr">
        <is>
          <t>A</t>
        </is>
      </c>
      <c r="B45654" t="n">
        <v>456540</v>
      </c>
      <c r="C45654">
        <f>VLOOKUP(A45654,Sheet2!A:B,2,0)</f>
        <v/>
      </c>
    </row>
    <row r="45655">
      <c r="A45655" t="inlineStr">
        <is>
          <t>B</t>
        </is>
      </c>
      <c r="B45655" t="n">
        <v>456550</v>
      </c>
      <c r="C45655">
        <f>VLOOKUP(A45655,Sheet2!A:B,2,0)</f>
        <v/>
      </c>
    </row>
    <row r="45656">
      <c r="A45656" t="inlineStr">
        <is>
          <t>C</t>
        </is>
      </c>
      <c r="B45656" t="n">
        <v>456560</v>
      </c>
      <c r="C45656">
        <f>VLOOKUP(A45656,Sheet2!A:B,2,0)</f>
        <v/>
      </c>
    </row>
    <row r="45657">
      <c r="A45657" t="inlineStr">
        <is>
          <t>A</t>
        </is>
      </c>
      <c r="B45657" t="n">
        <v>456570</v>
      </c>
      <c r="C45657">
        <f>VLOOKUP(A45657,Sheet2!A:B,2,0)</f>
        <v/>
      </c>
    </row>
    <row r="45658">
      <c r="A45658" t="inlineStr">
        <is>
          <t>B</t>
        </is>
      </c>
      <c r="B45658" t="n">
        <v>456580</v>
      </c>
      <c r="C45658">
        <f>VLOOKUP(A45658,Sheet2!A:B,2,0)</f>
        <v/>
      </c>
    </row>
    <row r="45659">
      <c r="A45659" t="inlineStr">
        <is>
          <t>C</t>
        </is>
      </c>
      <c r="B45659" t="n">
        <v>456590</v>
      </c>
      <c r="C45659">
        <f>VLOOKUP(A45659,Sheet2!A:B,2,0)</f>
        <v/>
      </c>
    </row>
    <row r="45660">
      <c r="A45660" t="inlineStr">
        <is>
          <t>A</t>
        </is>
      </c>
      <c r="B45660" t="n">
        <v>456600</v>
      </c>
      <c r="C45660">
        <f>VLOOKUP(A45660,Sheet2!A:B,2,0)</f>
        <v/>
      </c>
    </row>
    <row r="45661">
      <c r="A45661" t="inlineStr">
        <is>
          <t>B</t>
        </is>
      </c>
      <c r="B45661" t="n">
        <v>456610</v>
      </c>
      <c r="C45661">
        <f>VLOOKUP(A45661,Sheet2!A:B,2,0)</f>
        <v/>
      </c>
    </row>
    <row r="45662">
      <c r="A45662" t="inlineStr">
        <is>
          <t>C</t>
        </is>
      </c>
      <c r="B45662" t="n">
        <v>456620</v>
      </c>
      <c r="C45662">
        <f>VLOOKUP(A45662,Sheet2!A:B,2,0)</f>
        <v/>
      </c>
    </row>
    <row r="45663">
      <c r="A45663" t="inlineStr">
        <is>
          <t>A</t>
        </is>
      </c>
      <c r="B45663" t="n">
        <v>456630</v>
      </c>
      <c r="C45663">
        <f>VLOOKUP(A45663,Sheet2!A:B,2,0)</f>
        <v/>
      </c>
    </row>
    <row r="45664">
      <c r="A45664" t="inlineStr">
        <is>
          <t>B</t>
        </is>
      </c>
      <c r="B45664" t="n">
        <v>456640</v>
      </c>
      <c r="C45664">
        <f>VLOOKUP(A45664,Sheet2!A:B,2,0)</f>
        <v/>
      </c>
    </row>
    <row r="45665">
      <c r="A45665" t="inlineStr">
        <is>
          <t>C</t>
        </is>
      </c>
      <c r="B45665" t="n">
        <v>456650</v>
      </c>
      <c r="C45665">
        <f>VLOOKUP(A45665,Sheet2!A:B,2,0)</f>
        <v/>
      </c>
    </row>
    <row r="45666">
      <c r="A45666" t="inlineStr">
        <is>
          <t>A</t>
        </is>
      </c>
      <c r="B45666" t="n">
        <v>456660</v>
      </c>
      <c r="C45666">
        <f>VLOOKUP(A45666,Sheet2!A:B,2,0)</f>
        <v/>
      </c>
    </row>
    <row r="45667">
      <c r="A45667" t="inlineStr">
        <is>
          <t>B</t>
        </is>
      </c>
      <c r="B45667" t="n">
        <v>456670</v>
      </c>
      <c r="C45667">
        <f>VLOOKUP(A45667,Sheet2!A:B,2,0)</f>
        <v/>
      </c>
    </row>
    <row r="45668">
      <c r="A45668" t="inlineStr">
        <is>
          <t>C</t>
        </is>
      </c>
      <c r="B45668" t="n">
        <v>456680</v>
      </c>
      <c r="C45668">
        <f>VLOOKUP(A45668,Sheet2!A:B,2,0)</f>
        <v/>
      </c>
    </row>
    <row r="45669">
      <c r="A45669" t="inlineStr">
        <is>
          <t>A</t>
        </is>
      </c>
      <c r="B45669" t="n">
        <v>456690</v>
      </c>
      <c r="C45669">
        <f>VLOOKUP(A45669,Sheet2!A:B,2,0)</f>
        <v/>
      </c>
    </row>
    <row r="45670">
      <c r="A45670" t="inlineStr">
        <is>
          <t>B</t>
        </is>
      </c>
      <c r="B45670" t="n">
        <v>456700</v>
      </c>
      <c r="C45670">
        <f>VLOOKUP(A45670,Sheet2!A:B,2,0)</f>
        <v/>
      </c>
    </row>
    <row r="45671">
      <c r="A45671" t="inlineStr">
        <is>
          <t>C</t>
        </is>
      </c>
      <c r="B45671" t="n">
        <v>456710</v>
      </c>
      <c r="C45671">
        <f>VLOOKUP(A45671,Sheet2!A:B,2,0)</f>
        <v/>
      </c>
    </row>
    <row r="45672">
      <c r="A45672" t="inlineStr">
        <is>
          <t>A</t>
        </is>
      </c>
      <c r="B45672" t="n">
        <v>456720</v>
      </c>
      <c r="C45672">
        <f>VLOOKUP(A45672,Sheet2!A:B,2,0)</f>
        <v/>
      </c>
    </row>
    <row r="45673">
      <c r="A45673" t="inlineStr">
        <is>
          <t>B</t>
        </is>
      </c>
      <c r="B45673" t="n">
        <v>456730</v>
      </c>
      <c r="C45673">
        <f>VLOOKUP(A45673,Sheet2!A:B,2,0)</f>
        <v/>
      </c>
    </row>
    <row r="45674">
      <c r="A45674" t="inlineStr">
        <is>
          <t>C</t>
        </is>
      </c>
      <c r="B45674" t="n">
        <v>456740</v>
      </c>
      <c r="C45674">
        <f>VLOOKUP(A45674,Sheet2!A:B,2,0)</f>
        <v/>
      </c>
    </row>
    <row r="45675">
      <c r="A45675" t="inlineStr">
        <is>
          <t>A</t>
        </is>
      </c>
      <c r="B45675" t="n">
        <v>456750</v>
      </c>
      <c r="C45675">
        <f>VLOOKUP(A45675,Sheet2!A:B,2,0)</f>
        <v/>
      </c>
    </row>
    <row r="45676">
      <c r="A45676" t="inlineStr">
        <is>
          <t>B</t>
        </is>
      </c>
      <c r="B45676" t="n">
        <v>456760</v>
      </c>
      <c r="C45676">
        <f>VLOOKUP(A45676,Sheet2!A:B,2,0)</f>
        <v/>
      </c>
    </row>
    <row r="45677">
      <c r="A45677" t="inlineStr">
        <is>
          <t>C</t>
        </is>
      </c>
      <c r="B45677" t="n">
        <v>456770</v>
      </c>
      <c r="C45677">
        <f>VLOOKUP(A45677,Sheet2!A:B,2,0)</f>
        <v/>
      </c>
    </row>
    <row r="45678">
      <c r="A45678" t="inlineStr">
        <is>
          <t>A</t>
        </is>
      </c>
      <c r="B45678" t="n">
        <v>456780</v>
      </c>
      <c r="C45678">
        <f>VLOOKUP(A45678,Sheet2!A:B,2,0)</f>
        <v/>
      </c>
    </row>
    <row r="45679">
      <c r="A45679" t="inlineStr">
        <is>
          <t>B</t>
        </is>
      </c>
      <c r="B45679" t="n">
        <v>456790</v>
      </c>
      <c r="C45679">
        <f>VLOOKUP(A45679,Sheet2!A:B,2,0)</f>
        <v/>
      </c>
    </row>
    <row r="45680">
      <c r="A45680" t="inlineStr">
        <is>
          <t>C</t>
        </is>
      </c>
      <c r="B45680" t="n">
        <v>456800</v>
      </c>
      <c r="C45680">
        <f>VLOOKUP(A45680,Sheet2!A:B,2,0)</f>
        <v/>
      </c>
    </row>
    <row r="45681">
      <c r="A45681" t="inlineStr">
        <is>
          <t>A</t>
        </is>
      </c>
      <c r="B45681" t="n">
        <v>456810</v>
      </c>
      <c r="C45681">
        <f>VLOOKUP(A45681,Sheet2!A:B,2,0)</f>
        <v/>
      </c>
    </row>
    <row r="45682">
      <c r="A45682" t="inlineStr">
        <is>
          <t>B</t>
        </is>
      </c>
      <c r="B45682" t="n">
        <v>456820</v>
      </c>
      <c r="C45682">
        <f>VLOOKUP(A45682,Sheet2!A:B,2,0)</f>
        <v/>
      </c>
    </row>
    <row r="45683">
      <c r="A45683" t="inlineStr">
        <is>
          <t>C</t>
        </is>
      </c>
      <c r="B45683" t="n">
        <v>456830</v>
      </c>
      <c r="C45683">
        <f>VLOOKUP(A45683,Sheet2!A:B,2,0)</f>
        <v/>
      </c>
    </row>
    <row r="45684">
      <c r="A45684" t="inlineStr">
        <is>
          <t>A</t>
        </is>
      </c>
      <c r="B45684" t="n">
        <v>456840</v>
      </c>
      <c r="C45684">
        <f>VLOOKUP(A45684,Sheet2!A:B,2,0)</f>
        <v/>
      </c>
    </row>
    <row r="45685">
      <c r="A45685" t="inlineStr">
        <is>
          <t>B</t>
        </is>
      </c>
      <c r="B45685" t="n">
        <v>456850</v>
      </c>
      <c r="C45685">
        <f>VLOOKUP(A45685,Sheet2!A:B,2,0)</f>
        <v/>
      </c>
    </row>
    <row r="45686">
      <c r="A45686" t="inlineStr">
        <is>
          <t>C</t>
        </is>
      </c>
      <c r="B45686" t="n">
        <v>456860</v>
      </c>
      <c r="C45686">
        <f>VLOOKUP(A45686,Sheet2!A:B,2,0)</f>
        <v/>
      </c>
    </row>
    <row r="45687">
      <c r="A45687" t="inlineStr">
        <is>
          <t>A</t>
        </is>
      </c>
      <c r="B45687" t="n">
        <v>456870</v>
      </c>
      <c r="C45687">
        <f>VLOOKUP(A45687,Sheet2!A:B,2,0)</f>
        <v/>
      </c>
    </row>
    <row r="45688">
      <c r="A45688" t="inlineStr">
        <is>
          <t>B</t>
        </is>
      </c>
      <c r="B45688" t="n">
        <v>456880</v>
      </c>
      <c r="C45688">
        <f>VLOOKUP(A45688,Sheet2!A:B,2,0)</f>
        <v/>
      </c>
    </row>
    <row r="45689">
      <c r="A45689" t="inlineStr">
        <is>
          <t>C</t>
        </is>
      </c>
      <c r="B45689" t="n">
        <v>456890</v>
      </c>
      <c r="C45689">
        <f>VLOOKUP(A45689,Sheet2!A:B,2,0)</f>
        <v/>
      </c>
    </row>
    <row r="45690">
      <c r="A45690" t="inlineStr">
        <is>
          <t>A</t>
        </is>
      </c>
      <c r="B45690" t="n">
        <v>456900</v>
      </c>
      <c r="C45690">
        <f>VLOOKUP(A45690,Sheet2!A:B,2,0)</f>
        <v/>
      </c>
    </row>
    <row r="45691">
      <c r="A45691" t="inlineStr">
        <is>
          <t>B</t>
        </is>
      </c>
      <c r="B45691" t="n">
        <v>456910</v>
      </c>
      <c r="C45691">
        <f>VLOOKUP(A45691,Sheet2!A:B,2,0)</f>
        <v/>
      </c>
    </row>
    <row r="45692">
      <c r="A45692" t="inlineStr">
        <is>
          <t>C</t>
        </is>
      </c>
      <c r="B45692" t="n">
        <v>456920</v>
      </c>
      <c r="C45692">
        <f>VLOOKUP(A45692,Sheet2!A:B,2,0)</f>
        <v/>
      </c>
    </row>
    <row r="45693">
      <c r="A45693" t="inlineStr">
        <is>
          <t>A</t>
        </is>
      </c>
      <c r="B45693" t="n">
        <v>456930</v>
      </c>
      <c r="C45693">
        <f>VLOOKUP(A45693,Sheet2!A:B,2,0)</f>
        <v/>
      </c>
    </row>
    <row r="45694">
      <c r="A45694" t="inlineStr">
        <is>
          <t>B</t>
        </is>
      </c>
      <c r="B45694" t="n">
        <v>456940</v>
      </c>
      <c r="C45694">
        <f>VLOOKUP(A45694,Sheet2!A:B,2,0)</f>
        <v/>
      </c>
    </row>
    <row r="45695">
      <c r="A45695" t="inlineStr">
        <is>
          <t>C</t>
        </is>
      </c>
      <c r="B45695" t="n">
        <v>456950</v>
      </c>
      <c r="C45695">
        <f>VLOOKUP(A45695,Sheet2!A:B,2,0)</f>
        <v/>
      </c>
    </row>
    <row r="45696">
      <c r="A45696" t="inlineStr">
        <is>
          <t>A</t>
        </is>
      </c>
      <c r="B45696" t="n">
        <v>456960</v>
      </c>
      <c r="C45696">
        <f>VLOOKUP(A45696,Sheet2!A:B,2,0)</f>
        <v/>
      </c>
    </row>
    <row r="45697">
      <c r="A45697" t="inlineStr">
        <is>
          <t>B</t>
        </is>
      </c>
      <c r="B45697" t="n">
        <v>456970</v>
      </c>
      <c r="C45697">
        <f>VLOOKUP(A45697,Sheet2!A:B,2,0)</f>
        <v/>
      </c>
    </row>
    <row r="45698">
      <c r="A45698" t="inlineStr">
        <is>
          <t>C</t>
        </is>
      </c>
      <c r="B45698" t="n">
        <v>456980</v>
      </c>
      <c r="C45698">
        <f>VLOOKUP(A45698,Sheet2!A:B,2,0)</f>
        <v/>
      </c>
    </row>
    <row r="45699">
      <c r="A45699" t="inlineStr">
        <is>
          <t>A</t>
        </is>
      </c>
      <c r="B45699" t="n">
        <v>456990</v>
      </c>
      <c r="C45699">
        <f>VLOOKUP(A45699,Sheet2!A:B,2,0)</f>
        <v/>
      </c>
    </row>
    <row r="45700">
      <c r="A45700" t="inlineStr">
        <is>
          <t>B</t>
        </is>
      </c>
      <c r="B45700" t="n">
        <v>457000</v>
      </c>
      <c r="C45700">
        <f>VLOOKUP(A45700,Sheet2!A:B,2,0)</f>
        <v/>
      </c>
    </row>
    <row r="45701">
      <c r="A45701" t="inlineStr">
        <is>
          <t>C</t>
        </is>
      </c>
      <c r="B45701" t="n">
        <v>457010</v>
      </c>
      <c r="C45701">
        <f>VLOOKUP(A45701,Sheet2!A:B,2,0)</f>
        <v/>
      </c>
    </row>
    <row r="45702">
      <c r="A45702" t="inlineStr">
        <is>
          <t>A</t>
        </is>
      </c>
      <c r="B45702" t="n">
        <v>457020</v>
      </c>
      <c r="C45702">
        <f>VLOOKUP(A45702,Sheet2!A:B,2,0)</f>
        <v/>
      </c>
    </row>
    <row r="45703">
      <c r="A45703" t="inlineStr">
        <is>
          <t>B</t>
        </is>
      </c>
      <c r="B45703" t="n">
        <v>457030</v>
      </c>
      <c r="C45703">
        <f>VLOOKUP(A45703,Sheet2!A:B,2,0)</f>
        <v/>
      </c>
    </row>
    <row r="45704">
      <c r="A45704" t="inlineStr">
        <is>
          <t>C</t>
        </is>
      </c>
      <c r="B45704" t="n">
        <v>457040</v>
      </c>
      <c r="C45704">
        <f>VLOOKUP(A45704,Sheet2!A:B,2,0)</f>
        <v/>
      </c>
    </row>
    <row r="45705">
      <c r="A45705" t="inlineStr">
        <is>
          <t>A</t>
        </is>
      </c>
      <c r="B45705" t="n">
        <v>457050</v>
      </c>
      <c r="C45705">
        <f>VLOOKUP(A45705,Sheet2!A:B,2,0)</f>
        <v/>
      </c>
    </row>
    <row r="45706">
      <c r="A45706" t="inlineStr">
        <is>
          <t>B</t>
        </is>
      </c>
      <c r="B45706" t="n">
        <v>457060</v>
      </c>
      <c r="C45706">
        <f>VLOOKUP(A45706,Sheet2!A:B,2,0)</f>
        <v/>
      </c>
    </row>
    <row r="45707">
      <c r="A45707" t="inlineStr">
        <is>
          <t>C</t>
        </is>
      </c>
      <c r="B45707" t="n">
        <v>457070</v>
      </c>
      <c r="C45707">
        <f>VLOOKUP(A45707,Sheet2!A:B,2,0)</f>
        <v/>
      </c>
    </row>
    <row r="45708">
      <c r="A45708" t="inlineStr">
        <is>
          <t>A</t>
        </is>
      </c>
      <c r="B45708" t="n">
        <v>457080</v>
      </c>
      <c r="C45708">
        <f>VLOOKUP(A45708,Sheet2!A:B,2,0)</f>
        <v/>
      </c>
    </row>
    <row r="45709">
      <c r="A45709" t="inlineStr">
        <is>
          <t>B</t>
        </is>
      </c>
      <c r="B45709" t="n">
        <v>457090</v>
      </c>
      <c r="C45709">
        <f>VLOOKUP(A45709,Sheet2!A:B,2,0)</f>
        <v/>
      </c>
    </row>
    <row r="45710">
      <c r="A45710" t="inlineStr">
        <is>
          <t>C</t>
        </is>
      </c>
      <c r="B45710" t="n">
        <v>457100</v>
      </c>
      <c r="C45710">
        <f>VLOOKUP(A45710,Sheet2!A:B,2,0)</f>
        <v/>
      </c>
    </row>
    <row r="45711">
      <c r="A45711" t="inlineStr">
        <is>
          <t>A</t>
        </is>
      </c>
      <c r="B45711" t="n">
        <v>457110</v>
      </c>
      <c r="C45711">
        <f>VLOOKUP(A45711,Sheet2!A:B,2,0)</f>
        <v/>
      </c>
    </row>
    <row r="45712">
      <c r="A45712" t="inlineStr">
        <is>
          <t>B</t>
        </is>
      </c>
      <c r="B45712" t="n">
        <v>457120</v>
      </c>
      <c r="C45712">
        <f>VLOOKUP(A45712,Sheet2!A:B,2,0)</f>
        <v/>
      </c>
    </row>
    <row r="45713">
      <c r="A45713" t="inlineStr">
        <is>
          <t>C</t>
        </is>
      </c>
      <c r="B45713" t="n">
        <v>457130</v>
      </c>
      <c r="C45713">
        <f>VLOOKUP(A45713,Sheet2!A:B,2,0)</f>
        <v/>
      </c>
    </row>
    <row r="45714">
      <c r="A45714" t="inlineStr">
        <is>
          <t>A</t>
        </is>
      </c>
      <c r="B45714" t="n">
        <v>457140</v>
      </c>
      <c r="C45714">
        <f>VLOOKUP(A45714,Sheet2!A:B,2,0)</f>
        <v/>
      </c>
    </row>
    <row r="45715">
      <c r="A45715" t="inlineStr">
        <is>
          <t>B</t>
        </is>
      </c>
      <c r="B45715" t="n">
        <v>457150</v>
      </c>
      <c r="C45715">
        <f>VLOOKUP(A45715,Sheet2!A:B,2,0)</f>
        <v/>
      </c>
    </row>
    <row r="45716">
      <c r="A45716" t="inlineStr">
        <is>
          <t>C</t>
        </is>
      </c>
      <c r="B45716" t="n">
        <v>457160</v>
      </c>
      <c r="C45716">
        <f>VLOOKUP(A45716,Sheet2!A:B,2,0)</f>
        <v/>
      </c>
    </row>
    <row r="45717">
      <c r="A45717" t="inlineStr">
        <is>
          <t>A</t>
        </is>
      </c>
      <c r="B45717" t="n">
        <v>457170</v>
      </c>
      <c r="C45717">
        <f>VLOOKUP(A45717,Sheet2!A:B,2,0)</f>
        <v/>
      </c>
    </row>
    <row r="45718">
      <c r="A45718" t="inlineStr">
        <is>
          <t>B</t>
        </is>
      </c>
      <c r="B45718" t="n">
        <v>457180</v>
      </c>
      <c r="C45718">
        <f>VLOOKUP(A45718,Sheet2!A:B,2,0)</f>
        <v/>
      </c>
    </row>
    <row r="45719">
      <c r="A45719" t="inlineStr">
        <is>
          <t>C</t>
        </is>
      </c>
      <c r="B45719" t="n">
        <v>457190</v>
      </c>
      <c r="C45719">
        <f>VLOOKUP(A45719,Sheet2!A:B,2,0)</f>
        <v/>
      </c>
    </row>
    <row r="45720">
      <c r="A45720" t="inlineStr">
        <is>
          <t>A</t>
        </is>
      </c>
      <c r="B45720" t="n">
        <v>457200</v>
      </c>
      <c r="C45720">
        <f>VLOOKUP(A45720,Sheet2!A:B,2,0)</f>
        <v/>
      </c>
    </row>
    <row r="45721">
      <c r="A45721" t="inlineStr">
        <is>
          <t>B</t>
        </is>
      </c>
      <c r="B45721" t="n">
        <v>457210</v>
      </c>
      <c r="C45721">
        <f>VLOOKUP(A45721,Sheet2!A:B,2,0)</f>
        <v/>
      </c>
    </row>
    <row r="45722">
      <c r="A45722" t="inlineStr">
        <is>
          <t>C</t>
        </is>
      </c>
      <c r="B45722" t="n">
        <v>457220</v>
      </c>
      <c r="C45722">
        <f>VLOOKUP(A45722,Sheet2!A:B,2,0)</f>
        <v/>
      </c>
    </row>
    <row r="45723">
      <c r="A45723" t="inlineStr">
        <is>
          <t>A</t>
        </is>
      </c>
      <c r="B45723" t="n">
        <v>457230</v>
      </c>
      <c r="C45723">
        <f>VLOOKUP(A45723,Sheet2!A:B,2,0)</f>
        <v/>
      </c>
    </row>
    <row r="45724">
      <c r="A45724" t="inlineStr">
        <is>
          <t>B</t>
        </is>
      </c>
      <c r="B45724" t="n">
        <v>457240</v>
      </c>
      <c r="C45724">
        <f>VLOOKUP(A45724,Sheet2!A:B,2,0)</f>
        <v/>
      </c>
    </row>
    <row r="45725">
      <c r="A45725" t="inlineStr">
        <is>
          <t>C</t>
        </is>
      </c>
      <c r="B45725" t="n">
        <v>457250</v>
      </c>
      <c r="C45725">
        <f>VLOOKUP(A45725,Sheet2!A:B,2,0)</f>
        <v/>
      </c>
    </row>
    <row r="45726">
      <c r="A45726" t="inlineStr">
        <is>
          <t>A</t>
        </is>
      </c>
      <c r="B45726" t="n">
        <v>457260</v>
      </c>
      <c r="C45726">
        <f>VLOOKUP(A45726,Sheet2!A:B,2,0)</f>
        <v/>
      </c>
    </row>
    <row r="45727">
      <c r="A45727" t="inlineStr">
        <is>
          <t>B</t>
        </is>
      </c>
      <c r="B45727" t="n">
        <v>457270</v>
      </c>
      <c r="C45727">
        <f>VLOOKUP(A45727,Sheet2!A:B,2,0)</f>
        <v/>
      </c>
    </row>
    <row r="45728">
      <c r="A45728" t="inlineStr">
        <is>
          <t>C</t>
        </is>
      </c>
      <c r="B45728" t="n">
        <v>457280</v>
      </c>
      <c r="C45728">
        <f>VLOOKUP(A45728,Sheet2!A:B,2,0)</f>
        <v/>
      </c>
    </row>
    <row r="45729">
      <c r="A45729" t="inlineStr">
        <is>
          <t>A</t>
        </is>
      </c>
      <c r="B45729" t="n">
        <v>457290</v>
      </c>
      <c r="C45729">
        <f>VLOOKUP(A45729,Sheet2!A:B,2,0)</f>
        <v/>
      </c>
    </row>
    <row r="45730">
      <c r="A45730" t="inlineStr">
        <is>
          <t>B</t>
        </is>
      </c>
      <c r="B45730" t="n">
        <v>457300</v>
      </c>
      <c r="C45730">
        <f>VLOOKUP(A45730,Sheet2!A:B,2,0)</f>
        <v/>
      </c>
    </row>
    <row r="45731">
      <c r="A45731" t="inlineStr">
        <is>
          <t>C</t>
        </is>
      </c>
      <c r="B45731" t="n">
        <v>457310</v>
      </c>
      <c r="C45731">
        <f>VLOOKUP(A45731,Sheet2!A:B,2,0)</f>
        <v/>
      </c>
    </row>
    <row r="45732">
      <c r="A45732" t="inlineStr">
        <is>
          <t>A</t>
        </is>
      </c>
      <c r="B45732" t="n">
        <v>457320</v>
      </c>
      <c r="C45732">
        <f>VLOOKUP(A45732,Sheet2!A:B,2,0)</f>
        <v/>
      </c>
    </row>
    <row r="45733">
      <c r="A45733" t="inlineStr">
        <is>
          <t>B</t>
        </is>
      </c>
      <c r="B45733" t="n">
        <v>457330</v>
      </c>
      <c r="C45733">
        <f>VLOOKUP(A45733,Sheet2!A:B,2,0)</f>
        <v/>
      </c>
    </row>
    <row r="45734">
      <c r="A45734" t="inlineStr">
        <is>
          <t>C</t>
        </is>
      </c>
      <c r="B45734" t="n">
        <v>457340</v>
      </c>
      <c r="C45734">
        <f>VLOOKUP(A45734,Sheet2!A:B,2,0)</f>
        <v/>
      </c>
    </row>
    <row r="45735">
      <c r="A45735" t="inlineStr">
        <is>
          <t>A</t>
        </is>
      </c>
      <c r="B45735" t="n">
        <v>457350</v>
      </c>
      <c r="C45735">
        <f>VLOOKUP(A45735,Sheet2!A:B,2,0)</f>
        <v/>
      </c>
    </row>
    <row r="45736">
      <c r="A45736" t="inlineStr">
        <is>
          <t>B</t>
        </is>
      </c>
      <c r="B45736" t="n">
        <v>457360</v>
      </c>
      <c r="C45736">
        <f>VLOOKUP(A45736,Sheet2!A:B,2,0)</f>
        <v/>
      </c>
    </row>
    <row r="45737">
      <c r="A45737" t="inlineStr">
        <is>
          <t>C</t>
        </is>
      </c>
      <c r="B45737" t="n">
        <v>457370</v>
      </c>
      <c r="C45737">
        <f>VLOOKUP(A45737,Sheet2!A:B,2,0)</f>
        <v/>
      </c>
    </row>
    <row r="45738">
      <c r="A45738" t="inlineStr">
        <is>
          <t>A</t>
        </is>
      </c>
      <c r="B45738" t="n">
        <v>457380</v>
      </c>
      <c r="C45738">
        <f>VLOOKUP(A45738,Sheet2!A:B,2,0)</f>
        <v/>
      </c>
    </row>
    <row r="45739">
      <c r="A45739" t="inlineStr">
        <is>
          <t>B</t>
        </is>
      </c>
      <c r="B45739" t="n">
        <v>457390</v>
      </c>
      <c r="C45739">
        <f>VLOOKUP(A45739,Sheet2!A:B,2,0)</f>
        <v/>
      </c>
    </row>
    <row r="45740">
      <c r="A45740" t="inlineStr">
        <is>
          <t>C</t>
        </is>
      </c>
      <c r="B45740" t="n">
        <v>457400</v>
      </c>
      <c r="C45740">
        <f>VLOOKUP(A45740,Sheet2!A:B,2,0)</f>
        <v/>
      </c>
    </row>
    <row r="45741">
      <c r="A45741" t="inlineStr">
        <is>
          <t>A</t>
        </is>
      </c>
      <c r="B45741" t="n">
        <v>457410</v>
      </c>
      <c r="C45741">
        <f>VLOOKUP(A45741,Sheet2!A:B,2,0)</f>
        <v/>
      </c>
    </row>
    <row r="45742">
      <c r="A45742" t="inlineStr">
        <is>
          <t>B</t>
        </is>
      </c>
      <c r="B45742" t="n">
        <v>457420</v>
      </c>
      <c r="C45742">
        <f>VLOOKUP(A45742,Sheet2!A:B,2,0)</f>
        <v/>
      </c>
    </row>
    <row r="45743">
      <c r="A45743" t="inlineStr">
        <is>
          <t>C</t>
        </is>
      </c>
      <c r="B45743" t="n">
        <v>457430</v>
      </c>
      <c r="C45743">
        <f>VLOOKUP(A45743,Sheet2!A:B,2,0)</f>
        <v/>
      </c>
    </row>
    <row r="45744">
      <c r="A45744" t="inlineStr">
        <is>
          <t>A</t>
        </is>
      </c>
      <c r="B45744" t="n">
        <v>457440</v>
      </c>
      <c r="C45744">
        <f>VLOOKUP(A45744,Sheet2!A:B,2,0)</f>
        <v/>
      </c>
    </row>
    <row r="45745">
      <c r="A45745" t="inlineStr">
        <is>
          <t>B</t>
        </is>
      </c>
      <c r="B45745" t="n">
        <v>457450</v>
      </c>
      <c r="C45745">
        <f>VLOOKUP(A45745,Sheet2!A:B,2,0)</f>
        <v/>
      </c>
    </row>
    <row r="45746">
      <c r="A45746" t="inlineStr">
        <is>
          <t>C</t>
        </is>
      </c>
      <c r="B45746" t="n">
        <v>457460</v>
      </c>
      <c r="C45746">
        <f>VLOOKUP(A45746,Sheet2!A:B,2,0)</f>
        <v/>
      </c>
    </row>
    <row r="45747">
      <c r="A45747" t="inlineStr">
        <is>
          <t>A</t>
        </is>
      </c>
      <c r="B45747" t="n">
        <v>457470</v>
      </c>
      <c r="C45747">
        <f>VLOOKUP(A45747,Sheet2!A:B,2,0)</f>
        <v/>
      </c>
    </row>
    <row r="45748">
      <c r="A45748" t="inlineStr">
        <is>
          <t>B</t>
        </is>
      </c>
      <c r="B45748" t="n">
        <v>457480</v>
      </c>
      <c r="C45748">
        <f>VLOOKUP(A45748,Sheet2!A:B,2,0)</f>
        <v/>
      </c>
    </row>
    <row r="45749">
      <c r="A45749" t="inlineStr">
        <is>
          <t>C</t>
        </is>
      </c>
      <c r="B45749" t="n">
        <v>457490</v>
      </c>
      <c r="C45749">
        <f>VLOOKUP(A45749,Sheet2!A:B,2,0)</f>
        <v/>
      </c>
    </row>
    <row r="45750">
      <c r="A45750" t="inlineStr">
        <is>
          <t>A</t>
        </is>
      </c>
      <c r="B45750" t="n">
        <v>457500</v>
      </c>
      <c r="C45750">
        <f>VLOOKUP(A45750,Sheet2!A:B,2,0)</f>
        <v/>
      </c>
    </row>
    <row r="45751">
      <c r="A45751" t="inlineStr">
        <is>
          <t>B</t>
        </is>
      </c>
      <c r="B45751" t="n">
        <v>457510</v>
      </c>
      <c r="C45751">
        <f>VLOOKUP(A45751,Sheet2!A:B,2,0)</f>
        <v/>
      </c>
    </row>
    <row r="45752">
      <c r="A45752" t="inlineStr">
        <is>
          <t>C</t>
        </is>
      </c>
      <c r="B45752" t="n">
        <v>457520</v>
      </c>
      <c r="C45752">
        <f>VLOOKUP(A45752,Sheet2!A:B,2,0)</f>
        <v/>
      </c>
    </row>
    <row r="45753">
      <c r="A45753" t="inlineStr">
        <is>
          <t>A</t>
        </is>
      </c>
      <c r="B45753" t="n">
        <v>457530</v>
      </c>
      <c r="C45753">
        <f>VLOOKUP(A45753,Sheet2!A:B,2,0)</f>
        <v/>
      </c>
    </row>
    <row r="45754">
      <c r="A45754" t="inlineStr">
        <is>
          <t>B</t>
        </is>
      </c>
      <c r="B45754" t="n">
        <v>457540</v>
      </c>
      <c r="C45754">
        <f>VLOOKUP(A45754,Sheet2!A:B,2,0)</f>
        <v/>
      </c>
    </row>
    <row r="45755">
      <c r="A45755" t="inlineStr">
        <is>
          <t>C</t>
        </is>
      </c>
      <c r="B45755" t="n">
        <v>457550</v>
      </c>
      <c r="C45755">
        <f>VLOOKUP(A45755,Sheet2!A:B,2,0)</f>
        <v/>
      </c>
    </row>
    <row r="45756">
      <c r="A45756" t="inlineStr">
        <is>
          <t>A</t>
        </is>
      </c>
      <c r="B45756" t="n">
        <v>457560</v>
      </c>
      <c r="C45756">
        <f>VLOOKUP(A45756,Sheet2!A:B,2,0)</f>
        <v/>
      </c>
    </row>
    <row r="45757">
      <c r="A45757" t="inlineStr">
        <is>
          <t>B</t>
        </is>
      </c>
      <c r="B45757" t="n">
        <v>457570</v>
      </c>
      <c r="C45757">
        <f>VLOOKUP(A45757,Sheet2!A:B,2,0)</f>
        <v/>
      </c>
    </row>
    <row r="45758">
      <c r="A45758" t="inlineStr">
        <is>
          <t>C</t>
        </is>
      </c>
      <c r="B45758" t="n">
        <v>457580</v>
      </c>
      <c r="C45758">
        <f>VLOOKUP(A45758,Sheet2!A:B,2,0)</f>
        <v/>
      </c>
    </row>
    <row r="45759">
      <c r="A45759" t="inlineStr">
        <is>
          <t>A</t>
        </is>
      </c>
      <c r="B45759" t="n">
        <v>457590</v>
      </c>
      <c r="C45759">
        <f>VLOOKUP(A45759,Sheet2!A:B,2,0)</f>
        <v/>
      </c>
    </row>
    <row r="45760">
      <c r="A45760" t="inlineStr">
        <is>
          <t>B</t>
        </is>
      </c>
      <c r="B45760" t="n">
        <v>457600</v>
      </c>
      <c r="C45760">
        <f>VLOOKUP(A45760,Sheet2!A:B,2,0)</f>
        <v/>
      </c>
    </row>
    <row r="45761">
      <c r="A45761" t="inlineStr">
        <is>
          <t>C</t>
        </is>
      </c>
      <c r="B45761" t="n">
        <v>457610</v>
      </c>
      <c r="C45761">
        <f>VLOOKUP(A45761,Sheet2!A:B,2,0)</f>
        <v/>
      </c>
    </row>
    <row r="45762">
      <c r="A45762" t="inlineStr">
        <is>
          <t>A</t>
        </is>
      </c>
      <c r="B45762" t="n">
        <v>457620</v>
      </c>
      <c r="C45762">
        <f>VLOOKUP(A45762,Sheet2!A:B,2,0)</f>
        <v/>
      </c>
    </row>
    <row r="45763">
      <c r="A45763" t="inlineStr">
        <is>
          <t>B</t>
        </is>
      </c>
      <c r="B45763" t="n">
        <v>457630</v>
      </c>
      <c r="C45763">
        <f>VLOOKUP(A45763,Sheet2!A:B,2,0)</f>
        <v/>
      </c>
    </row>
    <row r="45764">
      <c r="A45764" t="inlineStr">
        <is>
          <t>C</t>
        </is>
      </c>
      <c r="B45764" t="n">
        <v>457640</v>
      </c>
      <c r="C45764">
        <f>VLOOKUP(A45764,Sheet2!A:B,2,0)</f>
        <v/>
      </c>
    </row>
    <row r="45765">
      <c r="A45765" t="inlineStr">
        <is>
          <t>A</t>
        </is>
      </c>
      <c r="B45765" t="n">
        <v>457650</v>
      </c>
      <c r="C45765">
        <f>VLOOKUP(A45765,Sheet2!A:B,2,0)</f>
        <v/>
      </c>
    </row>
    <row r="45766">
      <c r="A45766" t="inlineStr">
        <is>
          <t>B</t>
        </is>
      </c>
      <c r="B45766" t="n">
        <v>457660</v>
      </c>
      <c r="C45766">
        <f>VLOOKUP(A45766,Sheet2!A:B,2,0)</f>
        <v/>
      </c>
    </row>
    <row r="45767">
      <c r="A45767" t="inlineStr">
        <is>
          <t>C</t>
        </is>
      </c>
      <c r="B45767" t="n">
        <v>457670</v>
      </c>
      <c r="C45767">
        <f>VLOOKUP(A45767,Sheet2!A:B,2,0)</f>
        <v/>
      </c>
    </row>
    <row r="45768">
      <c r="A45768" t="inlineStr">
        <is>
          <t>A</t>
        </is>
      </c>
      <c r="B45768" t="n">
        <v>457680</v>
      </c>
      <c r="C45768">
        <f>VLOOKUP(A45768,Sheet2!A:B,2,0)</f>
        <v/>
      </c>
    </row>
    <row r="45769">
      <c r="A45769" t="inlineStr">
        <is>
          <t>B</t>
        </is>
      </c>
      <c r="B45769" t="n">
        <v>457690</v>
      </c>
      <c r="C45769">
        <f>VLOOKUP(A45769,Sheet2!A:B,2,0)</f>
        <v/>
      </c>
    </row>
    <row r="45770">
      <c r="A45770" t="inlineStr">
        <is>
          <t>C</t>
        </is>
      </c>
      <c r="B45770" t="n">
        <v>457700</v>
      </c>
      <c r="C45770">
        <f>VLOOKUP(A45770,Sheet2!A:B,2,0)</f>
        <v/>
      </c>
    </row>
    <row r="45771">
      <c r="A45771" t="inlineStr">
        <is>
          <t>A</t>
        </is>
      </c>
      <c r="B45771" t="n">
        <v>457710</v>
      </c>
      <c r="C45771">
        <f>VLOOKUP(A45771,Sheet2!A:B,2,0)</f>
        <v/>
      </c>
    </row>
    <row r="45772">
      <c r="A45772" t="inlineStr">
        <is>
          <t>B</t>
        </is>
      </c>
      <c r="B45772" t="n">
        <v>457720</v>
      </c>
      <c r="C45772">
        <f>VLOOKUP(A45772,Sheet2!A:B,2,0)</f>
        <v/>
      </c>
    </row>
    <row r="45773">
      <c r="A45773" t="inlineStr">
        <is>
          <t>C</t>
        </is>
      </c>
      <c r="B45773" t="n">
        <v>457730</v>
      </c>
      <c r="C45773">
        <f>VLOOKUP(A45773,Sheet2!A:B,2,0)</f>
        <v/>
      </c>
    </row>
    <row r="45774">
      <c r="A45774" t="inlineStr">
        <is>
          <t>A</t>
        </is>
      </c>
      <c r="B45774" t="n">
        <v>457740</v>
      </c>
      <c r="C45774">
        <f>VLOOKUP(A45774,Sheet2!A:B,2,0)</f>
        <v/>
      </c>
    </row>
    <row r="45775">
      <c r="A45775" t="inlineStr">
        <is>
          <t>B</t>
        </is>
      </c>
      <c r="B45775" t="n">
        <v>457750</v>
      </c>
      <c r="C45775">
        <f>VLOOKUP(A45775,Sheet2!A:B,2,0)</f>
        <v/>
      </c>
    </row>
    <row r="45776">
      <c r="A45776" t="inlineStr">
        <is>
          <t>C</t>
        </is>
      </c>
      <c r="B45776" t="n">
        <v>457760</v>
      </c>
      <c r="C45776">
        <f>VLOOKUP(A45776,Sheet2!A:B,2,0)</f>
        <v/>
      </c>
    </row>
    <row r="45777">
      <c r="A45777" t="inlineStr">
        <is>
          <t>A</t>
        </is>
      </c>
      <c r="B45777" t="n">
        <v>457770</v>
      </c>
      <c r="C45777">
        <f>VLOOKUP(A45777,Sheet2!A:B,2,0)</f>
        <v/>
      </c>
    </row>
    <row r="45778">
      <c r="A45778" t="inlineStr">
        <is>
          <t>B</t>
        </is>
      </c>
      <c r="B45778" t="n">
        <v>457780</v>
      </c>
      <c r="C45778">
        <f>VLOOKUP(A45778,Sheet2!A:B,2,0)</f>
        <v/>
      </c>
    </row>
    <row r="45779">
      <c r="A45779" t="inlineStr">
        <is>
          <t>C</t>
        </is>
      </c>
      <c r="B45779" t="n">
        <v>457790</v>
      </c>
      <c r="C45779">
        <f>VLOOKUP(A45779,Sheet2!A:B,2,0)</f>
        <v/>
      </c>
    </row>
    <row r="45780">
      <c r="A45780" t="inlineStr">
        <is>
          <t>A</t>
        </is>
      </c>
      <c r="B45780" t="n">
        <v>457800</v>
      </c>
      <c r="C45780">
        <f>VLOOKUP(A45780,Sheet2!A:B,2,0)</f>
        <v/>
      </c>
    </row>
    <row r="45781">
      <c r="A45781" t="inlineStr">
        <is>
          <t>B</t>
        </is>
      </c>
      <c r="B45781" t="n">
        <v>457810</v>
      </c>
      <c r="C45781">
        <f>VLOOKUP(A45781,Sheet2!A:B,2,0)</f>
        <v/>
      </c>
    </row>
    <row r="45782">
      <c r="A45782" t="inlineStr">
        <is>
          <t>C</t>
        </is>
      </c>
      <c r="B45782" t="n">
        <v>457820</v>
      </c>
      <c r="C45782">
        <f>VLOOKUP(A45782,Sheet2!A:B,2,0)</f>
        <v/>
      </c>
    </row>
    <row r="45783">
      <c r="A45783" t="inlineStr">
        <is>
          <t>A</t>
        </is>
      </c>
      <c r="B45783" t="n">
        <v>457830</v>
      </c>
      <c r="C45783">
        <f>VLOOKUP(A45783,Sheet2!A:B,2,0)</f>
        <v/>
      </c>
    </row>
    <row r="45784">
      <c r="A45784" t="inlineStr">
        <is>
          <t>B</t>
        </is>
      </c>
      <c r="B45784" t="n">
        <v>457840</v>
      </c>
      <c r="C45784">
        <f>VLOOKUP(A45784,Sheet2!A:B,2,0)</f>
        <v/>
      </c>
    </row>
    <row r="45785">
      <c r="A45785" t="inlineStr">
        <is>
          <t>C</t>
        </is>
      </c>
      <c r="B45785" t="n">
        <v>457850</v>
      </c>
      <c r="C45785">
        <f>VLOOKUP(A45785,Sheet2!A:B,2,0)</f>
        <v/>
      </c>
    </row>
    <row r="45786">
      <c r="A45786" t="inlineStr">
        <is>
          <t>A</t>
        </is>
      </c>
      <c r="B45786" t="n">
        <v>457860</v>
      </c>
      <c r="C45786">
        <f>VLOOKUP(A45786,Sheet2!A:B,2,0)</f>
        <v/>
      </c>
    </row>
    <row r="45787">
      <c r="A45787" t="inlineStr">
        <is>
          <t>B</t>
        </is>
      </c>
      <c r="B45787" t="n">
        <v>457870</v>
      </c>
      <c r="C45787">
        <f>VLOOKUP(A45787,Sheet2!A:B,2,0)</f>
        <v/>
      </c>
    </row>
    <row r="45788">
      <c r="A45788" t="inlineStr">
        <is>
          <t>C</t>
        </is>
      </c>
      <c r="B45788" t="n">
        <v>457880</v>
      </c>
      <c r="C45788">
        <f>VLOOKUP(A45788,Sheet2!A:B,2,0)</f>
        <v/>
      </c>
    </row>
    <row r="45789">
      <c r="A45789" t="inlineStr">
        <is>
          <t>A</t>
        </is>
      </c>
      <c r="B45789" t="n">
        <v>457890</v>
      </c>
      <c r="C45789">
        <f>VLOOKUP(A45789,Sheet2!A:B,2,0)</f>
        <v/>
      </c>
    </row>
    <row r="45790">
      <c r="A45790" t="inlineStr">
        <is>
          <t>B</t>
        </is>
      </c>
      <c r="B45790" t="n">
        <v>457900</v>
      </c>
      <c r="C45790">
        <f>VLOOKUP(A45790,Sheet2!A:B,2,0)</f>
        <v/>
      </c>
    </row>
    <row r="45791">
      <c r="A45791" t="inlineStr">
        <is>
          <t>C</t>
        </is>
      </c>
      <c r="B45791" t="n">
        <v>457910</v>
      </c>
      <c r="C45791">
        <f>VLOOKUP(A45791,Sheet2!A:B,2,0)</f>
        <v/>
      </c>
    </row>
    <row r="45792">
      <c r="A45792" t="inlineStr">
        <is>
          <t>A</t>
        </is>
      </c>
      <c r="B45792" t="n">
        <v>457920</v>
      </c>
      <c r="C45792">
        <f>VLOOKUP(A45792,Sheet2!A:B,2,0)</f>
        <v/>
      </c>
    </row>
    <row r="45793">
      <c r="A45793" t="inlineStr">
        <is>
          <t>B</t>
        </is>
      </c>
      <c r="B45793" t="n">
        <v>457930</v>
      </c>
      <c r="C45793">
        <f>VLOOKUP(A45793,Sheet2!A:B,2,0)</f>
        <v/>
      </c>
    </row>
    <row r="45794">
      <c r="A45794" t="inlineStr">
        <is>
          <t>C</t>
        </is>
      </c>
      <c r="B45794" t="n">
        <v>457940</v>
      </c>
      <c r="C45794">
        <f>VLOOKUP(A45794,Sheet2!A:B,2,0)</f>
        <v/>
      </c>
    </row>
    <row r="45795">
      <c r="A45795" t="inlineStr">
        <is>
          <t>A</t>
        </is>
      </c>
      <c r="B45795" t="n">
        <v>457950</v>
      </c>
      <c r="C45795">
        <f>VLOOKUP(A45795,Sheet2!A:B,2,0)</f>
        <v/>
      </c>
    </row>
    <row r="45796">
      <c r="A45796" t="inlineStr">
        <is>
          <t>B</t>
        </is>
      </c>
      <c r="B45796" t="n">
        <v>457960</v>
      </c>
      <c r="C45796">
        <f>VLOOKUP(A45796,Sheet2!A:B,2,0)</f>
        <v/>
      </c>
    </row>
    <row r="45797">
      <c r="A45797" t="inlineStr">
        <is>
          <t>C</t>
        </is>
      </c>
      <c r="B45797" t="n">
        <v>457970</v>
      </c>
      <c r="C45797">
        <f>VLOOKUP(A45797,Sheet2!A:B,2,0)</f>
        <v/>
      </c>
    </row>
    <row r="45798">
      <c r="A45798" t="inlineStr">
        <is>
          <t>A</t>
        </is>
      </c>
      <c r="B45798" t="n">
        <v>457980</v>
      </c>
      <c r="C45798">
        <f>VLOOKUP(A45798,Sheet2!A:B,2,0)</f>
        <v/>
      </c>
    </row>
    <row r="45799">
      <c r="A45799" t="inlineStr">
        <is>
          <t>B</t>
        </is>
      </c>
      <c r="B45799" t="n">
        <v>457990</v>
      </c>
      <c r="C45799">
        <f>VLOOKUP(A45799,Sheet2!A:B,2,0)</f>
        <v/>
      </c>
    </row>
    <row r="45800">
      <c r="A45800" t="inlineStr">
        <is>
          <t>C</t>
        </is>
      </c>
      <c r="B45800" t="n">
        <v>458000</v>
      </c>
      <c r="C45800">
        <f>VLOOKUP(A45800,Sheet2!A:B,2,0)</f>
        <v/>
      </c>
    </row>
    <row r="45801">
      <c r="A45801" t="inlineStr">
        <is>
          <t>A</t>
        </is>
      </c>
      <c r="B45801" t="n">
        <v>458010</v>
      </c>
      <c r="C45801">
        <f>VLOOKUP(A45801,Sheet2!A:B,2,0)</f>
        <v/>
      </c>
    </row>
    <row r="45802">
      <c r="A45802" t="inlineStr">
        <is>
          <t>B</t>
        </is>
      </c>
      <c r="B45802" t="n">
        <v>458020</v>
      </c>
      <c r="C45802">
        <f>VLOOKUP(A45802,Sheet2!A:B,2,0)</f>
        <v/>
      </c>
    </row>
    <row r="45803">
      <c r="A45803" t="inlineStr">
        <is>
          <t>C</t>
        </is>
      </c>
      <c r="B45803" t="n">
        <v>458030</v>
      </c>
      <c r="C45803">
        <f>VLOOKUP(A45803,Sheet2!A:B,2,0)</f>
        <v/>
      </c>
    </row>
    <row r="45804">
      <c r="A45804" t="inlineStr">
        <is>
          <t>A</t>
        </is>
      </c>
      <c r="B45804" t="n">
        <v>458040</v>
      </c>
      <c r="C45804">
        <f>VLOOKUP(A45804,Sheet2!A:B,2,0)</f>
        <v/>
      </c>
    </row>
    <row r="45805">
      <c r="A45805" t="inlineStr">
        <is>
          <t>B</t>
        </is>
      </c>
      <c r="B45805" t="n">
        <v>458050</v>
      </c>
      <c r="C45805">
        <f>VLOOKUP(A45805,Sheet2!A:B,2,0)</f>
        <v/>
      </c>
    </row>
    <row r="45806">
      <c r="A45806" t="inlineStr">
        <is>
          <t>C</t>
        </is>
      </c>
      <c r="B45806" t="n">
        <v>458060</v>
      </c>
      <c r="C45806">
        <f>VLOOKUP(A45806,Sheet2!A:B,2,0)</f>
        <v/>
      </c>
    </row>
    <row r="45807">
      <c r="A45807" t="inlineStr">
        <is>
          <t>A</t>
        </is>
      </c>
      <c r="B45807" t="n">
        <v>458070</v>
      </c>
      <c r="C45807">
        <f>VLOOKUP(A45807,Sheet2!A:B,2,0)</f>
        <v/>
      </c>
    </row>
    <row r="45808">
      <c r="A45808" t="inlineStr">
        <is>
          <t>B</t>
        </is>
      </c>
      <c r="B45808" t="n">
        <v>458080</v>
      </c>
      <c r="C45808">
        <f>VLOOKUP(A45808,Sheet2!A:B,2,0)</f>
        <v/>
      </c>
    </row>
    <row r="45809">
      <c r="A45809" t="inlineStr">
        <is>
          <t>C</t>
        </is>
      </c>
      <c r="B45809" t="n">
        <v>458090</v>
      </c>
      <c r="C45809">
        <f>VLOOKUP(A45809,Sheet2!A:B,2,0)</f>
        <v/>
      </c>
    </row>
    <row r="45810">
      <c r="A45810" t="inlineStr">
        <is>
          <t>A</t>
        </is>
      </c>
      <c r="B45810" t="n">
        <v>458100</v>
      </c>
      <c r="C45810">
        <f>VLOOKUP(A45810,Sheet2!A:B,2,0)</f>
        <v/>
      </c>
    </row>
    <row r="45811">
      <c r="A45811" t="inlineStr">
        <is>
          <t>B</t>
        </is>
      </c>
      <c r="B45811" t="n">
        <v>458110</v>
      </c>
      <c r="C45811">
        <f>VLOOKUP(A45811,Sheet2!A:B,2,0)</f>
        <v/>
      </c>
    </row>
    <row r="45812">
      <c r="A45812" t="inlineStr">
        <is>
          <t>C</t>
        </is>
      </c>
      <c r="B45812" t="n">
        <v>458120</v>
      </c>
      <c r="C45812">
        <f>VLOOKUP(A45812,Sheet2!A:B,2,0)</f>
        <v/>
      </c>
    </row>
    <row r="45813">
      <c r="A45813" t="inlineStr">
        <is>
          <t>A</t>
        </is>
      </c>
      <c r="B45813" t="n">
        <v>458130</v>
      </c>
      <c r="C45813">
        <f>VLOOKUP(A45813,Sheet2!A:B,2,0)</f>
        <v/>
      </c>
    </row>
    <row r="45814">
      <c r="A45814" t="inlineStr">
        <is>
          <t>B</t>
        </is>
      </c>
      <c r="B45814" t="n">
        <v>458140</v>
      </c>
      <c r="C45814">
        <f>VLOOKUP(A45814,Sheet2!A:B,2,0)</f>
        <v/>
      </c>
    </row>
    <row r="45815">
      <c r="A45815" t="inlineStr">
        <is>
          <t>C</t>
        </is>
      </c>
      <c r="B45815" t="n">
        <v>458150</v>
      </c>
      <c r="C45815">
        <f>VLOOKUP(A45815,Sheet2!A:B,2,0)</f>
        <v/>
      </c>
    </row>
    <row r="45816">
      <c r="A45816" t="inlineStr">
        <is>
          <t>A</t>
        </is>
      </c>
      <c r="B45816" t="n">
        <v>458160</v>
      </c>
      <c r="C45816">
        <f>VLOOKUP(A45816,Sheet2!A:B,2,0)</f>
        <v/>
      </c>
    </row>
    <row r="45817">
      <c r="A45817" t="inlineStr">
        <is>
          <t>B</t>
        </is>
      </c>
      <c r="B45817" t="n">
        <v>458170</v>
      </c>
      <c r="C45817">
        <f>VLOOKUP(A45817,Sheet2!A:B,2,0)</f>
        <v/>
      </c>
    </row>
    <row r="45818">
      <c r="A45818" t="inlineStr">
        <is>
          <t>C</t>
        </is>
      </c>
      <c r="B45818" t="n">
        <v>458180</v>
      </c>
      <c r="C45818">
        <f>VLOOKUP(A45818,Sheet2!A:B,2,0)</f>
        <v/>
      </c>
    </row>
    <row r="45819">
      <c r="A45819" t="inlineStr">
        <is>
          <t>A</t>
        </is>
      </c>
      <c r="B45819" t="n">
        <v>458190</v>
      </c>
      <c r="C45819">
        <f>VLOOKUP(A45819,Sheet2!A:B,2,0)</f>
        <v/>
      </c>
    </row>
    <row r="45820">
      <c r="A45820" t="inlineStr">
        <is>
          <t>B</t>
        </is>
      </c>
      <c r="B45820" t="n">
        <v>458200</v>
      </c>
      <c r="C45820">
        <f>VLOOKUP(A45820,Sheet2!A:B,2,0)</f>
        <v/>
      </c>
    </row>
    <row r="45821">
      <c r="A45821" t="inlineStr">
        <is>
          <t>C</t>
        </is>
      </c>
      <c r="B45821" t="n">
        <v>458210</v>
      </c>
      <c r="C45821">
        <f>VLOOKUP(A45821,Sheet2!A:B,2,0)</f>
        <v/>
      </c>
    </row>
    <row r="45822">
      <c r="A45822" t="inlineStr">
        <is>
          <t>A</t>
        </is>
      </c>
      <c r="B45822" t="n">
        <v>458220</v>
      </c>
      <c r="C45822">
        <f>VLOOKUP(A45822,Sheet2!A:B,2,0)</f>
        <v/>
      </c>
    </row>
    <row r="45823">
      <c r="A45823" t="inlineStr">
        <is>
          <t>B</t>
        </is>
      </c>
      <c r="B45823" t="n">
        <v>458230</v>
      </c>
      <c r="C45823">
        <f>VLOOKUP(A45823,Sheet2!A:B,2,0)</f>
        <v/>
      </c>
    </row>
    <row r="45824">
      <c r="A45824" t="inlineStr">
        <is>
          <t>C</t>
        </is>
      </c>
      <c r="B45824" t="n">
        <v>458240</v>
      </c>
      <c r="C45824">
        <f>VLOOKUP(A45824,Sheet2!A:B,2,0)</f>
        <v/>
      </c>
    </row>
    <row r="45825">
      <c r="A45825" t="inlineStr">
        <is>
          <t>A</t>
        </is>
      </c>
      <c r="B45825" t="n">
        <v>458250</v>
      </c>
      <c r="C45825">
        <f>VLOOKUP(A45825,Sheet2!A:B,2,0)</f>
        <v/>
      </c>
    </row>
    <row r="45826">
      <c r="A45826" t="inlineStr">
        <is>
          <t>B</t>
        </is>
      </c>
      <c r="B45826" t="n">
        <v>458260</v>
      </c>
      <c r="C45826">
        <f>VLOOKUP(A45826,Sheet2!A:B,2,0)</f>
        <v/>
      </c>
    </row>
    <row r="45827">
      <c r="A45827" t="inlineStr">
        <is>
          <t>C</t>
        </is>
      </c>
      <c r="B45827" t="n">
        <v>458270</v>
      </c>
      <c r="C45827">
        <f>VLOOKUP(A45827,Sheet2!A:B,2,0)</f>
        <v/>
      </c>
    </row>
    <row r="45828">
      <c r="A45828" t="inlineStr">
        <is>
          <t>A</t>
        </is>
      </c>
      <c r="B45828" t="n">
        <v>458280</v>
      </c>
      <c r="C45828">
        <f>VLOOKUP(A45828,Sheet2!A:B,2,0)</f>
        <v/>
      </c>
    </row>
    <row r="45829">
      <c r="A45829" t="inlineStr">
        <is>
          <t>B</t>
        </is>
      </c>
      <c r="B45829" t="n">
        <v>458290</v>
      </c>
      <c r="C45829">
        <f>VLOOKUP(A45829,Sheet2!A:B,2,0)</f>
        <v/>
      </c>
    </row>
    <row r="45830">
      <c r="A45830" t="inlineStr">
        <is>
          <t>C</t>
        </is>
      </c>
      <c r="B45830" t="n">
        <v>458300</v>
      </c>
      <c r="C45830">
        <f>VLOOKUP(A45830,Sheet2!A:B,2,0)</f>
        <v/>
      </c>
    </row>
    <row r="45831">
      <c r="A45831" t="inlineStr">
        <is>
          <t>A</t>
        </is>
      </c>
      <c r="B45831" t="n">
        <v>458310</v>
      </c>
      <c r="C45831">
        <f>VLOOKUP(A45831,Sheet2!A:B,2,0)</f>
        <v/>
      </c>
    </row>
    <row r="45832">
      <c r="A45832" t="inlineStr">
        <is>
          <t>B</t>
        </is>
      </c>
      <c r="B45832" t="n">
        <v>458320</v>
      </c>
      <c r="C45832">
        <f>VLOOKUP(A45832,Sheet2!A:B,2,0)</f>
        <v/>
      </c>
    </row>
    <row r="45833">
      <c r="A45833" t="inlineStr">
        <is>
          <t>C</t>
        </is>
      </c>
      <c r="B45833" t="n">
        <v>458330</v>
      </c>
      <c r="C45833">
        <f>VLOOKUP(A45833,Sheet2!A:B,2,0)</f>
        <v/>
      </c>
    </row>
    <row r="45834">
      <c r="A45834" t="inlineStr">
        <is>
          <t>A</t>
        </is>
      </c>
      <c r="B45834" t="n">
        <v>458340</v>
      </c>
      <c r="C45834">
        <f>VLOOKUP(A45834,Sheet2!A:B,2,0)</f>
        <v/>
      </c>
    </row>
    <row r="45835">
      <c r="A45835" t="inlineStr">
        <is>
          <t>B</t>
        </is>
      </c>
      <c r="B45835" t="n">
        <v>458350</v>
      </c>
      <c r="C45835">
        <f>VLOOKUP(A45835,Sheet2!A:B,2,0)</f>
        <v/>
      </c>
    </row>
    <row r="45836">
      <c r="A45836" t="inlineStr">
        <is>
          <t>C</t>
        </is>
      </c>
      <c r="B45836" t="n">
        <v>458360</v>
      </c>
      <c r="C45836">
        <f>VLOOKUP(A45836,Sheet2!A:B,2,0)</f>
        <v/>
      </c>
    </row>
    <row r="45837">
      <c r="A45837" t="inlineStr">
        <is>
          <t>A</t>
        </is>
      </c>
      <c r="B45837" t="n">
        <v>458370</v>
      </c>
      <c r="C45837">
        <f>VLOOKUP(A45837,Sheet2!A:B,2,0)</f>
        <v/>
      </c>
    </row>
    <row r="45838">
      <c r="A45838" t="inlineStr">
        <is>
          <t>B</t>
        </is>
      </c>
      <c r="B45838" t="n">
        <v>458380</v>
      </c>
      <c r="C45838">
        <f>VLOOKUP(A45838,Sheet2!A:B,2,0)</f>
        <v/>
      </c>
    </row>
    <row r="45839">
      <c r="A45839" t="inlineStr">
        <is>
          <t>C</t>
        </is>
      </c>
      <c r="B45839" t="n">
        <v>458390</v>
      </c>
      <c r="C45839">
        <f>VLOOKUP(A45839,Sheet2!A:B,2,0)</f>
        <v/>
      </c>
    </row>
    <row r="45840">
      <c r="A45840" t="inlineStr">
        <is>
          <t>A</t>
        </is>
      </c>
      <c r="B45840" t="n">
        <v>458400</v>
      </c>
      <c r="C45840">
        <f>VLOOKUP(A45840,Sheet2!A:B,2,0)</f>
        <v/>
      </c>
    </row>
    <row r="45841">
      <c r="A45841" t="inlineStr">
        <is>
          <t>B</t>
        </is>
      </c>
      <c r="B45841" t="n">
        <v>458410</v>
      </c>
      <c r="C45841">
        <f>VLOOKUP(A45841,Sheet2!A:B,2,0)</f>
        <v/>
      </c>
    </row>
    <row r="45842">
      <c r="A45842" t="inlineStr">
        <is>
          <t>C</t>
        </is>
      </c>
      <c r="B45842" t="n">
        <v>458420</v>
      </c>
      <c r="C45842">
        <f>VLOOKUP(A45842,Sheet2!A:B,2,0)</f>
        <v/>
      </c>
    </row>
    <row r="45843">
      <c r="A45843" t="inlineStr">
        <is>
          <t>A</t>
        </is>
      </c>
      <c r="B45843" t="n">
        <v>458430</v>
      </c>
      <c r="C45843">
        <f>VLOOKUP(A45843,Sheet2!A:B,2,0)</f>
        <v/>
      </c>
    </row>
    <row r="45844">
      <c r="A45844" t="inlineStr">
        <is>
          <t>B</t>
        </is>
      </c>
      <c r="B45844" t="n">
        <v>458440</v>
      </c>
      <c r="C45844">
        <f>VLOOKUP(A45844,Sheet2!A:B,2,0)</f>
        <v/>
      </c>
    </row>
    <row r="45845">
      <c r="A45845" t="inlineStr">
        <is>
          <t>C</t>
        </is>
      </c>
      <c r="B45845" t="n">
        <v>458450</v>
      </c>
      <c r="C45845">
        <f>VLOOKUP(A45845,Sheet2!A:B,2,0)</f>
        <v/>
      </c>
    </row>
    <row r="45846">
      <c r="A45846" t="inlineStr">
        <is>
          <t>A</t>
        </is>
      </c>
      <c r="B45846" t="n">
        <v>458460</v>
      </c>
      <c r="C45846">
        <f>VLOOKUP(A45846,Sheet2!A:B,2,0)</f>
        <v/>
      </c>
    </row>
    <row r="45847">
      <c r="A45847" t="inlineStr">
        <is>
          <t>B</t>
        </is>
      </c>
      <c r="B45847" t="n">
        <v>458470</v>
      </c>
      <c r="C45847">
        <f>VLOOKUP(A45847,Sheet2!A:B,2,0)</f>
        <v/>
      </c>
    </row>
    <row r="45848">
      <c r="A45848" t="inlineStr">
        <is>
          <t>C</t>
        </is>
      </c>
      <c r="B45848" t="n">
        <v>458480</v>
      </c>
      <c r="C45848">
        <f>VLOOKUP(A45848,Sheet2!A:B,2,0)</f>
        <v/>
      </c>
    </row>
    <row r="45849">
      <c r="A45849" t="inlineStr">
        <is>
          <t>A</t>
        </is>
      </c>
      <c r="B45849" t="n">
        <v>458490</v>
      </c>
      <c r="C45849">
        <f>VLOOKUP(A45849,Sheet2!A:B,2,0)</f>
        <v/>
      </c>
    </row>
    <row r="45850">
      <c r="A45850" t="inlineStr">
        <is>
          <t>B</t>
        </is>
      </c>
      <c r="B45850" t="n">
        <v>458500</v>
      </c>
      <c r="C45850">
        <f>VLOOKUP(A45850,Sheet2!A:B,2,0)</f>
        <v/>
      </c>
    </row>
    <row r="45851">
      <c r="A45851" t="inlineStr">
        <is>
          <t>C</t>
        </is>
      </c>
      <c r="B45851" t="n">
        <v>458510</v>
      </c>
      <c r="C45851">
        <f>VLOOKUP(A45851,Sheet2!A:B,2,0)</f>
        <v/>
      </c>
    </row>
    <row r="45852">
      <c r="A45852" t="inlineStr">
        <is>
          <t>A</t>
        </is>
      </c>
      <c r="B45852" t="n">
        <v>458520</v>
      </c>
      <c r="C45852">
        <f>VLOOKUP(A45852,Sheet2!A:B,2,0)</f>
        <v/>
      </c>
    </row>
    <row r="45853">
      <c r="A45853" t="inlineStr">
        <is>
          <t>B</t>
        </is>
      </c>
      <c r="B45853" t="n">
        <v>458530</v>
      </c>
      <c r="C45853">
        <f>VLOOKUP(A45853,Sheet2!A:B,2,0)</f>
        <v/>
      </c>
    </row>
    <row r="45854">
      <c r="A45854" t="inlineStr">
        <is>
          <t>C</t>
        </is>
      </c>
      <c r="B45854" t="n">
        <v>458540</v>
      </c>
      <c r="C45854">
        <f>VLOOKUP(A45854,Sheet2!A:B,2,0)</f>
        <v/>
      </c>
    </row>
    <row r="45855">
      <c r="A45855" t="inlineStr">
        <is>
          <t>A</t>
        </is>
      </c>
      <c r="B45855" t="n">
        <v>458550</v>
      </c>
      <c r="C45855">
        <f>VLOOKUP(A45855,Sheet2!A:B,2,0)</f>
        <v/>
      </c>
    </row>
    <row r="45856">
      <c r="A45856" t="inlineStr">
        <is>
          <t>B</t>
        </is>
      </c>
      <c r="B45856" t="n">
        <v>458560</v>
      </c>
      <c r="C45856">
        <f>VLOOKUP(A45856,Sheet2!A:B,2,0)</f>
        <v/>
      </c>
    </row>
    <row r="45857">
      <c r="A45857" t="inlineStr">
        <is>
          <t>C</t>
        </is>
      </c>
      <c r="B45857" t="n">
        <v>458570</v>
      </c>
      <c r="C45857">
        <f>VLOOKUP(A45857,Sheet2!A:B,2,0)</f>
        <v/>
      </c>
    </row>
    <row r="45858">
      <c r="A45858" t="inlineStr">
        <is>
          <t>A</t>
        </is>
      </c>
      <c r="B45858" t="n">
        <v>458580</v>
      </c>
      <c r="C45858">
        <f>VLOOKUP(A45858,Sheet2!A:B,2,0)</f>
        <v/>
      </c>
    </row>
    <row r="45859">
      <c r="A45859" t="inlineStr">
        <is>
          <t>B</t>
        </is>
      </c>
      <c r="B45859" t="n">
        <v>458590</v>
      </c>
      <c r="C45859">
        <f>VLOOKUP(A45859,Sheet2!A:B,2,0)</f>
        <v/>
      </c>
    </row>
    <row r="45860">
      <c r="A45860" t="inlineStr">
        <is>
          <t>C</t>
        </is>
      </c>
      <c r="B45860" t="n">
        <v>458600</v>
      </c>
      <c r="C45860">
        <f>VLOOKUP(A45860,Sheet2!A:B,2,0)</f>
        <v/>
      </c>
    </row>
    <row r="45861">
      <c r="A45861" t="inlineStr">
        <is>
          <t>A</t>
        </is>
      </c>
      <c r="B45861" t="n">
        <v>458610</v>
      </c>
      <c r="C45861">
        <f>VLOOKUP(A45861,Sheet2!A:B,2,0)</f>
        <v/>
      </c>
    </row>
    <row r="45862">
      <c r="A45862" t="inlineStr">
        <is>
          <t>B</t>
        </is>
      </c>
      <c r="B45862" t="n">
        <v>458620</v>
      </c>
      <c r="C45862">
        <f>VLOOKUP(A45862,Sheet2!A:B,2,0)</f>
        <v/>
      </c>
    </row>
    <row r="45863">
      <c r="A45863" t="inlineStr">
        <is>
          <t>C</t>
        </is>
      </c>
      <c r="B45863" t="n">
        <v>458630</v>
      </c>
      <c r="C45863">
        <f>VLOOKUP(A45863,Sheet2!A:B,2,0)</f>
        <v/>
      </c>
    </row>
    <row r="45864">
      <c r="A45864" t="inlineStr">
        <is>
          <t>A</t>
        </is>
      </c>
      <c r="B45864" t="n">
        <v>458640</v>
      </c>
      <c r="C45864">
        <f>VLOOKUP(A45864,Sheet2!A:B,2,0)</f>
        <v/>
      </c>
    </row>
    <row r="45865">
      <c r="A45865" t="inlineStr">
        <is>
          <t>B</t>
        </is>
      </c>
      <c r="B45865" t="n">
        <v>458650</v>
      </c>
      <c r="C45865">
        <f>VLOOKUP(A45865,Sheet2!A:B,2,0)</f>
        <v/>
      </c>
    </row>
    <row r="45866">
      <c r="A45866" t="inlineStr">
        <is>
          <t>C</t>
        </is>
      </c>
      <c r="B45866" t="n">
        <v>458660</v>
      </c>
      <c r="C45866">
        <f>VLOOKUP(A45866,Sheet2!A:B,2,0)</f>
        <v/>
      </c>
    </row>
    <row r="45867">
      <c r="A45867" t="inlineStr">
        <is>
          <t>A</t>
        </is>
      </c>
      <c r="B45867" t="n">
        <v>458670</v>
      </c>
      <c r="C45867">
        <f>VLOOKUP(A45867,Sheet2!A:B,2,0)</f>
        <v/>
      </c>
    </row>
    <row r="45868">
      <c r="A45868" t="inlineStr">
        <is>
          <t>B</t>
        </is>
      </c>
      <c r="B45868" t="n">
        <v>458680</v>
      </c>
      <c r="C45868">
        <f>VLOOKUP(A45868,Sheet2!A:B,2,0)</f>
        <v/>
      </c>
    </row>
    <row r="45869">
      <c r="A45869" t="inlineStr">
        <is>
          <t>C</t>
        </is>
      </c>
      <c r="B45869" t="n">
        <v>458690</v>
      </c>
      <c r="C45869">
        <f>VLOOKUP(A45869,Sheet2!A:B,2,0)</f>
        <v/>
      </c>
    </row>
    <row r="45870">
      <c r="A45870" t="inlineStr">
        <is>
          <t>A</t>
        </is>
      </c>
      <c r="B45870" t="n">
        <v>458700</v>
      </c>
      <c r="C45870">
        <f>VLOOKUP(A45870,Sheet2!A:B,2,0)</f>
        <v/>
      </c>
    </row>
    <row r="45871">
      <c r="A45871" t="inlineStr">
        <is>
          <t>B</t>
        </is>
      </c>
      <c r="B45871" t="n">
        <v>458710</v>
      </c>
      <c r="C45871">
        <f>VLOOKUP(A45871,Sheet2!A:B,2,0)</f>
        <v/>
      </c>
    </row>
    <row r="45872">
      <c r="A45872" t="inlineStr">
        <is>
          <t>C</t>
        </is>
      </c>
      <c r="B45872" t="n">
        <v>458720</v>
      </c>
      <c r="C45872">
        <f>VLOOKUP(A45872,Sheet2!A:B,2,0)</f>
        <v/>
      </c>
    </row>
    <row r="45873">
      <c r="A45873" t="inlineStr">
        <is>
          <t>A</t>
        </is>
      </c>
      <c r="B45873" t="n">
        <v>458730</v>
      </c>
      <c r="C45873">
        <f>VLOOKUP(A45873,Sheet2!A:B,2,0)</f>
        <v/>
      </c>
    </row>
    <row r="45874">
      <c r="A45874" t="inlineStr">
        <is>
          <t>B</t>
        </is>
      </c>
      <c r="B45874" t="n">
        <v>458740</v>
      </c>
      <c r="C45874">
        <f>VLOOKUP(A45874,Sheet2!A:B,2,0)</f>
        <v/>
      </c>
    </row>
    <row r="45875">
      <c r="A45875" t="inlineStr">
        <is>
          <t>C</t>
        </is>
      </c>
      <c r="B45875" t="n">
        <v>458750</v>
      </c>
      <c r="C45875">
        <f>VLOOKUP(A45875,Sheet2!A:B,2,0)</f>
        <v/>
      </c>
    </row>
    <row r="45876">
      <c r="A45876" t="inlineStr">
        <is>
          <t>A</t>
        </is>
      </c>
      <c r="B45876" t="n">
        <v>458760</v>
      </c>
      <c r="C45876">
        <f>VLOOKUP(A45876,Sheet2!A:B,2,0)</f>
        <v/>
      </c>
    </row>
    <row r="45877">
      <c r="A45877" t="inlineStr">
        <is>
          <t>B</t>
        </is>
      </c>
      <c r="B45877" t="n">
        <v>458770</v>
      </c>
      <c r="C45877">
        <f>VLOOKUP(A45877,Sheet2!A:B,2,0)</f>
        <v/>
      </c>
    </row>
    <row r="45878">
      <c r="A45878" t="inlineStr">
        <is>
          <t>C</t>
        </is>
      </c>
      <c r="B45878" t="n">
        <v>458780</v>
      </c>
      <c r="C45878">
        <f>VLOOKUP(A45878,Sheet2!A:B,2,0)</f>
        <v/>
      </c>
    </row>
    <row r="45879">
      <c r="A45879" t="inlineStr">
        <is>
          <t>A</t>
        </is>
      </c>
      <c r="B45879" t="n">
        <v>458790</v>
      </c>
      <c r="C45879">
        <f>VLOOKUP(A45879,Sheet2!A:B,2,0)</f>
        <v/>
      </c>
    </row>
    <row r="45880">
      <c r="A45880" t="inlineStr">
        <is>
          <t>B</t>
        </is>
      </c>
      <c r="B45880" t="n">
        <v>458800</v>
      </c>
      <c r="C45880">
        <f>VLOOKUP(A45880,Sheet2!A:B,2,0)</f>
        <v/>
      </c>
    </row>
    <row r="45881">
      <c r="A45881" t="inlineStr">
        <is>
          <t>C</t>
        </is>
      </c>
      <c r="B45881" t="n">
        <v>458810</v>
      </c>
      <c r="C45881">
        <f>VLOOKUP(A45881,Sheet2!A:B,2,0)</f>
        <v/>
      </c>
    </row>
    <row r="45882">
      <c r="A45882" t="inlineStr">
        <is>
          <t>A</t>
        </is>
      </c>
      <c r="B45882" t="n">
        <v>458820</v>
      </c>
      <c r="C45882">
        <f>VLOOKUP(A45882,Sheet2!A:B,2,0)</f>
        <v/>
      </c>
    </row>
    <row r="45883">
      <c r="A45883" t="inlineStr">
        <is>
          <t>B</t>
        </is>
      </c>
      <c r="B45883" t="n">
        <v>458830</v>
      </c>
      <c r="C45883">
        <f>VLOOKUP(A45883,Sheet2!A:B,2,0)</f>
        <v/>
      </c>
    </row>
    <row r="45884">
      <c r="A45884" t="inlineStr">
        <is>
          <t>C</t>
        </is>
      </c>
      <c r="B45884" t="n">
        <v>458840</v>
      </c>
      <c r="C45884">
        <f>VLOOKUP(A45884,Sheet2!A:B,2,0)</f>
        <v/>
      </c>
    </row>
    <row r="45885">
      <c r="A45885" t="inlineStr">
        <is>
          <t>A</t>
        </is>
      </c>
      <c r="B45885" t="n">
        <v>458850</v>
      </c>
      <c r="C45885">
        <f>VLOOKUP(A45885,Sheet2!A:B,2,0)</f>
        <v/>
      </c>
    </row>
    <row r="45886">
      <c r="A45886" t="inlineStr">
        <is>
          <t>B</t>
        </is>
      </c>
      <c r="B45886" t="n">
        <v>458860</v>
      </c>
      <c r="C45886">
        <f>VLOOKUP(A45886,Sheet2!A:B,2,0)</f>
        <v/>
      </c>
    </row>
    <row r="45887">
      <c r="A45887" t="inlineStr">
        <is>
          <t>C</t>
        </is>
      </c>
      <c r="B45887" t="n">
        <v>458870</v>
      </c>
      <c r="C45887">
        <f>VLOOKUP(A45887,Sheet2!A:B,2,0)</f>
        <v/>
      </c>
    </row>
    <row r="45888">
      <c r="A45888" t="inlineStr">
        <is>
          <t>A</t>
        </is>
      </c>
      <c r="B45888" t="n">
        <v>458880</v>
      </c>
      <c r="C45888">
        <f>VLOOKUP(A45888,Sheet2!A:B,2,0)</f>
        <v/>
      </c>
    </row>
    <row r="45889">
      <c r="A45889" t="inlineStr">
        <is>
          <t>B</t>
        </is>
      </c>
      <c r="B45889" t="n">
        <v>458890</v>
      </c>
      <c r="C45889">
        <f>VLOOKUP(A45889,Sheet2!A:B,2,0)</f>
        <v/>
      </c>
    </row>
    <row r="45890">
      <c r="A45890" t="inlineStr">
        <is>
          <t>C</t>
        </is>
      </c>
      <c r="B45890" t="n">
        <v>458900</v>
      </c>
      <c r="C45890">
        <f>VLOOKUP(A45890,Sheet2!A:B,2,0)</f>
        <v/>
      </c>
    </row>
    <row r="45891">
      <c r="A45891" t="inlineStr">
        <is>
          <t>A</t>
        </is>
      </c>
      <c r="B45891" t="n">
        <v>458910</v>
      </c>
      <c r="C45891">
        <f>VLOOKUP(A45891,Sheet2!A:B,2,0)</f>
        <v/>
      </c>
    </row>
    <row r="45892">
      <c r="A45892" t="inlineStr">
        <is>
          <t>B</t>
        </is>
      </c>
      <c r="B45892" t="n">
        <v>458920</v>
      </c>
      <c r="C45892">
        <f>VLOOKUP(A45892,Sheet2!A:B,2,0)</f>
        <v/>
      </c>
    </row>
    <row r="45893">
      <c r="A45893" t="inlineStr">
        <is>
          <t>C</t>
        </is>
      </c>
      <c r="B45893" t="n">
        <v>458930</v>
      </c>
      <c r="C45893">
        <f>VLOOKUP(A45893,Sheet2!A:B,2,0)</f>
        <v/>
      </c>
    </row>
    <row r="45894">
      <c r="A45894" t="inlineStr">
        <is>
          <t>A</t>
        </is>
      </c>
      <c r="B45894" t="n">
        <v>458940</v>
      </c>
      <c r="C45894">
        <f>VLOOKUP(A45894,Sheet2!A:B,2,0)</f>
        <v/>
      </c>
    </row>
    <row r="45895">
      <c r="A45895" t="inlineStr">
        <is>
          <t>B</t>
        </is>
      </c>
      <c r="B45895" t="n">
        <v>458950</v>
      </c>
      <c r="C45895">
        <f>VLOOKUP(A45895,Sheet2!A:B,2,0)</f>
        <v/>
      </c>
    </row>
    <row r="45896">
      <c r="A45896" t="inlineStr">
        <is>
          <t>C</t>
        </is>
      </c>
      <c r="B45896" t="n">
        <v>458960</v>
      </c>
      <c r="C45896">
        <f>VLOOKUP(A45896,Sheet2!A:B,2,0)</f>
        <v/>
      </c>
    </row>
    <row r="45897">
      <c r="A45897" t="inlineStr">
        <is>
          <t>A</t>
        </is>
      </c>
      <c r="B45897" t="n">
        <v>458970</v>
      </c>
      <c r="C45897">
        <f>VLOOKUP(A45897,Sheet2!A:B,2,0)</f>
        <v/>
      </c>
    </row>
    <row r="45898">
      <c r="A45898" t="inlineStr">
        <is>
          <t>B</t>
        </is>
      </c>
      <c r="B45898" t="n">
        <v>458980</v>
      </c>
      <c r="C45898">
        <f>VLOOKUP(A45898,Sheet2!A:B,2,0)</f>
        <v/>
      </c>
    </row>
    <row r="45899">
      <c r="A45899" t="inlineStr">
        <is>
          <t>C</t>
        </is>
      </c>
      <c r="B45899" t="n">
        <v>458990</v>
      </c>
      <c r="C45899">
        <f>VLOOKUP(A45899,Sheet2!A:B,2,0)</f>
        <v/>
      </c>
    </row>
    <row r="45900">
      <c r="A45900" t="inlineStr">
        <is>
          <t>A</t>
        </is>
      </c>
      <c r="B45900" t="n">
        <v>459000</v>
      </c>
      <c r="C45900">
        <f>VLOOKUP(A45900,Sheet2!A:B,2,0)</f>
        <v/>
      </c>
    </row>
    <row r="45901">
      <c r="A45901" t="inlineStr">
        <is>
          <t>B</t>
        </is>
      </c>
      <c r="B45901" t="n">
        <v>459010</v>
      </c>
      <c r="C45901">
        <f>VLOOKUP(A45901,Sheet2!A:B,2,0)</f>
        <v/>
      </c>
    </row>
    <row r="45902">
      <c r="A45902" t="inlineStr">
        <is>
          <t>C</t>
        </is>
      </c>
      <c r="B45902" t="n">
        <v>459020</v>
      </c>
      <c r="C45902">
        <f>VLOOKUP(A45902,Sheet2!A:B,2,0)</f>
        <v/>
      </c>
    </row>
    <row r="45903">
      <c r="A45903" t="inlineStr">
        <is>
          <t>A</t>
        </is>
      </c>
      <c r="B45903" t="n">
        <v>459030</v>
      </c>
      <c r="C45903">
        <f>VLOOKUP(A45903,Sheet2!A:B,2,0)</f>
        <v/>
      </c>
    </row>
    <row r="45904">
      <c r="A45904" t="inlineStr">
        <is>
          <t>B</t>
        </is>
      </c>
      <c r="B45904" t="n">
        <v>459040</v>
      </c>
      <c r="C45904">
        <f>VLOOKUP(A45904,Sheet2!A:B,2,0)</f>
        <v/>
      </c>
    </row>
    <row r="45905">
      <c r="A45905" t="inlineStr">
        <is>
          <t>C</t>
        </is>
      </c>
      <c r="B45905" t="n">
        <v>459050</v>
      </c>
      <c r="C45905">
        <f>VLOOKUP(A45905,Sheet2!A:B,2,0)</f>
        <v/>
      </c>
    </row>
    <row r="45906">
      <c r="A45906" t="inlineStr">
        <is>
          <t>A</t>
        </is>
      </c>
      <c r="B45906" t="n">
        <v>459060</v>
      </c>
      <c r="C45906">
        <f>VLOOKUP(A45906,Sheet2!A:B,2,0)</f>
        <v/>
      </c>
    </row>
    <row r="45907">
      <c r="A45907" t="inlineStr">
        <is>
          <t>B</t>
        </is>
      </c>
      <c r="B45907" t="n">
        <v>459070</v>
      </c>
      <c r="C45907">
        <f>VLOOKUP(A45907,Sheet2!A:B,2,0)</f>
        <v/>
      </c>
    </row>
    <row r="45908">
      <c r="A45908" t="inlineStr">
        <is>
          <t>C</t>
        </is>
      </c>
      <c r="B45908" t="n">
        <v>459080</v>
      </c>
      <c r="C45908">
        <f>VLOOKUP(A45908,Sheet2!A:B,2,0)</f>
        <v/>
      </c>
    </row>
    <row r="45909">
      <c r="A45909" t="inlineStr">
        <is>
          <t>A</t>
        </is>
      </c>
      <c r="B45909" t="n">
        <v>459090</v>
      </c>
      <c r="C45909">
        <f>VLOOKUP(A45909,Sheet2!A:B,2,0)</f>
        <v/>
      </c>
    </row>
    <row r="45910">
      <c r="A45910" t="inlineStr">
        <is>
          <t>B</t>
        </is>
      </c>
      <c r="B45910" t="n">
        <v>459100</v>
      </c>
      <c r="C45910">
        <f>VLOOKUP(A45910,Sheet2!A:B,2,0)</f>
        <v/>
      </c>
    </row>
    <row r="45911">
      <c r="A45911" t="inlineStr">
        <is>
          <t>C</t>
        </is>
      </c>
      <c r="B45911" t="n">
        <v>459110</v>
      </c>
      <c r="C45911">
        <f>VLOOKUP(A45911,Sheet2!A:B,2,0)</f>
        <v/>
      </c>
    </row>
    <row r="45912">
      <c r="A45912" t="inlineStr">
        <is>
          <t>A</t>
        </is>
      </c>
      <c r="B45912" t="n">
        <v>459120</v>
      </c>
      <c r="C45912">
        <f>VLOOKUP(A45912,Sheet2!A:B,2,0)</f>
        <v/>
      </c>
    </row>
    <row r="45913">
      <c r="A45913" t="inlineStr">
        <is>
          <t>B</t>
        </is>
      </c>
      <c r="B45913" t="n">
        <v>459130</v>
      </c>
      <c r="C45913">
        <f>VLOOKUP(A45913,Sheet2!A:B,2,0)</f>
        <v/>
      </c>
    </row>
    <row r="45914">
      <c r="A45914" t="inlineStr">
        <is>
          <t>C</t>
        </is>
      </c>
      <c r="B45914" t="n">
        <v>459140</v>
      </c>
      <c r="C45914">
        <f>VLOOKUP(A45914,Sheet2!A:B,2,0)</f>
        <v/>
      </c>
    </row>
    <row r="45915">
      <c r="A45915" t="inlineStr">
        <is>
          <t>A</t>
        </is>
      </c>
      <c r="B45915" t="n">
        <v>459150</v>
      </c>
      <c r="C45915">
        <f>VLOOKUP(A45915,Sheet2!A:B,2,0)</f>
        <v/>
      </c>
    </row>
    <row r="45916">
      <c r="A45916" t="inlineStr">
        <is>
          <t>B</t>
        </is>
      </c>
      <c r="B45916" t="n">
        <v>459160</v>
      </c>
      <c r="C45916">
        <f>VLOOKUP(A45916,Sheet2!A:B,2,0)</f>
        <v/>
      </c>
    </row>
    <row r="45917">
      <c r="A45917" t="inlineStr">
        <is>
          <t>C</t>
        </is>
      </c>
      <c r="B45917" t="n">
        <v>459170</v>
      </c>
      <c r="C45917">
        <f>VLOOKUP(A45917,Sheet2!A:B,2,0)</f>
        <v/>
      </c>
    </row>
    <row r="45918">
      <c r="A45918" t="inlineStr">
        <is>
          <t>A</t>
        </is>
      </c>
      <c r="B45918" t="n">
        <v>459180</v>
      </c>
      <c r="C45918">
        <f>VLOOKUP(A45918,Sheet2!A:B,2,0)</f>
        <v/>
      </c>
    </row>
    <row r="45919">
      <c r="A45919" t="inlineStr">
        <is>
          <t>B</t>
        </is>
      </c>
      <c r="B45919" t="n">
        <v>459190</v>
      </c>
      <c r="C45919">
        <f>VLOOKUP(A45919,Sheet2!A:B,2,0)</f>
        <v/>
      </c>
    </row>
    <row r="45920">
      <c r="A45920" t="inlineStr">
        <is>
          <t>C</t>
        </is>
      </c>
      <c r="B45920" t="n">
        <v>459200</v>
      </c>
      <c r="C45920">
        <f>VLOOKUP(A45920,Sheet2!A:B,2,0)</f>
        <v/>
      </c>
    </row>
    <row r="45921">
      <c r="A45921" t="inlineStr">
        <is>
          <t>A</t>
        </is>
      </c>
      <c r="B45921" t="n">
        <v>459210</v>
      </c>
      <c r="C45921">
        <f>VLOOKUP(A45921,Sheet2!A:B,2,0)</f>
        <v/>
      </c>
    </row>
    <row r="45922">
      <c r="A45922" t="inlineStr">
        <is>
          <t>B</t>
        </is>
      </c>
      <c r="B45922" t="n">
        <v>459220</v>
      </c>
      <c r="C45922">
        <f>VLOOKUP(A45922,Sheet2!A:B,2,0)</f>
        <v/>
      </c>
    </row>
    <row r="45923">
      <c r="A45923" t="inlineStr">
        <is>
          <t>C</t>
        </is>
      </c>
      <c r="B45923" t="n">
        <v>459230</v>
      </c>
      <c r="C45923">
        <f>VLOOKUP(A45923,Sheet2!A:B,2,0)</f>
        <v/>
      </c>
    </row>
    <row r="45924">
      <c r="A45924" t="inlineStr">
        <is>
          <t>A</t>
        </is>
      </c>
      <c r="B45924" t="n">
        <v>459240</v>
      </c>
      <c r="C45924">
        <f>VLOOKUP(A45924,Sheet2!A:B,2,0)</f>
        <v/>
      </c>
    </row>
    <row r="45925">
      <c r="A45925" t="inlineStr">
        <is>
          <t>B</t>
        </is>
      </c>
      <c r="B45925" t="n">
        <v>459250</v>
      </c>
      <c r="C45925">
        <f>VLOOKUP(A45925,Sheet2!A:B,2,0)</f>
        <v/>
      </c>
    </row>
    <row r="45926">
      <c r="A45926" t="inlineStr">
        <is>
          <t>C</t>
        </is>
      </c>
      <c r="B45926" t="n">
        <v>459260</v>
      </c>
      <c r="C45926">
        <f>VLOOKUP(A45926,Sheet2!A:B,2,0)</f>
        <v/>
      </c>
    </row>
    <row r="45927">
      <c r="A45927" t="inlineStr">
        <is>
          <t>A</t>
        </is>
      </c>
      <c r="B45927" t="n">
        <v>459270</v>
      </c>
      <c r="C45927">
        <f>VLOOKUP(A45927,Sheet2!A:B,2,0)</f>
        <v/>
      </c>
    </row>
    <row r="45928">
      <c r="A45928" t="inlineStr">
        <is>
          <t>B</t>
        </is>
      </c>
      <c r="B45928" t="n">
        <v>459280</v>
      </c>
      <c r="C45928">
        <f>VLOOKUP(A45928,Sheet2!A:B,2,0)</f>
        <v/>
      </c>
    </row>
    <row r="45929">
      <c r="A45929" t="inlineStr">
        <is>
          <t>C</t>
        </is>
      </c>
      <c r="B45929" t="n">
        <v>459290</v>
      </c>
      <c r="C45929">
        <f>VLOOKUP(A45929,Sheet2!A:B,2,0)</f>
        <v/>
      </c>
    </row>
    <row r="45930">
      <c r="A45930" t="inlineStr">
        <is>
          <t>A</t>
        </is>
      </c>
      <c r="B45930" t="n">
        <v>459300</v>
      </c>
      <c r="C45930">
        <f>VLOOKUP(A45930,Sheet2!A:B,2,0)</f>
        <v/>
      </c>
    </row>
    <row r="45931">
      <c r="A45931" t="inlineStr">
        <is>
          <t>B</t>
        </is>
      </c>
      <c r="B45931" t="n">
        <v>459310</v>
      </c>
      <c r="C45931">
        <f>VLOOKUP(A45931,Sheet2!A:B,2,0)</f>
        <v/>
      </c>
    </row>
    <row r="45932">
      <c r="A45932" t="inlineStr">
        <is>
          <t>C</t>
        </is>
      </c>
      <c r="B45932" t="n">
        <v>459320</v>
      </c>
      <c r="C45932">
        <f>VLOOKUP(A45932,Sheet2!A:B,2,0)</f>
        <v/>
      </c>
    </row>
    <row r="45933">
      <c r="A45933" t="inlineStr">
        <is>
          <t>A</t>
        </is>
      </c>
      <c r="B45933" t="n">
        <v>459330</v>
      </c>
      <c r="C45933">
        <f>VLOOKUP(A45933,Sheet2!A:B,2,0)</f>
        <v/>
      </c>
    </row>
    <row r="45934">
      <c r="A45934" t="inlineStr">
        <is>
          <t>B</t>
        </is>
      </c>
      <c r="B45934" t="n">
        <v>459340</v>
      </c>
      <c r="C45934">
        <f>VLOOKUP(A45934,Sheet2!A:B,2,0)</f>
        <v/>
      </c>
    </row>
    <row r="45935">
      <c r="A45935" t="inlineStr">
        <is>
          <t>C</t>
        </is>
      </c>
      <c r="B45935" t="n">
        <v>459350</v>
      </c>
      <c r="C45935">
        <f>VLOOKUP(A45935,Sheet2!A:B,2,0)</f>
        <v/>
      </c>
    </row>
    <row r="45936">
      <c r="A45936" t="inlineStr">
        <is>
          <t>A</t>
        </is>
      </c>
      <c r="B45936" t="n">
        <v>459360</v>
      </c>
      <c r="C45936">
        <f>VLOOKUP(A45936,Sheet2!A:B,2,0)</f>
        <v/>
      </c>
    </row>
    <row r="45937">
      <c r="A45937" t="inlineStr">
        <is>
          <t>B</t>
        </is>
      </c>
      <c r="B45937" t="n">
        <v>459370</v>
      </c>
      <c r="C45937">
        <f>VLOOKUP(A45937,Sheet2!A:B,2,0)</f>
        <v/>
      </c>
    </row>
    <row r="45938">
      <c r="A45938" t="inlineStr">
        <is>
          <t>C</t>
        </is>
      </c>
      <c r="B45938" t="n">
        <v>459380</v>
      </c>
      <c r="C45938">
        <f>VLOOKUP(A45938,Sheet2!A:B,2,0)</f>
        <v/>
      </c>
    </row>
    <row r="45939">
      <c r="A45939" t="inlineStr">
        <is>
          <t>A</t>
        </is>
      </c>
      <c r="B45939" t="n">
        <v>459390</v>
      </c>
      <c r="C45939">
        <f>VLOOKUP(A45939,Sheet2!A:B,2,0)</f>
        <v/>
      </c>
    </row>
    <row r="45940">
      <c r="A45940" t="inlineStr">
        <is>
          <t>B</t>
        </is>
      </c>
      <c r="B45940" t="n">
        <v>459400</v>
      </c>
      <c r="C45940">
        <f>VLOOKUP(A45940,Sheet2!A:B,2,0)</f>
        <v/>
      </c>
    </row>
    <row r="45941">
      <c r="A45941" t="inlineStr">
        <is>
          <t>C</t>
        </is>
      </c>
      <c r="B45941" t="n">
        <v>459410</v>
      </c>
      <c r="C45941">
        <f>VLOOKUP(A45941,Sheet2!A:B,2,0)</f>
        <v/>
      </c>
    </row>
    <row r="45942">
      <c r="A45942" t="inlineStr">
        <is>
          <t>A</t>
        </is>
      </c>
      <c r="B45942" t="n">
        <v>459420</v>
      </c>
      <c r="C45942">
        <f>VLOOKUP(A45942,Sheet2!A:B,2,0)</f>
        <v/>
      </c>
    </row>
    <row r="45943">
      <c r="A45943" t="inlineStr">
        <is>
          <t>B</t>
        </is>
      </c>
      <c r="B45943" t="n">
        <v>459430</v>
      </c>
      <c r="C45943">
        <f>VLOOKUP(A45943,Sheet2!A:B,2,0)</f>
        <v/>
      </c>
    </row>
    <row r="45944">
      <c r="A45944" t="inlineStr">
        <is>
          <t>C</t>
        </is>
      </c>
      <c r="B45944" t="n">
        <v>459440</v>
      </c>
      <c r="C45944">
        <f>VLOOKUP(A45944,Sheet2!A:B,2,0)</f>
        <v/>
      </c>
    </row>
    <row r="45945">
      <c r="A45945" t="inlineStr">
        <is>
          <t>A</t>
        </is>
      </c>
      <c r="B45945" t="n">
        <v>459450</v>
      </c>
      <c r="C45945">
        <f>VLOOKUP(A45945,Sheet2!A:B,2,0)</f>
        <v/>
      </c>
    </row>
    <row r="45946">
      <c r="A45946" t="inlineStr">
        <is>
          <t>B</t>
        </is>
      </c>
      <c r="B45946" t="n">
        <v>459460</v>
      </c>
      <c r="C45946">
        <f>VLOOKUP(A45946,Sheet2!A:B,2,0)</f>
        <v/>
      </c>
    </row>
    <row r="45947">
      <c r="A45947" t="inlineStr">
        <is>
          <t>C</t>
        </is>
      </c>
      <c r="B45947" t="n">
        <v>459470</v>
      </c>
      <c r="C45947">
        <f>VLOOKUP(A45947,Sheet2!A:B,2,0)</f>
        <v/>
      </c>
    </row>
    <row r="45948">
      <c r="A45948" t="inlineStr">
        <is>
          <t>A</t>
        </is>
      </c>
      <c r="B45948" t="n">
        <v>459480</v>
      </c>
      <c r="C45948">
        <f>VLOOKUP(A45948,Sheet2!A:B,2,0)</f>
        <v/>
      </c>
    </row>
    <row r="45949">
      <c r="A45949" t="inlineStr">
        <is>
          <t>B</t>
        </is>
      </c>
      <c r="B45949" t="n">
        <v>459490</v>
      </c>
      <c r="C45949">
        <f>VLOOKUP(A45949,Sheet2!A:B,2,0)</f>
        <v/>
      </c>
    </row>
    <row r="45950">
      <c r="A45950" t="inlineStr">
        <is>
          <t>C</t>
        </is>
      </c>
      <c r="B45950" t="n">
        <v>459500</v>
      </c>
      <c r="C45950">
        <f>VLOOKUP(A45950,Sheet2!A:B,2,0)</f>
        <v/>
      </c>
    </row>
    <row r="45951">
      <c r="A45951" t="inlineStr">
        <is>
          <t>A</t>
        </is>
      </c>
      <c r="B45951" t="n">
        <v>459510</v>
      </c>
      <c r="C45951">
        <f>VLOOKUP(A45951,Sheet2!A:B,2,0)</f>
        <v/>
      </c>
    </row>
    <row r="45952">
      <c r="A45952" t="inlineStr">
        <is>
          <t>B</t>
        </is>
      </c>
      <c r="B45952" t="n">
        <v>459520</v>
      </c>
      <c r="C45952">
        <f>VLOOKUP(A45952,Sheet2!A:B,2,0)</f>
        <v/>
      </c>
    </row>
    <row r="45953">
      <c r="A45953" t="inlineStr">
        <is>
          <t>C</t>
        </is>
      </c>
      <c r="B45953" t="n">
        <v>459530</v>
      </c>
      <c r="C45953">
        <f>VLOOKUP(A45953,Sheet2!A:B,2,0)</f>
        <v/>
      </c>
    </row>
    <row r="45954">
      <c r="A45954" t="inlineStr">
        <is>
          <t>A</t>
        </is>
      </c>
      <c r="B45954" t="n">
        <v>459540</v>
      </c>
      <c r="C45954">
        <f>VLOOKUP(A45954,Sheet2!A:B,2,0)</f>
        <v/>
      </c>
    </row>
    <row r="45955">
      <c r="A45955" t="inlineStr">
        <is>
          <t>B</t>
        </is>
      </c>
      <c r="B45955" t="n">
        <v>459550</v>
      </c>
      <c r="C45955">
        <f>VLOOKUP(A45955,Sheet2!A:B,2,0)</f>
        <v/>
      </c>
    </row>
    <row r="45956">
      <c r="A45956" t="inlineStr">
        <is>
          <t>C</t>
        </is>
      </c>
      <c r="B45956" t="n">
        <v>459560</v>
      </c>
      <c r="C45956">
        <f>VLOOKUP(A45956,Sheet2!A:B,2,0)</f>
        <v/>
      </c>
    </row>
    <row r="45957">
      <c r="A45957" t="inlineStr">
        <is>
          <t>A</t>
        </is>
      </c>
      <c r="B45957" t="n">
        <v>459570</v>
      </c>
      <c r="C45957">
        <f>VLOOKUP(A45957,Sheet2!A:B,2,0)</f>
        <v/>
      </c>
    </row>
    <row r="45958">
      <c r="A45958" t="inlineStr">
        <is>
          <t>B</t>
        </is>
      </c>
      <c r="B45958" t="n">
        <v>459580</v>
      </c>
      <c r="C45958">
        <f>VLOOKUP(A45958,Sheet2!A:B,2,0)</f>
        <v/>
      </c>
    </row>
    <row r="45959">
      <c r="A45959" t="inlineStr">
        <is>
          <t>C</t>
        </is>
      </c>
      <c r="B45959" t="n">
        <v>459590</v>
      </c>
      <c r="C45959">
        <f>VLOOKUP(A45959,Sheet2!A:B,2,0)</f>
        <v/>
      </c>
    </row>
    <row r="45960">
      <c r="A45960" t="inlineStr">
        <is>
          <t>A</t>
        </is>
      </c>
      <c r="B45960" t="n">
        <v>459600</v>
      </c>
      <c r="C45960">
        <f>VLOOKUP(A45960,Sheet2!A:B,2,0)</f>
        <v/>
      </c>
    </row>
    <row r="45961">
      <c r="A45961" t="inlineStr">
        <is>
          <t>B</t>
        </is>
      </c>
      <c r="B45961" t="n">
        <v>459610</v>
      </c>
      <c r="C45961">
        <f>VLOOKUP(A45961,Sheet2!A:B,2,0)</f>
        <v/>
      </c>
    </row>
    <row r="45962">
      <c r="A45962" t="inlineStr">
        <is>
          <t>C</t>
        </is>
      </c>
      <c r="B45962" t="n">
        <v>459620</v>
      </c>
      <c r="C45962">
        <f>VLOOKUP(A45962,Sheet2!A:B,2,0)</f>
        <v/>
      </c>
    </row>
    <row r="45963">
      <c r="A45963" t="inlineStr">
        <is>
          <t>A</t>
        </is>
      </c>
      <c r="B45963" t="n">
        <v>459630</v>
      </c>
      <c r="C45963">
        <f>VLOOKUP(A45963,Sheet2!A:B,2,0)</f>
        <v/>
      </c>
    </row>
    <row r="45964">
      <c r="A45964" t="inlineStr">
        <is>
          <t>B</t>
        </is>
      </c>
      <c r="B45964" t="n">
        <v>459640</v>
      </c>
      <c r="C45964">
        <f>VLOOKUP(A45964,Sheet2!A:B,2,0)</f>
        <v/>
      </c>
    </row>
    <row r="45965">
      <c r="A45965" t="inlineStr">
        <is>
          <t>C</t>
        </is>
      </c>
      <c r="B45965" t="n">
        <v>459650</v>
      </c>
      <c r="C45965">
        <f>VLOOKUP(A45965,Sheet2!A:B,2,0)</f>
        <v/>
      </c>
    </row>
    <row r="45966">
      <c r="A45966" t="inlineStr">
        <is>
          <t>A</t>
        </is>
      </c>
      <c r="B45966" t="n">
        <v>459660</v>
      </c>
      <c r="C45966">
        <f>VLOOKUP(A45966,Sheet2!A:B,2,0)</f>
        <v/>
      </c>
    </row>
    <row r="45967">
      <c r="A45967" t="inlineStr">
        <is>
          <t>B</t>
        </is>
      </c>
      <c r="B45967" t="n">
        <v>459670</v>
      </c>
      <c r="C45967">
        <f>VLOOKUP(A45967,Sheet2!A:B,2,0)</f>
        <v/>
      </c>
    </row>
    <row r="45968">
      <c r="A45968" t="inlineStr">
        <is>
          <t>C</t>
        </is>
      </c>
      <c r="B45968" t="n">
        <v>459680</v>
      </c>
      <c r="C45968">
        <f>VLOOKUP(A45968,Sheet2!A:B,2,0)</f>
        <v/>
      </c>
    </row>
    <row r="45969">
      <c r="A45969" t="inlineStr">
        <is>
          <t>A</t>
        </is>
      </c>
      <c r="B45969" t="n">
        <v>459690</v>
      </c>
      <c r="C45969">
        <f>VLOOKUP(A45969,Sheet2!A:B,2,0)</f>
        <v/>
      </c>
    </row>
    <row r="45970">
      <c r="A45970" t="inlineStr">
        <is>
          <t>B</t>
        </is>
      </c>
      <c r="B45970" t="n">
        <v>459700</v>
      </c>
      <c r="C45970">
        <f>VLOOKUP(A45970,Sheet2!A:B,2,0)</f>
        <v/>
      </c>
    </row>
    <row r="45971">
      <c r="A45971" t="inlineStr">
        <is>
          <t>C</t>
        </is>
      </c>
      <c r="B45971" t="n">
        <v>459710</v>
      </c>
      <c r="C45971">
        <f>VLOOKUP(A45971,Sheet2!A:B,2,0)</f>
        <v/>
      </c>
    </row>
    <row r="45972">
      <c r="A45972" t="inlineStr">
        <is>
          <t>A</t>
        </is>
      </c>
      <c r="B45972" t="n">
        <v>459720</v>
      </c>
      <c r="C45972">
        <f>VLOOKUP(A45972,Sheet2!A:B,2,0)</f>
        <v/>
      </c>
    </row>
    <row r="45973">
      <c r="A45973" t="inlineStr">
        <is>
          <t>B</t>
        </is>
      </c>
      <c r="B45973" t="n">
        <v>459730</v>
      </c>
      <c r="C45973">
        <f>VLOOKUP(A45973,Sheet2!A:B,2,0)</f>
        <v/>
      </c>
    </row>
    <row r="45974">
      <c r="A45974" t="inlineStr">
        <is>
          <t>C</t>
        </is>
      </c>
      <c r="B45974" t="n">
        <v>459740</v>
      </c>
      <c r="C45974">
        <f>VLOOKUP(A45974,Sheet2!A:B,2,0)</f>
        <v/>
      </c>
    </row>
    <row r="45975">
      <c r="A45975" t="inlineStr">
        <is>
          <t>A</t>
        </is>
      </c>
      <c r="B45975" t="n">
        <v>459750</v>
      </c>
      <c r="C45975">
        <f>VLOOKUP(A45975,Sheet2!A:B,2,0)</f>
        <v/>
      </c>
    </row>
    <row r="45976">
      <c r="A45976" t="inlineStr">
        <is>
          <t>B</t>
        </is>
      </c>
      <c r="B45976" t="n">
        <v>459760</v>
      </c>
      <c r="C45976">
        <f>VLOOKUP(A45976,Sheet2!A:B,2,0)</f>
        <v/>
      </c>
    </row>
    <row r="45977">
      <c r="A45977" t="inlineStr">
        <is>
          <t>C</t>
        </is>
      </c>
      <c r="B45977" t="n">
        <v>459770</v>
      </c>
      <c r="C45977">
        <f>VLOOKUP(A45977,Sheet2!A:B,2,0)</f>
        <v/>
      </c>
    </row>
    <row r="45978">
      <c r="A45978" t="inlineStr">
        <is>
          <t>A</t>
        </is>
      </c>
      <c r="B45978" t="n">
        <v>459780</v>
      </c>
      <c r="C45978">
        <f>VLOOKUP(A45978,Sheet2!A:B,2,0)</f>
        <v/>
      </c>
    </row>
    <row r="45979">
      <c r="A45979" t="inlineStr">
        <is>
          <t>B</t>
        </is>
      </c>
      <c r="B45979" t="n">
        <v>459790</v>
      </c>
      <c r="C45979">
        <f>VLOOKUP(A45979,Sheet2!A:B,2,0)</f>
        <v/>
      </c>
    </row>
    <row r="45980">
      <c r="A45980" t="inlineStr">
        <is>
          <t>C</t>
        </is>
      </c>
      <c r="B45980" t="n">
        <v>459800</v>
      </c>
      <c r="C45980">
        <f>VLOOKUP(A45980,Sheet2!A:B,2,0)</f>
        <v/>
      </c>
    </row>
    <row r="45981">
      <c r="A45981" t="inlineStr">
        <is>
          <t>A</t>
        </is>
      </c>
      <c r="B45981" t="n">
        <v>459810</v>
      </c>
      <c r="C45981">
        <f>VLOOKUP(A45981,Sheet2!A:B,2,0)</f>
        <v/>
      </c>
    </row>
    <row r="45982">
      <c r="A45982" t="inlineStr">
        <is>
          <t>B</t>
        </is>
      </c>
      <c r="B45982" t="n">
        <v>459820</v>
      </c>
      <c r="C45982">
        <f>VLOOKUP(A45982,Sheet2!A:B,2,0)</f>
        <v/>
      </c>
    </row>
    <row r="45983">
      <c r="A45983" t="inlineStr">
        <is>
          <t>C</t>
        </is>
      </c>
      <c r="B45983" t="n">
        <v>459830</v>
      </c>
      <c r="C45983">
        <f>VLOOKUP(A45983,Sheet2!A:B,2,0)</f>
        <v/>
      </c>
    </row>
    <row r="45984">
      <c r="A45984" t="inlineStr">
        <is>
          <t>A</t>
        </is>
      </c>
      <c r="B45984" t="n">
        <v>459840</v>
      </c>
      <c r="C45984">
        <f>VLOOKUP(A45984,Sheet2!A:B,2,0)</f>
        <v/>
      </c>
    </row>
    <row r="45985">
      <c r="A45985" t="inlineStr">
        <is>
          <t>B</t>
        </is>
      </c>
      <c r="B45985" t="n">
        <v>459850</v>
      </c>
      <c r="C45985">
        <f>VLOOKUP(A45985,Sheet2!A:B,2,0)</f>
        <v/>
      </c>
    </row>
    <row r="45986">
      <c r="A45986" t="inlineStr">
        <is>
          <t>C</t>
        </is>
      </c>
      <c r="B45986" t="n">
        <v>459860</v>
      </c>
      <c r="C45986">
        <f>VLOOKUP(A45986,Sheet2!A:B,2,0)</f>
        <v/>
      </c>
    </row>
    <row r="45987">
      <c r="A45987" t="inlineStr">
        <is>
          <t>A</t>
        </is>
      </c>
      <c r="B45987" t="n">
        <v>459870</v>
      </c>
      <c r="C45987">
        <f>VLOOKUP(A45987,Sheet2!A:B,2,0)</f>
        <v/>
      </c>
    </row>
    <row r="45988">
      <c r="A45988" t="inlineStr">
        <is>
          <t>B</t>
        </is>
      </c>
      <c r="B45988" t="n">
        <v>459880</v>
      </c>
      <c r="C45988">
        <f>VLOOKUP(A45988,Sheet2!A:B,2,0)</f>
        <v/>
      </c>
    </row>
    <row r="45989">
      <c r="A45989" t="inlineStr">
        <is>
          <t>C</t>
        </is>
      </c>
      <c r="B45989" t="n">
        <v>459890</v>
      </c>
      <c r="C45989">
        <f>VLOOKUP(A45989,Sheet2!A:B,2,0)</f>
        <v/>
      </c>
    </row>
    <row r="45990">
      <c r="A45990" t="inlineStr">
        <is>
          <t>A</t>
        </is>
      </c>
      <c r="B45990" t="n">
        <v>459900</v>
      </c>
      <c r="C45990">
        <f>VLOOKUP(A45990,Sheet2!A:B,2,0)</f>
        <v/>
      </c>
    </row>
    <row r="45991">
      <c r="A45991" t="inlineStr">
        <is>
          <t>B</t>
        </is>
      </c>
      <c r="B45991" t="n">
        <v>459910</v>
      </c>
      <c r="C45991">
        <f>VLOOKUP(A45991,Sheet2!A:B,2,0)</f>
        <v/>
      </c>
    </row>
    <row r="45992">
      <c r="A45992" t="inlineStr">
        <is>
          <t>C</t>
        </is>
      </c>
      <c r="B45992" t="n">
        <v>459920</v>
      </c>
      <c r="C45992">
        <f>VLOOKUP(A45992,Sheet2!A:B,2,0)</f>
        <v/>
      </c>
    </row>
    <row r="45993">
      <c r="A45993" t="inlineStr">
        <is>
          <t>A</t>
        </is>
      </c>
      <c r="B45993" t="n">
        <v>459930</v>
      </c>
      <c r="C45993">
        <f>VLOOKUP(A45993,Sheet2!A:B,2,0)</f>
        <v/>
      </c>
    </row>
    <row r="45994">
      <c r="A45994" t="inlineStr">
        <is>
          <t>B</t>
        </is>
      </c>
      <c r="B45994" t="n">
        <v>459940</v>
      </c>
      <c r="C45994">
        <f>VLOOKUP(A45994,Sheet2!A:B,2,0)</f>
        <v/>
      </c>
    </row>
    <row r="45995">
      <c r="A45995" t="inlineStr">
        <is>
          <t>C</t>
        </is>
      </c>
      <c r="B45995" t="n">
        <v>459950</v>
      </c>
      <c r="C45995">
        <f>VLOOKUP(A45995,Sheet2!A:B,2,0)</f>
        <v/>
      </c>
    </row>
    <row r="45996">
      <c r="A45996" t="inlineStr">
        <is>
          <t>A</t>
        </is>
      </c>
      <c r="B45996" t="n">
        <v>459960</v>
      </c>
      <c r="C45996">
        <f>VLOOKUP(A45996,Sheet2!A:B,2,0)</f>
        <v/>
      </c>
    </row>
    <row r="45997">
      <c r="A45997" t="inlineStr">
        <is>
          <t>B</t>
        </is>
      </c>
      <c r="B45997" t="n">
        <v>459970</v>
      </c>
      <c r="C45997">
        <f>VLOOKUP(A45997,Sheet2!A:B,2,0)</f>
        <v/>
      </c>
    </row>
    <row r="45998">
      <c r="A45998" t="inlineStr">
        <is>
          <t>C</t>
        </is>
      </c>
      <c r="B45998" t="n">
        <v>459980</v>
      </c>
      <c r="C45998">
        <f>VLOOKUP(A45998,Sheet2!A:B,2,0)</f>
        <v/>
      </c>
    </row>
    <row r="45999">
      <c r="A45999" t="inlineStr">
        <is>
          <t>A</t>
        </is>
      </c>
      <c r="B45999" t="n">
        <v>459990</v>
      </c>
      <c r="C45999">
        <f>VLOOKUP(A45999,Sheet2!A:B,2,0)</f>
        <v/>
      </c>
    </row>
    <row r="46000">
      <c r="A46000" t="inlineStr">
        <is>
          <t>B</t>
        </is>
      </c>
      <c r="B46000" t="n">
        <v>460000</v>
      </c>
      <c r="C46000">
        <f>VLOOKUP(A46000,Sheet2!A:B,2,0)</f>
        <v/>
      </c>
    </row>
    <row r="46001">
      <c r="A46001" t="inlineStr">
        <is>
          <t>C</t>
        </is>
      </c>
      <c r="B46001" t="n">
        <v>460010</v>
      </c>
      <c r="C46001">
        <f>VLOOKUP(A46001,Sheet2!A:B,2,0)</f>
        <v/>
      </c>
    </row>
    <row r="46002">
      <c r="A46002" t="inlineStr">
        <is>
          <t>A</t>
        </is>
      </c>
      <c r="B46002" t="n">
        <v>460020</v>
      </c>
      <c r="C46002">
        <f>VLOOKUP(A46002,Sheet2!A:B,2,0)</f>
        <v/>
      </c>
    </row>
    <row r="46003">
      <c r="A46003" t="inlineStr">
        <is>
          <t>B</t>
        </is>
      </c>
      <c r="B46003" t="n">
        <v>460030</v>
      </c>
      <c r="C46003">
        <f>VLOOKUP(A46003,Sheet2!A:B,2,0)</f>
        <v/>
      </c>
    </row>
    <row r="46004">
      <c r="A46004" t="inlineStr">
        <is>
          <t>C</t>
        </is>
      </c>
      <c r="B46004" t="n">
        <v>460040</v>
      </c>
      <c r="C46004">
        <f>VLOOKUP(A46004,Sheet2!A:B,2,0)</f>
        <v/>
      </c>
    </row>
    <row r="46005">
      <c r="A46005" t="inlineStr">
        <is>
          <t>A</t>
        </is>
      </c>
      <c r="B46005" t="n">
        <v>460050</v>
      </c>
      <c r="C46005">
        <f>VLOOKUP(A46005,Sheet2!A:B,2,0)</f>
        <v/>
      </c>
    </row>
    <row r="46006">
      <c r="A46006" t="inlineStr">
        <is>
          <t>B</t>
        </is>
      </c>
      <c r="B46006" t="n">
        <v>460060</v>
      </c>
      <c r="C46006">
        <f>VLOOKUP(A46006,Sheet2!A:B,2,0)</f>
        <v/>
      </c>
    </row>
    <row r="46007">
      <c r="A46007" t="inlineStr">
        <is>
          <t>C</t>
        </is>
      </c>
      <c r="B46007" t="n">
        <v>460070</v>
      </c>
      <c r="C46007">
        <f>VLOOKUP(A46007,Sheet2!A:B,2,0)</f>
        <v/>
      </c>
    </row>
    <row r="46008">
      <c r="A46008" t="inlineStr">
        <is>
          <t>A</t>
        </is>
      </c>
      <c r="B46008" t="n">
        <v>460080</v>
      </c>
      <c r="C46008">
        <f>VLOOKUP(A46008,Sheet2!A:B,2,0)</f>
        <v/>
      </c>
    </row>
    <row r="46009">
      <c r="A46009" t="inlineStr">
        <is>
          <t>B</t>
        </is>
      </c>
      <c r="B46009" t="n">
        <v>460090</v>
      </c>
      <c r="C46009">
        <f>VLOOKUP(A46009,Sheet2!A:B,2,0)</f>
        <v/>
      </c>
    </row>
    <row r="46010">
      <c r="A46010" t="inlineStr">
        <is>
          <t>C</t>
        </is>
      </c>
      <c r="B46010" t="n">
        <v>460100</v>
      </c>
      <c r="C46010">
        <f>VLOOKUP(A46010,Sheet2!A:B,2,0)</f>
        <v/>
      </c>
    </row>
    <row r="46011">
      <c r="A46011" t="inlineStr">
        <is>
          <t>A</t>
        </is>
      </c>
      <c r="B46011" t="n">
        <v>460110</v>
      </c>
      <c r="C46011">
        <f>VLOOKUP(A46011,Sheet2!A:B,2,0)</f>
        <v/>
      </c>
    </row>
    <row r="46012">
      <c r="A46012" t="inlineStr">
        <is>
          <t>B</t>
        </is>
      </c>
      <c r="B46012" t="n">
        <v>460120</v>
      </c>
      <c r="C46012">
        <f>VLOOKUP(A46012,Sheet2!A:B,2,0)</f>
        <v/>
      </c>
    </row>
    <row r="46013">
      <c r="A46013" t="inlineStr">
        <is>
          <t>C</t>
        </is>
      </c>
      <c r="B46013" t="n">
        <v>460130</v>
      </c>
      <c r="C46013">
        <f>VLOOKUP(A46013,Sheet2!A:B,2,0)</f>
        <v/>
      </c>
    </row>
    <row r="46014">
      <c r="A46014" t="inlineStr">
        <is>
          <t>A</t>
        </is>
      </c>
      <c r="B46014" t="n">
        <v>460140</v>
      </c>
      <c r="C46014">
        <f>VLOOKUP(A46014,Sheet2!A:B,2,0)</f>
        <v/>
      </c>
    </row>
    <row r="46015">
      <c r="A46015" t="inlineStr">
        <is>
          <t>B</t>
        </is>
      </c>
      <c r="B46015" t="n">
        <v>460150</v>
      </c>
      <c r="C46015">
        <f>VLOOKUP(A46015,Sheet2!A:B,2,0)</f>
        <v/>
      </c>
    </row>
    <row r="46016">
      <c r="A46016" t="inlineStr">
        <is>
          <t>C</t>
        </is>
      </c>
      <c r="B46016" t="n">
        <v>460160</v>
      </c>
      <c r="C46016">
        <f>VLOOKUP(A46016,Sheet2!A:B,2,0)</f>
        <v/>
      </c>
    </row>
    <row r="46017">
      <c r="A46017" t="inlineStr">
        <is>
          <t>A</t>
        </is>
      </c>
      <c r="B46017" t="n">
        <v>460170</v>
      </c>
      <c r="C46017">
        <f>VLOOKUP(A46017,Sheet2!A:B,2,0)</f>
        <v/>
      </c>
    </row>
    <row r="46018">
      <c r="A46018" t="inlineStr">
        <is>
          <t>B</t>
        </is>
      </c>
      <c r="B46018" t="n">
        <v>460180</v>
      </c>
      <c r="C46018">
        <f>VLOOKUP(A46018,Sheet2!A:B,2,0)</f>
        <v/>
      </c>
    </row>
    <row r="46019">
      <c r="A46019" t="inlineStr">
        <is>
          <t>C</t>
        </is>
      </c>
      <c r="B46019" t="n">
        <v>460190</v>
      </c>
      <c r="C46019">
        <f>VLOOKUP(A46019,Sheet2!A:B,2,0)</f>
        <v/>
      </c>
    </row>
    <row r="46020">
      <c r="A46020" t="inlineStr">
        <is>
          <t>A</t>
        </is>
      </c>
      <c r="B46020" t="n">
        <v>460200</v>
      </c>
      <c r="C46020">
        <f>VLOOKUP(A46020,Sheet2!A:B,2,0)</f>
        <v/>
      </c>
    </row>
    <row r="46021">
      <c r="A46021" t="inlineStr">
        <is>
          <t>B</t>
        </is>
      </c>
      <c r="B46021" t="n">
        <v>460210</v>
      </c>
      <c r="C46021">
        <f>VLOOKUP(A46021,Sheet2!A:B,2,0)</f>
        <v/>
      </c>
    </row>
    <row r="46022">
      <c r="A46022" t="inlineStr">
        <is>
          <t>C</t>
        </is>
      </c>
      <c r="B46022" t="n">
        <v>460220</v>
      </c>
      <c r="C46022">
        <f>VLOOKUP(A46022,Sheet2!A:B,2,0)</f>
        <v/>
      </c>
    </row>
    <row r="46023">
      <c r="A46023" t="inlineStr">
        <is>
          <t>A</t>
        </is>
      </c>
      <c r="B46023" t="n">
        <v>460230</v>
      </c>
      <c r="C46023">
        <f>VLOOKUP(A46023,Sheet2!A:B,2,0)</f>
        <v/>
      </c>
    </row>
    <row r="46024">
      <c r="A46024" t="inlineStr">
        <is>
          <t>B</t>
        </is>
      </c>
      <c r="B46024" t="n">
        <v>460240</v>
      </c>
      <c r="C46024">
        <f>VLOOKUP(A46024,Sheet2!A:B,2,0)</f>
        <v/>
      </c>
    </row>
    <row r="46025">
      <c r="A46025" t="inlineStr">
        <is>
          <t>C</t>
        </is>
      </c>
      <c r="B46025" t="n">
        <v>460250</v>
      </c>
      <c r="C46025">
        <f>VLOOKUP(A46025,Sheet2!A:B,2,0)</f>
        <v/>
      </c>
    </row>
    <row r="46026">
      <c r="A46026" t="inlineStr">
        <is>
          <t>A</t>
        </is>
      </c>
      <c r="B46026" t="n">
        <v>460260</v>
      </c>
      <c r="C46026">
        <f>VLOOKUP(A46026,Sheet2!A:B,2,0)</f>
        <v/>
      </c>
    </row>
    <row r="46027">
      <c r="A46027" t="inlineStr">
        <is>
          <t>B</t>
        </is>
      </c>
      <c r="B46027" t="n">
        <v>460270</v>
      </c>
      <c r="C46027">
        <f>VLOOKUP(A46027,Sheet2!A:B,2,0)</f>
        <v/>
      </c>
    </row>
    <row r="46028">
      <c r="A46028" t="inlineStr">
        <is>
          <t>C</t>
        </is>
      </c>
      <c r="B46028" t="n">
        <v>460280</v>
      </c>
      <c r="C46028">
        <f>VLOOKUP(A46028,Sheet2!A:B,2,0)</f>
        <v/>
      </c>
    </row>
    <row r="46029">
      <c r="A46029" t="inlineStr">
        <is>
          <t>A</t>
        </is>
      </c>
      <c r="B46029" t="n">
        <v>460290</v>
      </c>
      <c r="C46029">
        <f>VLOOKUP(A46029,Sheet2!A:B,2,0)</f>
        <v/>
      </c>
    </row>
    <row r="46030">
      <c r="A46030" t="inlineStr">
        <is>
          <t>B</t>
        </is>
      </c>
      <c r="B46030" t="n">
        <v>460300</v>
      </c>
      <c r="C46030">
        <f>VLOOKUP(A46030,Sheet2!A:B,2,0)</f>
        <v/>
      </c>
    </row>
    <row r="46031">
      <c r="A46031" t="inlineStr">
        <is>
          <t>C</t>
        </is>
      </c>
      <c r="B46031" t="n">
        <v>460310</v>
      </c>
      <c r="C46031">
        <f>VLOOKUP(A46031,Sheet2!A:B,2,0)</f>
        <v/>
      </c>
    </row>
    <row r="46032">
      <c r="A46032" t="inlineStr">
        <is>
          <t>A</t>
        </is>
      </c>
      <c r="B46032" t="n">
        <v>460320</v>
      </c>
      <c r="C46032">
        <f>VLOOKUP(A46032,Sheet2!A:B,2,0)</f>
        <v/>
      </c>
    </row>
    <row r="46033">
      <c r="A46033" t="inlineStr">
        <is>
          <t>B</t>
        </is>
      </c>
      <c r="B46033" t="n">
        <v>460330</v>
      </c>
      <c r="C46033">
        <f>VLOOKUP(A46033,Sheet2!A:B,2,0)</f>
        <v/>
      </c>
    </row>
    <row r="46034">
      <c r="A46034" t="inlineStr">
        <is>
          <t>C</t>
        </is>
      </c>
      <c r="B46034" t="n">
        <v>460340</v>
      </c>
      <c r="C46034">
        <f>VLOOKUP(A46034,Sheet2!A:B,2,0)</f>
        <v/>
      </c>
    </row>
    <row r="46035">
      <c r="A46035" t="inlineStr">
        <is>
          <t>A</t>
        </is>
      </c>
      <c r="B46035" t="n">
        <v>460350</v>
      </c>
      <c r="C46035">
        <f>VLOOKUP(A46035,Sheet2!A:B,2,0)</f>
        <v/>
      </c>
    </row>
    <row r="46036">
      <c r="A46036" t="inlineStr">
        <is>
          <t>B</t>
        </is>
      </c>
      <c r="B46036" t="n">
        <v>460360</v>
      </c>
      <c r="C46036">
        <f>VLOOKUP(A46036,Sheet2!A:B,2,0)</f>
        <v/>
      </c>
    </row>
    <row r="46037">
      <c r="A46037" t="inlineStr">
        <is>
          <t>C</t>
        </is>
      </c>
      <c r="B46037" t="n">
        <v>460370</v>
      </c>
      <c r="C46037">
        <f>VLOOKUP(A46037,Sheet2!A:B,2,0)</f>
        <v/>
      </c>
    </row>
    <row r="46038">
      <c r="A46038" t="inlineStr">
        <is>
          <t>A</t>
        </is>
      </c>
      <c r="B46038" t="n">
        <v>460380</v>
      </c>
      <c r="C46038">
        <f>VLOOKUP(A46038,Sheet2!A:B,2,0)</f>
        <v/>
      </c>
    </row>
    <row r="46039">
      <c r="A46039" t="inlineStr">
        <is>
          <t>B</t>
        </is>
      </c>
      <c r="B46039" t="n">
        <v>460390</v>
      </c>
      <c r="C46039">
        <f>VLOOKUP(A46039,Sheet2!A:B,2,0)</f>
        <v/>
      </c>
    </row>
    <row r="46040">
      <c r="A46040" t="inlineStr">
        <is>
          <t>C</t>
        </is>
      </c>
      <c r="B46040" t="n">
        <v>460400</v>
      </c>
      <c r="C46040">
        <f>VLOOKUP(A46040,Sheet2!A:B,2,0)</f>
        <v/>
      </c>
    </row>
    <row r="46041">
      <c r="A46041" t="inlineStr">
        <is>
          <t>A</t>
        </is>
      </c>
      <c r="B46041" t="n">
        <v>460410</v>
      </c>
      <c r="C46041">
        <f>VLOOKUP(A46041,Sheet2!A:B,2,0)</f>
        <v/>
      </c>
    </row>
    <row r="46042">
      <c r="A46042" t="inlineStr">
        <is>
          <t>B</t>
        </is>
      </c>
      <c r="B46042" t="n">
        <v>460420</v>
      </c>
      <c r="C46042">
        <f>VLOOKUP(A46042,Sheet2!A:B,2,0)</f>
        <v/>
      </c>
    </row>
    <row r="46043">
      <c r="A46043" t="inlineStr">
        <is>
          <t>C</t>
        </is>
      </c>
      <c r="B46043" t="n">
        <v>460430</v>
      </c>
      <c r="C46043">
        <f>VLOOKUP(A46043,Sheet2!A:B,2,0)</f>
        <v/>
      </c>
    </row>
    <row r="46044">
      <c r="A46044" t="inlineStr">
        <is>
          <t>A</t>
        </is>
      </c>
      <c r="B46044" t="n">
        <v>460440</v>
      </c>
      <c r="C46044">
        <f>VLOOKUP(A46044,Sheet2!A:B,2,0)</f>
        <v/>
      </c>
    </row>
    <row r="46045">
      <c r="A46045" t="inlineStr">
        <is>
          <t>B</t>
        </is>
      </c>
      <c r="B46045" t="n">
        <v>460450</v>
      </c>
      <c r="C46045">
        <f>VLOOKUP(A46045,Sheet2!A:B,2,0)</f>
        <v/>
      </c>
    </row>
    <row r="46046">
      <c r="A46046" t="inlineStr">
        <is>
          <t>C</t>
        </is>
      </c>
      <c r="B46046" t="n">
        <v>460460</v>
      </c>
      <c r="C46046">
        <f>VLOOKUP(A46046,Sheet2!A:B,2,0)</f>
        <v/>
      </c>
    </row>
    <row r="46047">
      <c r="A46047" t="inlineStr">
        <is>
          <t>A</t>
        </is>
      </c>
      <c r="B46047" t="n">
        <v>460470</v>
      </c>
      <c r="C46047">
        <f>VLOOKUP(A46047,Sheet2!A:B,2,0)</f>
        <v/>
      </c>
    </row>
    <row r="46048">
      <c r="A46048" t="inlineStr">
        <is>
          <t>B</t>
        </is>
      </c>
      <c r="B46048" t="n">
        <v>460480</v>
      </c>
      <c r="C46048">
        <f>VLOOKUP(A46048,Sheet2!A:B,2,0)</f>
        <v/>
      </c>
    </row>
    <row r="46049">
      <c r="A46049" t="inlineStr">
        <is>
          <t>C</t>
        </is>
      </c>
      <c r="B46049" t="n">
        <v>460490</v>
      </c>
      <c r="C46049">
        <f>VLOOKUP(A46049,Sheet2!A:B,2,0)</f>
        <v/>
      </c>
    </row>
    <row r="46050">
      <c r="A46050" t="inlineStr">
        <is>
          <t>A</t>
        </is>
      </c>
      <c r="B46050" t="n">
        <v>460500</v>
      </c>
      <c r="C46050">
        <f>VLOOKUP(A46050,Sheet2!A:B,2,0)</f>
        <v/>
      </c>
    </row>
    <row r="46051">
      <c r="A46051" t="inlineStr">
        <is>
          <t>B</t>
        </is>
      </c>
      <c r="B46051" t="n">
        <v>460510</v>
      </c>
      <c r="C46051">
        <f>VLOOKUP(A46051,Sheet2!A:B,2,0)</f>
        <v/>
      </c>
    </row>
    <row r="46052">
      <c r="A46052" t="inlineStr">
        <is>
          <t>C</t>
        </is>
      </c>
      <c r="B46052" t="n">
        <v>460520</v>
      </c>
      <c r="C46052">
        <f>VLOOKUP(A46052,Sheet2!A:B,2,0)</f>
        <v/>
      </c>
    </row>
    <row r="46053">
      <c r="A46053" t="inlineStr">
        <is>
          <t>A</t>
        </is>
      </c>
      <c r="B46053" t="n">
        <v>460530</v>
      </c>
      <c r="C46053">
        <f>VLOOKUP(A46053,Sheet2!A:B,2,0)</f>
        <v/>
      </c>
    </row>
    <row r="46054">
      <c r="A46054" t="inlineStr">
        <is>
          <t>B</t>
        </is>
      </c>
      <c r="B46054" t="n">
        <v>460540</v>
      </c>
      <c r="C46054">
        <f>VLOOKUP(A46054,Sheet2!A:B,2,0)</f>
        <v/>
      </c>
    </row>
    <row r="46055">
      <c r="A46055" t="inlineStr">
        <is>
          <t>C</t>
        </is>
      </c>
      <c r="B46055" t="n">
        <v>460550</v>
      </c>
      <c r="C46055">
        <f>VLOOKUP(A46055,Sheet2!A:B,2,0)</f>
        <v/>
      </c>
    </row>
    <row r="46056">
      <c r="A46056" t="inlineStr">
        <is>
          <t>A</t>
        </is>
      </c>
      <c r="B46056" t="n">
        <v>460560</v>
      </c>
      <c r="C46056">
        <f>VLOOKUP(A46056,Sheet2!A:B,2,0)</f>
        <v/>
      </c>
    </row>
    <row r="46057">
      <c r="A46057" t="inlineStr">
        <is>
          <t>B</t>
        </is>
      </c>
      <c r="B46057" t="n">
        <v>460570</v>
      </c>
      <c r="C46057">
        <f>VLOOKUP(A46057,Sheet2!A:B,2,0)</f>
        <v/>
      </c>
    </row>
    <row r="46058">
      <c r="A46058" t="inlineStr">
        <is>
          <t>C</t>
        </is>
      </c>
      <c r="B46058" t="n">
        <v>460580</v>
      </c>
      <c r="C46058">
        <f>VLOOKUP(A46058,Sheet2!A:B,2,0)</f>
        <v/>
      </c>
    </row>
    <row r="46059">
      <c r="A46059" t="inlineStr">
        <is>
          <t>A</t>
        </is>
      </c>
      <c r="B46059" t="n">
        <v>460590</v>
      </c>
      <c r="C46059">
        <f>VLOOKUP(A46059,Sheet2!A:B,2,0)</f>
        <v/>
      </c>
    </row>
    <row r="46060">
      <c r="A46060" t="inlineStr">
        <is>
          <t>B</t>
        </is>
      </c>
      <c r="B46060" t="n">
        <v>460600</v>
      </c>
      <c r="C46060">
        <f>VLOOKUP(A46060,Sheet2!A:B,2,0)</f>
        <v/>
      </c>
    </row>
    <row r="46061">
      <c r="A46061" t="inlineStr">
        <is>
          <t>C</t>
        </is>
      </c>
      <c r="B46061" t="n">
        <v>460610</v>
      </c>
      <c r="C46061">
        <f>VLOOKUP(A46061,Sheet2!A:B,2,0)</f>
        <v/>
      </c>
    </row>
    <row r="46062">
      <c r="A46062" t="inlineStr">
        <is>
          <t>A</t>
        </is>
      </c>
      <c r="B46062" t="n">
        <v>460620</v>
      </c>
      <c r="C46062">
        <f>VLOOKUP(A46062,Sheet2!A:B,2,0)</f>
        <v/>
      </c>
    </row>
    <row r="46063">
      <c r="A46063" t="inlineStr">
        <is>
          <t>B</t>
        </is>
      </c>
      <c r="B46063" t="n">
        <v>460630</v>
      </c>
      <c r="C46063">
        <f>VLOOKUP(A46063,Sheet2!A:B,2,0)</f>
        <v/>
      </c>
    </row>
    <row r="46064">
      <c r="A46064" t="inlineStr">
        <is>
          <t>C</t>
        </is>
      </c>
      <c r="B46064" t="n">
        <v>460640</v>
      </c>
      <c r="C46064">
        <f>VLOOKUP(A46064,Sheet2!A:B,2,0)</f>
        <v/>
      </c>
    </row>
    <row r="46065">
      <c r="A46065" t="inlineStr">
        <is>
          <t>A</t>
        </is>
      </c>
      <c r="B46065" t="n">
        <v>460650</v>
      </c>
      <c r="C46065">
        <f>VLOOKUP(A46065,Sheet2!A:B,2,0)</f>
        <v/>
      </c>
    </row>
    <row r="46066">
      <c r="A46066" t="inlineStr">
        <is>
          <t>B</t>
        </is>
      </c>
      <c r="B46066" t="n">
        <v>460660</v>
      </c>
      <c r="C46066">
        <f>VLOOKUP(A46066,Sheet2!A:B,2,0)</f>
        <v/>
      </c>
    </row>
    <row r="46067">
      <c r="A46067" t="inlineStr">
        <is>
          <t>C</t>
        </is>
      </c>
      <c r="B46067" t="n">
        <v>460670</v>
      </c>
      <c r="C46067">
        <f>VLOOKUP(A46067,Sheet2!A:B,2,0)</f>
        <v/>
      </c>
    </row>
    <row r="46068">
      <c r="A46068" t="inlineStr">
        <is>
          <t>A</t>
        </is>
      </c>
      <c r="B46068" t="n">
        <v>460680</v>
      </c>
      <c r="C46068">
        <f>VLOOKUP(A46068,Sheet2!A:B,2,0)</f>
        <v/>
      </c>
    </row>
    <row r="46069">
      <c r="A46069" t="inlineStr">
        <is>
          <t>B</t>
        </is>
      </c>
      <c r="B46069" t="n">
        <v>460690</v>
      </c>
      <c r="C46069">
        <f>VLOOKUP(A46069,Sheet2!A:B,2,0)</f>
        <v/>
      </c>
    </row>
    <row r="46070">
      <c r="A46070" t="inlineStr">
        <is>
          <t>C</t>
        </is>
      </c>
      <c r="B46070" t="n">
        <v>460700</v>
      </c>
      <c r="C46070">
        <f>VLOOKUP(A46070,Sheet2!A:B,2,0)</f>
        <v/>
      </c>
    </row>
    <row r="46071">
      <c r="A46071" t="inlineStr">
        <is>
          <t>A</t>
        </is>
      </c>
      <c r="B46071" t="n">
        <v>460710</v>
      </c>
      <c r="C46071">
        <f>VLOOKUP(A46071,Sheet2!A:B,2,0)</f>
        <v/>
      </c>
    </row>
    <row r="46072">
      <c r="A46072" t="inlineStr">
        <is>
          <t>B</t>
        </is>
      </c>
      <c r="B46072" t="n">
        <v>460720</v>
      </c>
      <c r="C46072">
        <f>VLOOKUP(A46072,Sheet2!A:B,2,0)</f>
        <v/>
      </c>
    </row>
    <row r="46073">
      <c r="A46073" t="inlineStr">
        <is>
          <t>C</t>
        </is>
      </c>
      <c r="B46073" t="n">
        <v>460730</v>
      </c>
      <c r="C46073">
        <f>VLOOKUP(A46073,Sheet2!A:B,2,0)</f>
        <v/>
      </c>
    </row>
    <row r="46074">
      <c r="A46074" t="inlineStr">
        <is>
          <t>A</t>
        </is>
      </c>
      <c r="B46074" t="n">
        <v>460740</v>
      </c>
      <c r="C46074">
        <f>VLOOKUP(A46074,Sheet2!A:B,2,0)</f>
        <v/>
      </c>
    </row>
    <row r="46075">
      <c r="A46075" t="inlineStr">
        <is>
          <t>B</t>
        </is>
      </c>
      <c r="B46075" t="n">
        <v>460750</v>
      </c>
      <c r="C46075">
        <f>VLOOKUP(A46075,Sheet2!A:B,2,0)</f>
        <v/>
      </c>
    </row>
    <row r="46076">
      <c r="A46076" t="inlineStr">
        <is>
          <t>C</t>
        </is>
      </c>
      <c r="B46076" t="n">
        <v>460760</v>
      </c>
      <c r="C46076">
        <f>VLOOKUP(A46076,Sheet2!A:B,2,0)</f>
        <v/>
      </c>
    </row>
    <row r="46077">
      <c r="A46077" t="inlineStr">
        <is>
          <t>A</t>
        </is>
      </c>
      <c r="B46077" t="n">
        <v>460770</v>
      </c>
      <c r="C46077">
        <f>VLOOKUP(A46077,Sheet2!A:B,2,0)</f>
        <v/>
      </c>
    </row>
    <row r="46078">
      <c r="A46078" t="inlineStr">
        <is>
          <t>B</t>
        </is>
      </c>
      <c r="B46078" t="n">
        <v>460780</v>
      </c>
      <c r="C46078">
        <f>VLOOKUP(A46078,Sheet2!A:B,2,0)</f>
        <v/>
      </c>
    </row>
    <row r="46079">
      <c r="A46079" t="inlineStr">
        <is>
          <t>C</t>
        </is>
      </c>
      <c r="B46079" t="n">
        <v>460790</v>
      </c>
      <c r="C46079">
        <f>VLOOKUP(A46079,Sheet2!A:B,2,0)</f>
        <v/>
      </c>
    </row>
    <row r="46080">
      <c r="A46080" t="inlineStr">
        <is>
          <t>A</t>
        </is>
      </c>
      <c r="B46080" t="n">
        <v>460800</v>
      </c>
      <c r="C46080">
        <f>VLOOKUP(A46080,Sheet2!A:B,2,0)</f>
        <v/>
      </c>
    </row>
    <row r="46081">
      <c r="A46081" t="inlineStr">
        <is>
          <t>B</t>
        </is>
      </c>
      <c r="B46081" t="n">
        <v>460810</v>
      </c>
      <c r="C46081">
        <f>VLOOKUP(A46081,Sheet2!A:B,2,0)</f>
        <v/>
      </c>
    </row>
    <row r="46082">
      <c r="A46082" t="inlineStr">
        <is>
          <t>C</t>
        </is>
      </c>
      <c r="B46082" t="n">
        <v>460820</v>
      </c>
      <c r="C46082">
        <f>VLOOKUP(A46082,Sheet2!A:B,2,0)</f>
        <v/>
      </c>
    </row>
    <row r="46083">
      <c r="A46083" t="inlineStr">
        <is>
          <t>A</t>
        </is>
      </c>
      <c r="B46083" t="n">
        <v>460830</v>
      </c>
      <c r="C46083">
        <f>VLOOKUP(A46083,Sheet2!A:B,2,0)</f>
        <v/>
      </c>
    </row>
    <row r="46084">
      <c r="A46084" t="inlineStr">
        <is>
          <t>B</t>
        </is>
      </c>
      <c r="B46084" t="n">
        <v>460840</v>
      </c>
      <c r="C46084">
        <f>VLOOKUP(A46084,Sheet2!A:B,2,0)</f>
        <v/>
      </c>
    </row>
    <row r="46085">
      <c r="A46085" t="inlineStr">
        <is>
          <t>C</t>
        </is>
      </c>
      <c r="B46085" t="n">
        <v>460850</v>
      </c>
      <c r="C46085">
        <f>VLOOKUP(A46085,Sheet2!A:B,2,0)</f>
        <v/>
      </c>
    </row>
    <row r="46086">
      <c r="A46086" t="inlineStr">
        <is>
          <t>A</t>
        </is>
      </c>
      <c r="B46086" t="n">
        <v>460860</v>
      </c>
      <c r="C46086">
        <f>VLOOKUP(A46086,Sheet2!A:B,2,0)</f>
        <v/>
      </c>
    </row>
    <row r="46087">
      <c r="A46087" t="inlineStr">
        <is>
          <t>B</t>
        </is>
      </c>
      <c r="B46087" t="n">
        <v>460870</v>
      </c>
      <c r="C46087">
        <f>VLOOKUP(A46087,Sheet2!A:B,2,0)</f>
        <v/>
      </c>
    </row>
    <row r="46088">
      <c r="A46088" t="inlineStr">
        <is>
          <t>C</t>
        </is>
      </c>
      <c r="B46088" t="n">
        <v>460880</v>
      </c>
      <c r="C46088">
        <f>VLOOKUP(A46088,Sheet2!A:B,2,0)</f>
        <v/>
      </c>
    </row>
    <row r="46089">
      <c r="A46089" t="inlineStr">
        <is>
          <t>A</t>
        </is>
      </c>
      <c r="B46089" t="n">
        <v>460890</v>
      </c>
      <c r="C46089">
        <f>VLOOKUP(A46089,Sheet2!A:B,2,0)</f>
        <v/>
      </c>
    </row>
    <row r="46090">
      <c r="A46090" t="inlineStr">
        <is>
          <t>B</t>
        </is>
      </c>
      <c r="B46090" t="n">
        <v>460900</v>
      </c>
      <c r="C46090">
        <f>VLOOKUP(A46090,Sheet2!A:B,2,0)</f>
        <v/>
      </c>
    </row>
    <row r="46091">
      <c r="A46091" t="inlineStr">
        <is>
          <t>C</t>
        </is>
      </c>
      <c r="B46091" t="n">
        <v>460910</v>
      </c>
      <c r="C46091">
        <f>VLOOKUP(A46091,Sheet2!A:B,2,0)</f>
        <v/>
      </c>
    </row>
    <row r="46092">
      <c r="A46092" t="inlineStr">
        <is>
          <t>A</t>
        </is>
      </c>
      <c r="B46092" t="n">
        <v>460920</v>
      </c>
      <c r="C46092">
        <f>VLOOKUP(A46092,Sheet2!A:B,2,0)</f>
        <v/>
      </c>
    </row>
    <row r="46093">
      <c r="A46093" t="inlineStr">
        <is>
          <t>B</t>
        </is>
      </c>
      <c r="B46093" t="n">
        <v>460930</v>
      </c>
      <c r="C46093">
        <f>VLOOKUP(A46093,Sheet2!A:B,2,0)</f>
        <v/>
      </c>
    </row>
    <row r="46094">
      <c r="A46094" t="inlineStr">
        <is>
          <t>C</t>
        </is>
      </c>
      <c r="B46094" t="n">
        <v>460940</v>
      </c>
      <c r="C46094">
        <f>VLOOKUP(A46094,Sheet2!A:B,2,0)</f>
        <v/>
      </c>
    </row>
    <row r="46095">
      <c r="A46095" t="inlineStr">
        <is>
          <t>A</t>
        </is>
      </c>
      <c r="B46095" t="n">
        <v>460950</v>
      </c>
      <c r="C46095">
        <f>VLOOKUP(A46095,Sheet2!A:B,2,0)</f>
        <v/>
      </c>
    </row>
    <row r="46096">
      <c r="A46096" t="inlineStr">
        <is>
          <t>B</t>
        </is>
      </c>
      <c r="B46096" t="n">
        <v>460960</v>
      </c>
      <c r="C46096">
        <f>VLOOKUP(A46096,Sheet2!A:B,2,0)</f>
        <v/>
      </c>
    </row>
    <row r="46097">
      <c r="A46097" t="inlineStr">
        <is>
          <t>C</t>
        </is>
      </c>
      <c r="B46097" t="n">
        <v>460970</v>
      </c>
      <c r="C46097">
        <f>VLOOKUP(A46097,Sheet2!A:B,2,0)</f>
        <v/>
      </c>
    </row>
    <row r="46098">
      <c r="A46098" t="inlineStr">
        <is>
          <t>A</t>
        </is>
      </c>
      <c r="B46098" t="n">
        <v>460980</v>
      </c>
      <c r="C46098">
        <f>VLOOKUP(A46098,Sheet2!A:B,2,0)</f>
        <v/>
      </c>
    </row>
    <row r="46099">
      <c r="A46099" t="inlineStr">
        <is>
          <t>B</t>
        </is>
      </c>
      <c r="B46099" t="n">
        <v>460990</v>
      </c>
      <c r="C46099">
        <f>VLOOKUP(A46099,Sheet2!A:B,2,0)</f>
        <v/>
      </c>
    </row>
    <row r="46100">
      <c r="A46100" t="inlineStr">
        <is>
          <t>C</t>
        </is>
      </c>
      <c r="B46100" t="n">
        <v>461000</v>
      </c>
      <c r="C46100">
        <f>VLOOKUP(A46100,Sheet2!A:B,2,0)</f>
        <v/>
      </c>
    </row>
    <row r="46101">
      <c r="A46101" t="inlineStr">
        <is>
          <t>A</t>
        </is>
      </c>
      <c r="B46101" t="n">
        <v>461010</v>
      </c>
      <c r="C46101">
        <f>VLOOKUP(A46101,Sheet2!A:B,2,0)</f>
        <v/>
      </c>
    </row>
    <row r="46102">
      <c r="A46102" t="inlineStr">
        <is>
          <t>B</t>
        </is>
      </c>
      <c r="B46102" t="n">
        <v>461020</v>
      </c>
      <c r="C46102">
        <f>VLOOKUP(A46102,Sheet2!A:B,2,0)</f>
        <v/>
      </c>
    </row>
    <row r="46103">
      <c r="A46103" t="inlineStr">
        <is>
          <t>C</t>
        </is>
      </c>
      <c r="B46103" t="n">
        <v>461030</v>
      </c>
      <c r="C46103">
        <f>VLOOKUP(A46103,Sheet2!A:B,2,0)</f>
        <v/>
      </c>
    </row>
    <row r="46104">
      <c r="A46104" t="inlineStr">
        <is>
          <t>A</t>
        </is>
      </c>
      <c r="B46104" t="n">
        <v>461040</v>
      </c>
      <c r="C46104">
        <f>VLOOKUP(A46104,Sheet2!A:B,2,0)</f>
        <v/>
      </c>
    </row>
    <row r="46105">
      <c r="A46105" t="inlineStr">
        <is>
          <t>B</t>
        </is>
      </c>
      <c r="B46105" t="n">
        <v>461050</v>
      </c>
      <c r="C46105">
        <f>VLOOKUP(A46105,Sheet2!A:B,2,0)</f>
        <v/>
      </c>
    </row>
    <row r="46106">
      <c r="A46106" t="inlineStr">
        <is>
          <t>C</t>
        </is>
      </c>
      <c r="B46106" t="n">
        <v>461060</v>
      </c>
      <c r="C46106">
        <f>VLOOKUP(A46106,Sheet2!A:B,2,0)</f>
        <v/>
      </c>
    </row>
    <row r="46107">
      <c r="A46107" t="inlineStr">
        <is>
          <t>A</t>
        </is>
      </c>
      <c r="B46107" t="n">
        <v>461070</v>
      </c>
      <c r="C46107">
        <f>VLOOKUP(A46107,Sheet2!A:B,2,0)</f>
        <v/>
      </c>
    </row>
    <row r="46108">
      <c r="A46108" t="inlineStr">
        <is>
          <t>B</t>
        </is>
      </c>
      <c r="B46108" t="n">
        <v>461080</v>
      </c>
      <c r="C46108">
        <f>VLOOKUP(A46108,Sheet2!A:B,2,0)</f>
        <v/>
      </c>
    </row>
    <row r="46109">
      <c r="A46109" t="inlineStr">
        <is>
          <t>C</t>
        </is>
      </c>
      <c r="B46109" t="n">
        <v>461090</v>
      </c>
      <c r="C46109">
        <f>VLOOKUP(A46109,Sheet2!A:B,2,0)</f>
        <v/>
      </c>
    </row>
    <row r="46110">
      <c r="A46110" t="inlineStr">
        <is>
          <t>A</t>
        </is>
      </c>
      <c r="B46110" t="n">
        <v>461100</v>
      </c>
      <c r="C46110">
        <f>VLOOKUP(A46110,Sheet2!A:B,2,0)</f>
        <v/>
      </c>
    </row>
    <row r="46111">
      <c r="A46111" t="inlineStr">
        <is>
          <t>B</t>
        </is>
      </c>
      <c r="B46111" t="n">
        <v>461110</v>
      </c>
      <c r="C46111">
        <f>VLOOKUP(A46111,Sheet2!A:B,2,0)</f>
        <v/>
      </c>
    </row>
    <row r="46112">
      <c r="A46112" t="inlineStr">
        <is>
          <t>C</t>
        </is>
      </c>
      <c r="B46112" t="n">
        <v>461120</v>
      </c>
      <c r="C46112">
        <f>VLOOKUP(A46112,Sheet2!A:B,2,0)</f>
        <v/>
      </c>
    </row>
    <row r="46113">
      <c r="A46113" t="inlineStr">
        <is>
          <t>A</t>
        </is>
      </c>
      <c r="B46113" t="n">
        <v>461130</v>
      </c>
      <c r="C46113">
        <f>VLOOKUP(A46113,Sheet2!A:B,2,0)</f>
        <v/>
      </c>
    </row>
    <row r="46114">
      <c r="A46114" t="inlineStr">
        <is>
          <t>B</t>
        </is>
      </c>
      <c r="B46114" t="n">
        <v>461140</v>
      </c>
      <c r="C46114">
        <f>VLOOKUP(A46114,Sheet2!A:B,2,0)</f>
        <v/>
      </c>
    </row>
    <row r="46115">
      <c r="A46115" t="inlineStr">
        <is>
          <t>C</t>
        </is>
      </c>
      <c r="B46115" t="n">
        <v>461150</v>
      </c>
      <c r="C46115">
        <f>VLOOKUP(A46115,Sheet2!A:B,2,0)</f>
        <v/>
      </c>
    </row>
    <row r="46116">
      <c r="A46116" t="inlineStr">
        <is>
          <t>A</t>
        </is>
      </c>
      <c r="B46116" t="n">
        <v>461160</v>
      </c>
      <c r="C46116">
        <f>VLOOKUP(A46116,Sheet2!A:B,2,0)</f>
        <v/>
      </c>
    </row>
    <row r="46117">
      <c r="A46117" t="inlineStr">
        <is>
          <t>B</t>
        </is>
      </c>
      <c r="B46117" t="n">
        <v>461170</v>
      </c>
      <c r="C46117">
        <f>VLOOKUP(A46117,Sheet2!A:B,2,0)</f>
        <v/>
      </c>
    </row>
    <row r="46118">
      <c r="A46118" t="inlineStr">
        <is>
          <t>C</t>
        </is>
      </c>
      <c r="B46118" t="n">
        <v>461180</v>
      </c>
      <c r="C46118">
        <f>VLOOKUP(A46118,Sheet2!A:B,2,0)</f>
        <v/>
      </c>
    </row>
    <row r="46119">
      <c r="A46119" t="inlineStr">
        <is>
          <t>A</t>
        </is>
      </c>
      <c r="B46119" t="n">
        <v>461190</v>
      </c>
      <c r="C46119">
        <f>VLOOKUP(A46119,Sheet2!A:B,2,0)</f>
        <v/>
      </c>
    </row>
    <row r="46120">
      <c r="A46120" t="inlineStr">
        <is>
          <t>B</t>
        </is>
      </c>
      <c r="B46120" t="n">
        <v>461200</v>
      </c>
      <c r="C46120">
        <f>VLOOKUP(A46120,Sheet2!A:B,2,0)</f>
        <v/>
      </c>
    </row>
    <row r="46121">
      <c r="A46121" t="inlineStr">
        <is>
          <t>C</t>
        </is>
      </c>
      <c r="B46121" t="n">
        <v>461210</v>
      </c>
      <c r="C46121">
        <f>VLOOKUP(A46121,Sheet2!A:B,2,0)</f>
        <v/>
      </c>
    </row>
    <row r="46122">
      <c r="A46122" t="inlineStr">
        <is>
          <t>A</t>
        </is>
      </c>
      <c r="B46122" t="n">
        <v>461220</v>
      </c>
      <c r="C46122">
        <f>VLOOKUP(A46122,Sheet2!A:B,2,0)</f>
        <v/>
      </c>
    </row>
    <row r="46123">
      <c r="A46123" t="inlineStr">
        <is>
          <t>B</t>
        </is>
      </c>
      <c r="B46123" t="n">
        <v>461230</v>
      </c>
      <c r="C46123">
        <f>VLOOKUP(A46123,Sheet2!A:B,2,0)</f>
        <v/>
      </c>
    </row>
    <row r="46124">
      <c r="A46124" t="inlineStr">
        <is>
          <t>C</t>
        </is>
      </c>
      <c r="B46124" t="n">
        <v>461240</v>
      </c>
      <c r="C46124">
        <f>VLOOKUP(A46124,Sheet2!A:B,2,0)</f>
        <v/>
      </c>
    </row>
    <row r="46125">
      <c r="A46125" t="inlineStr">
        <is>
          <t>A</t>
        </is>
      </c>
      <c r="B46125" t="n">
        <v>461250</v>
      </c>
      <c r="C46125">
        <f>VLOOKUP(A46125,Sheet2!A:B,2,0)</f>
        <v/>
      </c>
    </row>
    <row r="46126">
      <c r="A46126" t="inlineStr">
        <is>
          <t>B</t>
        </is>
      </c>
      <c r="B46126" t="n">
        <v>461260</v>
      </c>
      <c r="C46126">
        <f>VLOOKUP(A46126,Sheet2!A:B,2,0)</f>
        <v/>
      </c>
    </row>
    <row r="46127">
      <c r="A46127" t="inlineStr">
        <is>
          <t>C</t>
        </is>
      </c>
      <c r="B46127" t="n">
        <v>461270</v>
      </c>
      <c r="C46127">
        <f>VLOOKUP(A46127,Sheet2!A:B,2,0)</f>
        <v/>
      </c>
    </row>
    <row r="46128">
      <c r="A46128" t="inlineStr">
        <is>
          <t>A</t>
        </is>
      </c>
      <c r="B46128" t="n">
        <v>461280</v>
      </c>
      <c r="C46128">
        <f>VLOOKUP(A46128,Sheet2!A:B,2,0)</f>
        <v/>
      </c>
    </row>
    <row r="46129">
      <c r="A46129" t="inlineStr">
        <is>
          <t>B</t>
        </is>
      </c>
      <c r="B46129" t="n">
        <v>461290</v>
      </c>
      <c r="C46129">
        <f>VLOOKUP(A46129,Sheet2!A:B,2,0)</f>
        <v/>
      </c>
    </row>
    <row r="46130">
      <c r="A46130" t="inlineStr">
        <is>
          <t>C</t>
        </is>
      </c>
      <c r="B46130" t="n">
        <v>461300</v>
      </c>
      <c r="C46130">
        <f>VLOOKUP(A46130,Sheet2!A:B,2,0)</f>
        <v/>
      </c>
    </row>
    <row r="46131">
      <c r="A46131" t="inlineStr">
        <is>
          <t>A</t>
        </is>
      </c>
      <c r="B46131" t="n">
        <v>461310</v>
      </c>
      <c r="C46131">
        <f>VLOOKUP(A46131,Sheet2!A:B,2,0)</f>
        <v/>
      </c>
    </row>
    <row r="46132">
      <c r="A46132" t="inlineStr">
        <is>
          <t>B</t>
        </is>
      </c>
      <c r="B46132" t="n">
        <v>461320</v>
      </c>
      <c r="C46132">
        <f>VLOOKUP(A46132,Sheet2!A:B,2,0)</f>
        <v/>
      </c>
    </row>
    <row r="46133">
      <c r="A46133" t="inlineStr">
        <is>
          <t>C</t>
        </is>
      </c>
      <c r="B46133" t="n">
        <v>461330</v>
      </c>
      <c r="C46133">
        <f>VLOOKUP(A46133,Sheet2!A:B,2,0)</f>
        <v/>
      </c>
    </row>
    <row r="46134">
      <c r="A46134" t="inlineStr">
        <is>
          <t>A</t>
        </is>
      </c>
      <c r="B46134" t="n">
        <v>461340</v>
      </c>
      <c r="C46134">
        <f>VLOOKUP(A46134,Sheet2!A:B,2,0)</f>
        <v/>
      </c>
    </row>
    <row r="46135">
      <c r="A46135" t="inlineStr">
        <is>
          <t>B</t>
        </is>
      </c>
      <c r="B46135" t="n">
        <v>461350</v>
      </c>
      <c r="C46135">
        <f>VLOOKUP(A46135,Sheet2!A:B,2,0)</f>
        <v/>
      </c>
    </row>
    <row r="46136">
      <c r="A46136" t="inlineStr">
        <is>
          <t>C</t>
        </is>
      </c>
      <c r="B46136" t="n">
        <v>461360</v>
      </c>
      <c r="C46136">
        <f>VLOOKUP(A46136,Sheet2!A:B,2,0)</f>
        <v/>
      </c>
    </row>
    <row r="46137">
      <c r="A46137" t="inlineStr">
        <is>
          <t>A</t>
        </is>
      </c>
      <c r="B46137" t="n">
        <v>461370</v>
      </c>
      <c r="C46137">
        <f>VLOOKUP(A46137,Sheet2!A:B,2,0)</f>
        <v/>
      </c>
    </row>
    <row r="46138">
      <c r="A46138" t="inlineStr">
        <is>
          <t>B</t>
        </is>
      </c>
      <c r="B46138" t="n">
        <v>461380</v>
      </c>
      <c r="C46138">
        <f>VLOOKUP(A46138,Sheet2!A:B,2,0)</f>
        <v/>
      </c>
    </row>
    <row r="46139">
      <c r="A46139" t="inlineStr">
        <is>
          <t>C</t>
        </is>
      </c>
      <c r="B46139" t="n">
        <v>461390</v>
      </c>
      <c r="C46139">
        <f>VLOOKUP(A46139,Sheet2!A:B,2,0)</f>
        <v/>
      </c>
    </row>
    <row r="46140">
      <c r="A46140" t="inlineStr">
        <is>
          <t>A</t>
        </is>
      </c>
      <c r="B46140" t="n">
        <v>461400</v>
      </c>
      <c r="C46140">
        <f>VLOOKUP(A46140,Sheet2!A:B,2,0)</f>
        <v/>
      </c>
    </row>
    <row r="46141">
      <c r="A46141" t="inlineStr">
        <is>
          <t>B</t>
        </is>
      </c>
      <c r="B46141" t="n">
        <v>461410</v>
      </c>
      <c r="C46141">
        <f>VLOOKUP(A46141,Sheet2!A:B,2,0)</f>
        <v/>
      </c>
    </row>
    <row r="46142">
      <c r="A46142" t="inlineStr">
        <is>
          <t>C</t>
        </is>
      </c>
      <c r="B46142" t="n">
        <v>461420</v>
      </c>
      <c r="C46142">
        <f>VLOOKUP(A46142,Sheet2!A:B,2,0)</f>
        <v/>
      </c>
    </row>
    <row r="46143">
      <c r="A46143" t="inlineStr">
        <is>
          <t>A</t>
        </is>
      </c>
      <c r="B46143" t="n">
        <v>461430</v>
      </c>
      <c r="C46143">
        <f>VLOOKUP(A46143,Sheet2!A:B,2,0)</f>
        <v/>
      </c>
    </row>
    <row r="46144">
      <c r="A46144" t="inlineStr">
        <is>
          <t>B</t>
        </is>
      </c>
      <c r="B46144" t="n">
        <v>461440</v>
      </c>
      <c r="C46144">
        <f>VLOOKUP(A46144,Sheet2!A:B,2,0)</f>
        <v/>
      </c>
    </row>
    <row r="46145">
      <c r="A46145" t="inlineStr">
        <is>
          <t>C</t>
        </is>
      </c>
      <c r="B46145" t="n">
        <v>461450</v>
      </c>
      <c r="C46145">
        <f>VLOOKUP(A46145,Sheet2!A:B,2,0)</f>
        <v/>
      </c>
    </row>
    <row r="46146">
      <c r="A46146" t="inlineStr">
        <is>
          <t>A</t>
        </is>
      </c>
      <c r="B46146" t="n">
        <v>461460</v>
      </c>
      <c r="C46146">
        <f>VLOOKUP(A46146,Sheet2!A:B,2,0)</f>
        <v/>
      </c>
    </row>
    <row r="46147">
      <c r="A46147" t="inlineStr">
        <is>
          <t>B</t>
        </is>
      </c>
      <c r="B46147" t="n">
        <v>461470</v>
      </c>
      <c r="C46147">
        <f>VLOOKUP(A46147,Sheet2!A:B,2,0)</f>
        <v/>
      </c>
    </row>
    <row r="46148">
      <c r="A46148" t="inlineStr">
        <is>
          <t>C</t>
        </is>
      </c>
      <c r="B46148" t="n">
        <v>461480</v>
      </c>
      <c r="C46148">
        <f>VLOOKUP(A46148,Sheet2!A:B,2,0)</f>
        <v/>
      </c>
    </row>
    <row r="46149">
      <c r="A46149" t="inlineStr">
        <is>
          <t>A</t>
        </is>
      </c>
      <c r="B46149" t="n">
        <v>461490</v>
      </c>
      <c r="C46149">
        <f>VLOOKUP(A46149,Sheet2!A:B,2,0)</f>
        <v/>
      </c>
    </row>
    <row r="46150">
      <c r="A46150" t="inlineStr">
        <is>
          <t>B</t>
        </is>
      </c>
      <c r="B46150" t="n">
        <v>461500</v>
      </c>
      <c r="C46150">
        <f>VLOOKUP(A46150,Sheet2!A:B,2,0)</f>
        <v/>
      </c>
    </row>
    <row r="46151">
      <c r="A46151" t="inlineStr">
        <is>
          <t>C</t>
        </is>
      </c>
      <c r="B46151" t="n">
        <v>461510</v>
      </c>
      <c r="C46151">
        <f>VLOOKUP(A46151,Sheet2!A:B,2,0)</f>
        <v/>
      </c>
    </row>
    <row r="46152">
      <c r="A46152" t="inlineStr">
        <is>
          <t>A</t>
        </is>
      </c>
      <c r="B46152" t="n">
        <v>461520</v>
      </c>
      <c r="C46152">
        <f>VLOOKUP(A46152,Sheet2!A:B,2,0)</f>
        <v/>
      </c>
    </row>
    <row r="46153">
      <c r="A46153" t="inlineStr">
        <is>
          <t>B</t>
        </is>
      </c>
      <c r="B46153" t="n">
        <v>461530</v>
      </c>
      <c r="C46153">
        <f>VLOOKUP(A46153,Sheet2!A:B,2,0)</f>
        <v/>
      </c>
    </row>
    <row r="46154">
      <c r="A46154" t="inlineStr">
        <is>
          <t>C</t>
        </is>
      </c>
      <c r="B46154" t="n">
        <v>461540</v>
      </c>
      <c r="C46154">
        <f>VLOOKUP(A46154,Sheet2!A:B,2,0)</f>
        <v/>
      </c>
    </row>
    <row r="46155">
      <c r="A46155" t="inlineStr">
        <is>
          <t>A</t>
        </is>
      </c>
      <c r="B46155" t="n">
        <v>461550</v>
      </c>
      <c r="C46155">
        <f>VLOOKUP(A46155,Sheet2!A:B,2,0)</f>
        <v/>
      </c>
    </row>
    <row r="46156">
      <c r="A46156" t="inlineStr">
        <is>
          <t>B</t>
        </is>
      </c>
      <c r="B46156" t="n">
        <v>461560</v>
      </c>
      <c r="C46156">
        <f>VLOOKUP(A46156,Sheet2!A:B,2,0)</f>
        <v/>
      </c>
    </row>
    <row r="46157">
      <c r="A46157" t="inlineStr">
        <is>
          <t>C</t>
        </is>
      </c>
      <c r="B46157" t="n">
        <v>461570</v>
      </c>
      <c r="C46157">
        <f>VLOOKUP(A46157,Sheet2!A:B,2,0)</f>
        <v/>
      </c>
    </row>
    <row r="46158">
      <c r="A46158" t="inlineStr">
        <is>
          <t>A</t>
        </is>
      </c>
      <c r="B46158" t="n">
        <v>461580</v>
      </c>
      <c r="C46158">
        <f>VLOOKUP(A46158,Sheet2!A:B,2,0)</f>
        <v/>
      </c>
    </row>
    <row r="46159">
      <c r="A46159" t="inlineStr">
        <is>
          <t>B</t>
        </is>
      </c>
      <c r="B46159" t="n">
        <v>461590</v>
      </c>
      <c r="C46159">
        <f>VLOOKUP(A46159,Sheet2!A:B,2,0)</f>
        <v/>
      </c>
    </row>
    <row r="46160">
      <c r="A46160" t="inlineStr">
        <is>
          <t>C</t>
        </is>
      </c>
      <c r="B46160" t="n">
        <v>461600</v>
      </c>
      <c r="C46160">
        <f>VLOOKUP(A46160,Sheet2!A:B,2,0)</f>
        <v/>
      </c>
    </row>
    <row r="46161">
      <c r="A46161" t="inlineStr">
        <is>
          <t>A</t>
        </is>
      </c>
      <c r="B46161" t="n">
        <v>461610</v>
      </c>
      <c r="C46161">
        <f>VLOOKUP(A46161,Sheet2!A:B,2,0)</f>
        <v/>
      </c>
    </row>
    <row r="46162">
      <c r="A46162" t="inlineStr">
        <is>
          <t>B</t>
        </is>
      </c>
      <c r="B46162" t="n">
        <v>461620</v>
      </c>
      <c r="C46162">
        <f>VLOOKUP(A46162,Sheet2!A:B,2,0)</f>
        <v/>
      </c>
    </row>
    <row r="46163">
      <c r="A46163" t="inlineStr">
        <is>
          <t>C</t>
        </is>
      </c>
      <c r="B46163" t="n">
        <v>461630</v>
      </c>
      <c r="C46163">
        <f>VLOOKUP(A46163,Sheet2!A:B,2,0)</f>
        <v/>
      </c>
    </row>
    <row r="46164">
      <c r="A46164" t="inlineStr">
        <is>
          <t>A</t>
        </is>
      </c>
      <c r="B46164" t="n">
        <v>461640</v>
      </c>
      <c r="C46164">
        <f>VLOOKUP(A46164,Sheet2!A:B,2,0)</f>
        <v/>
      </c>
    </row>
    <row r="46165">
      <c r="A46165" t="inlineStr">
        <is>
          <t>B</t>
        </is>
      </c>
      <c r="B46165" t="n">
        <v>461650</v>
      </c>
      <c r="C46165">
        <f>VLOOKUP(A46165,Sheet2!A:B,2,0)</f>
        <v/>
      </c>
    </row>
    <row r="46166">
      <c r="A46166" t="inlineStr">
        <is>
          <t>C</t>
        </is>
      </c>
      <c r="B46166" t="n">
        <v>461660</v>
      </c>
      <c r="C46166">
        <f>VLOOKUP(A46166,Sheet2!A:B,2,0)</f>
        <v/>
      </c>
    </row>
    <row r="46167">
      <c r="A46167" t="inlineStr">
        <is>
          <t>A</t>
        </is>
      </c>
      <c r="B46167" t="n">
        <v>461670</v>
      </c>
      <c r="C46167">
        <f>VLOOKUP(A46167,Sheet2!A:B,2,0)</f>
        <v/>
      </c>
    </row>
    <row r="46168">
      <c r="A46168" t="inlineStr">
        <is>
          <t>B</t>
        </is>
      </c>
      <c r="B46168" t="n">
        <v>461680</v>
      </c>
      <c r="C46168">
        <f>VLOOKUP(A46168,Sheet2!A:B,2,0)</f>
        <v/>
      </c>
    </row>
    <row r="46169">
      <c r="A46169" t="inlineStr">
        <is>
          <t>C</t>
        </is>
      </c>
      <c r="B46169" t="n">
        <v>461690</v>
      </c>
      <c r="C46169">
        <f>VLOOKUP(A46169,Sheet2!A:B,2,0)</f>
        <v/>
      </c>
    </row>
    <row r="46170">
      <c r="A46170" t="inlineStr">
        <is>
          <t>A</t>
        </is>
      </c>
      <c r="B46170" t="n">
        <v>461700</v>
      </c>
      <c r="C46170">
        <f>VLOOKUP(A46170,Sheet2!A:B,2,0)</f>
        <v/>
      </c>
    </row>
    <row r="46171">
      <c r="A46171" t="inlineStr">
        <is>
          <t>B</t>
        </is>
      </c>
      <c r="B46171" t="n">
        <v>461710</v>
      </c>
      <c r="C46171">
        <f>VLOOKUP(A46171,Sheet2!A:B,2,0)</f>
        <v/>
      </c>
    </row>
    <row r="46172">
      <c r="A46172" t="inlineStr">
        <is>
          <t>C</t>
        </is>
      </c>
      <c r="B46172" t="n">
        <v>461720</v>
      </c>
      <c r="C46172">
        <f>VLOOKUP(A46172,Sheet2!A:B,2,0)</f>
        <v/>
      </c>
    </row>
    <row r="46173">
      <c r="A46173" t="inlineStr">
        <is>
          <t>A</t>
        </is>
      </c>
      <c r="B46173" t="n">
        <v>461730</v>
      </c>
      <c r="C46173">
        <f>VLOOKUP(A46173,Sheet2!A:B,2,0)</f>
        <v/>
      </c>
    </row>
    <row r="46174">
      <c r="A46174" t="inlineStr">
        <is>
          <t>B</t>
        </is>
      </c>
      <c r="B46174" t="n">
        <v>461740</v>
      </c>
      <c r="C46174">
        <f>VLOOKUP(A46174,Sheet2!A:B,2,0)</f>
        <v/>
      </c>
    </row>
    <row r="46175">
      <c r="A46175" t="inlineStr">
        <is>
          <t>C</t>
        </is>
      </c>
      <c r="B46175" t="n">
        <v>461750</v>
      </c>
      <c r="C46175">
        <f>VLOOKUP(A46175,Sheet2!A:B,2,0)</f>
        <v/>
      </c>
    </row>
    <row r="46176">
      <c r="A46176" t="inlineStr">
        <is>
          <t>A</t>
        </is>
      </c>
      <c r="B46176" t="n">
        <v>461760</v>
      </c>
      <c r="C46176">
        <f>VLOOKUP(A46176,Sheet2!A:B,2,0)</f>
        <v/>
      </c>
    </row>
    <row r="46177">
      <c r="A46177" t="inlineStr">
        <is>
          <t>B</t>
        </is>
      </c>
      <c r="B46177" t="n">
        <v>461770</v>
      </c>
      <c r="C46177">
        <f>VLOOKUP(A46177,Sheet2!A:B,2,0)</f>
        <v/>
      </c>
    </row>
    <row r="46178">
      <c r="A46178" t="inlineStr">
        <is>
          <t>C</t>
        </is>
      </c>
      <c r="B46178" t="n">
        <v>461780</v>
      </c>
      <c r="C46178">
        <f>VLOOKUP(A46178,Sheet2!A:B,2,0)</f>
        <v/>
      </c>
    </row>
    <row r="46179">
      <c r="A46179" t="inlineStr">
        <is>
          <t>A</t>
        </is>
      </c>
      <c r="B46179" t="n">
        <v>461790</v>
      </c>
      <c r="C46179">
        <f>VLOOKUP(A46179,Sheet2!A:B,2,0)</f>
        <v/>
      </c>
    </row>
    <row r="46180">
      <c r="A46180" t="inlineStr">
        <is>
          <t>B</t>
        </is>
      </c>
      <c r="B46180" t="n">
        <v>461800</v>
      </c>
      <c r="C46180">
        <f>VLOOKUP(A46180,Sheet2!A:B,2,0)</f>
        <v/>
      </c>
    </row>
    <row r="46181">
      <c r="A46181" t="inlineStr">
        <is>
          <t>C</t>
        </is>
      </c>
      <c r="B46181" t="n">
        <v>461810</v>
      </c>
      <c r="C46181">
        <f>VLOOKUP(A46181,Sheet2!A:B,2,0)</f>
        <v/>
      </c>
    </row>
    <row r="46182">
      <c r="A46182" t="inlineStr">
        <is>
          <t>A</t>
        </is>
      </c>
      <c r="B46182" t="n">
        <v>461820</v>
      </c>
      <c r="C46182">
        <f>VLOOKUP(A46182,Sheet2!A:B,2,0)</f>
        <v/>
      </c>
    </row>
    <row r="46183">
      <c r="A46183" t="inlineStr">
        <is>
          <t>B</t>
        </is>
      </c>
      <c r="B46183" t="n">
        <v>461830</v>
      </c>
      <c r="C46183">
        <f>VLOOKUP(A46183,Sheet2!A:B,2,0)</f>
        <v/>
      </c>
    </row>
    <row r="46184">
      <c r="A46184" t="inlineStr">
        <is>
          <t>C</t>
        </is>
      </c>
      <c r="B46184" t="n">
        <v>461840</v>
      </c>
      <c r="C46184">
        <f>VLOOKUP(A46184,Sheet2!A:B,2,0)</f>
        <v/>
      </c>
    </row>
    <row r="46185">
      <c r="A46185" t="inlineStr">
        <is>
          <t>A</t>
        </is>
      </c>
      <c r="B46185" t="n">
        <v>461850</v>
      </c>
      <c r="C46185">
        <f>VLOOKUP(A46185,Sheet2!A:B,2,0)</f>
        <v/>
      </c>
    </row>
    <row r="46186">
      <c r="A46186" t="inlineStr">
        <is>
          <t>B</t>
        </is>
      </c>
      <c r="B46186" t="n">
        <v>461860</v>
      </c>
      <c r="C46186">
        <f>VLOOKUP(A46186,Sheet2!A:B,2,0)</f>
        <v/>
      </c>
    </row>
    <row r="46187">
      <c r="A46187" t="inlineStr">
        <is>
          <t>C</t>
        </is>
      </c>
      <c r="B46187" t="n">
        <v>461870</v>
      </c>
      <c r="C46187">
        <f>VLOOKUP(A46187,Sheet2!A:B,2,0)</f>
        <v/>
      </c>
    </row>
    <row r="46188">
      <c r="A46188" t="inlineStr">
        <is>
          <t>A</t>
        </is>
      </c>
      <c r="B46188" t="n">
        <v>461880</v>
      </c>
      <c r="C46188">
        <f>VLOOKUP(A46188,Sheet2!A:B,2,0)</f>
        <v/>
      </c>
    </row>
    <row r="46189">
      <c r="A46189" t="inlineStr">
        <is>
          <t>B</t>
        </is>
      </c>
      <c r="B46189" t="n">
        <v>461890</v>
      </c>
      <c r="C46189">
        <f>VLOOKUP(A46189,Sheet2!A:B,2,0)</f>
        <v/>
      </c>
    </row>
    <row r="46190">
      <c r="A46190" t="inlineStr">
        <is>
          <t>C</t>
        </is>
      </c>
      <c r="B46190" t="n">
        <v>461900</v>
      </c>
      <c r="C46190">
        <f>VLOOKUP(A46190,Sheet2!A:B,2,0)</f>
        <v/>
      </c>
    </row>
    <row r="46191">
      <c r="A46191" t="inlineStr">
        <is>
          <t>A</t>
        </is>
      </c>
      <c r="B46191" t="n">
        <v>461910</v>
      </c>
      <c r="C46191">
        <f>VLOOKUP(A46191,Sheet2!A:B,2,0)</f>
        <v/>
      </c>
    </row>
    <row r="46192">
      <c r="A46192" t="inlineStr">
        <is>
          <t>B</t>
        </is>
      </c>
      <c r="B46192" t="n">
        <v>461920</v>
      </c>
      <c r="C46192">
        <f>VLOOKUP(A46192,Sheet2!A:B,2,0)</f>
        <v/>
      </c>
    </row>
    <row r="46193">
      <c r="A46193" t="inlineStr">
        <is>
          <t>C</t>
        </is>
      </c>
      <c r="B46193" t="n">
        <v>461930</v>
      </c>
      <c r="C46193">
        <f>VLOOKUP(A46193,Sheet2!A:B,2,0)</f>
        <v/>
      </c>
    </row>
    <row r="46194">
      <c r="A46194" t="inlineStr">
        <is>
          <t>A</t>
        </is>
      </c>
      <c r="B46194" t="n">
        <v>461940</v>
      </c>
      <c r="C46194">
        <f>VLOOKUP(A46194,Sheet2!A:B,2,0)</f>
        <v/>
      </c>
    </row>
    <row r="46195">
      <c r="A46195" t="inlineStr">
        <is>
          <t>B</t>
        </is>
      </c>
      <c r="B46195" t="n">
        <v>461950</v>
      </c>
      <c r="C46195">
        <f>VLOOKUP(A46195,Sheet2!A:B,2,0)</f>
        <v/>
      </c>
    </row>
    <row r="46196">
      <c r="A46196" t="inlineStr">
        <is>
          <t>C</t>
        </is>
      </c>
      <c r="B46196" t="n">
        <v>461960</v>
      </c>
      <c r="C46196">
        <f>VLOOKUP(A46196,Sheet2!A:B,2,0)</f>
        <v/>
      </c>
    </row>
    <row r="46197">
      <c r="A46197" t="inlineStr">
        <is>
          <t>A</t>
        </is>
      </c>
      <c r="B46197" t="n">
        <v>461970</v>
      </c>
      <c r="C46197">
        <f>VLOOKUP(A46197,Sheet2!A:B,2,0)</f>
        <v/>
      </c>
    </row>
    <row r="46198">
      <c r="A46198" t="inlineStr">
        <is>
          <t>B</t>
        </is>
      </c>
      <c r="B46198" t="n">
        <v>461980</v>
      </c>
      <c r="C46198">
        <f>VLOOKUP(A46198,Sheet2!A:B,2,0)</f>
        <v/>
      </c>
    </row>
    <row r="46199">
      <c r="A46199" t="inlineStr">
        <is>
          <t>C</t>
        </is>
      </c>
      <c r="B46199" t="n">
        <v>461990</v>
      </c>
      <c r="C46199">
        <f>VLOOKUP(A46199,Sheet2!A:B,2,0)</f>
        <v/>
      </c>
    </row>
    <row r="46200">
      <c r="A46200" t="inlineStr">
        <is>
          <t>A</t>
        </is>
      </c>
      <c r="B46200" t="n">
        <v>462000</v>
      </c>
      <c r="C46200">
        <f>VLOOKUP(A46200,Sheet2!A:B,2,0)</f>
        <v/>
      </c>
    </row>
    <row r="46201">
      <c r="A46201" t="inlineStr">
        <is>
          <t>B</t>
        </is>
      </c>
      <c r="B46201" t="n">
        <v>462010</v>
      </c>
      <c r="C46201">
        <f>VLOOKUP(A46201,Sheet2!A:B,2,0)</f>
        <v/>
      </c>
    </row>
    <row r="46202">
      <c r="A46202" t="inlineStr">
        <is>
          <t>C</t>
        </is>
      </c>
      <c r="B46202" t="n">
        <v>462020</v>
      </c>
      <c r="C46202">
        <f>VLOOKUP(A46202,Sheet2!A:B,2,0)</f>
        <v/>
      </c>
    </row>
    <row r="46203">
      <c r="A46203" t="inlineStr">
        <is>
          <t>A</t>
        </is>
      </c>
      <c r="B46203" t="n">
        <v>462030</v>
      </c>
      <c r="C46203">
        <f>VLOOKUP(A46203,Sheet2!A:B,2,0)</f>
        <v/>
      </c>
    </row>
    <row r="46204">
      <c r="A46204" t="inlineStr">
        <is>
          <t>B</t>
        </is>
      </c>
      <c r="B46204" t="n">
        <v>462040</v>
      </c>
      <c r="C46204">
        <f>VLOOKUP(A46204,Sheet2!A:B,2,0)</f>
        <v/>
      </c>
    </row>
    <row r="46205">
      <c r="A46205" t="inlineStr">
        <is>
          <t>C</t>
        </is>
      </c>
      <c r="B46205" t="n">
        <v>462050</v>
      </c>
      <c r="C46205">
        <f>VLOOKUP(A46205,Sheet2!A:B,2,0)</f>
        <v/>
      </c>
    </row>
    <row r="46206">
      <c r="A46206" t="inlineStr">
        <is>
          <t>A</t>
        </is>
      </c>
      <c r="B46206" t="n">
        <v>462060</v>
      </c>
      <c r="C46206">
        <f>VLOOKUP(A46206,Sheet2!A:B,2,0)</f>
        <v/>
      </c>
    </row>
    <row r="46207">
      <c r="A46207" t="inlineStr">
        <is>
          <t>B</t>
        </is>
      </c>
      <c r="B46207" t="n">
        <v>462070</v>
      </c>
      <c r="C46207">
        <f>VLOOKUP(A46207,Sheet2!A:B,2,0)</f>
        <v/>
      </c>
    </row>
    <row r="46208">
      <c r="A46208" t="inlineStr">
        <is>
          <t>C</t>
        </is>
      </c>
      <c r="B46208" t="n">
        <v>462080</v>
      </c>
      <c r="C46208">
        <f>VLOOKUP(A46208,Sheet2!A:B,2,0)</f>
        <v/>
      </c>
    </row>
    <row r="46209">
      <c r="A46209" t="inlineStr">
        <is>
          <t>A</t>
        </is>
      </c>
      <c r="B46209" t="n">
        <v>462090</v>
      </c>
      <c r="C46209">
        <f>VLOOKUP(A46209,Sheet2!A:B,2,0)</f>
        <v/>
      </c>
    </row>
    <row r="46210">
      <c r="A46210" t="inlineStr">
        <is>
          <t>B</t>
        </is>
      </c>
      <c r="B46210" t="n">
        <v>462100</v>
      </c>
      <c r="C46210">
        <f>VLOOKUP(A46210,Sheet2!A:B,2,0)</f>
        <v/>
      </c>
    </row>
    <row r="46211">
      <c r="A46211" t="inlineStr">
        <is>
          <t>C</t>
        </is>
      </c>
      <c r="B46211" t="n">
        <v>462110</v>
      </c>
      <c r="C46211">
        <f>VLOOKUP(A46211,Sheet2!A:B,2,0)</f>
        <v/>
      </c>
    </row>
    <row r="46212">
      <c r="A46212" t="inlineStr">
        <is>
          <t>A</t>
        </is>
      </c>
      <c r="B46212" t="n">
        <v>462120</v>
      </c>
      <c r="C46212">
        <f>VLOOKUP(A46212,Sheet2!A:B,2,0)</f>
        <v/>
      </c>
    </row>
    <row r="46213">
      <c r="A46213" t="inlineStr">
        <is>
          <t>B</t>
        </is>
      </c>
      <c r="B46213" t="n">
        <v>462130</v>
      </c>
      <c r="C46213">
        <f>VLOOKUP(A46213,Sheet2!A:B,2,0)</f>
        <v/>
      </c>
    </row>
    <row r="46214">
      <c r="A46214" t="inlineStr">
        <is>
          <t>C</t>
        </is>
      </c>
      <c r="B46214" t="n">
        <v>462140</v>
      </c>
      <c r="C46214">
        <f>VLOOKUP(A46214,Sheet2!A:B,2,0)</f>
        <v/>
      </c>
    </row>
    <row r="46215">
      <c r="A46215" t="inlineStr">
        <is>
          <t>A</t>
        </is>
      </c>
      <c r="B46215" t="n">
        <v>462150</v>
      </c>
      <c r="C46215">
        <f>VLOOKUP(A46215,Sheet2!A:B,2,0)</f>
        <v/>
      </c>
    </row>
    <row r="46216">
      <c r="A46216" t="inlineStr">
        <is>
          <t>B</t>
        </is>
      </c>
      <c r="B46216" t="n">
        <v>462160</v>
      </c>
      <c r="C46216">
        <f>VLOOKUP(A46216,Sheet2!A:B,2,0)</f>
        <v/>
      </c>
    </row>
    <row r="46217">
      <c r="A46217" t="inlineStr">
        <is>
          <t>C</t>
        </is>
      </c>
      <c r="B46217" t="n">
        <v>462170</v>
      </c>
      <c r="C46217">
        <f>VLOOKUP(A46217,Sheet2!A:B,2,0)</f>
        <v/>
      </c>
    </row>
    <row r="46218">
      <c r="A46218" t="inlineStr">
        <is>
          <t>A</t>
        </is>
      </c>
      <c r="B46218" t="n">
        <v>462180</v>
      </c>
      <c r="C46218">
        <f>VLOOKUP(A46218,Sheet2!A:B,2,0)</f>
        <v/>
      </c>
    </row>
    <row r="46219">
      <c r="A46219" t="inlineStr">
        <is>
          <t>B</t>
        </is>
      </c>
      <c r="B46219" t="n">
        <v>462190</v>
      </c>
      <c r="C46219">
        <f>VLOOKUP(A46219,Sheet2!A:B,2,0)</f>
        <v/>
      </c>
    </row>
    <row r="46220">
      <c r="A46220" t="inlineStr">
        <is>
          <t>C</t>
        </is>
      </c>
      <c r="B46220" t="n">
        <v>462200</v>
      </c>
      <c r="C46220">
        <f>VLOOKUP(A46220,Sheet2!A:B,2,0)</f>
        <v/>
      </c>
    </row>
    <row r="46221">
      <c r="A46221" t="inlineStr">
        <is>
          <t>A</t>
        </is>
      </c>
      <c r="B46221" t="n">
        <v>462210</v>
      </c>
      <c r="C46221">
        <f>VLOOKUP(A46221,Sheet2!A:B,2,0)</f>
        <v/>
      </c>
    </row>
    <row r="46222">
      <c r="A46222" t="inlineStr">
        <is>
          <t>B</t>
        </is>
      </c>
      <c r="B46222" t="n">
        <v>462220</v>
      </c>
      <c r="C46222">
        <f>VLOOKUP(A46222,Sheet2!A:B,2,0)</f>
        <v/>
      </c>
    </row>
    <row r="46223">
      <c r="A46223" t="inlineStr">
        <is>
          <t>C</t>
        </is>
      </c>
      <c r="B46223" t="n">
        <v>462230</v>
      </c>
      <c r="C46223">
        <f>VLOOKUP(A46223,Sheet2!A:B,2,0)</f>
        <v/>
      </c>
    </row>
    <row r="46224">
      <c r="A46224" t="inlineStr">
        <is>
          <t>A</t>
        </is>
      </c>
      <c r="B46224" t="n">
        <v>462240</v>
      </c>
      <c r="C46224">
        <f>VLOOKUP(A46224,Sheet2!A:B,2,0)</f>
        <v/>
      </c>
    </row>
    <row r="46225">
      <c r="A46225" t="inlineStr">
        <is>
          <t>B</t>
        </is>
      </c>
      <c r="B46225" t="n">
        <v>462250</v>
      </c>
      <c r="C46225">
        <f>VLOOKUP(A46225,Sheet2!A:B,2,0)</f>
        <v/>
      </c>
    </row>
    <row r="46226">
      <c r="A46226" t="inlineStr">
        <is>
          <t>C</t>
        </is>
      </c>
      <c r="B46226" t="n">
        <v>462260</v>
      </c>
      <c r="C46226">
        <f>VLOOKUP(A46226,Sheet2!A:B,2,0)</f>
        <v/>
      </c>
    </row>
    <row r="46227">
      <c r="A46227" t="inlineStr">
        <is>
          <t>A</t>
        </is>
      </c>
      <c r="B46227" t="n">
        <v>462270</v>
      </c>
      <c r="C46227">
        <f>VLOOKUP(A46227,Sheet2!A:B,2,0)</f>
        <v/>
      </c>
    </row>
    <row r="46228">
      <c r="A46228" t="inlineStr">
        <is>
          <t>B</t>
        </is>
      </c>
      <c r="B46228" t="n">
        <v>462280</v>
      </c>
      <c r="C46228">
        <f>VLOOKUP(A46228,Sheet2!A:B,2,0)</f>
        <v/>
      </c>
    </row>
    <row r="46229">
      <c r="A46229" t="inlineStr">
        <is>
          <t>C</t>
        </is>
      </c>
      <c r="B46229" t="n">
        <v>462290</v>
      </c>
      <c r="C46229">
        <f>VLOOKUP(A46229,Sheet2!A:B,2,0)</f>
        <v/>
      </c>
    </row>
    <row r="46230">
      <c r="A46230" t="inlineStr">
        <is>
          <t>A</t>
        </is>
      </c>
      <c r="B46230" t="n">
        <v>462300</v>
      </c>
      <c r="C46230">
        <f>VLOOKUP(A46230,Sheet2!A:B,2,0)</f>
        <v/>
      </c>
    </row>
    <row r="46231">
      <c r="A46231" t="inlineStr">
        <is>
          <t>B</t>
        </is>
      </c>
      <c r="B46231" t="n">
        <v>462310</v>
      </c>
      <c r="C46231">
        <f>VLOOKUP(A46231,Sheet2!A:B,2,0)</f>
        <v/>
      </c>
    </row>
    <row r="46232">
      <c r="A46232" t="inlineStr">
        <is>
          <t>C</t>
        </is>
      </c>
      <c r="B46232" t="n">
        <v>462320</v>
      </c>
      <c r="C46232">
        <f>VLOOKUP(A46232,Sheet2!A:B,2,0)</f>
        <v/>
      </c>
    </row>
    <row r="46233">
      <c r="A46233" t="inlineStr">
        <is>
          <t>A</t>
        </is>
      </c>
      <c r="B46233" t="n">
        <v>462330</v>
      </c>
      <c r="C46233">
        <f>VLOOKUP(A46233,Sheet2!A:B,2,0)</f>
        <v/>
      </c>
    </row>
    <row r="46234">
      <c r="A46234" t="inlineStr">
        <is>
          <t>B</t>
        </is>
      </c>
      <c r="B46234" t="n">
        <v>462340</v>
      </c>
      <c r="C46234">
        <f>VLOOKUP(A46234,Sheet2!A:B,2,0)</f>
        <v/>
      </c>
    </row>
    <row r="46235">
      <c r="A46235" t="inlineStr">
        <is>
          <t>C</t>
        </is>
      </c>
      <c r="B46235" t="n">
        <v>462350</v>
      </c>
      <c r="C46235">
        <f>VLOOKUP(A46235,Sheet2!A:B,2,0)</f>
        <v/>
      </c>
    </row>
    <row r="46236">
      <c r="A46236" t="inlineStr">
        <is>
          <t>A</t>
        </is>
      </c>
      <c r="B46236" t="n">
        <v>462360</v>
      </c>
      <c r="C46236">
        <f>VLOOKUP(A46236,Sheet2!A:B,2,0)</f>
        <v/>
      </c>
    </row>
    <row r="46237">
      <c r="A46237" t="inlineStr">
        <is>
          <t>B</t>
        </is>
      </c>
      <c r="B46237" t="n">
        <v>462370</v>
      </c>
      <c r="C46237">
        <f>VLOOKUP(A46237,Sheet2!A:B,2,0)</f>
        <v/>
      </c>
    </row>
    <row r="46238">
      <c r="A46238" t="inlineStr">
        <is>
          <t>C</t>
        </is>
      </c>
      <c r="B46238" t="n">
        <v>462380</v>
      </c>
      <c r="C46238">
        <f>VLOOKUP(A46238,Sheet2!A:B,2,0)</f>
        <v/>
      </c>
    </row>
    <row r="46239">
      <c r="A46239" t="inlineStr">
        <is>
          <t>A</t>
        </is>
      </c>
      <c r="B46239" t="n">
        <v>462390</v>
      </c>
      <c r="C46239">
        <f>VLOOKUP(A46239,Sheet2!A:B,2,0)</f>
        <v/>
      </c>
    </row>
    <row r="46240">
      <c r="A46240" t="inlineStr">
        <is>
          <t>B</t>
        </is>
      </c>
      <c r="B46240" t="n">
        <v>462400</v>
      </c>
      <c r="C46240">
        <f>VLOOKUP(A46240,Sheet2!A:B,2,0)</f>
        <v/>
      </c>
    </row>
    <row r="46241">
      <c r="A46241" t="inlineStr">
        <is>
          <t>C</t>
        </is>
      </c>
      <c r="B46241" t="n">
        <v>462410</v>
      </c>
      <c r="C46241">
        <f>VLOOKUP(A46241,Sheet2!A:B,2,0)</f>
        <v/>
      </c>
    </row>
    <row r="46242">
      <c r="A46242" t="inlineStr">
        <is>
          <t>A</t>
        </is>
      </c>
      <c r="B46242" t="n">
        <v>462420</v>
      </c>
      <c r="C46242">
        <f>VLOOKUP(A46242,Sheet2!A:B,2,0)</f>
        <v/>
      </c>
    </row>
    <row r="46243">
      <c r="A46243" t="inlineStr">
        <is>
          <t>B</t>
        </is>
      </c>
      <c r="B46243" t="n">
        <v>462430</v>
      </c>
      <c r="C46243">
        <f>VLOOKUP(A46243,Sheet2!A:B,2,0)</f>
        <v/>
      </c>
    </row>
    <row r="46244">
      <c r="A46244" t="inlineStr">
        <is>
          <t>C</t>
        </is>
      </c>
      <c r="B46244" t="n">
        <v>462440</v>
      </c>
      <c r="C46244">
        <f>VLOOKUP(A46244,Sheet2!A:B,2,0)</f>
        <v/>
      </c>
    </row>
    <row r="46245">
      <c r="A46245" t="inlineStr">
        <is>
          <t>A</t>
        </is>
      </c>
      <c r="B46245" t="n">
        <v>462450</v>
      </c>
      <c r="C46245">
        <f>VLOOKUP(A46245,Sheet2!A:B,2,0)</f>
        <v/>
      </c>
    </row>
    <row r="46246">
      <c r="A46246" t="inlineStr">
        <is>
          <t>B</t>
        </is>
      </c>
      <c r="B46246" t="n">
        <v>462460</v>
      </c>
      <c r="C46246">
        <f>VLOOKUP(A46246,Sheet2!A:B,2,0)</f>
        <v/>
      </c>
    </row>
    <row r="46247">
      <c r="A46247" t="inlineStr">
        <is>
          <t>C</t>
        </is>
      </c>
      <c r="B46247" t="n">
        <v>462470</v>
      </c>
      <c r="C46247">
        <f>VLOOKUP(A46247,Sheet2!A:B,2,0)</f>
        <v/>
      </c>
    </row>
    <row r="46248">
      <c r="A46248" t="inlineStr">
        <is>
          <t>A</t>
        </is>
      </c>
      <c r="B46248" t="n">
        <v>462480</v>
      </c>
      <c r="C46248">
        <f>VLOOKUP(A46248,Sheet2!A:B,2,0)</f>
        <v/>
      </c>
    </row>
    <row r="46249">
      <c r="A46249" t="inlineStr">
        <is>
          <t>B</t>
        </is>
      </c>
      <c r="B46249" t="n">
        <v>462490</v>
      </c>
      <c r="C46249">
        <f>VLOOKUP(A46249,Sheet2!A:B,2,0)</f>
        <v/>
      </c>
    </row>
    <row r="46250">
      <c r="A46250" t="inlineStr">
        <is>
          <t>C</t>
        </is>
      </c>
      <c r="B46250" t="n">
        <v>462500</v>
      </c>
      <c r="C46250">
        <f>VLOOKUP(A46250,Sheet2!A:B,2,0)</f>
        <v/>
      </c>
    </row>
    <row r="46251">
      <c r="A46251" t="inlineStr">
        <is>
          <t>A</t>
        </is>
      </c>
      <c r="B46251" t="n">
        <v>462510</v>
      </c>
      <c r="C46251">
        <f>VLOOKUP(A46251,Sheet2!A:B,2,0)</f>
        <v/>
      </c>
    </row>
    <row r="46252">
      <c r="A46252" t="inlineStr">
        <is>
          <t>B</t>
        </is>
      </c>
      <c r="B46252" t="n">
        <v>462520</v>
      </c>
      <c r="C46252">
        <f>VLOOKUP(A46252,Sheet2!A:B,2,0)</f>
        <v/>
      </c>
    </row>
    <row r="46253">
      <c r="A46253" t="inlineStr">
        <is>
          <t>C</t>
        </is>
      </c>
      <c r="B46253" t="n">
        <v>462530</v>
      </c>
      <c r="C46253">
        <f>VLOOKUP(A46253,Sheet2!A:B,2,0)</f>
        <v/>
      </c>
    </row>
    <row r="46254">
      <c r="A46254" t="inlineStr">
        <is>
          <t>A</t>
        </is>
      </c>
      <c r="B46254" t="n">
        <v>462540</v>
      </c>
      <c r="C46254">
        <f>VLOOKUP(A46254,Sheet2!A:B,2,0)</f>
        <v/>
      </c>
    </row>
    <row r="46255">
      <c r="A46255" t="inlineStr">
        <is>
          <t>B</t>
        </is>
      </c>
      <c r="B46255" t="n">
        <v>462550</v>
      </c>
      <c r="C46255">
        <f>VLOOKUP(A46255,Sheet2!A:B,2,0)</f>
        <v/>
      </c>
    </row>
    <row r="46256">
      <c r="A46256" t="inlineStr">
        <is>
          <t>C</t>
        </is>
      </c>
      <c r="B46256" t="n">
        <v>462560</v>
      </c>
      <c r="C46256">
        <f>VLOOKUP(A46256,Sheet2!A:B,2,0)</f>
        <v/>
      </c>
    </row>
    <row r="46257">
      <c r="A46257" t="inlineStr">
        <is>
          <t>A</t>
        </is>
      </c>
      <c r="B46257" t="n">
        <v>462570</v>
      </c>
      <c r="C46257">
        <f>VLOOKUP(A46257,Sheet2!A:B,2,0)</f>
        <v/>
      </c>
    </row>
    <row r="46258">
      <c r="A46258" t="inlineStr">
        <is>
          <t>B</t>
        </is>
      </c>
      <c r="B46258" t="n">
        <v>462580</v>
      </c>
      <c r="C46258">
        <f>VLOOKUP(A46258,Sheet2!A:B,2,0)</f>
        <v/>
      </c>
    </row>
    <row r="46259">
      <c r="A46259" t="inlineStr">
        <is>
          <t>C</t>
        </is>
      </c>
      <c r="B46259" t="n">
        <v>462590</v>
      </c>
      <c r="C46259">
        <f>VLOOKUP(A46259,Sheet2!A:B,2,0)</f>
        <v/>
      </c>
    </row>
    <row r="46260">
      <c r="A46260" t="inlineStr">
        <is>
          <t>A</t>
        </is>
      </c>
      <c r="B46260" t="n">
        <v>462600</v>
      </c>
      <c r="C46260">
        <f>VLOOKUP(A46260,Sheet2!A:B,2,0)</f>
        <v/>
      </c>
    </row>
    <row r="46261">
      <c r="A46261" t="inlineStr">
        <is>
          <t>B</t>
        </is>
      </c>
      <c r="B46261" t="n">
        <v>462610</v>
      </c>
      <c r="C46261">
        <f>VLOOKUP(A46261,Sheet2!A:B,2,0)</f>
        <v/>
      </c>
    </row>
    <row r="46262">
      <c r="A46262" t="inlineStr">
        <is>
          <t>C</t>
        </is>
      </c>
      <c r="B46262" t="n">
        <v>462620</v>
      </c>
      <c r="C46262">
        <f>VLOOKUP(A46262,Sheet2!A:B,2,0)</f>
        <v/>
      </c>
    </row>
    <row r="46263">
      <c r="A46263" t="inlineStr">
        <is>
          <t>A</t>
        </is>
      </c>
      <c r="B46263" t="n">
        <v>462630</v>
      </c>
      <c r="C46263">
        <f>VLOOKUP(A46263,Sheet2!A:B,2,0)</f>
        <v/>
      </c>
    </row>
    <row r="46264">
      <c r="A46264" t="inlineStr">
        <is>
          <t>B</t>
        </is>
      </c>
      <c r="B46264" t="n">
        <v>462640</v>
      </c>
      <c r="C46264">
        <f>VLOOKUP(A46264,Sheet2!A:B,2,0)</f>
        <v/>
      </c>
    </row>
    <row r="46265">
      <c r="A46265" t="inlineStr">
        <is>
          <t>C</t>
        </is>
      </c>
      <c r="B46265" t="n">
        <v>462650</v>
      </c>
      <c r="C46265">
        <f>VLOOKUP(A46265,Sheet2!A:B,2,0)</f>
        <v/>
      </c>
    </row>
    <row r="46266">
      <c r="A46266" t="inlineStr">
        <is>
          <t>A</t>
        </is>
      </c>
      <c r="B46266" t="n">
        <v>462660</v>
      </c>
      <c r="C46266">
        <f>VLOOKUP(A46266,Sheet2!A:B,2,0)</f>
        <v/>
      </c>
    </row>
    <row r="46267">
      <c r="A46267" t="inlineStr">
        <is>
          <t>B</t>
        </is>
      </c>
      <c r="B46267" t="n">
        <v>462670</v>
      </c>
      <c r="C46267">
        <f>VLOOKUP(A46267,Sheet2!A:B,2,0)</f>
        <v/>
      </c>
    </row>
    <row r="46268">
      <c r="A46268" t="inlineStr">
        <is>
          <t>C</t>
        </is>
      </c>
      <c r="B46268" t="n">
        <v>462680</v>
      </c>
      <c r="C46268">
        <f>VLOOKUP(A46268,Sheet2!A:B,2,0)</f>
        <v/>
      </c>
    </row>
    <row r="46269">
      <c r="A46269" t="inlineStr">
        <is>
          <t>A</t>
        </is>
      </c>
      <c r="B46269" t="n">
        <v>462690</v>
      </c>
      <c r="C46269">
        <f>VLOOKUP(A46269,Sheet2!A:B,2,0)</f>
        <v/>
      </c>
    </row>
    <row r="46270">
      <c r="A46270" t="inlineStr">
        <is>
          <t>B</t>
        </is>
      </c>
      <c r="B46270" t="n">
        <v>462700</v>
      </c>
      <c r="C46270">
        <f>VLOOKUP(A46270,Sheet2!A:B,2,0)</f>
        <v/>
      </c>
    </row>
    <row r="46271">
      <c r="A46271" t="inlineStr">
        <is>
          <t>C</t>
        </is>
      </c>
      <c r="B46271" t="n">
        <v>462710</v>
      </c>
      <c r="C46271">
        <f>VLOOKUP(A46271,Sheet2!A:B,2,0)</f>
        <v/>
      </c>
    </row>
    <row r="46272">
      <c r="A46272" t="inlineStr">
        <is>
          <t>A</t>
        </is>
      </c>
      <c r="B46272" t="n">
        <v>462720</v>
      </c>
      <c r="C46272">
        <f>VLOOKUP(A46272,Sheet2!A:B,2,0)</f>
        <v/>
      </c>
    </row>
    <row r="46273">
      <c r="A46273" t="inlineStr">
        <is>
          <t>B</t>
        </is>
      </c>
      <c r="B46273" t="n">
        <v>462730</v>
      </c>
      <c r="C46273">
        <f>VLOOKUP(A46273,Sheet2!A:B,2,0)</f>
        <v/>
      </c>
    </row>
    <row r="46274">
      <c r="A46274" t="inlineStr">
        <is>
          <t>C</t>
        </is>
      </c>
      <c r="B46274" t="n">
        <v>462740</v>
      </c>
      <c r="C46274">
        <f>VLOOKUP(A46274,Sheet2!A:B,2,0)</f>
        <v/>
      </c>
    </row>
    <row r="46275">
      <c r="A46275" t="inlineStr">
        <is>
          <t>A</t>
        </is>
      </c>
      <c r="B46275" t="n">
        <v>462750</v>
      </c>
      <c r="C46275">
        <f>VLOOKUP(A46275,Sheet2!A:B,2,0)</f>
        <v/>
      </c>
    </row>
    <row r="46276">
      <c r="A46276" t="inlineStr">
        <is>
          <t>B</t>
        </is>
      </c>
      <c r="B46276" t="n">
        <v>462760</v>
      </c>
      <c r="C46276">
        <f>VLOOKUP(A46276,Sheet2!A:B,2,0)</f>
        <v/>
      </c>
    </row>
    <row r="46277">
      <c r="A46277" t="inlineStr">
        <is>
          <t>C</t>
        </is>
      </c>
      <c r="B46277" t="n">
        <v>462770</v>
      </c>
      <c r="C46277">
        <f>VLOOKUP(A46277,Sheet2!A:B,2,0)</f>
        <v/>
      </c>
    </row>
    <row r="46278">
      <c r="A46278" t="inlineStr">
        <is>
          <t>A</t>
        </is>
      </c>
      <c r="B46278" t="n">
        <v>462780</v>
      </c>
      <c r="C46278">
        <f>VLOOKUP(A46278,Sheet2!A:B,2,0)</f>
        <v/>
      </c>
    </row>
    <row r="46279">
      <c r="A46279" t="inlineStr">
        <is>
          <t>B</t>
        </is>
      </c>
      <c r="B46279" t="n">
        <v>462790</v>
      </c>
      <c r="C46279">
        <f>VLOOKUP(A46279,Sheet2!A:B,2,0)</f>
        <v/>
      </c>
    </row>
    <row r="46280">
      <c r="A46280" t="inlineStr">
        <is>
          <t>C</t>
        </is>
      </c>
      <c r="B46280" t="n">
        <v>462800</v>
      </c>
      <c r="C46280">
        <f>VLOOKUP(A46280,Sheet2!A:B,2,0)</f>
        <v/>
      </c>
    </row>
    <row r="46281">
      <c r="A46281" t="inlineStr">
        <is>
          <t>A</t>
        </is>
      </c>
      <c r="B46281" t="n">
        <v>462810</v>
      </c>
      <c r="C46281">
        <f>VLOOKUP(A46281,Sheet2!A:B,2,0)</f>
        <v/>
      </c>
    </row>
    <row r="46282">
      <c r="A46282" t="inlineStr">
        <is>
          <t>B</t>
        </is>
      </c>
      <c r="B46282" t="n">
        <v>462820</v>
      </c>
      <c r="C46282">
        <f>VLOOKUP(A46282,Sheet2!A:B,2,0)</f>
        <v/>
      </c>
    </row>
    <row r="46283">
      <c r="A46283" t="inlineStr">
        <is>
          <t>C</t>
        </is>
      </c>
      <c r="B46283" t="n">
        <v>462830</v>
      </c>
      <c r="C46283">
        <f>VLOOKUP(A46283,Sheet2!A:B,2,0)</f>
        <v/>
      </c>
    </row>
    <row r="46284">
      <c r="A46284" t="inlineStr">
        <is>
          <t>A</t>
        </is>
      </c>
      <c r="B46284" t="n">
        <v>462840</v>
      </c>
      <c r="C46284">
        <f>VLOOKUP(A46284,Sheet2!A:B,2,0)</f>
        <v/>
      </c>
    </row>
    <row r="46285">
      <c r="A46285" t="inlineStr">
        <is>
          <t>B</t>
        </is>
      </c>
      <c r="B46285" t="n">
        <v>462850</v>
      </c>
      <c r="C46285">
        <f>VLOOKUP(A46285,Sheet2!A:B,2,0)</f>
        <v/>
      </c>
    </row>
    <row r="46286">
      <c r="A46286" t="inlineStr">
        <is>
          <t>C</t>
        </is>
      </c>
      <c r="B46286" t="n">
        <v>462860</v>
      </c>
      <c r="C46286">
        <f>VLOOKUP(A46286,Sheet2!A:B,2,0)</f>
        <v/>
      </c>
    </row>
    <row r="46287">
      <c r="A46287" t="inlineStr">
        <is>
          <t>A</t>
        </is>
      </c>
      <c r="B46287" t="n">
        <v>462870</v>
      </c>
      <c r="C46287">
        <f>VLOOKUP(A46287,Sheet2!A:B,2,0)</f>
        <v/>
      </c>
    </row>
    <row r="46288">
      <c r="A46288" t="inlineStr">
        <is>
          <t>B</t>
        </is>
      </c>
      <c r="B46288" t="n">
        <v>462880</v>
      </c>
      <c r="C46288">
        <f>VLOOKUP(A46288,Sheet2!A:B,2,0)</f>
        <v/>
      </c>
    </row>
    <row r="46289">
      <c r="A46289" t="inlineStr">
        <is>
          <t>C</t>
        </is>
      </c>
      <c r="B46289" t="n">
        <v>462890</v>
      </c>
      <c r="C46289">
        <f>VLOOKUP(A46289,Sheet2!A:B,2,0)</f>
        <v/>
      </c>
    </row>
    <row r="46290">
      <c r="A46290" t="inlineStr">
        <is>
          <t>A</t>
        </is>
      </c>
      <c r="B46290" t="n">
        <v>462900</v>
      </c>
      <c r="C46290">
        <f>VLOOKUP(A46290,Sheet2!A:B,2,0)</f>
        <v/>
      </c>
    </row>
    <row r="46291">
      <c r="A46291" t="inlineStr">
        <is>
          <t>B</t>
        </is>
      </c>
      <c r="B46291" t="n">
        <v>462910</v>
      </c>
      <c r="C46291">
        <f>VLOOKUP(A46291,Sheet2!A:B,2,0)</f>
        <v/>
      </c>
    </row>
    <row r="46292">
      <c r="A46292" t="inlineStr">
        <is>
          <t>C</t>
        </is>
      </c>
      <c r="B46292" t="n">
        <v>462920</v>
      </c>
      <c r="C46292">
        <f>VLOOKUP(A46292,Sheet2!A:B,2,0)</f>
        <v/>
      </c>
    </row>
    <row r="46293">
      <c r="A46293" t="inlineStr">
        <is>
          <t>A</t>
        </is>
      </c>
      <c r="B46293" t="n">
        <v>462930</v>
      </c>
      <c r="C46293">
        <f>VLOOKUP(A46293,Sheet2!A:B,2,0)</f>
        <v/>
      </c>
    </row>
    <row r="46294">
      <c r="A46294" t="inlineStr">
        <is>
          <t>B</t>
        </is>
      </c>
      <c r="B46294" t="n">
        <v>462940</v>
      </c>
      <c r="C46294">
        <f>VLOOKUP(A46294,Sheet2!A:B,2,0)</f>
        <v/>
      </c>
    </row>
    <row r="46295">
      <c r="A46295" t="inlineStr">
        <is>
          <t>C</t>
        </is>
      </c>
      <c r="B46295" t="n">
        <v>462950</v>
      </c>
      <c r="C46295">
        <f>VLOOKUP(A46295,Sheet2!A:B,2,0)</f>
        <v/>
      </c>
    </row>
    <row r="46296">
      <c r="A46296" t="inlineStr">
        <is>
          <t>A</t>
        </is>
      </c>
      <c r="B46296" t="n">
        <v>462960</v>
      </c>
      <c r="C46296">
        <f>VLOOKUP(A46296,Sheet2!A:B,2,0)</f>
        <v/>
      </c>
    </row>
    <row r="46297">
      <c r="A46297" t="inlineStr">
        <is>
          <t>B</t>
        </is>
      </c>
      <c r="B46297" t="n">
        <v>462970</v>
      </c>
      <c r="C46297">
        <f>VLOOKUP(A46297,Sheet2!A:B,2,0)</f>
        <v/>
      </c>
    </row>
    <row r="46298">
      <c r="A46298" t="inlineStr">
        <is>
          <t>C</t>
        </is>
      </c>
      <c r="B46298" t="n">
        <v>462980</v>
      </c>
      <c r="C46298">
        <f>VLOOKUP(A46298,Sheet2!A:B,2,0)</f>
        <v/>
      </c>
    </row>
    <row r="46299">
      <c r="A46299" t="inlineStr">
        <is>
          <t>A</t>
        </is>
      </c>
      <c r="B46299" t="n">
        <v>462990</v>
      </c>
      <c r="C46299">
        <f>VLOOKUP(A46299,Sheet2!A:B,2,0)</f>
        <v/>
      </c>
    </row>
    <row r="46300">
      <c r="A46300" t="inlineStr">
        <is>
          <t>B</t>
        </is>
      </c>
      <c r="B46300" t="n">
        <v>463000</v>
      </c>
      <c r="C46300">
        <f>VLOOKUP(A46300,Sheet2!A:B,2,0)</f>
        <v/>
      </c>
    </row>
    <row r="46301">
      <c r="A46301" t="inlineStr">
        <is>
          <t>C</t>
        </is>
      </c>
      <c r="B46301" t="n">
        <v>463010</v>
      </c>
      <c r="C46301">
        <f>VLOOKUP(A46301,Sheet2!A:B,2,0)</f>
        <v/>
      </c>
    </row>
    <row r="46302">
      <c r="A46302" t="inlineStr">
        <is>
          <t>A</t>
        </is>
      </c>
      <c r="B46302" t="n">
        <v>463020</v>
      </c>
      <c r="C46302">
        <f>VLOOKUP(A46302,Sheet2!A:B,2,0)</f>
        <v/>
      </c>
    </row>
    <row r="46303">
      <c r="A46303" t="inlineStr">
        <is>
          <t>B</t>
        </is>
      </c>
      <c r="B46303" t="n">
        <v>463030</v>
      </c>
      <c r="C46303">
        <f>VLOOKUP(A46303,Sheet2!A:B,2,0)</f>
        <v/>
      </c>
    </row>
    <row r="46304">
      <c r="A46304" t="inlineStr">
        <is>
          <t>C</t>
        </is>
      </c>
      <c r="B46304" t="n">
        <v>463040</v>
      </c>
      <c r="C46304">
        <f>VLOOKUP(A46304,Sheet2!A:B,2,0)</f>
        <v/>
      </c>
    </row>
    <row r="46305">
      <c r="A46305" t="inlineStr">
        <is>
          <t>A</t>
        </is>
      </c>
      <c r="B46305" t="n">
        <v>463050</v>
      </c>
      <c r="C46305">
        <f>VLOOKUP(A46305,Sheet2!A:B,2,0)</f>
        <v/>
      </c>
    </row>
    <row r="46306">
      <c r="A46306" t="inlineStr">
        <is>
          <t>B</t>
        </is>
      </c>
      <c r="B46306" t="n">
        <v>463060</v>
      </c>
      <c r="C46306">
        <f>VLOOKUP(A46306,Sheet2!A:B,2,0)</f>
        <v/>
      </c>
    </row>
    <row r="46307">
      <c r="A46307" t="inlineStr">
        <is>
          <t>C</t>
        </is>
      </c>
      <c r="B46307" t="n">
        <v>463070</v>
      </c>
      <c r="C46307">
        <f>VLOOKUP(A46307,Sheet2!A:B,2,0)</f>
        <v/>
      </c>
    </row>
    <row r="46308">
      <c r="A46308" t="inlineStr">
        <is>
          <t>A</t>
        </is>
      </c>
      <c r="B46308" t="n">
        <v>463080</v>
      </c>
      <c r="C46308">
        <f>VLOOKUP(A46308,Sheet2!A:B,2,0)</f>
        <v/>
      </c>
    </row>
    <row r="46309">
      <c r="A46309" t="inlineStr">
        <is>
          <t>B</t>
        </is>
      </c>
      <c r="B46309" t="n">
        <v>463090</v>
      </c>
      <c r="C46309">
        <f>VLOOKUP(A46309,Sheet2!A:B,2,0)</f>
        <v/>
      </c>
    </row>
    <row r="46310">
      <c r="A46310" t="inlineStr">
        <is>
          <t>C</t>
        </is>
      </c>
      <c r="B46310" t="n">
        <v>463100</v>
      </c>
      <c r="C46310">
        <f>VLOOKUP(A46310,Sheet2!A:B,2,0)</f>
        <v/>
      </c>
    </row>
    <row r="46311">
      <c r="A46311" t="inlineStr">
        <is>
          <t>A</t>
        </is>
      </c>
      <c r="B46311" t="n">
        <v>463110</v>
      </c>
      <c r="C46311">
        <f>VLOOKUP(A46311,Sheet2!A:B,2,0)</f>
        <v/>
      </c>
    </row>
    <row r="46312">
      <c r="A46312" t="inlineStr">
        <is>
          <t>B</t>
        </is>
      </c>
      <c r="B46312" t="n">
        <v>463120</v>
      </c>
      <c r="C46312">
        <f>VLOOKUP(A46312,Sheet2!A:B,2,0)</f>
        <v/>
      </c>
    </row>
    <row r="46313">
      <c r="A46313" t="inlineStr">
        <is>
          <t>C</t>
        </is>
      </c>
      <c r="B46313" t="n">
        <v>463130</v>
      </c>
      <c r="C46313">
        <f>VLOOKUP(A46313,Sheet2!A:B,2,0)</f>
        <v/>
      </c>
    </row>
    <row r="46314">
      <c r="A46314" t="inlineStr">
        <is>
          <t>A</t>
        </is>
      </c>
      <c r="B46314" t="n">
        <v>463140</v>
      </c>
      <c r="C46314">
        <f>VLOOKUP(A46314,Sheet2!A:B,2,0)</f>
        <v/>
      </c>
    </row>
    <row r="46315">
      <c r="A46315" t="inlineStr">
        <is>
          <t>B</t>
        </is>
      </c>
      <c r="B46315" t="n">
        <v>463150</v>
      </c>
      <c r="C46315">
        <f>VLOOKUP(A46315,Sheet2!A:B,2,0)</f>
        <v/>
      </c>
    </row>
    <row r="46316">
      <c r="A46316" t="inlineStr">
        <is>
          <t>C</t>
        </is>
      </c>
      <c r="B46316" t="n">
        <v>463160</v>
      </c>
      <c r="C46316">
        <f>VLOOKUP(A46316,Sheet2!A:B,2,0)</f>
        <v/>
      </c>
    </row>
    <row r="46317">
      <c r="A46317" t="inlineStr">
        <is>
          <t>A</t>
        </is>
      </c>
      <c r="B46317" t="n">
        <v>463170</v>
      </c>
      <c r="C46317">
        <f>VLOOKUP(A46317,Sheet2!A:B,2,0)</f>
        <v/>
      </c>
    </row>
    <row r="46318">
      <c r="A46318" t="inlineStr">
        <is>
          <t>B</t>
        </is>
      </c>
      <c r="B46318" t="n">
        <v>463180</v>
      </c>
      <c r="C46318">
        <f>VLOOKUP(A46318,Sheet2!A:B,2,0)</f>
        <v/>
      </c>
    </row>
    <row r="46319">
      <c r="A46319" t="inlineStr">
        <is>
          <t>C</t>
        </is>
      </c>
      <c r="B46319" t="n">
        <v>463190</v>
      </c>
      <c r="C46319">
        <f>VLOOKUP(A46319,Sheet2!A:B,2,0)</f>
        <v/>
      </c>
    </row>
    <row r="46320">
      <c r="A46320" t="inlineStr">
        <is>
          <t>A</t>
        </is>
      </c>
      <c r="B46320" t="n">
        <v>463200</v>
      </c>
      <c r="C46320">
        <f>VLOOKUP(A46320,Sheet2!A:B,2,0)</f>
        <v/>
      </c>
    </row>
    <row r="46321">
      <c r="A46321" t="inlineStr">
        <is>
          <t>B</t>
        </is>
      </c>
      <c r="B46321" t="n">
        <v>463210</v>
      </c>
      <c r="C46321">
        <f>VLOOKUP(A46321,Sheet2!A:B,2,0)</f>
        <v/>
      </c>
    </row>
    <row r="46322">
      <c r="A46322" t="inlineStr">
        <is>
          <t>C</t>
        </is>
      </c>
      <c r="B46322" t="n">
        <v>463220</v>
      </c>
      <c r="C46322">
        <f>VLOOKUP(A46322,Sheet2!A:B,2,0)</f>
        <v/>
      </c>
    </row>
    <row r="46323">
      <c r="A46323" t="inlineStr">
        <is>
          <t>A</t>
        </is>
      </c>
      <c r="B46323" t="n">
        <v>463230</v>
      </c>
      <c r="C46323">
        <f>VLOOKUP(A46323,Sheet2!A:B,2,0)</f>
        <v/>
      </c>
    </row>
    <row r="46324">
      <c r="A46324" t="inlineStr">
        <is>
          <t>B</t>
        </is>
      </c>
      <c r="B46324" t="n">
        <v>463240</v>
      </c>
      <c r="C46324">
        <f>VLOOKUP(A46324,Sheet2!A:B,2,0)</f>
        <v/>
      </c>
    </row>
    <row r="46325">
      <c r="A46325" t="inlineStr">
        <is>
          <t>C</t>
        </is>
      </c>
      <c r="B46325" t="n">
        <v>463250</v>
      </c>
      <c r="C46325">
        <f>VLOOKUP(A46325,Sheet2!A:B,2,0)</f>
        <v/>
      </c>
    </row>
    <row r="46326">
      <c r="A46326" t="inlineStr">
        <is>
          <t>A</t>
        </is>
      </c>
      <c r="B46326" t="n">
        <v>463260</v>
      </c>
      <c r="C46326">
        <f>VLOOKUP(A46326,Sheet2!A:B,2,0)</f>
        <v/>
      </c>
    </row>
    <row r="46327">
      <c r="A46327" t="inlineStr">
        <is>
          <t>B</t>
        </is>
      </c>
      <c r="B46327" t="n">
        <v>463270</v>
      </c>
      <c r="C46327">
        <f>VLOOKUP(A46327,Sheet2!A:B,2,0)</f>
        <v/>
      </c>
    </row>
    <row r="46328">
      <c r="A46328" t="inlineStr">
        <is>
          <t>C</t>
        </is>
      </c>
      <c r="B46328" t="n">
        <v>463280</v>
      </c>
      <c r="C46328">
        <f>VLOOKUP(A46328,Sheet2!A:B,2,0)</f>
        <v/>
      </c>
    </row>
    <row r="46329">
      <c r="A46329" t="inlineStr">
        <is>
          <t>A</t>
        </is>
      </c>
      <c r="B46329" t="n">
        <v>463290</v>
      </c>
      <c r="C46329">
        <f>VLOOKUP(A46329,Sheet2!A:B,2,0)</f>
        <v/>
      </c>
    </row>
    <row r="46330">
      <c r="A46330" t="inlineStr">
        <is>
          <t>B</t>
        </is>
      </c>
      <c r="B46330" t="n">
        <v>463300</v>
      </c>
      <c r="C46330">
        <f>VLOOKUP(A46330,Sheet2!A:B,2,0)</f>
        <v/>
      </c>
    </row>
    <row r="46331">
      <c r="A46331" t="inlineStr">
        <is>
          <t>C</t>
        </is>
      </c>
      <c r="B46331" t="n">
        <v>463310</v>
      </c>
      <c r="C46331">
        <f>VLOOKUP(A46331,Sheet2!A:B,2,0)</f>
        <v/>
      </c>
    </row>
    <row r="46332">
      <c r="A46332" t="inlineStr">
        <is>
          <t>A</t>
        </is>
      </c>
      <c r="B46332" t="n">
        <v>463320</v>
      </c>
      <c r="C46332">
        <f>VLOOKUP(A46332,Sheet2!A:B,2,0)</f>
        <v/>
      </c>
    </row>
    <row r="46333">
      <c r="A46333" t="inlineStr">
        <is>
          <t>B</t>
        </is>
      </c>
      <c r="B46333" t="n">
        <v>463330</v>
      </c>
      <c r="C46333">
        <f>VLOOKUP(A46333,Sheet2!A:B,2,0)</f>
        <v/>
      </c>
    </row>
    <row r="46334">
      <c r="A46334" t="inlineStr">
        <is>
          <t>C</t>
        </is>
      </c>
      <c r="B46334" t="n">
        <v>463340</v>
      </c>
      <c r="C46334">
        <f>VLOOKUP(A46334,Sheet2!A:B,2,0)</f>
        <v/>
      </c>
    </row>
    <row r="46335">
      <c r="A46335" t="inlineStr">
        <is>
          <t>A</t>
        </is>
      </c>
      <c r="B46335" t="n">
        <v>463350</v>
      </c>
      <c r="C46335">
        <f>VLOOKUP(A46335,Sheet2!A:B,2,0)</f>
        <v/>
      </c>
    </row>
    <row r="46336">
      <c r="A46336" t="inlineStr">
        <is>
          <t>B</t>
        </is>
      </c>
      <c r="B46336" t="n">
        <v>463360</v>
      </c>
      <c r="C46336">
        <f>VLOOKUP(A46336,Sheet2!A:B,2,0)</f>
        <v/>
      </c>
    </row>
    <row r="46337">
      <c r="A46337" t="inlineStr">
        <is>
          <t>C</t>
        </is>
      </c>
      <c r="B46337" t="n">
        <v>463370</v>
      </c>
      <c r="C46337">
        <f>VLOOKUP(A46337,Sheet2!A:B,2,0)</f>
        <v/>
      </c>
    </row>
    <row r="46338">
      <c r="A46338" t="inlineStr">
        <is>
          <t>A</t>
        </is>
      </c>
      <c r="B46338" t="n">
        <v>463380</v>
      </c>
      <c r="C46338">
        <f>VLOOKUP(A46338,Sheet2!A:B,2,0)</f>
        <v/>
      </c>
    </row>
    <row r="46339">
      <c r="A46339" t="inlineStr">
        <is>
          <t>B</t>
        </is>
      </c>
      <c r="B46339" t="n">
        <v>463390</v>
      </c>
      <c r="C46339">
        <f>VLOOKUP(A46339,Sheet2!A:B,2,0)</f>
        <v/>
      </c>
    </row>
    <row r="46340">
      <c r="A46340" t="inlineStr">
        <is>
          <t>C</t>
        </is>
      </c>
      <c r="B46340" t="n">
        <v>463400</v>
      </c>
      <c r="C46340">
        <f>VLOOKUP(A46340,Sheet2!A:B,2,0)</f>
        <v/>
      </c>
    </row>
    <row r="46341">
      <c r="A46341" t="inlineStr">
        <is>
          <t>A</t>
        </is>
      </c>
      <c r="B46341" t="n">
        <v>463410</v>
      </c>
      <c r="C46341">
        <f>VLOOKUP(A46341,Sheet2!A:B,2,0)</f>
        <v/>
      </c>
    </row>
    <row r="46342">
      <c r="A46342" t="inlineStr">
        <is>
          <t>B</t>
        </is>
      </c>
      <c r="B46342" t="n">
        <v>463420</v>
      </c>
      <c r="C46342">
        <f>VLOOKUP(A46342,Sheet2!A:B,2,0)</f>
        <v/>
      </c>
    </row>
    <row r="46343">
      <c r="A46343" t="inlineStr">
        <is>
          <t>C</t>
        </is>
      </c>
      <c r="B46343" t="n">
        <v>463430</v>
      </c>
      <c r="C46343">
        <f>VLOOKUP(A46343,Sheet2!A:B,2,0)</f>
        <v/>
      </c>
    </row>
    <row r="46344">
      <c r="A46344" t="inlineStr">
        <is>
          <t>A</t>
        </is>
      </c>
      <c r="B46344" t="n">
        <v>463440</v>
      </c>
      <c r="C46344">
        <f>VLOOKUP(A46344,Sheet2!A:B,2,0)</f>
        <v/>
      </c>
    </row>
    <row r="46345">
      <c r="A46345" t="inlineStr">
        <is>
          <t>B</t>
        </is>
      </c>
      <c r="B46345" t="n">
        <v>463450</v>
      </c>
      <c r="C46345">
        <f>VLOOKUP(A46345,Sheet2!A:B,2,0)</f>
        <v/>
      </c>
    </row>
    <row r="46346">
      <c r="A46346" t="inlineStr">
        <is>
          <t>C</t>
        </is>
      </c>
      <c r="B46346" t="n">
        <v>463460</v>
      </c>
      <c r="C46346">
        <f>VLOOKUP(A46346,Sheet2!A:B,2,0)</f>
        <v/>
      </c>
    </row>
    <row r="46347">
      <c r="A46347" t="inlineStr">
        <is>
          <t>A</t>
        </is>
      </c>
      <c r="B46347" t="n">
        <v>463470</v>
      </c>
      <c r="C46347">
        <f>VLOOKUP(A46347,Sheet2!A:B,2,0)</f>
        <v/>
      </c>
    </row>
    <row r="46348">
      <c r="A46348" t="inlineStr">
        <is>
          <t>B</t>
        </is>
      </c>
      <c r="B46348" t="n">
        <v>463480</v>
      </c>
      <c r="C46348">
        <f>VLOOKUP(A46348,Sheet2!A:B,2,0)</f>
        <v/>
      </c>
    </row>
    <row r="46349">
      <c r="A46349" t="inlineStr">
        <is>
          <t>C</t>
        </is>
      </c>
      <c r="B46349" t="n">
        <v>463490</v>
      </c>
      <c r="C46349">
        <f>VLOOKUP(A46349,Sheet2!A:B,2,0)</f>
        <v/>
      </c>
    </row>
    <row r="46350">
      <c r="A46350" t="inlineStr">
        <is>
          <t>A</t>
        </is>
      </c>
      <c r="B46350" t="n">
        <v>463500</v>
      </c>
      <c r="C46350">
        <f>VLOOKUP(A46350,Sheet2!A:B,2,0)</f>
        <v/>
      </c>
    </row>
    <row r="46351">
      <c r="A46351" t="inlineStr">
        <is>
          <t>B</t>
        </is>
      </c>
      <c r="B46351" t="n">
        <v>463510</v>
      </c>
      <c r="C46351">
        <f>VLOOKUP(A46351,Sheet2!A:B,2,0)</f>
        <v/>
      </c>
    </row>
    <row r="46352">
      <c r="A46352" t="inlineStr">
        <is>
          <t>C</t>
        </is>
      </c>
      <c r="B46352" t="n">
        <v>463520</v>
      </c>
      <c r="C46352">
        <f>VLOOKUP(A46352,Sheet2!A:B,2,0)</f>
        <v/>
      </c>
    </row>
    <row r="46353">
      <c r="A46353" t="inlineStr">
        <is>
          <t>A</t>
        </is>
      </c>
      <c r="B46353" t="n">
        <v>463530</v>
      </c>
      <c r="C46353">
        <f>VLOOKUP(A46353,Sheet2!A:B,2,0)</f>
        <v/>
      </c>
    </row>
    <row r="46354">
      <c r="A46354" t="inlineStr">
        <is>
          <t>B</t>
        </is>
      </c>
      <c r="B46354" t="n">
        <v>463540</v>
      </c>
      <c r="C46354">
        <f>VLOOKUP(A46354,Sheet2!A:B,2,0)</f>
        <v/>
      </c>
    </row>
    <row r="46355">
      <c r="A46355" t="inlineStr">
        <is>
          <t>C</t>
        </is>
      </c>
      <c r="B46355" t="n">
        <v>463550</v>
      </c>
      <c r="C46355">
        <f>VLOOKUP(A46355,Sheet2!A:B,2,0)</f>
        <v/>
      </c>
    </row>
    <row r="46356">
      <c r="A46356" t="inlineStr">
        <is>
          <t>A</t>
        </is>
      </c>
      <c r="B46356" t="n">
        <v>463560</v>
      </c>
      <c r="C46356">
        <f>VLOOKUP(A46356,Sheet2!A:B,2,0)</f>
        <v/>
      </c>
    </row>
    <row r="46357">
      <c r="A46357" t="inlineStr">
        <is>
          <t>B</t>
        </is>
      </c>
      <c r="B46357" t="n">
        <v>463570</v>
      </c>
      <c r="C46357">
        <f>VLOOKUP(A46357,Sheet2!A:B,2,0)</f>
        <v/>
      </c>
    </row>
    <row r="46358">
      <c r="A46358" t="inlineStr">
        <is>
          <t>C</t>
        </is>
      </c>
      <c r="B46358" t="n">
        <v>463580</v>
      </c>
      <c r="C46358">
        <f>VLOOKUP(A46358,Sheet2!A:B,2,0)</f>
        <v/>
      </c>
    </row>
    <row r="46359">
      <c r="A46359" t="inlineStr">
        <is>
          <t>A</t>
        </is>
      </c>
      <c r="B46359" t="n">
        <v>463590</v>
      </c>
      <c r="C46359">
        <f>VLOOKUP(A46359,Sheet2!A:B,2,0)</f>
        <v/>
      </c>
    </row>
    <row r="46360">
      <c r="A46360" t="inlineStr">
        <is>
          <t>B</t>
        </is>
      </c>
      <c r="B46360" t="n">
        <v>463600</v>
      </c>
      <c r="C46360">
        <f>VLOOKUP(A46360,Sheet2!A:B,2,0)</f>
        <v/>
      </c>
    </row>
    <row r="46361">
      <c r="A46361" t="inlineStr">
        <is>
          <t>C</t>
        </is>
      </c>
      <c r="B46361" t="n">
        <v>463610</v>
      </c>
      <c r="C46361">
        <f>VLOOKUP(A46361,Sheet2!A:B,2,0)</f>
        <v/>
      </c>
    </row>
    <row r="46362">
      <c r="A46362" t="inlineStr">
        <is>
          <t>A</t>
        </is>
      </c>
      <c r="B46362" t="n">
        <v>463620</v>
      </c>
      <c r="C46362">
        <f>VLOOKUP(A46362,Sheet2!A:B,2,0)</f>
        <v/>
      </c>
    </row>
    <row r="46363">
      <c r="A46363" t="inlineStr">
        <is>
          <t>B</t>
        </is>
      </c>
      <c r="B46363" t="n">
        <v>463630</v>
      </c>
      <c r="C46363">
        <f>VLOOKUP(A46363,Sheet2!A:B,2,0)</f>
        <v/>
      </c>
    </row>
    <row r="46364">
      <c r="A46364" t="inlineStr">
        <is>
          <t>C</t>
        </is>
      </c>
      <c r="B46364" t="n">
        <v>463640</v>
      </c>
      <c r="C46364">
        <f>VLOOKUP(A46364,Sheet2!A:B,2,0)</f>
        <v/>
      </c>
    </row>
    <row r="46365">
      <c r="A46365" t="inlineStr">
        <is>
          <t>A</t>
        </is>
      </c>
      <c r="B46365" t="n">
        <v>463650</v>
      </c>
      <c r="C46365">
        <f>VLOOKUP(A46365,Sheet2!A:B,2,0)</f>
        <v/>
      </c>
    </row>
    <row r="46366">
      <c r="A46366" t="inlineStr">
        <is>
          <t>B</t>
        </is>
      </c>
      <c r="B46366" t="n">
        <v>463660</v>
      </c>
      <c r="C46366">
        <f>VLOOKUP(A46366,Sheet2!A:B,2,0)</f>
        <v/>
      </c>
    </row>
    <row r="46367">
      <c r="A46367" t="inlineStr">
        <is>
          <t>C</t>
        </is>
      </c>
      <c r="B46367" t="n">
        <v>463670</v>
      </c>
      <c r="C46367">
        <f>VLOOKUP(A46367,Sheet2!A:B,2,0)</f>
        <v/>
      </c>
    </row>
    <row r="46368">
      <c r="A46368" t="inlineStr">
        <is>
          <t>A</t>
        </is>
      </c>
      <c r="B46368" t="n">
        <v>463680</v>
      </c>
      <c r="C46368">
        <f>VLOOKUP(A46368,Sheet2!A:B,2,0)</f>
        <v/>
      </c>
    </row>
    <row r="46369">
      <c r="A46369" t="inlineStr">
        <is>
          <t>B</t>
        </is>
      </c>
      <c r="B46369" t="n">
        <v>463690</v>
      </c>
      <c r="C46369">
        <f>VLOOKUP(A46369,Sheet2!A:B,2,0)</f>
        <v/>
      </c>
    </row>
    <row r="46370">
      <c r="A46370" t="inlineStr">
        <is>
          <t>C</t>
        </is>
      </c>
      <c r="B46370" t="n">
        <v>463700</v>
      </c>
      <c r="C46370">
        <f>VLOOKUP(A46370,Sheet2!A:B,2,0)</f>
        <v/>
      </c>
    </row>
    <row r="46371">
      <c r="A46371" t="inlineStr">
        <is>
          <t>A</t>
        </is>
      </c>
      <c r="B46371" t="n">
        <v>463710</v>
      </c>
      <c r="C46371">
        <f>VLOOKUP(A46371,Sheet2!A:B,2,0)</f>
        <v/>
      </c>
    </row>
    <row r="46372">
      <c r="A46372" t="inlineStr">
        <is>
          <t>B</t>
        </is>
      </c>
      <c r="B46372" t="n">
        <v>463720</v>
      </c>
      <c r="C46372">
        <f>VLOOKUP(A46372,Sheet2!A:B,2,0)</f>
        <v/>
      </c>
    </row>
    <row r="46373">
      <c r="A46373" t="inlineStr">
        <is>
          <t>C</t>
        </is>
      </c>
      <c r="B46373" t="n">
        <v>463730</v>
      </c>
      <c r="C46373">
        <f>VLOOKUP(A46373,Sheet2!A:B,2,0)</f>
        <v/>
      </c>
    </row>
    <row r="46374">
      <c r="A46374" t="inlineStr">
        <is>
          <t>A</t>
        </is>
      </c>
      <c r="B46374" t="n">
        <v>463740</v>
      </c>
      <c r="C46374">
        <f>VLOOKUP(A46374,Sheet2!A:B,2,0)</f>
        <v/>
      </c>
    </row>
    <row r="46375">
      <c r="A46375" t="inlineStr">
        <is>
          <t>B</t>
        </is>
      </c>
      <c r="B46375" t="n">
        <v>463750</v>
      </c>
      <c r="C46375">
        <f>VLOOKUP(A46375,Sheet2!A:B,2,0)</f>
        <v/>
      </c>
    </row>
    <row r="46376">
      <c r="A46376" t="inlineStr">
        <is>
          <t>C</t>
        </is>
      </c>
      <c r="B46376" t="n">
        <v>463760</v>
      </c>
      <c r="C46376">
        <f>VLOOKUP(A46376,Sheet2!A:B,2,0)</f>
        <v/>
      </c>
    </row>
    <row r="46377">
      <c r="A46377" t="inlineStr">
        <is>
          <t>A</t>
        </is>
      </c>
      <c r="B46377" t="n">
        <v>463770</v>
      </c>
      <c r="C46377">
        <f>VLOOKUP(A46377,Sheet2!A:B,2,0)</f>
        <v/>
      </c>
    </row>
    <row r="46378">
      <c r="A46378" t="inlineStr">
        <is>
          <t>B</t>
        </is>
      </c>
      <c r="B46378" t="n">
        <v>463780</v>
      </c>
      <c r="C46378">
        <f>VLOOKUP(A46378,Sheet2!A:B,2,0)</f>
        <v/>
      </c>
    </row>
    <row r="46379">
      <c r="A46379" t="inlineStr">
        <is>
          <t>C</t>
        </is>
      </c>
      <c r="B46379" t="n">
        <v>463790</v>
      </c>
      <c r="C46379">
        <f>VLOOKUP(A46379,Sheet2!A:B,2,0)</f>
        <v/>
      </c>
    </row>
    <row r="46380">
      <c r="A46380" t="inlineStr">
        <is>
          <t>A</t>
        </is>
      </c>
      <c r="B46380" t="n">
        <v>463800</v>
      </c>
      <c r="C46380">
        <f>VLOOKUP(A46380,Sheet2!A:B,2,0)</f>
        <v/>
      </c>
    </row>
    <row r="46381">
      <c r="A46381" t="inlineStr">
        <is>
          <t>B</t>
        </is>
      </c>
      <c r="B46381" t="n">
        <v>463810</v>
      </c>
      <c r="C46381">
        <f>VLOOKUP(A46381,Sheet2!A:B,2,0)</f>
        <v/>
      </c>
    </row>
    <row r="46382">
      <c r="A46382" t="inlineStr">
        <is>
          <t>C</t>
        </is>
      </c>
      <c r="B46382" t="n">
        <v>463820</v>
      </c>
      <c r="C46382">
        <f>VLOOKUP(A46382,Sheet2!A:B,2,0)</f>
        <v/>
      </c>
    </row>
    <row r="46383">
      <c r="A46383" t="inlineStr">
        <is>
          <t>A</t>
        </is>
      </c>
      <c r="B46383" t="n">
        <v>463830</v>
      </c>
      <c r="C46383">
        <f>VLOOKUP(A46383,Sheet2!A:B,2,0)</f>
        <v/>
      </c>
    </row>
    <row r="46384">
      <c r="A46384" t="inlineStr">
        <is>
          <t>B</t>
        </is>
      </c>
      <c r="B46384" t="n">
        <v>463840</v>
      </c>
      <c r="C46384">
        <f>VLOOKUP(A46384,Sheet2!A:B,2,0)</f>
        <v/>
      </c>
    </row>
    <row r="46385">
      <c r="A46385" t="inlineStr">
        <is>
          <t>C</t>
        </is>
      </c>
      <c r="B46385" t="n">
        <v>463850</v>
      </c>
      <c r="C46385">
        <f>VLOOKUP(A46385,Sheet2!A:B,2,0)</f>
        <v/>
      </c>
    </row>
    <row r="46386">
      <c r="A46386" t="inlineStr">
        <is>
          <t>A</t>
        </is>
      </c>
      <c r="B46386" t="n">
        <v>463860</v>
      </c>
      <c r="C46386">
        <f>VLOOKUP(A46386,Sheet2!A:B,2,0)</f>
        <v/>
      </c>
    </row>
    <row r="46387">
      <c r="A46387" t="inlineStr">
        <is>
          <t>B</t>
        </is>
      </c>
      <c r="B46387" t="n">
        <v>463870</v>
      </c>
      <c r="C46387">
        <f>VLOOKUP(A46387,Sheet2!A:B,2,0)</f>
        <v/>
      </c>
    </row>
    <row r="46388">
      <c r="A46388" t="inlineStr">
        <is>
          <t>C</t>
        </is>
      </c>
      <c r="B46388" t="n">
        <v>463880</v>
      </c>
      <c r="C46388">
        <f>VLOOKUP(A46388,Sheet2!A:B,2,0)</f>
        <v/>
      </c>
    </row>
    <row r="46389">
      <c r="A46389" t="inlineStr">
        <is>
          <t>A</t>
        </is>
      </c>
      <c r="B46389" t="n">
        <v>463890</v>
      </c>
      <c r="C46389">
        <f>VLOOKUP(A46389,Sheet2!A:B,2,0)</f>
        <v/>
      </c>
    </row>
    <row r="46390">
      <c r="A46390" t="inlineStr">
        <is>
          <t>B</t>
        </is>
      </c>
      <c r="B46390" t="n">
        <v>463900</v>
      </c>
      <c r="C46390">
        <f>VLOOKUP(A46390,Sheet2!A:B,2,0)</f>
        <v/>
      </c>
    </row>
    <row r="46391">
      <c r="A46391" t="inlineStr">
        <is>
          <t>C</t>
        </is>
      </c>
      <c r="B46391" t="n">
        <v>463910</v>
      </c>
      <c r="C46391">
        <f>VLOOKUP(A46391,Sheet2!A:B,2,0)</f>
        <v/>
      </c>
    </row>
    <row r="46392">
      <c r="A46392" t="inlineStr">
        <is>
          <t>A</t>
        </is>
      </c>
      <c r="B46392" t="n">
        <v>463920</v>
      </c>
      <c r="C46392">
        <f>VLOOKUP(A46392,Sheet2!A:B,2,0)</f>
        <v/>
      </c>
    </row>
    <row r="46393">
      <c r="A46393" t="inlineStr">
        <is>
          <t>B</t>
        </is>
      </c>
      <c r="B46393" t="n">
        <v>463930</v>
      </c>
      <c r="C46393">
        <f>VLOOKUP(A46393,Sheet2!A:B,2,0)</f>
        <v/>
      </c>
    </row>
    <row r="46394">
      <c r="A46394" t="inlineStr">
        <is>
          <t>C</t>
        </is>
      </c>
      <c r="B46394" t="n">
        <v>463940</v>
      </c>
      <c r="C46394">
        <f>VLOOKUP(A46394,Sheet2!A:B,2,0)</f>
        <v/>
      </c>
    </row>
    <row r="46395">
      <c r="A46395" t="inlineStr">
        <is>
          <t>A</t>
        </is>
      </c>
      <c r="B46395" t="n">
        <v>463950</v>
      </c>
      <c r="C46395">
        <f>VLOOKUP(A46395,Sheet2!A:B,2,0)</f>
        <v/>
      </c>
    </row>
    <row r="46396">
      <c r="A46396" t="inlineStr">
        <is>
          <t>B</t>
        </is>
      </c>
      <c r="B46396" t="n">
        <v>463960</v>
      </c>
      <c r="C46396">
        <f>VLOOKUP(A46396,Sheet2!A:B,2,0)</f>
        <v/>
      </c>
    </row>
    <row r="46397">
      <c r="A46397" t="inlineStr">
        <is>
          <t>C</t>
        </is>
      </c>
      <c r="B46397" t="n">
        <v>463970</v>
      </c>
      <c r="C46397">
        <f>VLOOKUP(A46397,Sheet2!A:B,2,0)</f>
        <v/>
      </c>
    </row>
    <row r="46398">
      <c r="A46398" t="inlineStr">
        <is>
          <t>A</t>
        </is>
      </c>
      <c r="B46398" t="n">
        <v>463980</v>
      </c>
      <c r="C46398">
        <f>VLOOKUP(A46398,Sheet2!A:B,2,0)</f>
        <v/>
      </c>
    </row>
    <row r="46399">
      <c r="A46399" t="inlineStr">
        <is>
          <t>B</t>
        </is>
      </c>
      <c r="B46399" t="n">
        <v>463990</v>
      </c>
      <c r="C46399">
        <f>VLOOKUP(A46399,Sheet2!A:B,2,0)</f>
        <v/>
      </c>
    </row>
    <row r="46400">
      <c r="A46400" t="inlineStr">
        <is>
          <t>C</t>
        </is>
      </c>
      <c r="B46400" t="n">
        <v>464000</v>
      </c>
      <c r="C46400">
        <f>VLOOKUP(A46400,Sheet2!A:B,2,0)</f>
        <v/>
      </c>
    </row>
    <row r="46401">
      <c r="A46401" t="inlineStr">
        <is>
          <t>A</t>
        </is>
      </c>
      <c r="B46401" t="n">
        <v>464010</v>
      </c>
      <c r="C46401">
        <f>VLOOKUP(A46401,Sheet2!A:B,2,0)</f>
        <v/>
      </c>
    </row>
    <row r="46402">
      <c r="A46402" t="inlineStr">
        <is>
          <t>B</t>
        </is>
      </c>
      <c r="B46402" t="n">
        <v>464020</v>
      </c>
      <c r="C46402">
        <f>VLOOKUP(A46402,Sheet2!A:B,2,0)</f>
        <v/>
      </c>
    </row>
    <row r="46403">
      <c r="A46403" t="inlineStr">
        <is>
          <t>C</t>
        </is>
      </c>
      <c r="B46403" t="n">
        <v>464030</v>
      </c>
      <c r="C46403">
        <f>VLOOKUP(A46403,Sheet2!A:B,2,0)</f>
        <v/>
      </c>
    </row>
    <row r="46404">
      <c r="A46404" t="inlineStr">
        <is>
          <t>A</t>
        </is>
      </c>
      <c r="B46404" t="n">
        <v>464040</v>
      </c>
      <c r="C46404">
        <f>VLOOKUP(A46404,Sheet2!A:B,2,0)</f>
        <v/>
      </c>
    </row>
    <row r="46405">
      <c r="A46405" t="inlineStr">
        <is>
          <t>B</t>
        </is>
      </c>
      <c r="B46405" t="n">
        <v>464050</v>
      </c>
      <c r="C46405">
        <f>VLOOKUP(A46405,Sheet2!A:B,2,0)</f>
        <v/>
      </c>
    </row>
    <row r="46406">
      <c r="A46406" t="inlineStr">
        <is>
          <t>C</t>
        </is>
      </c>
      <c r="B46406" t="n">
        <v>464060</v>
      </c>
      <c r="C46406">
        <f>VLOOKUP(A46406,Sheet2!A:B,2,0)</f>
        <v/>
      </c>
    </row>
    <row r="46407">
      <c r="A46407" t="inlineStr">
        <is>
          <t>A</t>
        </is>
      </c>
      <c r="B46407" t="n">
        <v>464070</v>
      </c>
      <c r="C46407">
        <f>VLOOKUP(A46407,Sheet2!A:B,2,0)</f>
        <v/>
      </c>
    </row>
    <row r="46408">
      <c r="A46408" t="inlineStr">
        <is>
          <t>B</t>
        </is>
      </c>
      <c r="B46408" t="n">
        <v>464080</v>
      </c>
      <c r="C46408">
        <f>VLOOKUP(A46408,Sheet2!A:B,2,0)</f>
        <v/>
      </c>
    </row>
    <row r="46409">
      <c r="A46409" t="inlineStr">
        <is>
          <t>C</t>
        </is>
      </c>
      <c r="B46409" t="n">
        <v>464090</v>
      </c>
      <c r="C46409">
        <f>VLOOKUP(A46409,Sheet2!A:B,2,0)</f>
        <v/>
      </c>
    </row>
    <row r="46410">
      <c r="A46410" t="inlineStr">
        <is>
          <t>A</t>
        </is>
      </c>
      <c r="B46410" t="n">
        <v>464100</v>
      </c>
      <c r="C46410">
        <f>VLOOKUP(A46410,Sheet2!A:B,2,0)</f>
        <v/>
      </c>
    </row>
    <row r="46411">
      <c r="A46411" t="inlineStr">
        <is>
          <t>B</t>
        </is>
      </c>
      <c r="B46411" t="n">
        <v>464110</v>
      </c>
      <c r="C46411">
        <f>VLOOKUP(A46411,Sheet2!A:B,2,0)</f>
        <v/>
      </c>
    </row>
    <row r="46412">
      <c r="A46412" t="inlineStr">
        <is>
          <t>C</t>
        </is>
      </c>
      <c r="B46412" t="n">
        <v>464120</v>
      </c>
      <c r="C46412">
        <f>VLOOKUP(A46412,Sheet2!A:B,2,0)</f>
        <v/>
      </c>
    </row>
    <row r="46413">
      <c r="A46413" t="inlineStr">
        <is>
          <t>A</t>
        </is>
      </c>
      <c r="B46413" t="n">
        <v>464130</v>
      </c>
      <c r="C46413">
        <f>VLOOKUP(A46413,Sheet2!A:B,2,0)</f>
        <v/>
      </c>
    </row>
    <row r="46414">
      <c r="A46414" t="inlineStr">
        <is>
          <t>B</t>
        </is>
      </c>
      <c r="B46414" t="n">
        <v>464140</v>
      </c>
      <c r="C46414">
        <f>VLOOKUP(A46414,Sheet2!A:B,2,0)</f>
        <v/>
      </c>
    </row>
    <row r="46415">
      <c r="A46415" t="inlineStr">
        <is>
          <t>C</t>
        </is>
      </c>
      <c r="B46415" t="n">
        <v>464150</v>
      </c>
      <c r="C46415">
        <f>VLOOKUP(A46415,Sheet2!A:B,2,0)</f>
        <v/>
      </c>
    </row>
    <row r="46416">
      <c r="A46416" t="inlineStr">
        <is>
          <t>A</t>
        </is>
      </c>
      <c r="B46416" t="n">
        <v>464160</v>
      </c>
      <c r="C46416">
        <f>VLOOKUP(A46416,Sheet2!A:B,2,0)</f>
        <v/>
      </c>
    </row>
    <row r="46417">
      <c r="A46417" t="inlineStr">
        <is>
          <t>B</t>
        </is>
      </c>
      <c r="B46417" t="n">
        <v>464170</v>
      </c>
      <c r="C46417">
        <f>VLOOKUP(A46417,Sheet2!A:B,2,0)</f>
        <v/>
      </c>
    </row>
    <row r="46418">
      <c r="A46418" t="inlineStr">
        <is>
          <t>C</t>
        </is>
      </c>
      <c r="B46418" t="n">
        <v>464180</v>
      </c>
      <c r="C46418">
        <f>VLOOKUP(A46418,Sheet2!A:B,2,0)</f>
        <v/>
      </c>
    </row>
    <row r="46419">
      <c r="A46419" t="inlineStr">
        <is>
          <t>A</t>
        </is>
      </c>
      <c r="B46419" t="n">
        <v>464190</v>
      </c>
      <c r="C46419">
        <f>VLOOKUP(A46419,Sheet2!A:B,2,0)</f>
        <v/>
      </c>
    </row>
    <row r="46420">
      <c r="A46420" t="inlineStr">
        <is>
          <t>B</t>
        </is>
      </c>
      <c r="B46420" t="n">
        <v>464200</v>
      </c>
      <c r="C46420">
        <f>VLOOKUP(A46420,Sheet2!A:B,2,0)</f>
        <v/>
      </c>
    </row>
    <row r="46421">
      <c r="A46421" t="inlineStr">
        <is>
          <t>C</t>
        </is>
      </c>
      <c r="B46421" t="n">
        <v>464210</v>
      </c>
      <c r="C46421">
        <f>VLOOKUP(A46421,Sheet2!A:B,2,0)</f>
        <v/>
      </c>
    </row>
    <row r="46422">
      <c r="A46422" t="inlineStr">
        <is>
          <t>A</t>
        </is>
      </c>
      <c r="B46422" t="n">
        <v>464220</v>
      </c>
      <c r="C46422">
        <f>VLOOKUP(A46422,Sheet2!A:B,2,0)</f>
        <v/>
      </c>
    </row>
    <row r="46423">
      <c r="A46423" t="inlineStr">
        <is>
          <t>B</t>
        </is>
      </c>
      <c r="B46423" t="n">
        <v>464230</v>
      </c>
      <c r="C46423">
        <f>VLOOKUP(A46423,Sheet2!A:B,2,0)</f>
        <v/>
      </c>
    </row>
    <row r="46424">
      <c r="A46424" t="inlineStr">
        <is>
          <t>C</t>
        </is>
      </c>
      <c r="B46424" t="n">
        <v>464240</v>
      </c>
      <c r="C46424">
        <f>VLOOKUP(A46424,Sheet2!A:B,2,0)</f>
        <v/>
      </c>
    </row>
    <row r="46425">
      <c r="A46425" t="inlineStr">
        <is>
          <t>A</t>
        </is>
      </c>
      <c r="B46425" t="n">
        <v>464250</v>
      </c>
      <c r="C46425">
        <f>VLOOKUP(A46425,Sheet2!A:B,2,0)</f>
        <v/>
      </c>
    </row>
    <row r="46426">
      <c r="A46426" t="inlineStr">
        <is>
          <t>B</t>
        </is>
      </c>
      <c r="B46426" t="n">
        <v>464260</v>
      </c>
      <c r="C46426">
        <f>VLOOKUP(A46426,Sheet2!A:B,2,0)</f>
        <v/>
      </c>
    </row>
    <row r="46427">
      <c r="A46427" t="inlineStr">
        <is>
          <t>C</t>
        </is>
      </c>
      <c r="B46427" t="n">
        <v>464270</v>
      </c>
      <c r="C46427">
        <f>VLOOKUP(A46427,Sheet2!A:B,2,0)</f>
        <v/>
      </c>
    </row>
    <row r="46428">
      <c r="A46428" t="inlineStr">
        <is>
          <t>A</t>
        </is>
      </c>
      <c r="B46428" t="n">
        <v>464280</v>
      </c>
      <c r="C46428">
        <f>VLOOKUP(A46428,Sheet2!A:B,2,0)</f>
        <v/>
      </c>
    </row>
    <row r="46429">
      <c r="A46429" t="inlineStr">
        <is>
          <t>B</t>
        </is>
      </c>
      <c r="B46429" t="n">
        <v>464290</v>
      </c>
      <c r="C46429">
        <f>VLOOKUP(A46429,Sheet2!A:B,2,0)</f>
        <v/>
      </c>
    </row>
    <row r="46430">
      <c r="A46430" t="inlineStr">
        <is>
          <t>C</t>
        </is>
      </c>
      <c r="B46430" t="n">
        <v>464300</v>
      </c>
      <c r="C46430">
        <f>VLOOKUP(A46430,Sheet2!A:B,2,0)</f>
        <v/>
      </c>
    </row>
    <row r="46431">
      <c r="A46431" t="inlineStr">
        <is>
          <t>A</t>
        </is>
      </c>
      <c r="B46431" t="n">
        <v>464310</v>
      </c>
      <c r="C46431">
        <f>VLOOKUP(A46431,Sheet2!A:B,2,0)</f>
        <v/>
      </c>
    </row>
    <row r="46432">
      <c r="A46432" t="inlineStr">
        <is>
          <t>B</t>
        </is>
      </c>
      <c r="B46432" t="n">
        <v>464320</v>
      </c>
      <c r="C46432">
        <f>VLOOKUP(A46432,Sheet2!A:B,2,0)</f>
        <v/>
      </c>
    </row>
    <row r="46433">
      <c r="A46433" t="inlineStr">
        <is>
          <t>C</t>
        </is>
      </c>
      <c r="B46433" t="n">
        <v>464330</v>
      </c>
      <c r="C46433">
        <f>VLOOKUP(A46433,Sheet2!A:B,2,0)</f>
        <v/>
      </c>
    </row>
    <row r="46434">
      <c r="A46434" t="inlineStr">
        <is>
          <t>A</t>
        </is>
      </c>
      <c r="B46434" t="n">
        <v>464340</v>
      </c>
      <c r="C46434">
        <f>VLOOKUP(A46434,Sheet2!A:B,2,0)</f>
        <v/>
      </c>
    </row>
    <row r="46435">
      <c r="A46435" t="inlineStr">
        <is>
          <t>B</t>
        </is>
      </c>
      <c r="B46435" t="n">
        <v>464350</v>
      </c>
      <c r="C46435">
        <f>VLOOKUP(A46435,Sheet2!A:B,2,0)</f>
        <v/>
      </c>
    </row>
    <row r="46436">
      <c r="A46436" t="inlineStr">
        <is>
          <t>C</t>
        </is>
      </c>
      <c r="B46436" t="n">
        <v>464360</v>
      </c>
      <c r="C46436">
        <f>VLOOKUP(A46436,Sheet2!A:B,2,0)</f>
        <v/>
      </c>
    </row>
    <row r="46437">
      <c r="A46437" t="inlineStr">
        <is>
          <t>A</t>
        </is>
      </c>
      <c r="B46437" t="n">
        <v>464370</v>
      </c>
      <c r="C46437">
        <f>VLOOKUP(A46437,Sheet2!A:B,2,0)</f>
        <v/>
      </c>
    </row>
    <row r="46438">
      <c r="A46438" t="inlineStr">
        <is>
          <t>B</t>
        </is>
      </c>
      <c r="B46438" t="n">
        <v>464380</v>
      </c>
      <c r="C46438">
        <f>VLOOKUP(A46438,Sheet2!A:B,2,0)</f>
        <v/>
      </c>
    </row>
    <row r="46439">
      <c r="A46439" t="inlineStr">
        <is>
          <t>C</t>
        </is>
      </c>
      <c r="B46439" t="n">
        <v>464390</v>
      </c>
      <c r="C46439">
        <f>VLOOKUP(A46439,Sheet2!A:B,2,0)</f>
        <v/>
      </c>
    </row>
    <row r="46440">
      <c r="A46440" t="inlineStr">
        <is>
          <t>A</t>
        </is>
      </c>
      <c r="B46440" t="n">
        <v>464400</v>
      </c>
      <c r="C46440">
        <f>VLOOKUP(A46440,Sheet2!A:B,2,0)</f>
        <v/>
      </c>
    </row>
    <row r="46441">
      <c r="A46441" t="inlineStr">
        <is>
          <t>B</t>
        </is>
      </c>
      <c r="B46441" t="n">
        <v>464410</v>
      </c>
      <c r="C46441">
        <f>VLOOKUP(A46441,Sheet2!A:B,2,0)</f>
        <v/>
      </c>
    </row>
    <row r="46442">
      <c r="A46442" t="inlineStr">
        <is>
          <t>C</t>
        </is>
      </c>
      <c r="B46442" t="n">
        <v>464420</v>
      </c>
      <c r="C46442">
        <f>VLOOKUP(A46442,Sheet2!A:B,2,0)</f>
        <v/>
      </c>
    </row>
    <row r="46443">
      <c r="A46443" t="inlineStr">
        <is>
          <t>A</t>
        </is>
      </c>
      <c r="B46443" t="n">
        <v>464430</v>
      </c>
      <c r="C46443">
        <f>VLOOKUP(A46443,Sheet2!A:B,2,0)</f>
        <v/>
      </c>
    </row>
    <row r="46444">
      <c r="A46444" t="inlineStr">
        <is>
          <t>B</t>
        </is>
      </c>
      <c r="B46444" t="n">
        <v>464440</v>
      </c>
      <c r="C46444">
        <f>VLOOKUP(A46444,Sheet2!A:B,2,0)</f>
        <v/>
      </c>
    </row>
    <row r="46445">
      <c r="A46445" t="inlineStr">
        <is>
          <t>C</t>
        </is>
      </c>
      <c r="B46445" t="n">
        <v>464450</v>
      </c>
      <c r="C46445">
        <f>VLOOKUP(A46445,Sheet2!A:B,2,0)</f>
        <v/>
      </c>
    </row>
    <row r="46446">
      <c r="A46446" t="inlineStr">
        <is>
          <t>A</t>
        </is>
      </c>
      <c r="B46446" t="n">
        <v>464460</v>
      </c>
      <c r="C46446">
        <f>VLOOKUP(A46446,Sheet2!A:B,2,0)</f>
        <v/>
      </c>
    </row>
    <row r="46447">
      <c r="A46447" t="inlineStr">
        <is>
          <t>B</t>
        </is>
      </c>
      <c r="B46447" t="n">
        <v>464470</v>
      </c>
      <c r="C46447">
        <f>VLOOKUP(A46447,Sheet2!A:B,2,0)</f>
        <v/>
      </c>
    </row>
    <row r="46448">
      <c r="A46448" t="inlineStr">
        <is>
          <t>C</t>
        </is>
      </c>
      <c r="B46448" t="n">
        <v>464480</v>
      </c>
      <c r="C46448">
        <f>VLOOKUP(A46448,Sheet2!A:B,2,0)</f>
        <v/>
      </c>
    </row>
    <row r="46449">
      <c r="A46449" t="inlineStr">
        <is>
          <t>A</t>
        </is>
      </c>
      <c r="B46449" t="n">
        <v>464490</v>
      </c>
      <c r="C46449">
        <f>VLOOKUP(A46449,Sheet2!A:B,2,0)</f>
        <v/>
      </c>
    </row>
    <row r="46450">
      <c r="A46450" t="inlineStr">
        <is>
          <t>B</t>
        </is>
      </c>
      <c r="B46450" t="n">
        <v>464500</v>
      </c>
      <c r="C46450">
        <f>VLOOKUP(A46450,Sheet2!A:B,2,0)</f>
        <v/>
      </c>
    </row>
    <row r="46451">
      <c r="A46451" t="inlineStr">
        <is>
          <t>C</t>
        </is>
      </c>
      <c r="B46451" t="n">
        <v>464510</v>
      </c>
      <c r="C46451">
        <f>VLOOKUP(A46451,Sheet2!A:B,2,0)</f>
        <v/>
      </c>
    </row>
    <row r="46452">
      <c r="A46452" t="inlineStr">
        <is>
          <t>A</t>
        </is>
      </c>
      <c r="B46452" t="n">
        <v>464520</v>
      </c>
      <c r="C46452">
        <f>VLOOKUP(A46452,Sheet2!A:B,2,0)</f>
        <v/>
      </c>
    </row>
    <row r="46453">
      <c r="A46453" t="inlineStr">
        <is>
          <t>B</t>
        </is>
      </c>
      <c r="B46453" t="n">
        <v>464530</v>
      </c>
      <c r="C46453">
        <f>VLOOKUP(A46453,Sheet2!A:B,2,0)</f>
        <v/>
      </c>
    </row>
    <row r="46454">
      <c r="A46454" t="inlineStr">
        <is>
          <t>C</t>
        </is>
      </c>
      <c r="B46454" t="n">
        <v>464540</v>
      </c>
      <c r="C46454">
        <f>VLOOKUP(A46454,Sheet2!A:B,2,0)</f>
        <v/>
      </c>
    </row>
    <row r="46455">
      <c r="A46455" t="inlineStr">
        <is>
          <t>A</t>
        </is>
      </c>
      <c r="B46455" t="n">
        <v>464550</v>
      </c>
      <c r="C46455">
        <f>VLOOKUP(A46455,Sheet2!A:B,2,0)</f>
        <v/>
      </c>
    </row>
    <row r="46456">
      <c r="A46456" t="inlineStr">
        <is>
          <t>B</t>
        </is>
      </c>
      <c r="B46456" t="n">
        <v>464560</v>
      </c>
      <c r="C46456">
        <f>VLOOKUP(A46456,Sheet2!A:B,2,0)</f>
        <v/>
      </c>
    </row>
    <row r="46457">
      <c r="A46457" t="inlineStr">
        <is>
          <t>C</t>
        </is>
      </c>
      <c r="B46457" t="n">
        <v>464570</v>
      </c>
      <c r="C46457">
        <f>VLOOKUP(A46457,Sheet2!A:B,2,0)</f>
        <v/>
      </c>
    </row>
    <row r="46458">
      <c r="A46458" t="inlineStr">
        <is>
          <t>A</t>
        </is>
      </c>
      <c r="B46458" t="n">
        <v>464580</v>
      </c>
      <c r="C46458">
        <f>VLOOKUP(A46458,Sheet2!A:B,2,0)</f>
        <v/>
      </c>
    </row>
    <row r="46459">
      <c r="A46459" t="inlineStr">
        <is>
          <t>B</t>
        </is>
      </c>
      <c r="B46459" t="n">
        <v>464590</v>
      </c>
      <c r="C46459">
        <f>VLOOKUP(A46459,Sheet2!A:B,2,0)</f>
        <v/>
      </c>
    </row>
    <row r="46460">
      <c r="A46460" t="inlineStr">
        <is>
          <t>C</t>
        </is>
      </c>
      <c r="B46460" t="n">
        <v>464600</v>
      </c>
      <c r="C46460">
        <f>VLOOKUP(A46460,Sheet2!A:B,2,0)</f>
        <v/>
      </c>
    </row>
    <row r="46461">
      <c r="A46461" t="inlineStr">
        <is>
          <t>A</t>
        </is>
      </c>
      <c r="B46461" t="n">
        <v>464610</v>
      </c>
      <c r="C46461">
        <f>VLOOKUP(A46461,Sheet2!A:B,2,0)</f>
        <v/>
      </c>
    </row>
    <row r="46462">
      <c r="A46462" t="inlineStr">
        <is>
          <t>B</t>
        </is>
      </c>
      <c r="B46462" t="n">
        <v>464620</v>
      </c>
      <c r="C46462">
        <f>VLOOKUP(A46462,Sheet2!A:B,2,0)</f>
        <v/>
      </c>
    </row>
    <row r="46463">
      <c r="A46463" t="inlineStr">
        <is>
          <t>C</t>
        </is>
      </c>
      <c r="B46463" t="n">
        <v>464630</v>
      </c>
      <c r="C46463">
        <f>VLOOKUP(A46463,Sheet2!A:B,2,0)</f>
        <v/>
      </c>
    </row>
    <row r="46464">
      <c r="A46464" t="inlineStr">
        <is>
          <t>A</t>
        </is>
      </c>
      <c r="B46464" t="n">
        <v>464640</v>
      </c>
      <c r="C46464">
        <f>VLOOKUP(A46464,Sheet2!A:B,2,0)</f>
        <v/>
      </c>
    </row>
    <row r="46465">
      <c r="A46465" t="inlineStr">
        <is>
          <t>B</t>
        </is>
      </c>
      <c r="B46465" t="n">
        <v>464650</v>
      </c>
      <c r="C46465">
        <f>VLOOKUP(A46465,Sheet2!A:B,2,0)</f>
        <v/>
      </c>
    </row>
    <row r="46466">
      <c r="A46466" t="inlineStr">
        <is>
          <t>C</t>
        </is>
      </c>
      <c r="B46466" t="n">
        <v>464660</v>
      </c>
      <c r="C46466">
        <f>VLOOKUP(A46466,Sheet2!A:B,2,0)</f>
        <v/>
      </c>
    </row>
    <row r="46467">
      <c r="A46467" t="inlineStr">
        <is>
          <t>A</t>
        </is>
      </c>
      <c r="B46467" t="n">
        <v>464670</v>
      </c>
      <c r="C46467">
        <f>VLOOKUP(A46467,Sheet2!A:B,2,0)</f>
        <v/>
      </c>
    </row>
    <row r="46468">
      <c r="A46468" t="inlineStr">
        <is>
          <t>B</t>
        </is>
      </c>
      <c r="B46468" t="n">
        <v>464680</v>
      </c>
      <c r="C46468">
        <f>VLOOKUP(A46468,Sheet2!A:B,2,0)</f>
        <v/>
      </c>
    </row>
    <row r="46469">
      <c r="A46469" t="inlineStr">
        <is>
          <t>C</t>
        </is>
      </c>
      <c r="B46469" t="n">
        <v>464690</v>
      </c>
      <c r="C46469">
        <f>VLOOKUP(A46469,Sheet2!A:B,2,0)</f>
        <v/>
      </c>
    </row>
    <row r="46470">
      <c r="A46470" t="inlineStr">
        <is>
          <t>A</t>
        </is>
      </c>
      <c r="B46470" t="n">
        <v>464700</v>
      </c>
      <c r="C46470">
        <f>VLOOKUP(A46470,Sheet2!A:B,2,0)</f>
        <v/>
      </c>
    </row>
    <row r="46471">
      <c r="A46471" t="inlineStr">
        <is>
          <t>B</t>
        </is>
      </c>
      <c r="B46471" t="n">
        <v>464710</v>
      </c>
      <c r="C46471">
        <f>VLOOKUP(A46471,Sheet2!A:B,2,0)</f>
        <v/>
      </c>
    </row>
    <row r="46472">
      <c r="A46472" t="inlineStr">
        <is>
          <t>C</t>
        </is>
      </c>
      <c r="B46472" t="n">
        <v>464720</v>
      </c>
      <c r="C46472">
        <f>VLOOKUP(A46472,Sheet2!A:B,2,0)</f>
        <v/>
      </c>
    </row>
    <row r="46473">
      <c r="A46473" t="inlineStr">
        <is>
          <t>A</t>
        </is>
      </c>
      <c r="B46473" t="n">
        <v>464730</v>
      </c>
      <c r="C46473">
        <f>VLOOKUP(A46473,Sheet2!A:B,2,0)</f>
        <v/>
      </c>
    </row>
    <row r="46474">
      <c r="A46474" t="inlineStr">
        <is>
          <t>B</t>
        </is>
      </c>
      <c r="B46474" t="n">
        <v>464740</v>
      </c>
      <c r="C46474">
        <f>VLOOKUP(A46474,Sheet2!A:B,2,0)</f>
        <v/>
      </c>
    </row>
    <row r="46475">
      <c r="A46475" t="inlineStr">
        <is>
          <t>C</t>
        </is>
      </c>
      <c r="B46475" t="n">
        <v>464750</v>
      </c>
      <c r="C46475">
        <f>VLOOKUP(A46475,Sheet2!A:B,2,0)</f>
        <v/>
      </c>
    </row>
    <row r="46476">
      <c r="A46476" t="inlineStr">
        <is>
          <t>A</t>
        </is>
      </c>
      <c r="B46476" t="n">
        <v>464760</v>
      </c>
      <c r="C46476">
        <f>VLOOKUP(A46476,Sheet2!A:B,2,0)</f>
        <v/>
      </c>
    </row>
    <row r="46477">
      <c r="A46477" t="inlineStr">
        <is>
          <t>B</t>
        </is>
      </c>
      <c r="B46477" t="n">
        <v>464770</v>
      </c>
      <c r="C46477">
        <f>VLOOKUP(A46477,Sheet2!A:B,2,0)</f>
        <v/>
      </c>
    </row>
    <row r="46478">
      <c r="A46478" t="inlineStr">
        <is>
          <t>C</t>
        </is>
      </c>
      <c r="B46478" t="n">
        <v>464780</v>
      </c>
      <c r="C46478">
        <f>VLOOKUP(A46478,Sheet2!A:B,2,0)</f>
        <v/>
      </c>
    </row>
    <row r="46479">
      <c r="A46479" t="inlineStr">
        <is>
          <t>A</t>
        </is>
      </c>
      <c r="B46479" t="n">
        <v>464790</v>
      </c>
      <c r="C46479">
        <f>VLOOKUP(A46479,Sheet2!A:B,2,0)</f>
        <v/>
      </c>
    </row>
    <row r="46480">
      <c r="A46480" t="inlineStr">
        <is>
          <t>B</t>
        </is>
      </c>
      <c r="B46480" t="n">
        <v>464800</v>
      </c>
      <c r="C46480">
        <f>VLOOKUP(A46480,Sheet2!A:B,2,0)</f>
        <v/>
      </c>
    </row>
    <row r="46481">
      <c r="A46481" t="inlineStr">
        <is>
          <t>C</t>
        </is>
      </c>
      <c r="B46481" t="n">
        <v>464810</v>
      </c>
      <c r="C46481">
        <f>VLOOKUP(A46481,Sheet2!A:B,2,0)</f>
        <v/>
      </c>
    </row>
    <row r="46482">
      <c r="A46482" t="inlineStr">
        <is>
          <t>A</t>
        </is>
      </c>
      <c r="B46482" t="n">
        <v>464820</v>
      </c>
      <c r="C46482">
        <f>VLOOKUP(A46482,Sheet2!A:B,2,0)</f>
        <v/>
      </c>
    </row>
    <row r="46483">
      <c r="A46483" t="inlineStr">
        <is>
          <t>B</t>
        </is>
      </c>
      <c r="B46483" t="n">
        <v>464830</v>
      </c>
      <c r="C46483">
        <f>VLOOKUP(A46483,Sheet2!A:B,2,0)</f>
        <v/>
      </c>
    </row>
    <row r="46484">
      <c r="A46484" t="inlineStr">
        <is>
          <t>C</t>
        </is>
      </c>
      <c r="B46484" t="n">
        <v>464840</v>
      </c>
      <c r="C46484">
        <f>VLOOKUP(A46484,Sheet2!A:B,2,0)</f>
        <v/>
      </c>
    </row>
    <row r="46485">
      <c r="A46485" t="inlineStr">
        <is>
          <t>A</t>
        </is>
      </c>
      <c r="B46485" t="n">
        <v>464850</v>
      </c>
      <c r="C46485">
        <f>VLOOKUP(A46485,Sheet2!A:B,2,0)</f>
        <v/>
      </c>
    </row>
    <row r="46486">
      <c r="A46486" t="inlineStr">
        <is>
          <t>B</t>
        </is>
      </c>
      <c r="B46486" t="n">
        <v>464860</v>
      </c>
      <c r="C46486">
        <f>VLOOKUP(A46486,Sheet2!A:B,2,0)</f>
        <v/>
      </c>
    </row>
    <row r="46487">
      <c r="A46487" t="inlineStr">
        <is>
          <t>C</t>
        </is>
      </c>
      <c r="B46487" t="n">
        <v>464870</v>
      </c>
      <c r="C46487">
        <f>VLOOKUP(A46487,Sheet2!A:B,2,0)</f>
        <v/>
      </c>
    </row>
    <row r="46488">
      <c r="A46488" t="inlineStr">
        <is>
          <t>A</t>
        </is>
      </c>
      <c r="B46488" t="n">
        <v>464880</v>
      </c>
      <c r="C46488">
        <f>VLOOKUP(A46488,Sheet2!A:B,2,0)</f>
        <v/>
      </c>
    </row>
    <row r="46489">
      <c r="A46489" t="inlineStr">
        <is>
          <t>B</t>
        </is>
      </c>
      <c r="B46489" t="n">
        <v>464890</v>
      </c>
      <c r="C46489">
        <f>VLOOKUP(A46489,Sheet2!A:B,2,0)</f>
        <v/>
      </c>
    </row>
    <row r="46490">
      <c r="A46490" t="inlineStr">
        <is>
          <t>C</t>
        </is>
      </c>
      <c r="B46490" t="n">
        <v>464900</v>
      </c>
      <c r="C46490">
        <f>VLOOKUP(A46490,Sheet2!A:B,2,0)</f>
        <v/>
      </c>
    </row>
    <row r="46491">
      <c r="A46491" t="inlineStr">
        <is>
          <t>A</t>
        </is>
      </c>
      <c r="B46491" t="n">
        <v>464910</v>
      </c>
      <c r="C46491">
        <f>VLOOKUP(A46491,Sheet2!A:B,2,0)</f>
        <v/>
      </c>
    </row>
    <row r="46492">
      <c r="A46492" t="inlineStr">
        <is>
          <t>B</t>
        </is>
      </c>
      <c r="B46492" t="n">
        <v>464920</v>
      </c>
      <c r="C46492">
        <f>VLOOKUP(A46492,Sheet2!A:B,2,0)</f>
        <v/>
      </c>
    </row>
    <row r="46493">
      <c r="A46493" t="inlineStr">
        <is>
          <t>C</t>
        </is>
      </c>
      <c r="B46493" t="n">
        <v>464930</v>
      </c>
      <c r="C46493">
        <f>VLOOKUP(A46493,Sheet2!A:B,2,0)</f>
        <v/>
      </c>
    </row>
    <row r="46494">
      <c r="A46494" t="inlineStr">
        <is>
          <t>A</t>
        </is>
      </c>
      <c r="B46494" t="n">
        <v>464940</v>
      </c>
      <c r="C46494">
        <f>VLOOKUP(A46494,Sheet2!A:B,2,0)</f>
        <v/>
      </c>
    </row>
    <row r="46495">
      <c r="A46495" t="inlineStr">
        <is>
          <t>B</t>
        </is>
      </c>
      <c r="B46495" t="n">
        <v>464950</v>
      </c>
      <c r="C46495">
        <f>VLOOKUP(A46495,Sheet2!A:B,2,0)</f>
        <v/>
      </c>
    </row>
    <row r="46496">
      <c r="A46496" t="inlineStr">
        <is>
          <t>C</t>
        </is>
      </c>
      <c r="B46496" t="n">
        <v>464960</v>
      </c>
      <c r="C46496">
        <f>VLOOKUP(A46496,Sheet2!A:B,2,0)</f>
        <v/>
      </c>
    </row>
    <row r="46497">
      <c r="A46497" t="inlineStr">
        <is>
          <t>A</t>
        </is>
      </c>
      <c r="B46497" t="n">
        <v>464970</v>
      </c>
      <c r="C46497">
        <f>VLOOKUP(A46497,Sheet2!A:B,2,0)</f>
        <v/>
      </c>
    </row>
    <row r="46498">
      <c r="A46498" t="inlineStr">
        <is>
          <t>B</t>
        </is>
      </c>
      <c r="B46498" t="n">
        <v>464980</v>
      </c>
      <c r="C46498">
        <f>VLOOKUP(A46498,Sheet2!A:B,2,0)</f>
        <v/>
      </c>
    </row>
    <row r="46499">
      <c r="A46499" t="inlineStr">
        <is>
          <t>C</t>
        </is>
      </c>
      <c r="B46499" t="n">
        <v>464990</v>
      </c>
      <c r="C46499">
        <f>VLOOKUP(A46499,Sheet2!A:B,2,0)</f>
        <v/>
      </c>
    </row>
    <row r="46500">
      <c r="A46500" t="inlineStr">
        <is>
          <t>A</t>
        </is>
      </c>
      <c r="B46500" t="n">
        <v>465000</v>
      </c>
      <c r="C46500">
        <f>VLOOKUP(A46500,Sheet2!A:B,2,0)</f>
        <v/>
      </c>
    </row>
    <row r="46501">
      <c r="A46501" t="inlineStr">
        <is>
          <t>B</t>
        </is>
      </c>
      <c r="B46501" t="n">
        <v>465010</v>
      </c>
      <c r="C46501">
        <f>VLOOKUP(A46501,Sheet2!A:B,2,0)</f>
        <v/>
      </c>
    </row>
    <row r="46502">
      <c r="A46502" t="inlineStr">
        <is>
          <t>C</t>
        </is>
      </c>
      <c r="B46502" t="n">
        <v>465020</v>
      </c>
      <c r="C46502">
        <f>VLOOKUP(A46502,Sheet2!A:B,2,0)</f>
        <v/>
      </c>
    </row>
    <row r="46503">
      <c r="A46503" t="inlineStr">
        <is>
          <t>A</t>
        </is>
      </c>
      <c r="B46503" t="n">
        <v>465030</v>
      </c>
      <c r="C46503">
        <f>VLOOKUP(A46503,Sheet2!A:B,2,0)</f>
        <v/>
      </c>
    </row>
    <row r="46504">
      <c r="A46504" t="inlineStr">
        <is>
          <t>B</t>
        </is>
      </c>
      <c r="B46504" t="n">
        <v>465040</v>
      </c>
      <c r="C46504">
        <f>VLOOKUP(A46504,Sheet2!A:B,2,0)</f>
        <v/>
      </c>
    </row>
    <row r="46505">
      <c r="A46505" t="inlineStr">
        <is>
          <t>C</t>
        </is>
      </c>
      <c r="B46505" t="n">
        <v>465050</v>
      </c>
      <c r="C46505">
        <f>VLOOKUP(A46505,Sheet2!A:B,2,0)</f>
        <v/>
      </c>
    </row>
    <row r="46506">
      <c r="A46506" t="inlineStr">
        <is>
          <t>A</t>
        </is>
      </c>
      <c r="B46506" t="n">
        <v>465060</v>
      </c>
      <c r="C46506">
        <f>VLOOKUP(A46506,Sheet2!A:B,2,0)</f>
        <v/>
      </c>
    </row>
    <row r="46507">
      <c r="A46507" t="inlineStr">
        <is>
          <t>B</t>
        </is>
      </c>
      <c r="B46507" t="n">
        <v>465070</v>
      </c>
      <c r="C46507">
        <f>VLOOKUP(A46507,Sheet2!A:B,2,0)</f>
        <v/>
      </c>
    </row>
    <row r="46508">
      <c r="A46508" t="inlineStr">
        <is>
          <t>C</t>
        </is>
      </c>
      <c r="B46508" t="n">
        <v>465080</v>
      </c>
      <c r="C46508">
        <f>VLOOKUP(A46508,Sheet2!A:B,2,0)</f>
        <v/>
      </c>
    </row>
    <row r="46509">
      <c r="A46509" t="inlineStr">
        <is>
          <t>A</t>
        </is>
      </c>
      <c r="B46509" t="n">
        <v>465090</v>
      </c>
      <c r="C46509">
        <f>VLOOKUP(A46509,Sheet2!A:B,2,0)</f>
        <v/>
      </c>
    </row>
    <row r="46510">
      <c r="A46510" t="inlineStr">
        <is>
          <t>B</t>
        </is>
      </c>
      <c r="B46510" t="n">
        <v>465100</v>
      </c>
      <c r="C46510">
        <f>VLOOKUP(A46510,Sheet2!A:B,2,0)</f>
        <v/>
      </c>
    </row>
    <row r="46511">
      <c r="A46511" t="inlineStr">
        <is>
          <t>C</t>
        </is>
      </c>
      <c r="B46511" t="n">
        <v>465110</v>
      </c>
      <c r="C46511">
        <f>VLOOKUP(A46511,Sheet2!A:B,2,0)</f>
        <v/>
      </c>
    </row>
    <row r="46512">
      <c r="A46512" t="inlineStr">
        <is>
          <t>A</t>
        </is>
      </c>
      <c r="B46512" t="n">
        <v>465120</v>
      </c>
      <c r="C46512">
        <f>VLOOKUP(A46512,Sheet2!A:B,2,0)</f>
        <v/>
      </c>
    </row>
    <row r="46513">
      <c r="A46513" t="inlineStr">
        <is>
          <t>B</t>
        </is>
      </c>
      <c r="B46513" t="n">
        <v>465130</v>
      </c>
      <c r="C46513">
        <f>VLOOKUP(A46513,Sheet2!A:B,2,0)</f>
        <v/>
      </c>
    </row>
    <row r="46514">
      <c r="A46514" t="inlineStr">
        <is>
          <t>C</t>
        </is>
      </c>
      <c r="B46514" t="n">
        <v>465140</v>
      </c>
      <c r="C46514">
        <f>VLOOKUP(A46514,Sheet2!A:B,2,0)</f>
        <v/>
      </c>
    </row>
    <row r="46515">
      <c r="A46515" t="inlineStr">
        <is>
          <t>A</t>
        </is>
      </c>
      <c r="B46515" t="n">
        <v>465150</v>
      </c>
      <c r="C46515">
        <f>VLOOKUP(A46515,Sheet2!A:B,2,0)</f>
        <v/>
      </c>
    </row>
    <row r="46516">
      <c r="A46516" t="inlineStr">
        <is>
          <t>B</t>
        </is>
      </c>
      <c r="B46516" t="n">
        <v>465160</v>
      </c>
      <c r="C46516">
        <f>VLOOKUP(A46516,Sheet2!A:B,2,0)</f>
        <v/>
      </c>
    </row>
    <row r="46517">
      <c r="A46517" t="inlineStr">
        <is>
          <t>C</t>
        </is>
      </c>
      <c r="B46517" t="n">
        <v>465170</v>
      </c>
      <c r="C46517">
        <f>VLOOKUP(A46517,Sheet2!A:B,2,0)</f>
        <v/>
      </c>
    </row>
    <row r="46518">
      <c r="A46518" t="inlineStr">
        <is>
          <t>A</t>
        </is>
      </c>
      <c r="B46518" t="n">
        <v>465180</v>
      </c>
      <c r="C46518">
        <f>VLOOKUP(A46518,Sheet2!A:B,2,0)</f>
        <v/>
      </c>
    </row>
    <row r="46519">
      <c r="A46519" t="inlineStr">
        <is>
          <t>B</t>
        </is>
      </c>
      <c r="B46519" t="n">
        <v>465190</v>
      </c>
      <c r="C46519">
        <f>VLOOKUP(A46519,Sheet2!A:B,2,0)</f>
        <v/>
      </c>
    </row>
    <row r="46520">
      <c r="A46520" t="inlineStr">
        <is>
          <t>C</t>
        </is>
      </c>
      <c r="B46520" t="n">
        <v>465200</v>
      </c>
      <c r="C46520">
        <f>VLOOKUP(A46520,Sheet2!A:B,2,0)</f>
        <v/>
      </c>
    </row>
    <row r="46521">
      <c r="A46521" t="inlineStr">
        <is>
          <t>A</t>
        </is>
      </c>
      <c r="B46521" t="n">
        <v>465210</v>
      </c>
      <c r="C46521">
        <f>VLOOKUP(A46521,Sheet2!A:B,2,0)</f>
        <v/>
      </c>
    </row>
    <row r="46522">
      <c r="A46522" t="inlineStr">
        <is>
          <t>B</t>
        </is>
      </c>
      <c r="B46522" t="n">
        <v>465220</v>
      </c>
      <c r="C46522">
        <f>VLOOKUP(A46522,Sheet2!A:B,2,0)</f>
        <v/>
      </c>
    </row>
    <row r="46523">
      <c r="A46523" t="inlineStr">
        <is>
          <t>C</t>
        </is>
      </c>
      <c r="B46523" t="n">
        <v>465230</v>
      </c>
      <c r="C46523">
        <f>VLOOKUP(A46523,Sheet2!A:B,2,0)</f>
        <v/>
      </c>
    </row>
    <row r="46524">
      <c r="A46524" t="inlineStr">
        <is>
          <t>A</t>
        </is>
      </c>
      <c r="B46524" t="n">
        <v>465240</v>
      </c>
      <c r="C46524">
        <f>VLOOKUP(A46524,Sheet2!A:B,2,0)</f>
        <v/>
      </c>
    </row>
    <row r="46525">
      <c r="A46525" t="inlineStr">
        <is>
          <t>B</t>
        </is>
      </c>
      <c r="B46525" t="n">
        <v>465250</v>
      </c>
      <c r="C46525">
        <f>VLOOKUP(A46525,Sheet2!A:B,2,0)</f>
        <v/>
      </c>
    </row>
    <row r="46526">
      <c r="A46526" t="inlineStr">
        <is>
          <t>C</t>
        </is>
      </c>
      <c r="B46526" t="n">
        <v>465260</v>
      </c>
      <c r="C46526">
        <f>VLOOKUP(A46526,Sheet2!A:B,2,0)</f>
        <v/>
      </c>
    </row>
    <row r="46527">
      <c r="A46527" t="inlineStr">
        <is>
          <t>A</t>
        </is>
      </c>
      <c r="B46527" t="n">
        <v>465270</v>
      </c>
      <c r="C46527">
        <f>VLOOKUP(A46527,Sheet2!A:B,2,0)</f>
        <v/>
      </c>
    </row>
    <row r="46528">
      <c r="A46528" t="inlineStr">
        <is>
          <t>B</t>
        </is>
      </c>
      <c r="B46528" t="n">
        <v>465280</v>
      </c>
      <c r="C46528">
        <f>VLOOKUP(A46528,Sheet2!A:B,2,0)</f>
        <v/>
      </c>
    </row>
    <row r="46529">
      <c r="A46529" t="inlineStr">
        <is>
          <t>C</t>
        </is>
      </c>
      <c r="B46529" t="n">
        <v>465290</v>
      </c>
      <c r="C46529">
        <f>VLOOKUP(A46529,Sheet2!A:B,2,0)</f>
        <v/>
      </c>
    </row>
    <row r="46530">
      <c r="A46530" t="inlineStr">
        <is>
          <t>A</t>
        </is>
      </c>
      <c r="B46530" t="n">
        <v>465300</v>
      </c>
      <c r="C46530">
        <f>VLOOKUP(A46530,Sheet2!A:B,2,0)</f>
        <v/>
      </c>
    </row>
    <row r="46531">
      <c r="A46531" t="inlineStr">
        <is>
          <t>B</t>
        </is>
      </c>
      <c r="B46531" t="n">
        <v>465310</v>
      </c>
      <c r="C46531">
        <f>VLOOKUP(A46531,Sheet2!A:B,2,0)</f>
        <v/>
      </c>
    </row>
    <row r="46532">
      <c r="A46532" t="inlineStr">
        <is>
          <t>C</t>
        </is>
      </c>
      <c r="B46532" t="n">
        <v>465320</v>
      </c>
      <c r="C46532">
        <f>VLOOKUP(A46532,Sheet2!A:B,2,0)</f>
        <v/>
      </c>
    </row>
    <row r="46533">
      <c r="A46533" t="inlineStr">
        <is>
          <t>A</t>
        </is>
      </c>
      <c r="B46533" t="n">
        <v>465330</v>
      </c>
      <c r="C46533">
        <f>VLOOKUP(A46533,Sheet2!A:B,2,0)</f>
        <v/>
      </c>
    </row>
    <row r="46534">
      <c r="A46534" t="inlineStr">
        <is>
          <t>B</t>
        </is>
      </c>
      <c r="B46534" t="n">
        <v>465340</v>
      </c>
      <c r="C46534">
        <f>VLOOKUP(A46534,Sheet2!A:B,2,0)</f>
        <v/>
      </c>
    </row>
    <row r="46535">
      <c r="A46535" t="inlineStr">
        <is>
          <t>C</t>
        </is>
      </c>
      <c r="B46535" t="n">
        <v>465350</v>
      </c>
      <c r="C46535">
        <f>VLOOKUP(A46535,Sheet2!A:B,2,0)</f>
        <v/>
      </c>
    </row>
    <row r="46536">
      <c r="A46536" t="inlineStr">
        <is>
          <t>A</t>
        </is>
      </c>
      <c r="B46536" t="n">
        <v>465360</v>
      </c>
      <c r="C46536">
        <f>VLOOKUP(A46536,Sheet2!A:B,2,0)</f>
        <v/>
      </c>
    </row>
    <row r="46537">
      <c r="A46537" t="inlineStr">
        <is>
          <t>B</t>
        </is>
      </c>
      <c r="B46537" t="n">
        <v>465370</v>
      </c>
      <c r="C46537">
        <f>VLOOKUP(A46537,Sheet2!A:B,2,0)</f>
        <v/>
      </c>
    </row>
    <row r="46538">
      <c r="A46538" t="inlineStr">
        <is>
          <t>C</t>
        </is>
      </c>
      <c r="B46538" t="n">
        <v>465380</v>
      </c>
      <c r="C46538">
        <f>VLOOKUP(A46538,Sheet2!A:B,2,0)</f>
        <v/>
      </c>
    </row>
    <row r="46539">
      <c r="A46539" t="inlineStr">
        <is>
          <t>A</t>
        </is>
      </c>
      <c r="B46539" t="n">
        <v>465390</v>
      </c>
      <c r="C46539">
        <f>VLOOKUP(A46539,Sheet2!A:B,2,0)</f>
        <v/>
      </c>
    </row>
    <row r="46540">
      <c r="A46540" t="inlineStr">
        <is>
          <t>B</t>
        </is>
      </c>
      <c r="B46540" t="n">
        <v>465400</v>
      </c>
      <c r="C46540">
        <f>VLOOKUP(A46540,Sheet2!A:B,2,0)</f>
        <v/>
      </c>
    </row>
    <row r="46541">
      <c r="A46541" t="inlineStr">
        <is>
          <t>C</t>
        </is>
      </c>
      <c r="B46541" t="n">
        <v>465410</v>
      </c>
      <c r="C46541">
        <f>VLOOKUP(A46541,Sheet2!A:B,2,0)</f>
        <v/>
      </c>
    </row>
    <row r="46542">
      <c r="A46542" t="inlineStr">
        <is>
          <t>A</t>
        </is>
      </c>
      <c r="B46542" t="n">
        <v>465420</v>
      </c>
      <c r="C46542">
        <f>VLOOKUP(A46542,Sheet2!A:B,2,0)</f>
        <v/>
      </c>
    </row>
    <row r="46543">
      <c r="A46543" t="inlineStr">
        <is>
          <t>B</t>
        </is>
      </c>
      <c r="B46543" t="n">
        <v>465430</v>
      </c>
      <c r="C46543">
        <f>VLOOKUP(A46543,Sheet2!A:B,2,0)</f>
        <v/>
      </c>
    </row>
    <row r="46544">
      <c r="A46544" t="inlineStr">
        <is>
          <t>C</t>
        </is>
      </c>
      <c r="B46544" t="n">
        <v>465440</v>
      </c>
      <c r="C46544">
        <f>VLOOKUP(A46544,Sheet2!A:B,2,0)</f>
        <v/>
      </c>
    </row>
    <row r="46545">
      <c r="A46545" t="inlineStr">
        <is>
          <t>A</t>
        </is>
      </c>
      <c r="B46545" t="n">
        <v>465450</v>
      </c>
      <c r="C46545">
        <f>VLOOKUP(A46545,Sheet2!A:B,2,0)</f>
        <v/>
      </c>
    </row>
    <row r="46546">
      <c r="A46546" t="inlineStr">
        <is>
          <t>B</t>
        </is>
      </c>
      <c r="B46546" t="n">
        <v>465460</v>
      </c>
      <c r="C46546">
        <f>VLOOKUP(A46546,Sheet2!A:B,2,0)</f>
        <v/>
      </c>
    </row>
    <row r="46547">
      <c r="A46547" t="inlineStr">
        <is>
          <t>C</t>
        </is>
      </c>
      <c r="B46547" t="n">
        <v>465470</v>
      </c>
      <c r="C46547">
        <f>VLOOKUP(A46547,Sheet2!A:B,2,0)</f>
        <v/>
      </c>
    </row>
    <row r="46548">
      <c r="A46548" t="inlineStr">
        <is>
          <t>A</t>
        </is>
      </c>
      <c r="B46548" t="n">
        <v>465480</v>
      </c>
      <c r="C46548">
        <f>VLOOKUP(A46548,Sheet2!A:B,2,0)</f>
        <v/>
      </c>
    </row>
    <row r="46549">
      <c r="A46549" t="inlineStr">
        <is>
          <t>B</t>
        </is>
      </c>
      <c r="B46549" t="n">
        <v>465490</v>
      </c>
      <c r="C46549">
        <f>VLOOKUP(A46549,Sheet2!A:B,2,0)</f>
        <v/>
      </c>
    </row>
    <row r="46550">
      <c r="A46550" t="inlineStr">
        <is>
          <t>C</t>
        </is>
      </c>
      <c r="B46550" t="n">
        <v>465500</v>
      </c>
      <c r="C46550">
        <f>VLOOKUP(A46550,Sheet2!A:B,2,0)</f>
        <v/>
      </c>
    </row>
    <row r="46551">
      <c r="A46551" t="inlineStr">
        <is>
          <t>A</t>
        </is>
      </c>
      <c r="B46551" t="n">
        <v>465510</v>
      </c>
      <c r="C46551">
        <f>VLOOKUP(A46551,Sheet2!A:B,2,0)</f>
        <v/>
      </c>
    </row>
    <row r="46552">
      <c r="A46552" t="inlineStr">
        <is>
          <t>B</t>
        </is>
      </c>
      <c r="B46552" t="n">
        <v>465520</v>
      </c>
      <c r="C46552">
        <f>VLOOKUP(A46552,Sheet2!A:B,2,0)</f>
        <v/>
      </c>
    </row>
    <row r="46553">
      <c r="A46553" t="inlineStr">
        <is>
          <t>C</t>
        </is>
      </c>
      <c r="B46553" t="n">
        <v>465530</v>
      </c>
      <c r="C46553">
        <f>VLOOKUP(A46553,Sheet2!A:B,2,0)</f>
        <v/>
      </c>
    </row>
    <row r="46554">
      <c r="A46554" t="inlineStr">
        <is>
          <t>A</t>
        </is>
      </c>
      <c r="B46554" t="n">
        <v>465540</v>
      </c>
      <c r="C46554">
        <f>VLOOKUP(A46554,Sheet2!A:B,2,0)</f>
        <v/>
      </c>
    </row>
    <row r="46555">
      <c r="A46555" t="inlineStr">
        <is>
          <t>B</t>
        </is>
      </c>
      <c r="B46555" t="n">
        <v>465550</v>
      </c>
      <c r="C46555">
        <f>VLOOKUP(A46555,Sheet2!A:B,2,0)</f>
        <v/>
      </c>
    </row>
    <row r="46556">
      <c r="A46556" t="inlineStr">
        <is>
          <t>C</t>
        </is>
      </c>
      <c r="B46556" t="n">
        <v>465560</v>
      </c>
      <c r="C46556">
        <f>VLOOKUP(A46556,Sheet2!A:B,2,0)</f>
        <v/>
      </c>
    </row>
    <row r="46557">
      <c r="A46557" t="inlineStr">
        <is>
          <t>A</t>
        </is>
      </c>
      <c r="B46557" t="n">
        <v>465570</v>
      </c>
      <c r="C46557">
        <f>VLOOKUP(A46557,Sheet2!A:B,2,0)</f>
        <v/>
      </c>
    </row>
    <row r="46558">
      <c r="A46558" t="inlineStr">
        <is>
          <t>B</t>
        </is>
      </c>
      <c r="B46558" t="n">
        <v>465580</v>
      </c>
      <c r="C46558">
        <f>VLOOKUP(A46558,Sheet2!A:B,2,0)</f>
        <v/>
      </c>
    </row>
    <row r="46559">
      <c r="A46559" t="inlineStr">
        <is>
          <t>C</t>
        </is>
      </c>
      <c r="B46559" t="n">
        <v>465590</v>
      </c>
      <c r="C46559">
        <f>VLOOKUP(A46559,Sheet2!A:B,2,0)</f>
        <v/>
      </c>
    </row>
    <row r="46560">
      <c r="A46560" t="inlineStr">
        <is>
          <t>A</t>
        </is>
      </c>
      <c r="B46560" t="n">
        <v>465600</v>
      </c>
      <c r="C46560">
        <f>VLOOKUP(A46560,Sheet2!A:B,2,0)</f>
        <v/>
      </c>
    </row>
    <row r="46561">
      <c r="A46561" t="inlineStr">
        <is>
          <t>B</t>
        </is>
      </c>
      <c r="B46561" t="n">
        <v>465610</v>
      </c>
      <c r="C46561">
        <f>VLOOKUP(A46561,Sheet2!A:B,2,0)</f>
        <v/>
      </c>
    </row>
    <row r="46562">
      <c r="A46562" t="inlineStr">
        <is>
          <t>C</t>
        </is>
      </c>
      <c r="B46562" t="n">
        <v>465620</v>
      </c>
      <c r="C46562">
        <f>VLOOKUP(A46562,Sheet2!A:B,2,0)</f>
        <v/>
      </c>
    </row>
    <row r="46563">
      <c r="A46563" t="inlineStr">
        <is>
          <t>A</t>
        </is>
      </c>
      <c r="B46563" t="n">
        <v>465630</v>
      </c>
      <c r="C46563">
        <f>VLOOKUP(A46563,Sheet2!A:B,2,0)</f>
        <v/>
      </c>
    </row>
    <row r="46564">
      <c r="A46564" t="inlineStr">
        <is>
          <t>B</t>
        </is>
      </c>
      <c r="B46564" t="n">
        <v>465640</v>
      </c>
      <c r="C46564">
        <f>VLOOKUP(A46564,Sheet2!A:B,2,0)</f>
        <v/>
      </c>
    </row>
    <row r="46565">
      <c r="A46565" t="inlineStr">
        <is>
          <t>C</t>
        </is>
      </c>
      <c r="B46565" t="n">
        <v>465650</v>
      </c>
      <c r="C46565">
        <f>VLOOKUP(A46565,Sheet2!A:B,2,0)</f>
        <v/>
      </c>
    </row>
    <row r="46566">
      <c r="A46566" t="inlineStr">
        <is>
          <t>A</t>
        </is>
      </c>
      <c r="B46566" t="n">
        <v>465660</v>
      </c>
      <c r="C46566">
        <f>VLOOKUP(A46566,Sheet2!A:B,2,0)</f>
        <v/>
      </c>
    </row>
    <row r="46567">
      <c r="A46567" t="inlineStr">
        <is>
          <t>B</t>
        </is>
      </c>
      <c r="B46567" t="n">
        <v>465670</v>
      </c>
      <c r="C46567">
        <f>VLOOKUP(A46567,Sheet2!A:B,2,0)</f>
        <v/>
      </c>
    </row>
    <row r="46568">
      <c r="A46568" t="inlineStr">
        <is>
          <t>C</t>
        </is>
      </c>
      <c r="B46568" t="n">
        <v>465680</v>
      </c>
      <c r="C46568">
        <f>VLOOKUP(A46568,Sheet2!A:B,2,0)</f>
        <v/>
      </c>
    </row>
    <row r="46569">
      <c r="A46569" t="inlineStr">
        <is>
          <t>A</t>
        </is>
      </c>
      <c r="B46569" t="n">
        <v>465690</v>
      </c>
      <c r="C46569">
        <f>VLOOKUP(A46569,Sheet2!A:B,2,0)</f>
        <v/>
      </c>
    </row>
    <row r="46570">
      <c r="A46570" t="inlineStr">
        <is>
          <t>B</t>
        </is>
      </c>
      <c r="B46570" t="n">
        <v>465700</v>
      </c>
      <c r="C46570">
        <f>VLOOKUP(A46570,Sheet2!A:B,2,0)</f>
        <v/>
      </c>
    </row>
    <row r="46571">
      <c r="A46571" t="inlineStr">
        <is>
          <t>C</t>
        </is>
      </c>
      <c r="B46571" t="n">
        <v>465710</v>
      </c>
      <c r="C46571">
        <f>VLOOKUP(A46571,Sheet2!A:B,2,0)</f>
        <v/>
      </c>
    </row>
    <row r="46572">
      <c r="A46572" t="inlineStr">
        <is>
          <t>A</t>
        </is>
      </c>
      <c r="B46572" t="n">
        <v>465720</v>
      </c>
      <c r="C46572">
        <f>VLOOKUP(A46572,Sheet2!A:B,2,0)</f>
        <v/>
      </c>
    </row>
    <row r="46573">
      <c r="A46573" t="inlineStr">
        <is>
          <t>B</t>
        </is>
      </c>
      <c r="B46573" t="n">
        <v>465730</v>
      </c>
      <c r="C46573">
        <f>VLOOKUP(A46573,Sheet2!A:B,2,0)</f>
        <v/>
      </c>
    </row>
    <row r="46574">
      <c r="A46574" t="inlineStr">
        <is>
          <t>C</t>
        </is>
      </c>
      <c r="B46574" t="n">
        <v>465740</v>
      </c>
      <c r="C46574">
        <f>VLOOKUP(A46574,Sheet2!A:B,2,0)</f>
        <v/>
      </c>
    </row>
    <row r="46575">
      <c r="A46575" t="inlineStr">
        <is>
          <t>A</t>
        </is>
      </c>
      <c r="B46575" t="n">
        <v>465750</v>
      </c>
      <c r="C46575">
        <f>VLOOKUP(A46575,Sheet2!A:B,2,0)</f>
        <v/>
      </c>
    </row>
    <row r="46576">
      <c r="A46576" t="inlineStr">
        <is>
          <t>B</t>
        </is>
      </c>
      <c r="B46576" t="n">
        <v>465760</v>
      </c>
      <c r="C46576">
        <f>VLOOKUP(A46576,Sheet2!A:B,2,0)</f>
        <v/>
      </c>
    </row>
    <row r="46577">
      <c r="A46577" t="inlineStr">
        <is>
          <t>C</t>
        </is>
      </c>
      <c r="B46577" t="n">
        <v>465770</v>
      </c>
      <c r="C46577">
        <f>VLOOKUP(A46577,Sheet2!A:B,2,0)</f>
        <v/>
      </c>
    </row>
    <row r="46578">
      <c r="A46578" t="inlineStr">
        <is>
          <t>A</t>
        </is>
      </c>
      <c r="B46578" t="n">
        <v>465780</v>
      </c>
      <c r="C46578">
        <f>VLOOKUP(A46578,Sheet2!A:B,2,0)</f>
        <v/>
      </c>
    </row>
    <row r="46579">
      <c r="A46579" t="inlineStr">
        <is>
          <t>B</t>
        </is>
      </c>
      <c r="B46579" t="n">
        <v>465790</v>
      </c>
      <c r="C46579">
        <f>VLOOKUP(A46579,Sheet2!A:B,2,0)</f>
        <v/>
      </c>
    </row>
    <row r="46580">
      <c r="A46580" t="inlineStr">
        <is>
          <t>C</t>
        </is>
      </c>
      <c r="B46580" t="n">
        <v>465800</v>
      </c>
      <c r="C46580">
        <f>VLOOKUP(A46580,Sheet2!A:B,2,0)</f>
        <v/>
      </c>
    </row>
    <row r="46581">
      <c r="A46581" t="inlineStr">
        <is>
          <t>A</t>
        </is>
      </c>
      <c r="B46581" t="n">
        <v>465810</v>
      </c>
      <c r="C46581">
        <f>VLOOKUP(A46581,Sheet2!A:B,2,0)</f>
        <v/>
      </c>
    </row>
    <row r="46582">
      <c r="A46582" t="inlineStr">
        <is>
          <t>B</t>
        </is>
      </c>
      <c r="B46582" t="n">
        <v>465820</v>
      </c>
      <c r="C46582">
        <f>VLOOKUP(A46582,Sheet2!A:B,2,0)</f>
        <v/>
      </c>
    </row>
    <row r="46583">
      <c r="A46583" t="inlineStr">
        <is>
          <t>C</t>
        </is>
      </c>
      <c r="B46583" t="n">
        <v>465830</v>
      </c>
      <c r="C46583">
        <f>VLOOKUP(A46583,Sheet2!A:B,2,0)</f>
        <v/>
      </c>
    </row>
    <row r="46584">
      <c r="A46584" t="inlineStr">
        <is>
          <t>A</t>
        </is>
      </c>
      <c r="B46584" t="n">
        <v>465840</v>
      </c>
      <c r="C46584">
        <f>VLOOKUP(A46584,Sheet2!A:B,2,0)</f>
        <v/>
      </c>
    </row>
    <row r="46585">
      <c r="A46585" t="inlineStr">
        <is>
          <t>B</t>
        </is>
      </c>
      <c r="B46585" t="n">
        <v>465850</v>
      </c>
      <c r="C46585">
        <f>VLOOKUP(A46585,Sheet2!A:B,2,0)</f>
        <v/>
      </c>
    </row>
    <row r="46586">
      <c r="A46586" t="inlineStr">
        <is>
          <t>C</t>
        </is>
      </c>
      <c r="B46586" t="n">
        <v>465860</v>
      </c>
      <c r="C46586">
        <f>VLOOKUP(A46586,Sheet2!A:B,2,0)</f>
        <v/>
      </c>
    </row>
    <row r="46587">
      <c r="A46587" t="inlineStr">
        <is>
          <t>A</t>
        </is>
      </c>
      <c r="B46587" t="n">
        <v>465870</v>
      </c>
      <c r="C46587">
        <f>VLOOKUP(A46587,Sheet2!A:B,2,0)</f>
        <v/>
      </c>
    </row>
    <row r="46588">
      <c r="A46588" t="inlineStr">
        <is>
          <t>B</t>
        </is>
      </c>
      <c r="B46588" t="n">
        <v>465880</v>
      </c>
      <c r="C46588">
        <f>VLOOKUP(A46588,Sheet2!A:B,2,0)</f>
        <v/>
      </c>
    </row>
    <row r="46589">
      <c r="A46589" t="inlineStr">
        <is>
          <t>C</t>
        </is>
      </c>
      <c r="B46589" t="n">
        <v>465890</v>
      </c>
      <c r="C46589">
        <f>VLOOKUP(A46589,Sheet2!A:B,2,0)</f>
        <v/>
      </c>
    </row>
    <row r="46590">
      <c r="A46590" t="inlineStr">
        <is>
          <t>A</t>
        </is>
      </c>
      <c r="B46590" t="n">
        <v>465900</v>
      </c>
      <c r="C46590">
        <f>VLOOKUP(A46590,Sheet2!A:B,2,0)</f>
        <v/>
      </c>
    </row>
    <row r="46591">
      <c r="A46591" t="inlineStr">
        <is>
          <t>B</t>
        </is>
      </c>
      <c r="B46591" t="n">
        <v>465910</v>
      </c>
      <c r="C46591">
        <f>VLOOKUP(A46591,Sheet2!A:B,2,0)</f>
        <v/>
      </c>
    </row>
    <row r="46592">
      <c r="A46592" t="inlineStr">
        <is>
          <t>C</t>
        </is>
      </c>
      <c r="B46592" t="n">
        <v>465920</v>
      </c>
      <c r="C46592">
        <f>VLOOKUP(A46592,Sheet2!A:B,2,0)</f>
        <v/>
      </c>
    </row>
    <row r="46593">
      <c r="A46593" t="inlineStr">
        <is>
          <t>A</t>
        </is>
      </c>
      <c r="B46593" t="n">
        <v>465930</v>
      </c>
      <c r="C46593">
        <f>VLOOKUP(A46593,Sheet2!A:B,2,0)</f>
        <v/>
      </c>
    </row>
    <row r="46594">
      <c r="A46594" t="inlineStr">
        <is>
          <t>B</t>
        </is>
      </c>
      <c r="B46594" t="n">
        <v>465940</v>
      </c>
      <c r="C46594">
        <f>VLOOKUP(A46594,Sheet2!A:B,2,0)</f>
        <v/>
      </c>
    </row>
    <row r="46595">
      <c r="A46595" t="inlineStr">
        <is>
          <t>C</t>
        </is>
      </c>
      <c r="B46595" t="n">
        <v>465950</v>
      </c>
      <c r="C46595">
        <f>VLOOKUP(A46595,Sheet2!A:B,2,0)</f>
        <v/>
      </c>
    </row>
    <row r="46596">
      <c r="A46596" t="inlineStr">
        <is>
          <t>A</t>
        </is>
      </c>
      <c r="B46596" t="n">
        <v>465960</v>
      </c>
      <c r="C46596">
        <f>VLOOKUP(A46596,Sheet2!A:B,2,0)</f>
        <v/>
      </c>
    </row>
    <row r="46597">
      <c r="A46597" t="inlineStr">
        <is>
          <t>B</t>
        </is>
      </c>
      <c r="B46597" t="n">
        <v>465970</v>
      </c>
      <c r="C46597">
        <f>VLOOKUP(A46597,Sheet2!A:B,2,0)</f>
        <v/>
      </c>
    </row>
    <row r="46598">
      <c r="A46598" t="inlineStr">
        <is>
          <t>C</t>
        </is>
      </c>
      <c r="B46598" t="n">
        <v>465980</v>
      </c>
      <c r="C46598">
        <f>VLOOKUP(A46598,Sheet2!A:B,2,0)</f>
        <v/>
      </c>
    </row>
    <row r="46599">
      <c r="A46599" t="inlineStr">
        <is>
          <t>A</t>
        </is>
      </c>
      <c r="B46599" t="n">
        <v>465990</v>
      </c>
      <c r="C46599">
        <f>VLOOKUP(A46599,Sheet2!A:B,2,0)</f>
        <v/>
      </c>
    </row>
    <row r="46600">
      <c r="A46600" t="inlineStr">
        <is>
          <t>B</t>
        </is>
      </c>
      <c r="B46600" t="n">
        <v>466000</v>
      </c>
      <c r="C46600">
        <f>VLOOKUP(A46600,Sheet2!A:B,2,0)</f>
        <v/>
      </c>
    </row>
    <row r="46601">
      <c r="A46601" t="inlineStr">
        <is>
          <t>C</t>
        </is>
      </c>
      <c r="B46601" t="n">
        <v>466010</v>
      </c>
      <c r="C46601">
        <f>VLOOKUP(A46601,Sheet2!A:B,2,0)</f>
        <v/>
      </c>
    </row>
    <row r="46602">
      <c r="A46602" t="inlineStr">
        <is>
          <t>A</t>
        </is>
      </c>
      <c r="B46602" t="n">
        <v>466020</v>
      </c>
      <c r="C46602">
        <f>VLOOKUP(A46602,Sheet2!A:B,2,0)</f>
        <v/>
      </c>
    </row>
    <row r="46603">
      <c r="A46603" t="inlineStr">
        <is>
          <t>B</t>
        </is>
      </c>
      <c r="B46603" t="n">
        <v>466030</v>
      </c>
      <c r="C46603">
        <f>VLOOKUP(A46603,Sheet2!A:B,2,0)</f>
        <v/>
      </c>
    </row>
    <row r="46604">
      <c r="A46604" t="inlineStr">
        <is>
          <t>C</t>
        </is>
      </c>
      <c r="B46604" t="n">
        <v>466040</v>
      </c>
      <c r="C46604">
        <f>VLOOKUP(A46604,Sheet2!A:B,2,0)</f>
        <v/>
      </c>
    </row>
    <row r="46605">
      <c r="A46605" t="inlineStr">
        <is>
          <t>A</t>
        </is>
      </c>
      <c r="B46605" t="n">
        <v>466050</v>
      </c>
      <c r="C46605">
        <f>VLOOKUP(A46605,Sheet2!A:B,2,0)</f>
        <v/>
      </c>
    </row>
    <row r="46606">
      <c r="A46606" t="inlineStr">
        <is>
          <t>B</t>
        </is>
      </c>
      <c r="B46606" t="n">
        <v>466060</v>
      </c>
      <c r="C46606">
        <f>VLOOKUP(A46606,Sheet2!A:B,2,0)</f>
        <v/>
      </c>
    </row>
    <row r="46607">
      <c r="A46607" t="inlineStr">
        <is>
          <t>C</t>
        </is>
      </c>
      <c r="B46607" t="n">
        <v>466070</v>
      </c>
      <c r="C46607">
        <f>VLOOKUP(A46607,Sheet2!A:B,2,0)</f>
        <v/>
      </c>
    </row>
    <row r="46608">
      <c r="A46608" t="inlineStr">
        <is>
          <t>A</t>
        </is>
      </c>
      <c r="B46608" t="n">
        <v>466080</v>
      </c>
      <c r="C46608">
        <f>VLOOKUP(A46608,Sheet2!A:B,2,0)</f>
        <v/>
      </c>
    </row>
    <row r="46609">
      <c r="A46609" t="inlineStr">
        <is>
          <t>B</t>
        </is>
      </c>
      <c r="B46609" t="n">
        <v>466090</v>
      </c>
      <c r="C46609">
        <f>VLOOKUP(A46609,Sheet2!A:B,2,0)</f>
        <v/>
      </c>
    </row>
    <row r="46610">
      <c r="A46610" t="inlineStr">
        <is>
          <t>C</t>
        </is>
      </c>
      <c r="B46610" t="n">
        <v>466100</v>
      </c>
      <c r="C46610">
        <f>VLOOKUP(A46610,Sheet2!A:B,2,0)</f>
        <v/>
      </c>
    </row>
    <row r="46611">
      <c r="A46611" t="inlineStr">
        <is>
          <t>A</t>
        </is>
      </c>
      <c r="B46611" t="n">
        <v>466110</v>
      </c>
      <c r="C46611">
        <f>VLOOKUP(A46611,Sheet2!A:B,2,0)</f>
        <v/>
      </c>
    </row>
    <row r="46612">
      <c r="A46612" t="inlineStr">
        <is>
          <t>B</t>
        </is>
      </c>
      <c r="B46612" t="n">
        <v>466120</v>
      </c>
      <c r="C46612">
        <f>VLOOKUP(A46612,Sheet2!A:B,2,0)</f>
        <v/>
      </c>
    </row>
    <row r="46613">
      <c r="A46613" t="inlineStr">
        <is>
          <t>C</t>
        </is>
      </c>
      <c r="B46613" t="n">
        <v>466130</v>
      </c>
      <c r="C46613">
        <f>VLOOKUP(A46613,Sheet2!A:B,2,0)</f>
        <v/>
      </c>
    </row>
    <row r="46614">
      <c r="A46614" t="inlineStr">
        <is>
          <t>A</t>
        </is>
      </c>
      <c r="B46614" t="n">
        <v>466140</v>
      </c>
      <c r="C46614">
        <f>VLOOKUP(A46614,Sheet2!A:B,2,0)</f>
        <v/>
      </c>
    </row>
    <row r="46615">
      <c r="A46615" t="inlineStr">
        <is>
          <t>B</t>
        </is>
      </c>
      <c r="B46615" t="n">
        <v>466150</v>
      </c>
      <c r="C46615">
        <f>VLOOKUP(A46615,Sheet2!A:B,2,0)</f>
        <v/>
      </c>
    </row>
    <row r="46616">
      <c r="A46616" t="inlineStr">
        <is>
          <t>C</t>
        </is>
      </c>
      <c r="B46616" t="n">
        <v>466160</v>
      </c>
      <c r="C46616">
        <f>VLOOKUP(A46616,Sheet2!A:B,2,0)</f>
        <v/>
      </c>
    </row>
    <row r="46617">
      <c r="A46617" t="inlineStr">
        <is>
          <t>A</t>
        </is>
      </c>
      <c r="B46617" t="n">
        <v>466170</v>
      </c>
      <c r="C46617">
        <f>VLOOKUP(A46617,Sheet2!A:B,2,0)</f>
        <v/>
      </c>
    </row>
    <row r="46618">
      <c r="A46618" t="inlineStr">
        <is>
          <t>B</t>
        </is>
      </c>
      <c r="B46618" t="n">
        <v>466180</v>
      </c>
      <c r="C46618">
        <f>VLOOKUP(A46618,Sheet2!A:B,2,0)</f>
        <v/>
      </c>
    </row>
    <row r="46619">
      <c r="A46619" t="inlineStr">
        <is>
          <t>C</t>
        </is>
      </c>
      <c r="B46619" t="n">
        <v>466190</v>
      </c>
      <c r="C46619">
        <f>VLOOKUP(A46619,Sheet2!A:B,2,0)</f>
        <v/>
      </c>
    </row>
    <row r="46620">
      <c r="A46620" t="inlineStr">
        <is>
          <t>A</t>
        </is>
      </c>
      <c r="B46620" t="n">
        <v>466200</v>
      </c>
      <c r="C46620">
        <f>VLOOKUP(A46620,Sheet2!A:B,2,0)</f>
        <v/>
      </c>
    </row>
    <row r="46621">
      <c r="A46621" t="inlineStr">
        <is>
          <t>B</t>
        </is>
      </c>
      <c r="B46621" t="n">
        <v>466210</v>
      </c>
      <c r="C46621">
        <f>VLOOKUP(A46621,Sheet2!A:B,2,0)</f>
        <v/>
      </c>
    </row>
    <row r="46622">
      <c r="A46622" t="inlineStr">
        <is>
          <t>C</t>
        </is>
      </c>
      <c r="B46622" t="n">
        <v>466220</v>
      </c>
      <c r="C46622">
        <f>VLOOKUP(A46622,Sheet2!A:B,2,0)</f>
        <v/>
      </c>
    </row>
    <row r="46623">
      <c r="A46623" t="inlineStr">
        <is>
          <t>A</t>
        </is>
      </c>
      <c r="B46623" t="n">
        <v>466230</v>
      </c>
      <c r="C46623">
        <f>VLOOKUP(A46623,Sheet2!A:B,2,0)</f>
        <v/>
      </c>
    </row>
    <row r="46624">
      <c r="A46624" t="inlineStr">
        <is>
          <t>B</t>
        </is>
      </c>
      <c r="B46624" t="n">
        <v>466240</v>
      </c>
      <c r="C46624">
        <f>VLOOKUP(A46624,Sheet2!A:B,2,0)</f>
        <v/>
      </c>
    </row>
    <row r="46625">
      <c r="A46625" t="inlineStr">
        <is>
          <t>C</t>
        </is>
      </c>
      <c r="B46625" t="n">
        <v>466250</v>
      </c>
      <c r="C46625">
        <f>VLOOKUP(A46625,Sheet2!A:B,2,0)</f>
        <v/>
      </c>
    </row>
    <row r="46626">
      <c r="A46626" t="inlineStr">
        <is>
          <t>A</t>
        </is>
      </c>
      <c r="B46626" t="n">
        <v>466260</v>
      </c>
      <c r="C46626">
        <f>VLOOKUP(A46626,Sheet2!A:B,2,0)</f>
        <v/>
      </c>
    </row>
    <row r="46627">
      <c r="A46627" t="inlineStr">
        <is>
          <t>B</t>
        </is>
      </c>
      <c r="B46627" t="n">
        <v>466270</v>
      </c>
      <c r="C46627">
        <f>VLOOKUP(A46627,Sheet2!A:B,2,0)</f>
        <v/>
      </c>
    </row>
    <row r="46628">
      <c r="A46628" t="inlineStr">
        <is>
          <t>C</t>
        </is>
      </c>
      <c r="B46628" t="n">
        <v>466280</v>
      </c>
      <c r="C46628">
        <f>VLOOKUP(A46628,Sheet2!A:B,2,0)</f>
        <v/>
      </c>
    </row>
    <row r="46629">
      <c r="A46629" t="inlineStr">
        <is>
          <t>A</t>
        </is>
      </c>
      <c r="B46629" t="n">
        <v>466290</v>
      </c>
      <c r="C46629">
        <f>VLOOKUP(A46629,Sheet2!A:B,2,0)</f>
        <v/>
      </c>
    </row>
    <row r="46630">
      <c r="A46630" t="inlineStr">
        <is>
          <t>B</t>
        </is>
      </c>
      <c r="B46630" t="n">
        <v>466300</v>
      </c>
      <c r="C46630">
        <f>VLOOKUP(A46630,Sheet2!A:B,2,0)</f>
        <v/>
      </c>
    </row>
    <row r="46631">
      <c r="A46631" t="inlineStr">
        <is>
          <t>C</t>
        </is>
      </c>
      <c r="B46631" t="n">
        <v>466310</v>
      </c>
      <c r="C46631">
        <f>VLOOKUP(A46631,Sheet2!A:B,2,0)</f>
        <v/>
      </c>
    </row>
    <row r="46632">
      <c r="A46632" t="inlineStr">
        <is>
          <t>A</t>
        </is>
      </c>
      <c r="B46632" t="n">
        <v>466320</v>
      </c>
      <c r="C46632">
        <f>VLOOKUP(A46632,Sheet2!A:B,2,0)</f>
        <v/>
      </c>
    </row>
    <row r="46633">
      <c r="A46633" t="inlineStr">
        <is>
          <t>B</t>
        </is>
      </c>
      <c r="B46633" t="n">
        <v>466330</v>
      </c>
      <c r="C46633">
        <f>VLOOKUP(A46633,Sheet2!A:B,2,0)</f>
        <v/>
      </c>
    </row>
    <row r="46634">
      <c r="A46634" t="inlineStr">
        <is>
          <t>C</t>
        </is>
      </c>
      <c r="B46634" t="n">
        <v>466340</v>
      </c>
      <c r="C46634">
        <f>VLOOKUP(A46634,Sheet2!A:B,2,0)</f>
        <v/>
      </c>
    </row>
    <row r="46635">
      <c r="A46635" t="inlineStr">
        <is>
          <t>A</t>
        </is>
      </c>
      <c r="B46635" t="n">
        <v>466350</v>
      </c>
      <c r="C46635">
        <f>VLOOKUP(A46635,Sheet2!A:B,2,0)</f>
        <v/>
      </c>
    </row>
    <row r="46636">
      <c r="A46636" t="inlineStr">
        <is>
          <t>B</t>
        </is>
      </c>
      <c r="B46636" t="n">
        <v>466360</v>
      </c>
      <c r="C46636">
        <f>VLOOKUP(A46636,Sheet2!A:B,2,0)</f>
        <v/>
      </c>
    </row>
    <row r="46637">
      <c r="A46637" t="inlineStr">
        <is>
          <t>C</t>
        </is>
      </c>
      <c r="B46637" t="n">
        <v>466370</v>
      </c>
      <c r="C46637">
        <f>VLOOKUP(A46637,Sheet2!A:B,2,0)</f>
        <v/>
      </c>
    </row>
    <row r="46638">
      <c r="A46638" t="inlineStr">
        <is>
          <t>A</t>
        </is>
      </c>
      <c r="B46638" t="n">
        <v>466380</v>
      </c>
      <c r="C46638">
        <f>VLOOKUP(A46638,Sheet2!A:B,2,0)</f>
        <v/>
      </c>
    </row>
    <row r="46639">
      <c r="A46639" t="inlineStr">
        <is>
          <t>B</t>
        </is>
      </c>
      <c r="B46639" t="n">
        <v>466390</v>
      </c>
      <c r="C46639">
        <f>VLOOKUP(A46639,Sheet2!A:B,2,0)</f>
        <v/>
      </c>
    </row>
    <row r="46640">
      <c r="A46640" t="inlineStr">
        <is>
          <t>C</t>
        </is>
      </c>
      <c r="B46640" t="n">
        <v>466400</v>
      </c>
      <c r="C46640">
        <f>VLOOKUP(A46640,Sheet2!A:B,2,0)</f>
        <v/>
      </c>
    </row>
    <row r="46641">
      <c r="A46641" t="inlineStr">
        <is>
          <t>A</t>
        </is>
      </c>
      <c r="B46641" t="n">
        <v>466410</v>
      </c>
      <c r="C46641">
        <f>VLOOKUP(A46641,Sheet2!A:B,2,0)</f>
        <v/>
      </c>
    </row>
    <row r="46642">
      <c r="A46642" t="inlineStr">
        <is>
          <t>B</t>
        </is>
      </c>
      <c r="B46642" t="n">
        <v>466420</v>
      </c>
      <c r="C46642">
        <f>VLOOKUP(A46642,Sheet2!A:B,2,0)</f>
        <v/>
      </c>
    </row>
    <row r="46643">
      <c r="A46643" t="inlineStr">
        <is>
          <t>C</t>
        </is>
      </c>
      <c r="B46643" t="n">
        <v>466430</v>
      </c>
      <c r="C46643">
        <f>VLOOKUP(A46643,Sheet2!A:B,2,0)</f>
        <v/>
      </c>
    </row>
    <row r="46644">
      <c r="A46644" t="inlineStr">
        <is>
          <t>A</t>
        </is>
      </c>
      <c r="B46644" t="n">
        <v>466440</v>
      </c>
      <c r="C46644">
        <f>VLOOKUP(A46644,Sheet2!A:B,2,0)</f>
        <v/>
      </c>
    </row>
    <row r="46645">
      <c r="A46645" t="inlineStr">
        <is>
          <t>B</t>
        </is>
      </c>
      <c r="B46645" t="n">
        <v>466450</v>
      </c>
      <c r="C46645">
        <f>VLOOKUP(A46645,Sheet2!A:B,2,0)</f>
        <v/>
      </c>
    </row>
    <row r="46646">
      <c r="A46646" t="inlineStr">
        <is>
          <t>C</t>
        </is>
      </c>
      <c r="B46646" t="n">
        <v>466460</v>
      </c>
      <c r="C46646">
        <f>VLOOKUP(A46646,Sheet2!A:B,2,0)</f>
        <v/>
      </c>
    </row>
    <row r="46647">
      <c r="A46647" t="inlineStr">
        <is>
          <t>A</t>
        </is>
      </c>
      <c r="B46647" t="n">
        <v>466470</v>
      </c>
      <c r="C46647">
        <f>VLOOKUP(A46647,Sheet2!A:B,2,0)</f>
        <v/>
      </c>
    </row>
    <row r="46648">
      <c r="A46648" t="inlineStr">
        <is>
          <t>B</t>
        </is>
      </c>
      <c r="B46648" t="n">
        <v>466480</v>
      </c>
      <c r="C46648">
        <f>VLOOKUP(A46648,Sheet2!A:B,2,0)</f>
        <v/>
      </c>
    </row>
    <row r="46649">
      <c r="A46649" t="inlineStr">
        <is>
          <t>C</t>
        </is>
      </c>
      <c r="B46649" t="n">
        <v>466490</v>
      </c>
      <c r="C46649">
        <f>VLOOKUP(A46649,Sheet2!A:B,2,0)</f>
        <v/>
      </c>
    </row>
    <row r="46650">
      <c r="A46650" t="inlineStr">
        <is>
          <t>A</t>
        </is>
      </c>
      <c r="B46650" t="n">
        <v>466500</v>
      </c>
      <c r="C46650">
        <f>VLOOKUP(A46650,Sheet2!A:B,2,0)</f>
        <v/>
      </c>
    </row>
    <row r="46651">
      <c r="A46651" t="inlineStr">
        <is>
          <t>B</t>
        </is>
      </c>
      <c r="B46651" t="n">
        <v>466510</v>
      </c>
      <c r="C46651">
        <f>VLOOKUP(A46651,Sheet2!A:B,2,0)</f>
        <v/>
      </c>
    </row>
    <row r="46652">
      <c r="A46652" t="inlineStr">
        <is>
          <t>C</t>
        </is>
      </c>
      <c r="B46652" t="n">
        <v>466520</v>
      </c>
      <c r="C46652">
        <f>VLOOKUP(A46652,Sheet2!A:B,2,0)</f>
        <v/>
      </c>
    </row>
    <row r="46653">
      <c r="A46653" t="inlineStr">
        <is>
          <t>A</t>
        </is>
      </c>
      <c r="B46653" t="n">
        <v>466530</v>
      </c>
      <c r="C46653">
        <f>VLOOKUP(A46653,Sheet2!A:B,2,0)</f>
        <v/>
      </c>
    </row>
    <row r="46654">
      <c r="A46654" t="inlineStr">
        <is>
          <t>B</t>
        </is>
      </c>
      <c r="B46654" t="n">
        <v>466540</v>
      </c>
      <c r="C46654">
        <f>VLOOKUP(A46654,Sheet2!A:B,2,0)</f>
        <v/>
      </c>
    </row>
    <row r="46655">
      <c r="A46655" t="inlineStr">
        <is>
          <t>C</t>
        </is>
      </c>
      <c r="B46655" t="n">
        <v>466550</v>
      </c>
      <c r="C46655">
        <f>VLOOKUP(A46655,Sheet2!A:B,2,0)</f>
        <v/>
      </c>
    </row>
    <row r="46656">
      <c r="A46656" t="inlineStr">
        <is>
          <t>A</t>
        </is>
      </c>
      <c r="B46656" t="n">
        <v>466560</v>
      </c>
      <c r="C46656">
        <f>VLOOKUP(A46656,Sheet2!A:B,2,0)</f>
        <v/>
      </c>
    </row>
    <row r="46657">
      <c r="A46657" t="inlineStr">
        <is>
          <t>B</t>
        </is>
      </c>
      <c r="B46657" t="n">
        <v>466570</v>
      </c>
      <c r="C46657">
        <f>VLOOKUP(A46657,Sheet2!A:B,2,0)</f>
        <v/>
      </c>
    </row>
    <row r="46658">
      <c r="A46658" t="inlineStr">
        <is>
          <t>C</t>
        </is>
      </c>
      <c r="B46658" t="n">
        <v>466580</v>
      </c>
      <c r="C46658">
        <f>VLOOKUP(A46658,Sheet2!A:B,2,0)</f>
        <v/>
      </c>
    </row>
    <row r="46659">
      <c r="A46659" t="inlineStr">
        <is>
          <t>A</t>
        </is>
      </c>
      <c r="B46659" t="n">
        <v>466590</v>
      </c>
      <c r="C46659">
        <f>VLOOKUP(A46659,Sheet2!A:B,2,0)</f>
        <v/>
      </c>
    </row>
    <row r="46660">
      <c r="A46660" t="inlineStr">
        <is>
          <t>B</t>
        </is>
      </c>
      <c r="B46660" t="n">
        <v>466600</v>
      </c>
      <c r="C46660">
        <f>VLOOKUP(A46660,Sheet2!A:B,2,0)</f>
        <v/>
      </c>
    </row>
    <row r="46661">
      <c r="A46661" t="inlineStr">
        <is>
          <t>C</t>
        </is>
      </c>
      <c r="B46661" t="n">
        <v>466610</v>
      </c>
      <c r="C46661">
        <f>VLOOKUP(A46661,Sheet2!A:B,2,0)</f>
        <v/>
      </c>
    </row>
    <row r="46662">
      <c r="A46662" t="inlineStr">
        <is>
          <t>A</t>
        </is>
      </c>
      <c r="B46662" t="n">
        <v>466620</v>
      </c>
      <c r="C46662">
        <f>VLOOKUP(A46662,Sheet2!A:B,2,0)</f>
        <v/>
      </c>
    </row>
    <row r="46663">
      <c r="A46663" t="inlineStr">
        <is>
          <t>B</t>
        </is>
      </c>
      <c r="B46663" t="n">
        <v>466630</v>
      </c>
      <c r="C46663">
        <f>VLOOKUP(A46663,Sheet2!A:B,2,0)</f>
        <v/>
      </c>
    </row>
    <row r="46664">
      <c r="A46664" t="inlineStr">
        <is>
          <t>C</t>
        </is>
      </c>
      <c r="B46664" t="n">
        <v>466640</v>
      </c>
      <c r="C46664">
        <f>VLOOKUP(A46664,Sheet2!A:B,2,0)</f>
        <v/>
      </c>
    </row>
    <row r="46665">
      <c r="A46665" t="inlineStr">
        <is>
          <t>A</t>
        </is>
      </c>
      <c r="B46665" t="n">
        <v>466650</v>
      </c>
      <c r="C46665">
        <f>VLOOKUP(A46665,Sheet2!A:B,2,0)</f>
        <v/>
      </c>
    </row>
    <row r="46666">
      <c r="A46666" t="inlineStr">
        <is>
          <t>B</t>
        </is>
      </c>
      <c r="B46666" t="n">
        <v>466660</v>
      </c>
      <c r="C46666">
        <f>VLOOKUP(A46666,Sheet2!A:B,2,0)</f>
        <v/>
      </c>
    </row>
    <row r="46667">
      <c r="A46667" t="inlineStr">
        <is>
          <t>C</t>
        </is>
      </c>
      <c r="B46667" t="n">
        <v>466670</v>
      </c>
      <c r="C46667">
        <f>VLOOKUP(A46667,Sheet2!A:B,2,0)</f>
        <v/>
      </c>
    </row>
    <row r="46668">
      <c r="A46668" t="inlineStr">
        <is>
          <t>A</t>
        </is>
      </c>
      <c r="B46668" t="n">
        <v>466680</v>
      </c>
      <c r="C46668">
        <f>VLOOKUP(A46668,Sheet2!A:B,2,0)</f>
        <v/>
      </c>
    </row>
    <row r="46669">
      <c r="A46669" t="inlineStr">
        <is>
          <t>B</t>
        </is>
      </c>
      <c r="B46669" t="n">
        <v>466690</v>
      </c>
      <c r="C46669">
        <f>VLOOKUP(A46669,Sheet2!A:B,2,0)</f>
        <v/>
      </c>
    </row>
    <row r="46670">
      <c r="A46670" t="inlineStr">
        <is>
          <t>C</t>
        </is>
      </c>
      <c r="B46670" t="n">
        <v>466700</v>
      </c>
      <c r="C46670">
        <f>VLOOKUP(A46670,Sheet2!A:B,2,0)</f>
        <v/>
      </c>
    </row>
    <row r="46671">
      <c r="A46671" t="inlineStr">
        <is>
          <t>A</t>
        </is>
      </c>
      <c r="B46671" t="n">
        <v>466710</v>
      </c>
      <c r="C46671">
        <f>VLOOKUP(A46671,Sheet2!A:B,2,0)</f>
        <v/>
      </c>
    </row>
    <row r="46672">
      <c r="A46672" t="inlineStr">
        <is>
          <t>B</t>
        </is>
      </c>
      <c r="B46672" t="n">
        <v>466720</v>
      </c>
      <c r="C46672">
        <f>VLOOKUP(A46672,Sheet2!A:B,2,0)</f>
        <v/>
      </c>
    </row>
    <row r="46673">
      <c r="A46673" t="inlineStr">
        <is>
          <t>C</t>
        </is>
      </c>
      <c r="B46673" t="n">
        <v>466730</v>
      </c>
      <c r="C46673">
        <f>VLOOKUP(A46673,Sheet2!A:B,2,0)</f>
        <v/>
      </c>
    </row>
    <row r="46674">
      <c r="A46674" t="inlineStr">
        <is>
          <t>A</t>
        </is>
      </c>
      <c r="B46674" t="n">
        <v>466740</v>
      </c>
      <c r="C46674">
        <f>VLOOKUP(A46674,Sheet2!A:B,2,0)</f>
        <v/>
      </c>
    </row>
    <row r="46675">
      <c r="A46675" t="inlineStr">
        <is>
          <t>B</t>
        </is>
      </c>
      <c r="B46675" t="n">
        <v>466750</v>
      </c>
      <c r="C46675">
        <f>VLOOKUP(A46675,Sheet2!A:B,2,0)</f>
        <v/>
      </c>
    </row>
    <row r="46676">
      <c r="A46676" t="inlineStr">
        <is>
          <t>C</t>
        </is>
      </c>
      <c r="B46676" t="n">
        <v>466760</v>
      </c>
      <c r="C46676">
        <f>VLOOKUP(A46676,Sheet2!A:B,2,0)</f>
        <v/>
      </c>
    </row>
    <row r="46677">
      <c r="A46677" t="inlineStr">
        <is>
          <t>A</t>
        </is>
      </c>
      <c r="B46677" t="n">
        <v>466770</v>
      </c>
      <c r="C46677">
        <f>VLOOKUP(A46677,Sheet2!A:B,2,0)</f>
        <v/>
      </c>
    </row>
    <row r="46678">
      <c r="A46678" t="inlineStr">
        <is>
          <t>B</t>
        </is>
      </c>
      <c r="B46678" t="n">
        <v>466780</v>
      </c>
      <c r="C46678">
        <f>VLOOKUP(A46678,Sheet2!A:B,2,0)</f>
        <v/>
      </c>
    </row>
    <row r="46679">
      <c r="A46679" t="inlineStr">
        <is>
          <t>C</t>
        </is>
      </c>
      <c r="B46679" t="n">
        <v>466790</v>
      </c>
      <c r="C46679">
        <f>VLOOKUP(A46679,Sheet2!A:B,2,0)</f>
        <v/>
      </c>
    </row>
    <row r="46680">
      <c r="A46680" t="inlineStr">
        <is>
          <t>A</t>
        </is>
      </c>
      <c r="B46680" t="n">
        <v>466800</v>
      </c>
      <c r="C46680">
        <f>VLOOKUP(A46680,Sheet2!A:B,2,0)</f>
        <v/>
      </c>
    </row>
    <row r="46681">
      <c r="A46681" t="inlineStr">
        <is>
          <t>B</t>
        </is>
      </c>
      <c r="B46681" t="n">
        <v>466810</v>
      </c>
      <c r="C46681">
        <f>VLOOKUP(A46681,Sheet2!A:B,2,0)</f>
        <v/>
      </c>
    </row>
    <row r="46682">
      <c r="A46682" t="inlineStr">
        <is>
          <t>C</t>
        </is>
      </c>
      <c r="B46682" t="n">
        <v>466820</v>
      </c>
      <c r="C46682">
        <f>VLOOKUP(A46682,Sheet2!A:B,2,0)</f>
        <v/>
      </c>
    </row>
    <row r="46683">
      <c r="A46683" t="inlineStr">
        <is>
          <t>A</t>
        </is>
      </c>
      <c r="B46683" t="n">
        <v>466830</v>
      </c>
      <c r="C46683">
        <f>VLOOKUP(A46683,Sheet2!A:B,2,0)</f>
        <v/>
      </c>
    </row>
    <row r="46684">
      <c r="A46684" t="inlineStr">
        <is>
          <t>B</t>
        </is>
      </c>
      <c r="B46684" t="n">
        <v>466840</v>
      </c>
      <c r="C46684">
        <f>VLOOKUP(A46684,Sheet2!A:B,2,0)</f>
        <v/>
      </c>
    </row>
    <row r="46685">
      <c r="A46685" t="inlineStr">
        <is>
          <t>C</t>
        </is>
      </c>
      <c r="B46685" t="n">
        <v>466850</v>
      </c>
      <c r="C46685">
        <f>VLOOKUP(A46685,Sheet2!A:B,2,0)</f>
        <v/>
      </c>
    </row>
    <row r="46686">
      <c r="A46686" t="inlineStr">
        <is>
          <t>A</t>
        </is>
      </c>
      <c r="B46686" t="n">
        <v>466860</v>
      </c>
      <c r="C46686">
        <f>VLOOKUP(A46686,Sheet2!A:B,2,0)</f>
        <v/>
      </c>
    </row>
    <row r="46687">
      <c r="A46687" t="inlineStr">
        <is>
          <t>B</t>
        </is>
      </c>
      <c r="B46687" t="n">
        <v>466870</v>
      </c>
      <c r="C46687">
        <f>VLOOKUP(A46687,Sheet2!A:B,2,0)</f>
        <v/>
      </c>
    </row>
    <row r="46688">
      <c r="A46688" t="inlineStr">
        <is>
          <t>C</t>
        </is>
      </c>
      <c r="B46688" t="n">
        <v>466880</v>
      </c>
      <c r="C46688">
        <f>VLOOKUP(A46688,Sheet2!A:B,2,0)</f>
        <v/>
      </c>
    </row>
    <row r="46689">
      <c r="A46689" t="inlineStr">
        <is>
          <t>A</t>
        </is>
      </c>
      <c r="B46689" t="n">
        <v>466890</v>
      </c>
      <c r="C46689">
        <f>VLOOKUP(A46689,Sheet2!A:B,2,0)</f>
        <v/>
      </c>
    </row>
    <row r="46690">
      <c r="A46690" t="inlineStr">
        <is>
          <t>B</t>
        </is>
      </c>
      <c r="B46690" t="n">
        <v>466900</v>
      </c>
      <c r="C46690">
        <f>VLOOKUP(A46690,Sheet2!A:B,2,0)</f>
        <v/>
      </c>
    </row>
    <row r="46691">
      <c r="A46691" t="inlineStr">
        <is>
          <t>C</t>
        </is>
      </c>
      <c r="B46691" t="n">
        <v>466910</v>
      </c>
      <c r="C46691">
        <f>VLOOKUP(A46691,Sheet2!A:B,2,0)</f>
        <v/>
      </c>
    </row>
    <row r="46692">
      <c r="A46692" t="inlineStr">
        <is>
          <t>A</t>
        </is>
      </c>
      <c r="B46692" t="n">
        <v>466920</v>
      </c>
      <c r="C46692">
        <f>VLOOKUP(A46692,Sheet2!A:B,2,0)</f>
        <v/>
      </c>
    </row>
    <row r="46693">
      <c r="A46693" t="inlineStr">
        <is>
          <t>B</t>
        </is>
      </c>
      <c r="B46693" t="n">
        <v>466930</v>
      </c>
      <c r="C46693">
        <f>VLOOKUP(A46693,Sheet2!A:B,2,0)</f>
        <v/>
      </c>
    </row>
    <row r="46694">
      <c r="A46694" t="inlineStr">
        <is>
          <t>C</t>
        </is>
      </c>
      <c r="B46694" t="n">
        <v>466940</v>
      </c>
      <c r="C46694">
        <f>VLOOKUP(A46694,Sheet2!A:B,2,0)</f>
        <v/>
      </c>
    </row>
    <row r="46695">
      <c r="A46695" t="inlineStr">
        <is>
          <t>A</t>
        </is>
      </c>
      <c r="B46695" t="n">
        <v>466950</v>
      </c>
      <c r="C46695">
        <f>VLOOKUP(A46695,Sheet2!A:B,2,0)</f>
        <v/>
      </c>
    </row>
    <row r="46696">
      <c r="A46696" t="inlineStr">
        <is>
          <t>B</t>
        </is>
      </c>
      <c r="B46696" t="n">
        <v>466960</v>
      </c>
      <c r="C46696">
        <f>VLOOKUP(A46696,Sheet2!A:B,2,0)</f>
        <v/>
      </c>
    </row>
    <row r="46697">
      <c r="A46697" t="inlineStr">
        <is>
          <t>C</t>
        </is>
      </c>
      <c r="B46697" t="n">
        <v>466970</v>
      </c>
      <c r="C46697">
        <f>VLOOKUP(A46697,Sheet2!A:B,2,0)</f>
        <v/>
      </c>
    </row>
    <row r="46698">
      <c r="A46698" t="inlineStr">
        <is>
          <t>A</t>
        </is>
      </c>
      <c r="B46698" t="n">
        <v>466980</v>
      </c>
      <c r="C46698">
        <f>VLOOKUP(A46698,Sheet2!A:B,2,0)</f>
        <v/>
      </c>
    </row>
    <row r="46699">
      <c r="A46699" t="inlineStr">
        <is>
          <t>B</t>
        </is>
      </c>
      <c r="B46699" t="n">
        <v>466990</v>
      </c>
      <c r="C46699">
        <f>VLOOKUP(A46699,Sheet2!A:B,2,0)</f>
        <v/>
      </c>
    </row>
    <row r="46700">
      <c r="A46700" t="inlineStr">
        <is>
          <t>C</t>
        </is>
      </c>
      <c r="B46700" t="n">
        <v>467000</v>
      </c>
      <c r="C46700">
        <f>VLOOKUP(A46700,Sheet2!A:B,2,0)</f>
        <v/>
      </c>
    </row>
    <row r="46701">
      <c r="A46701" t="inlineStr">
        <is>
          <t>A</t>
        </is>
      </c>
      <c r="B46701" t="n">
        <v>467010</v>
      </c>
      <c r="C46701">
        <f>VLOOKUP(A46701,Sheet2!A:B,2,0)</f>
        <v/>
      </c>
    </row>
    <row r="46702">
      <c r="A46702" t="inlineStr">
        <is>
          <t>B</t>
        </is>
      </c>
      <c r="B46702" t="n">
        <v>467020</v>
      </c>
      <c r="C46702">
        <f>VLOOKUP(A46702,Sheet2!A:B,2,0)</f>
        <v/>
      </c>
    </row>
    <row r="46703">
      <c r="A46703" t="inlineStr">
        <is>
          <t>C</t>
        </is>
      </c>
      <c r="B46703" t="n">
        <v>467030</v>
      </c>
      <c r="C46703">
        <f>VLOOKUP(A46703,Sheet2!A:B,2,0)</f>
        <v/>
      </c>
    </row>
    <row r="46704">
      <c r="A46704" t="inlineStr">
        <is>
          <t>A</t>
        </is>
      </c>
      <c r="B46704" t="n">
        <v>467040</v>
      </c>
      <c r="C46704">
        <f>VLOOKUP(A46704,Sheet2!A:B,2,0)</f>
        <v/>
      </c>
    </row>
    <row r="46705">
      <c r="A46705" t="inlineStr">
        <is>
          <t>B</t>
        </is>
      </c>
      <c r="B46705" t="n">
        <v>467050</v>
      </c>
      <c r="C46705">
        <f>VLOOKUP(A46705,Sheet2!A:B,2,0)</f>
        <v/>
      </c>
    </row>
    <row r="46706">
      <c r="A46706" t="inlineStr">
        <is>
          <t>C</t>
        </is>
      </c>
      <c r="B46706" t="n">
        <v>467060</v>
      </c>
      <c r="C46706">
        <f>VLOOKUP(A46706,Sheet2!A:B,2,0)</f>
        <v/>
      </c>
    </row>
    <row r="46707">
      <c r="A46707" t="inlineStr">
        <is>
          <t>A</t>
        </is>
      </c>
      <c r="B46707" t="n">
        <v>467070</v>
      </c>
      <c r="C46707">
        <f>VLOOKUP(A46707,Sheet2!A:B,2,0)</f>
        <v/>
      </c>
    </row>
    <row r="46708">
      <c r="A46708" t="inlineStr">
        <is>
          <t>B</t>
        </is>
      </c>
      <c r="B46708" t="n">
        <v>467080</v>
      </c>
      <c r="C46708">
        <f>VLOOKUP(A46708,Sheet2!A:B,2,0)</f>
        <v/>
      </c>
    </row>
    <row r="46709">
      <c r="A46709" t="inlineStr">
        <is>
          <t>C</t>
        </is>
      </c>
      <c r="B46709" t="n">
        <v>467090</v>
      </c>
      <c r="C46709">
        <f>VLOOKUP(A46709,Sheet2!A:B,2,0)</f>
        <v/>
      </c>
    </row>
    <row r="46710">
      <c r="A46710" t="inlineStr">
        <is>
          <t>A</t>
        </is>
      </c>
      <c r="B46710" t="n">
        <v>467100</v>
      </c>
      <c r="C46710">
        <f>VLOOKUP(A46710,Sheet2!A:B,2,0)</f>
        <v/>
      </c>
    </row>
    <row r="46711">
      <c r="A46711" t="inlineStr">
        <is>
          <t>B</t>
        </is>
      </c>
      <c r="B46711" t="n">
        <v>467110</v>
      </c>
      <c r="C46711">
        <f>VLOOKUP(A46711,Sheet2!A:B,2,0)</f>
        <v/>
      </c>
    </row>
    <row r="46712">
      <c r="A46712" t="inlineStr">
        <is>
          <t>C</t>
        </is>
      </c>
      <c r="B46712" t="n">
        <v>467120</v>
      </c>
      <c r="C46712">
        <f>VLOOKUP(A46712,Sheet2!A:B,2,0)</f>
        <v/>
      </c>
    </row>
    <row r="46713">
      <c r="A46713" t="inlineStr">
        <is>
          <t>A</t>
        </is>
      </c>
      <c r="B46713" t="n">
        <v>467130</v>
      </c>
      <c r="C46713">
        <f>VLOOKUP(A46713,Sheet2!A:B,2,0)</f>
        <v/>
      </c>
    </row>
    <row r="46714">
      <c r="A46714" t="inlineStr">
        <is>
          <t>B</t>
        </is>
      </c>
      <c r="B46714" t="n">
        <v>467140</v>
      </c>
      <c r="C46714">
        <f>VLOOKUP(A46714,Sheet2!A:B,2,0)</f>
        <v/>
      </c>
    </row>
    <row r="46715">
      <c r="A46715" t="inlineStr">
        <is>
          <t>C</t>
        </is>
      </c>
      <c r="B46715" t="n">
        <v>467150</v>
      </c>
      <c r="C46715">
        <f>VLOOKUP(A46715,Sheet2!A:B,2,0)</f>
        <v/>
      </c>
    </row>
    <row r="46716">
      <c r="A46716" t="inlineStr">
        <is>
          <t>A</t>
        </is>
      </c>
      <c r="B46716" t="n">
        <v>467160</v>
      </c>
      <c r="C46716">
        <f>VLOOKUP(A46716,Sheet2!A:B,2,0)</f>
        <v/>
      </c>
    </row>
    <row r="46717">
      <c r="A46717" t="inlineStr">
        <is>
          <t>B</t>
        </is>
      </c>
      <c r="B46717" t="n">
        <v>467170</v>
      </c>
      <c r="C46717">
        <f>VLOOKUP(A46717,Sheet2!A:B,2,0)</f>
        <v/>
      </c>
    </row>
    <row r="46718">
      <c r="A46718" t="inlineStr">
        <is>
          <t>C</t>
        </is>
      </c>
      <c r="B46718" t="n">
        <v>467180</v>
      </c>
      <c r="C46718">
        <f>VLOOKUP(A46718,Sheet2!A:B,2,0)</f>
        <v/>
      </c>
    </row>
    <row r="46719">
      <c r="A46719" t="inlineStr">
        <is>
          <t>A</t>
        </is>
      </c>
      <c r="B46719" t="n">
        <v>467190</v>
      </c>
      <c r="C46719">
        <f>VLOOKUP(A46719,Sheet2!A:B,2,0)</f>
        <v/>
      </c>
    </row>
    <row r="46720">
      <c r="A46720" t="inlineStr">
        <is>
          <t>B</t>
        </is>
      </c>
      <c r="B46720" t="n">
        <v>467200</v>
      </c>
      <c r="C46720">
        <f>VLOOKUP(A46720,Sheet2!A:B,2,0)</f>
        <v/>
      </c>
    </row>
    <row r="46721">
      <c r="A46721" t="inlineStr">
        <is>
          <t>C</t>
        </is>
      </c>
      <c r="B46721" t="n">
        <v>467210</v>
      </c>
      <c r="C46721">
        <f>VLOOKUP(A46721,Sheet2!A:B,2,0)</f>
        <v/>
      </c>
    </row>
    <row r="46722">
      <c r="A46722" t="inlineStr">
        <is>
          <t>A</t>
        </is>
      </c>
      <c r="B46722" t="n">
        <v>467220</v>
      </c>
      <c r="C46722">
        <f>VLOOKUP(A46722,Sheet2!A:B,2,0)</f>
        <v/>
      </c>
    </row>
    <row r="46723">
      <c r="A46723" t="inlineStr">
        <is>
          <t>B</t>
        </is>
      </c>
      <c r="B46723" t="n">
        <v>467230</v>
      </c>
      <c r="C46723">
        <f>VLOOKUP(A46723,Sheet2!A:B,2,0)</f>
        <v/>
      </c>
    </row>
    <row r="46724">
      <c r="A46724" t="inlineStr">
        <is>
          <t>C</t>
        </is>
      </c>
      <c r="B46724" t="n">
        <v>467240</v>
      </c>
      <c r="C46724">
        <f>VLOOKUP(A46724,Sheet2!A:B,2,0)</f>
        <v/>
      </c>
    </row>
    <row r="46725">
      <c r="A46725" t="inlineStr">
        <is>
          <t>A</t>
        </is>
      </c>
      <c r="B46725" t="n">
        <v>467250</v>
      </c>
      <c r="C46725">
        <f>VLOOKUP(A46725,Sheet2!A:B,2,0)</f>
        <v/>
      </c>
    </row>
    <row r="46726">
      <c r="A46726" t="inlineStr">
        <is>
          <t>B</t>
        </is>
      </c>
      <c r="B46726" t="n">
        <v>467260</v>
      </c>
      <c r="C46726">
        <f>VLOOKUP(A46726,Sheet2!A:B,2,0)</f>
        <v/>
      </c>
    </row>
    <row r="46727">
      <c r="A46727" t="inlineStr">
        <is>
          <t>C</t>
        </is>
      </c>
      <c r="B46727" t="n">
        <v>467270</v>
      </c>
      <c r="C46727">
        <f>VLOOKUP(A46727,Sheet2!A:B,2,0)</f>
        <v/>
      </c>
    </row>
    <row r="46728">
      <c r="A46728" t="inlineStr">
        <is>
          <t>A</t>
        </is>
      </c>
      <c r="B46728" t="n">
        <v>467280</v>
      </c>
      <c r="C46728">
        <f>VLOOKUP(A46728,Sheet2!A:B,2,0)</f>
        <v/>
      </c>
    </row>
    <row r="46729">
      <c r="A46729" t="inlineStr">
        <is>
          <t>B</t>
        </is>
      </c>
      <c r="B46729" t="n">
        <v>467290</v>
      </c>
      <c r="C46729">
        <f>VLOOKUP(A46729,Sheet2!A:B,2,0)</f>
        <v/>
      </c>
    </row>
    <row r="46730">
      <c r="A46730" t="inlineStr">
        <is>
          <t>C</t>
        </is>
      </c>
      <c r="B46730" t="n">
        <v>467300</v>
      </c>
      <c r="C46730">
        <f>VLOOKUP(A46730,Sheet2!A:B,2,0)</f>
        <v/>
      </c>
    </row>
    <row r="46731">
      <c r="A46731" t="inlineStr">
        <is>
          <t>A</t>
        </is>
      </c>
      <c r="B46731" t="n">
        <v>467310</v>
      </c>
      <c r="C46731">
        <f>VLOOKUP(A46731,Sheet2!A:B,2,0)</f>
        <v/>
      </c>
    </row>
    <row r="46732">
      <c r="A46732" t="inlineStr">
        <is>
          <t>B</t>
        </is>
      </c>
      <c r="B46732" t="n">
        <v>467320</v>
      </c>
      <c r="C46732">
        <f>VLOOKUP(A46732,Sheet2!A:B,2,0)</f>
        <v/>
      </c>
    </row>
    <row r="46733">
      <c r="A46733" t="inlineStr">
        <is>
          <t>C</t>
        </is>
      </c>
      <c r="B46733" t="n">
        <v>467330</v>
      </c>
      <c r="C46733">
        <f>VLOOKUP(A46733,Sheet2!A:B,2,0)</f>
        <v/>
      </c>
    </row>
    <row r="46734">
      <c r="A46734" t="inlineStr">
        <is>
          <t>A</t>
        </is>
      </c>
      <c r="B46734" t="n">
        <v>467340</v>
      </c>
      <c r="C46734">
        <f>VLOOKUP(A46734,Sheet2!A:B,2,0)</f>
        <v/>
      </c>
    </row>
    <row r="46735">
      <c r="A46735" t="inlineStr">
        <is>
          <t>B</t>
        </is>
      </c>
      <c r="B46735" t="n">
        <v>467350</v>
      </c>
      <c r="C46735">
        <f>VLOOKUP(A46735,Sheet2!A:B,2,0)</f>
        <v/>
      </c>
    </row>
    <row r="46736">
      <c r="A46736" t="inlineStr">
        <is>
          <t>C</t>
        </is>
      </c>
      <c r="B46736" t="n">
        <v>467360</v>
      </c>
      <c r="C46736">
        <f>VLOOKUP(A46736,Sheet2!A:B,2,0)</f>
        <v/>
      </c>
    </row>
    <row r="46737">
      <c r="A46737" t="inlineStr">
        <is>
          <t>A</t>
        </is>
      </c>
      <c r="B46737" t="n">
        <v>467370</v>
      </c>
      <c r="C46737">
        <f>VLOOKUP(A46737,Sheet2!A:B,2,0)</f>
        <v/>
      </c>
    </row>
    <row r="46738">
      <c r="A46738" t="inlineStr">
        <is>
          <t>B</t>
        </is>
      </c>
      <c r="B46738" t="n">
        <v>467380</v>
      </c>
      <c r="C46738">
        <f>VLOOKUP(A46738,Sheet2!A:B,2,0)</f>
        <v/>
      </c>
    </row>
    <row r="46739">
      <c r="A46739" t="inlineStr">
        <is>
          <t>C</t>
        </is>
      </c>
      <c r="B46739" t="n">
        <v>467390</v>
      </c>
      <c r="C46739">
        <f>VLOOKUP(A46739,Sheet2!A:B,2,0)</f>
        <v/>
      </c>
    </row>
    <row r="46740">
      <c r="A46740" t="inlineStr">
        <is>
          <t>A</t>
        </is>
      </c>
      <c r="B46740" t="n">
        <v>467400</v>
      </c>
      <c r="C46740">
        <f>VLOOKUP(A46740,Sheet2!A:B,2,0)</f>
        <v/>
      </c>
    </row>
    <row r="46741">
      <c r="A46741" t="inlineStr">
        <is>
          <t>B</t>
        </is>
      </c>
      <c r="B46741" t="n">
        <v>467410</v>
      </c>
      <c r="C46741">
        <f>VLOOKUP(A46741,Sheet2!A:B,2,0)</f>
        <v/>
      </c>
    </row>
    <row r="46742">
      <c r="A46742" t="inlineStr">
        <is>
          <t>C</t>
        </is>
      </c>
      <c r="B46742" t="n">
        <v>467420</v>
      </c>
      <c r="C46742">
        <f>VLOOKUP(A46742,Sheet2!A:B,2,0)</f>
        <v/>
      </c>
    </row>
    <row r="46743">
      <c r="A46743" t="inlineStr">
        <is>
          <t>A</t>
        </is>
      </c>
      <c r="B46743" t="n">
        <v>467430</v>
      </c>
      <c r="C46743">
        <f>VLOOKUP(A46743,Sheet2!A:B,2,0)</f>
        <v/>
      </c>
    </row>
    <row r="46744">
      <c r="A46744" t="inlineStr">
        <is>
          <t>B</t>
        </is>
      </c>
      <c r="B46744" t="n">
        <v>467440</v>
      </c>
      <c r="C46744">
        <f>VLOOKUP(A46744,Sheet2!A:B,2,0)</f>
        <v/>
      </c>
    </row>
    <row r="46745">
      <c r="A46745" t="inlineStr">
        <is>
          <t>C</t>
        </is>
      </c>
      <c r="B46745" t="n">
        <v>467450</v>
      </c>
      <c r="C46745">
        <f>VLOOKUP(A46745,Sheet2!A:B,2,0)</f>
        <v/>
      </c>
    </row>
    <row r="46746">
      <c r="A46746" t="inlineStr">
        <is>
          <t>A</t>
        </is>
      </c>
      <c r="B46746" t="n">
        <v>467460</v>
      </c>
      <c r="C46746">
        <f>VLOOKUP(A46746,Sheet2!A:B,2,0)</f>
        <v/>
      </c>
    </row>
    <row r="46747">
      <c r="A46747" t="inlineStr">
        <is>
          <t>B</t>
        </is>
      </c>
      <c r="B46747" t="n">
        <v>467470</v>
      </c>
      <c r="C46747">
        <f>VLOOKUP(A46747,Sheet2!A:B,2,0)</f>
        <v/>
      </c>
    </row>
    <row r="46748">
      <c r="A46748" t="inlineStr">
        <is>
          <t>C</t>
        </is>
      </c>
      <c r="B46748" t="n">
        <v>467480</v>
      </c>
      <c r="C46748">
        <f>VLOOKUP(A46748,Sheet2!A:B,2,0)</f>
        <v/>
      </c>
    </row>
    <row r="46749">
      <c r="A46749" t="inlineStr">
        <is>
          <t>A</t>
        </is>
      </c>
      <c r="B46749" t="n">
        <v>467490</v>
      </c>
      <c r="C46749">
        <f>VLOOKUP(A46749,Sheet2!A:B,2,0)</f>
        <v/>
      </c>
    </row>
    <row r="46750">
      <c r="A46750" t="inlineStr">
        <is>
          <t>B</t>
        </is>
      </c>
      <c r="B46750" t="n">
        <v>467500</v>
      </c>
      <c r="C46750">
        <f>VLOOKUP(A46750,Sheet2!A:B,2,0)</f>
        <v/>
      </c>
    </row>
    <row r="46751">
      <c r="A46751" t="inlineStr">
        <is>
          <t>C</t>
        </is>
      </c>
      <c r="B46751" t="n">
        <v>467510</v>
      </c>
      <c r="C46751">
        <f>VLOOKUP(A46751,Sheet2!A:B,2,0)</f>
        <v/>
      </c>
    </row>
    <row r="46752">
      <c r="A46752" t="inlineStr">
        <is>
          <t>A</t>
        </is>
      </c>
      <c r="B46752" t="n">
        <v>467520</v>
      </c>
      <c r="C46752">
        <f>VLOOKUP(A46752,Sheet2!A:B,2,0)</f>
        <v/>
      </c>
    </row>
    <row r="46753">
      <c r="A46753" t="inlineStr">
        <is>
          <t>B</t>
        </is>
      </c>
      <c r="B46753" t="n">
        <v>467530</v>
      </c>
      <c r="C46753">
        <f>VLOOKUP(A46753,Sheet2!A:B,2,0)</f>
        <v/>
      </c>
    </row>
    <row r="46754">
      <c r="A46754" t="inlineStr">
        <is>
          <t>C</t>
        </is>
      </c>
      <c r="B46754" t="n">
        <v>467540</v>
      </c>
      <c r="C46754">
        <f>VLOOKUP(A46754,Sheet2!A:B,2,0)</f>
        <v/>
      </c>
    </row>
    <row r="46755">
      <c r="A46755" t="inlineStr">
        <is>
          <t>A</t>
        </is>
      </c>
      <c r="B46755" t="n">
        <v>467550</v>
      </c>
      <c r="C46755">
        <f>VLOOKUP(A46755,Sheet2!A:B,2,0)</f>
        <v/>
      </c>
    </row>
    <row r="46756">
      <c r="A46756" t="inlineStr">
        <is>
          <t>B</t>
        </is>
      </c>
      <c r="B46756" t="n">
        <v>467560</v>
      </c>
      <c r="C46756">
        <f>VLOOKUP(A46756,Sheet2!A:B,2,0)</f>
        <v/>
      </c>
    </row>
    <row r="46757">
      <c r="A46757" t="inlineStr">
        <is>
          <t>C</t>
        </is>
      </c>
      <c r="B46757" t="n">
        <v>467570</v>
      </c>
      <c r="C46757">
        <f>VLOOKUP(A46757,Sheet2!A:B,2,0)</f>
        <v/>
      </c>
    </row>
    <row r="46758">
      <c r="A46758" t="inlineStr">
        <is>
          <t>A</t>
        </is>
      </c>
      <c r="B46758" t="n">
        <v>467580</v>
      </c>
      <c r="C46758">
        <f>VLOOKUP(A46758,Sheet2!A:B,2,0)</f>
        <v/>
      </c>
    </row>
    <row r="46759">
      <c r="A46759" t="inlineStr">
        <is>
          <t>B</t>
        </is>
      </c>
      <c r="B46759" t="n">
        <v>467590</v>
      </c>
      <c r="C46759">
        <f>VLOOKUP(A46759,Sheet2!A:B,2,0)</f>
        <v/>
      </c>
    </row>
    <row r="46760">
      <c r="A46760" t="inlineStr">
        <is>
          <t>C</t>
        </is>
      </c>
      <c r="B46760" t="n">
        <v>467600</v>
      </c>
      <c r="C46760">
        <f>VLOOKUP(A46760,Sheet2!A:B,2,0)</f>
        <v/>
      </c>
    </row>
    <row r="46761">
      <c r="A46761" t="inlineStr">
        <is>
          <t>A</t>
        </is>
      </c>
      <c r="B46761" t="n">
        <v>467610</v>
      </c>
      <c r="C46761">
        <f>VLOOKUP(A46761,Sheet2!A:B,2,0)</f>
        <v/>
      </c>
    </row>
    <row r="46762">
      <c r="A46762" t="inlineStr">
        <is>
          <t>B</t>
        </is>
      </c>
      <c r="B46762" t="n">
        <v>467620</v>
      </c>
      <c r="C46762">
        <f>VLOOKUP(A46762,Sheet2!A:B,2,0)</f>
        <v/>
      </c>
    </row>
    <row r="46763">
      <c r="A46763" t="inlineStr">
        <is>
          <t>C</t>
        </is>
      </c>
      <c r="B46763" t="n">
        <v>467630</v>
      </c>
      <c r="C46763">
        <f>VLOOKUP(A46763,Sheet2!A:B,2,0)</f>
        <v/>
      </c>
    </row>
    <row r="46764">
      <c r="A46764" t="inlineStr">
        <is>
          <t>A</t>
        </is>
      </c>
      <c r="B46764" t="n">
        <v>467640</v>
      </c>
      <c r="C46764">
        <f>VLOOKUP(A46764,Sheet2!A:B,2,0)</f>
        <v/>
      </c>
    </row>
    <row r="46765">
      <c r="A46765" t="inlineStr">
        <is>
          <t>B</t>
        </is>
      </c>
      <c r="B46765" t="n">
        <v>467650</v>
      </c>
      <c r="C46765">
        <f>VLOOKUP(A46765,Sheet2!A:B,2,0)</f>
        <v/>
      </c>
    </row>
    <row r="46766">
      <c r="A46766" t="inlineStr">
        <is>
          <t>C</t>
        </is>
      </c>
      <c r="B46766" t="n">
        <v>467660</v>
      </c>
      <c r="C46766">
        <f>VLOOKUP(A46766,Sheet2!A:B,2,0)</f>
        <v/>
      </c>
    </row>
    <row r="46767">
      <c r="A46767" t="inlineStr">
        <is>
          <t>A</t>
        </is>
      </c>
      <c r="B46767" t="n">
        <v>467670</v>
      </c>
      <c r="C46767">
        <f>VLOOKUP(A46767,Sheet2!A:B,2,0)</f>
        <v/>
      </c>
    </row>
    <row r="46768">
      <c r="A46768" t="inlineStr">
        <is>
          <t>B</t>
        </is>
      </c>
      <c r="B46768" t="n">
        <v>467680</v>
      </c>
      <c r="C46768">
        <f>VLOOKUP(A46768,Sheet2!A:B,2,0)</f>
        <v/>
      </c>
    </row>
    <row r="46769">
      <c r="A46769" t="inlineStr">
        <is>
          <t>C</t>
        </is>
      </c>
      <c r="B46769" t="n">
        <v>467690</v>
      </c>
      <c r="C46769">
        <f>VLOOKUP(A46769,Sheet2!A:B,2,0)</f>
        <v/>
      </c>
    </row>
    <row r="46770">
      <c r="A46770" t="inlineStr">
        <is>
          <t>A</t>
        </is>
      </c>
      <c r="B46770" t="n">
        <v>467700</v>
      </c>
      <c r="C46770">
        <f>VLOOKUP(A46770,Sheet2!A:B,2,0)</f>
        <v/>
      </c>
    </row>
    <row r="46771">
      <c r="A46771" t="inlineStr">
        <is>
          <t>B</t>
        </is>
      </c>
      <c r="B46771" t="n">
        <v>467710</v>
      </c>
      <c r="C46771">
        <f>VLOOKUP(A46771,Sheet2!A:B,2,0)</f>
        <v/>
      </c>
    </row>
    <row r="46772">
      <c r="A46772" t="inlineStr">
        <is>
          <t>C</t>
        </is>
      </c>
      <c r="B46772" t="n">
        <v>467720</v>
      </c>
      <c r="C46772">
        <f>VLOOKUP(A46772,Sheet2!A:B,2,0)</f>
        <v/>
      </c>
    </row>
    <row r="46773">
      <c r="A46773" t="inlineStr">
        <is>
          <t>A</t>
        </is>
      </c>
      <c r="B46773" t="n">
        <v>467730</v>
      </c>
      <c r="C46773">
        <f>VLOOKUP(A46773,Sheet2!A:B,2,0)</f>
        <v/>
      </c>
    </row>
    <row r="46774">
      <c r="A46774" t="inlineStr">
        <is>
          <t>B</t>
        </is>
      </c>
      <c r="B46774" t="n">
        <v>467740</v>
      </c>
      <c r="C46774">
        <f>VLOOKUP(A46774,Sheet2!A:B,2,0)</f>
        <v/>
      </c>
    </row>
    <row r="46775">
      <c r="A46775" t="inlineStr">
        <is>
          <t>C</t>
        </is>
      </c>
      <c r="B46775" t="n">
        <v>467750</v>
      </c>
      <c r="C46775">
        <f>VLOOKUP(A46775,Sheet2!A:B,2,0)</f>
        <v/>
      </c>
    </row>
    <row r="46776">
      <c r="A46776" t="inlineStr">
        <is>
          <t>A</t>
        </is>
      </c>
      <c r="B46776" t="n">
        <v>467760</v>
      </c>
      <c r="C46776">
        <f>VLOOKUP(A46776,Sheet2!A:B,2,0)</f>
        <v/>
      </c>
    </row>
    <row r="46777">
      <c r="A46777" t="inlineStr">
        <is>
          <t>B</t>
        </is>
      </c>
      <c r="B46777" t="n">
        <v>467770</v>
      </c>
      <c r="C46777">
        <f>VLOOKUP(A46777,Sheet2!A:B,2,0)</f>
        <v/>
      </c>
    </row>
    <row r="46778">
      <c r="A46778" t="inlineStr">
        <is>
          <t>C</t>
        </is>
      </c>
      <c r="B46778" t="n">
        <v>467780</v>
      </c>
      <c r="C46778">
        <f>VLOOKUP(A46778,Sheet2!A:B,2,0)</f>
        <v/>
      </c>
    </row>
    <row r="46779">
      <c r="A46779" t="inlineStr">
        <is>
          <t>A</t>
        </is>
      </c>
      <c r="B46779" t="n">
        <v>467790</v>
      </c>
      <c r="C46779">
        <f>VLOOKUP(A46779,Sheet2!A:B,2,0)</f>
        <v/>
      </c>
    </row>
    <row r="46780">
      <c r="A46780" t="inlineStr">
        <is>
          <t>B</t>
        </is>
      </c>
      <c r="B46780" t="n">
        <v>467800</v>
      </c>
      <c r="C46780">
        <f>VLOOKUP(A46780,Sheet2!A:B,2,0)</f>
        <v/>
      </c>
    </row>
    <row r="46781">
      <c r="A46781" t="inlineStr">
        <is>
          <t>C</t>
        </is>
      </c>
      <c r="B46781" t="n">
        <v>467810</v>
      </c>
      <c r="C46781">
        <f>VLOOKUP(A46781,Sheet2!A:B,2,0)</f>
        <v/>
      </c>
    </row>
    <row r="46782">
      <c r="A46782" t="inlineStr">
        <is>
          <t>A</t>
        </is>
      </c>
      <c r="B46782" t="n">
        <v>467820</v>
      </c>
      <c r="C46782">
        <f>VLOOKUP(A46782,Sheet2!A:B,2,0)</f>
        <v/>
      </c>
    </row>
    <row r="46783">
      <c r="A46783" t="inlineStr">
        <is>
          <t>B</t>
        </is>
      </c>
      <c r="B46783" t="n">
        <v>467830</v>
      </c>
      <c r="C46783">
        <f>VLOOKUP(A46783,Sheet2!A:B,2,0)</f>
        <v/>
      </c>
    </row>
    <row r="46784">
      <c r="A46784" t="inlineStr">
        <is>
          <t>C</t>
        </is>
      </c>
      <c r="B46784" t="n">
        <v>467840</v>
      </c>
      <c r="C46784">
        <f>VLOOKUP(A46784,Sheet2!A:B,2,0)</f>
        <v/>
      </c>
    </row>
    <row r="46785">
      <c r="A46785" t="inlineStr">
        <is>
          <t>A</t>
        </is>
      </c>
      <c r="B46785" t="n">
        <v>467850</v>
      </c>
      <c r="C46785">
        <f>VLOOKUP(A46785,Sheet2!A:B,2,0)</f>
        <v/>
      </c>
    </row>
    <row r="46786">
      <c r="A46786" t="inlineStr">
        <is>
          <t>B</t>
        </is>
      </c>
      <c r="B46786" t="n">
        <v>467860</v>
      </c>
      <c r="C46786">
        <f>VLOOKUP(A46786,Sheet2!A:B,2,0)</f>
        <v/>
      </c>
    </row>
    <row r="46787">
      <c r="A46787" t="inlineStr">
        <is>
          <t>C</t>
        </is>
      </c>
      <c r="B46787" t="n">
        <v>467870</v>
      </c>
      <c r="C46787">
        <f>VLOOKUP(A46787,Sheet2!A:B,2,0)</f>
        <v/>
      </c>
    </row>
    <row r="46788">
      <c r="A46788" t="inlineStr">
        <is>
          <t>A</t>
        </is>
      </c>
      <c r="B46788" t="n">
        <v>467880</v>
      </c>
      <c r="C46788">
        <f>VLOOKUP(A46788,Sheet2!A:B,2,0)</f>
        <v/>
      </c>
    </row>
    <row r="46789">
      <c r="A46789" t="inlineStr">
        <is>
          <t>B</t>
        </is>
      </c>
      <c r="B46789" t="n">
        <v>467890</v>
      </c>
      <c r="C46789">
        <f>VLOOKUP(A46789,Sheet2!A:B,2,0)</f>
        <v/>
      </c>
    </row>
    <row r="46790">
      <c r="A46790" t="inlineStr">
        <is>
          <t>C</t>
        </is>
      </c>
      <c r="B46790" t="n">
        <v>467900</v>
      </c>
      <c r="C46790">
        <f>VLOOKUP(A46790,Sheet2!A:B,2,0)</f>
        <v/>
      </c>
    </row>
    <row r="46791">
      <c r="A46791" t="inlineStr">
        <is>
          <t>A</t>
        </is>
      </c>
      <c r="B46791" t="n">
        <v>467910</v>
      </c>
      <c r="C46791">
        <f>VLOOKUP(A46791,Sheet2!A:B,2,0)</f>
        <v/>
      </c>
    </row>
    <row r="46792">
      <c r="A46792" t="inlineStr">
        <is>
          <t>B</t>
        </is>
      </c>
      <c r="B46792" t="n">
        <v>467920</v>
      </c>
      <c r="C46792">
        <f>VLOOKUP(A46792,Sheet2!A:B,2,0)</f>
        <v/>
      </c>
    </row>
    <row r="46793">
      <c r="A46793" t="inlineStr">
        <is>
          <t>C</t>
        </is>
      </c>
      <c r="B46793" t="n">
        <v>467930</v>
      </c>
      <c r="C46793">
        <f>VLOOKUP(A46793,Sheet2!A:B,2,0)</f>
        <v/>
      </c>
    </row>
    <row r="46794">
      <c r="A46794" t="inlineStr">
        <is>
          <t>A</t>
        </is>
      </c>
      <c r="B46794" t="n">
        <v>467940</v>
      </c>
      <c r="C46794">
        <f>VLOOKUP(A46794,Sheet2!A:B,2,0)</f>
        <v/>
      </c>
    </row>
    <row r="46795">
      <c r="A46795" t="inlineStr">
        <is>
          <t>B</t>
        </is>
      </c>
      <c r="B46795" t="n">
        <v>467950</v>
      </c>
      <c r="C46795">
        <f>VLOOKUP(A46795,Sheet2!A:B,2,0)</f>
        <v/>
      </c>
    </row>
    <row r="46796">
      <c r="A46796" t="inlineStr">
        <is>
          <t>C</t>
        </is>
      </c>
      <c r="B46796" t="n">
        <v>467960</v>
      </c>
      <c r="C46796">
        <f>VLOOKUP(A46796,Sheet2!A:B,2,0)</f>
        <v/>
      </c>
    </row>
    <row r="46797">
      <c r="A46797" t="inlineStr">
        <is>
          <t>A</t>
        </is>
      </c>
      <c r="B46797" t="n">
        <v>467970</v>
      </c>
      <c r="C46797">
        <f>VLOOKUP(A46797,Sheet2!A:B,2,0)</f>
        <v/>
      </c>
    </row>
    <row r="46798">
      <c r="A46798" t="inlineStr">
        <is>
          <t>B</t>
        </is>
      </c>
      <c r="B46798" t="n">
        <v>467980</v>
      </c>
      <c r="C46798">
        <f>VLOOKUP(A46798,Sheet2!A:B,2,0)</f>
        <v/>
      </c>
    </row>
    <row r="46799">
      <c r="A46799" t="inlineStr">
        <is>
          <t>C</t>
        </is>
      </c>
      <c r="B46799" t="n">
        <v>467990</v>
      </c>
      <c r="C46799">
        <f>VLOOKUP(A46799,Sheet2!A:B,2,0)</f>
        <v/>
      </c>
    </row>
    <row r="46800">
      <c r="A46800" t="inlineStr">
        <is>
          <t>A</t>
        </is>
      </c>
      <c r="B46800" t="n">
        <v>468000</v>
      </c>
      <c r="C46800">
        <f>VLOOKUP(A46800,Sheet2!A:B,2,0)</f>
        <v/>
      </c>
    </row>
    <row r="46801">
      <c r="A46801" t="inlineStr">
        <is>
          <t>B</t>
        </is>
      </c>
      <c r="B46801" t="n">
        <v>468010</v>
      </c>
      <c r="C46801">
        <f>VLOOKUP(A46801,Sheet2!A:B,2,0)</f>
        <v/>
      </c>
    </row>
    <row r="46802">
      <c r="A46802" t="inlineStr">
        <is>
          <t>C</t>
        </is>
      </c>
      <c r="B46802" t="n">
        <v>468020</v>
      </c>
      <c r="C46802">
        <f>VLOOKUP(A46802,Sheet2!A:B,2,0)</f>
        <v/>
      </c>
    </row>
    <row r="46803">
      <c r="A46803" t="inlineStr">
        <is>
          <t>A</t>
        </is>
      </c>
      <c r="B46803" t="n">
        <v>468030</v>
      </c>
      <c r="C46803">
        <f>VLOOKUP(A46803,Sheet2!A:B,2,0)</f>
        <v/>
      </c>
    </row>
    <row r="46804">
      <c r="A46804" t="inlineStr">
        <is>
          <t>B</t>
        </is>
      </c>
      <c r="B46804" t="n">
        <v>468040</v>
      </c>
      <c r="C46804">
        <f>VLOOKUP(A46804,Sheet2!A:B,2,0)</f>
        <v/>
      </c>
    </row>
    <row r="46805">
      <c r="A46805" t="inlineStr">
        <is>
          <t>C</t>
        </is>
      </c>
      <c r="B46805" t="n">
        <v>468050</v>
      </c>
      <c r="C46805">
        <f>VLOOKUP(A46805,Sheet2!A:B,2,0)</f>
        <v/>
      </c>
    </row>
    <row r="46806">
      <c r="A46806" t="inlineStr">
        <is>
          <t>A</t>
        </is>
      </c>
      <c r="B46806" t="n">
        <v>468060</v>
      </c>
      <c r="C46806">
        <f>VLOOKUP(A46806,Sheet2!A:B,2,0)</f>
        <v/>
      </c>
    </row>
    <row r="46807">
      <c r="A46807" t="inlineStr">
        <is>
          <t>B</t>
        </is>
      </c>
      <c r="B46807" t="n">
        <v>468070</v>
      </c>
      <c r="C46807">
        <f>VLOOKUP(A46807,Sheet2!A:B,2,0)</f>
        <v/>
      </c>
    </row>
    <row r="46808">
      <c r="A46808" t="inlineStr">
        <is>
          <t>C</t>
        </is>
      </c>
      <c r="B46808" t="n">
        <v>468080</v>
      </c>
      <c r="C46808">
        <f>VLOOKUP(A46808,Sheet2!A:B,2,0)</f>
        <v/>
      </c>
    </row>
    <row r="46809">
      <c r="A46809" t="inlineStr">
        <is>
          <t>A</t>
        </is>
      </c>
      <c r="B46809" t="n">
        <v>468090</v>
      </c>
      <c r="C46809">
        <f>VLOOKUP(A46809,Sheet2!A:B,2,0)</f>
        <v/>
      </c>
    </row>
    <row r="46810">
      <c r="A46810" t="inlineStr">
        <is>
          <t>B</t>
        </is>
      </c>
      <c r="B46810" t="n">
        <v>468100</v>
      </c>
      <c r="C46810">
        <f>VLOOKUP(A46810,Sheet2!A:B,2,0)</f>
        <v/>
      </c>
    </row>
    <row r="46811">
      <c r="A46811" t="inlineStr">
        <is>
          <t>C</t>
        </is>
      </c>
      <c r="B46811" t="n">
        <v>468110</v>
      </c>
      <c r="C46811">
        <f>VLOOKUP(A46811,Sheet2!A:B,2,0)</f>
        <v/>
      </c>
    </row>
    <row r="46812">
      <c r="A46812" t="inlineStr">
        <is>
          <t>A</t>
        </is>
      </c>
      <c r="B46812" t="n">
        <v>468120</v>
      </c>
      <c r="C46812">
        <f>VLOOKUP(A46812,Sheet2!A:B,2,0)</f>
        <v/>
      </c>
    </row>
    <row r="46813">
      <c r="A46813" t="inlineStr">
        <is>
          <t>B</t>
        </is>
      </c>
      <c r="B46813" t="n">
        <v>468130</v>
      </c>
      <c r="C46813">
        <f>VLOOKUP(A46813,Sheet2!A:B,2,0)</f>
        <v/>
      </c>
    </row>
    <row r="46814">
      <c r="A46814" t="inlineStr">
        <is>
          <t>C</t>
        </is>
      </c>
      <c r="B46814" t="n">
        <v>468140</v>
      </c>
      <c r="C46814">
        <f>VLOOKUP(A46814,Sheet2!A:B,2,0)</f>
        <v/>
      </c>
    </row>
    <row r="46815">
      <c r="A46815" t="inlineStr">
        <is>
          <t>A</t>
        </is>
      </c>
      <c r="B46815" t="n">
        <v>468150</v>
      </c>
      <c r="C46815">
        <f>VLOOKUP(A46815,Sheet2!A:B,2,0)</f>
        <v/>
      </c>
    </row>
    <row r="46816">
      <c r="A46816" t="inlineStr">
        <is>
          <t>B</t>
        </is>
      </c>
      <c r="B46816" t="n">
        <v>468160</v>
      </c>
      <c r="C46816">
        <f>VLOOKUP(A46816,Sheet2!A:B,2,0)</f>
        <v/>
      </c>
    </row>
    <row r="46817">
      <c r="A46817" t="inlineStr">
        <is>
          <t>C</t>
        </is>
      </c>
      <c r="B46817" t="n">
        <v>468170</v>
      </c>
      <c r="C46817">
        <f>VLOOKUP(A46817,Sheet2!A:B,2,0)</f>
        <v/>
      </c>
    </row>
    <row r="46818">
      <c r="A46818" t="inlineStr">
        <is>
          <t>A</t>
        </is>
      </c>
      <c r="B46818" t="n">
        <v>468180</v>
      </c>
      <c r="C46818">
        <f>VLOOKUP(A46818,Sheet2!A:B,2,0)</f>
        <v/>
      </c>
    </row>
    <row r="46819">
      <c r="A46819" t="inlineStr">
        <is>
          <t>B</t>
        </is>
      </c>
      <c r="B46819" t="n">
        <v>468190</v>
      </c>
      <c r="C46819">
        <f>VLOOKUP(A46819,Sheet2!A:B,2,0)</f>
        <v/>
      </c>
    </row>
    <row r="46820">
      <c r="A46820" t="inlineStr">
        <is>
          <t>C</t>
        </is>
      </c>
      <c r="B46820" t="n">
        <v>468200</v>
      </c>
      <c r="C46820">
        <f>VLOOKUP(A46820,Sheet2!A:B,2,0)</f>
        <v/>
      </c>
    </row>
    <row r="46821">
      <c r="A46821" t="inlineStr">
        <is>
          <t>A</t>
        </is>
      </c>
      <c r="B46821" t="n">
        <v>468210</v>
      </c>
      <c r="C46821">
        <f>VLOOKUP(A46821,Sheet2!A:B,2,0)</f>
        <v/>
      </c>
    </row>
    <row r="46822">
      <c r="A46822" t="inlineStr">
        <is>
          <t>B</t>
        </is>
      </c>
      <c r="B46822" t="n">
        <v>468220</v>
      </c>
      <c r="C46822">
        <f>VLOOKUP(A46822,Sheet2!A:B,2,0)</f>
        <v/>
      </c>
    </row>
    <row r="46823">
      <c r="A46823" t="inlineStr">
        <is>
          <t>C</t>
        </is>
      </c>
      <c r="B46823" t="n">
        <v>468230</v>
      </c>
      <c r="C46823">
        <f>VLOOKUP(A46823,Sheet2!A:B,2,0)</f>
        <v/>
      </c>
    </row>
    <row r="46824">
      <c r="A46824" t="inlineStr">
        <is>
          <t>A</t>
        </is>
      </c>
      <c r="B46824" t="n">
        <v>468240</v>
      </c>
      <c r="C46824">
        <f>VLOOKUP(A46824,Sheet2!A:B,2,0)</f>
        <v/>
      </c>
    </row>
    <row r="46825">
      <c r="A46825" t="inlineStr">
        <is>
          <t>B</t>
        </is>
      </c>
      <c r="B46825" t="n">
        <v>468250</v>
      </c>
      <c r="C46825">
        <f>VLOOKUP(A46825,Sheet2!A:B,2,0)</f>
        <v/>
      </c>
    </row>
    <row r="46826">
      <c r="A46826" t="inlineStr">
        <is>
          <t>C</t>
        </is>
      </c>
      <c r="B46826" t="n">
        <v>468260</v>
      </c>
      <c r="C46826">
        <f>VLOOKUP(A46826,Sheet2!A:B,2,0)</f>
        <v/>
      </c>
    </row>
    <row r="46827">
      <c r="A46827" t="inlineStr">
        <is>
          <t>A</t>
        </is>
      </c>
      <c r="B46827" t="n">
        <v>468270</v>
      </c>
      <c r="C46827">
        <f>VLOOKUP(A46827,Sheet2!A:B,2,0)</f>
        <v/>
      </c>
    </row>
    <row r="46828">
      <c r="A46828" t="inlineStr">
        <is>
          <t>B</t>
        </is>
      </c>
      <c r="B46828" t="n">
        <v>468280</v>
      </c>
      <c r="C46828">
        <f>VLOOKUP(A46828,Sheet2!A:B,2,0)</f>
        <v/>
      </c>
    </row>
    <row r="46829">
      <c r="A46829" t="inlineStr">
        <is>
          <t>C</t>
        </is>
      </c>
      <c r="B46829" t="n">
        <v>468290</v>
      </c>
      <c r="C46829">
        <f>VLOOKUP(A46829,Sheet2!A:B,2,0)</f>
        <v/>
      </c>
    </row>
    <row r="46830">
      <c r="A46830" t="inlineStr">
        <is>
          <t>A</t>
        </is>
      </c>
      <c r="B46830" t="n">
        <v>468300</v>
      </c>
      <c r="C46830">
        <f>VLOOKUP(A46830,Sheet2!A:B,2,0)</f>
        <v/>
      </c>
    </row>
    <row r="46831">
      <c r="A46831" t="inlineStr">
        <is>
          <t>B</t>
        </is>
      </c>
      <c r="B46831" t="n">
        <v>468310</v>
      </c>
      <c r="C46831">
        <f>VLOOKUP(A46831,Sheet2!A:B,2,0)</f>
        <v/>
      </c>
    </row>
    <row r="46832">
      <c r="A46832" t="inlineStr">
        <is>
          <t>C</t>
        </is>
      </c>
      <c r="B46832" t="n">
        <v>468320</v>
      </c>
      <c r="C46832">
        <f>VLOOKUP(A46832,Sheet2!A:B,2,0)</f>
        <v/>
      </c>
    </row>
    <row r="46833">
      <c r="A46833" t="inlineStr">
        <is>
          <t>A</t>
        </is>
      </c>
      <c r="B46833" t="n">
        <v>468330</v>
      </c>
      <c r="C46833">
        <f>VLOOKUP(A46833,Sheet2!A:B,2,0)</f>
        <v/>
      </c>
    </row>
    <row r="46834">
      <c r="A46834" t="inlineStr">
        <is>
          <t>B</t>
        </is>
      </c>
      <c r="B46834" t="n">
        <v>468340</v>
      </c>
      <c r="C46834">
        <f>VLOOKUP(A46834,Sheet2!A:B,2,0)</f>
        <v/>
      </c>
    </row>
    <row r="46835">
      <c r="A46835" t="inlineStr">
        <is>
          <t>C</t>
        </is>
      </c>
      <c r="B46835" t="n">
        <v>468350</v>
      </c>
      <c r="C46835">
        <f>VLOOKUP(A46835,Sheet2!A:B,2,0)</f>
        <v/>
      </c>
    </row>
    <row r="46836">
      <c r="A46836" t="inlineStr">
        <is>
          <t>A</t>
        </is>
      </c>
      <c r="B46836" t="n">
        <v>468360</v>
      </c>
      <c r="C46836">
        <f>VLOOKUP(A46836,Sheet2!A:B,2,0)</f>
        <v/>
      </c>
    </row>
    <row r="46837">
      <c r="A46837" t="inlineStr">
        <is>
          <t>B</t>
        </is>
      </c>
      <c r="B46837" t="n">
        <v>468370</v>
      </c>
      <c r="C46837">
        <f>VLOOKUP(A46837,Sheet2!A:B,2,0)</f>
        <v/>
      </c>
    </row>
    <row r="46838">
      <c r="A46838" t="inlineStr">
        <is>
          <t>C</t>
        </is>
      </c>
      <c r="B46838" t="n">
        <v>468380</v>
      </c>
      <c r="C46838">
        <f>VLOOKUP(A46838,Sheet2!A:B,2,0)</f>
        <v/>
      </c>
    </row>
    <row r="46839">
      <c r="A46839" t="inlineStr">
        <is>
          <t>A</t>
        </is>
      </c>
      <c r="B46839" t="n">
        <v>468390</v>
      </c>
      <c r="C46839">
        <f>VLOOKUP(A46839,Sheet2!A:B,2,0)</f>
        <v/>
      </c>
    </row>
    <row r="46840">
      <c r="A46840" t="inlineStr">
        <is>
          <t>B</t>
        </is>
      </c>
      <c r="B46840" t="n">
        <v>468400</v>
      </c>
      <c r="C46840">
        <f>VLOOKUP(A46840,Sheet2!A:B,2,0)</f>
        <v/>
      </c>
    </row>
    <row r="46841">
      <c r="A46841" t="inlineStr">
        <is>
          <t>C</t>
        </is>
      </c>
      <c r="B46841" t="n">
        <v>468410</v>
      </c>
      <c r="C46841">
        <f>VLOOKUP(A46841,Sheet2!A:B,2,0)</f>
        <v/>
      </c>
    </row>
    <row r="46842">
      <c r="A46842" t="inlineStr">
        <is>
          <t>A</t>
        </is>
      </c>
      <c r="B46842" t="n">
        <v>468420</v>
      </c>
      <c r="C46842">
        <f>VLOOKUP(A46842,Sheet2!A:B,2,0)</f>
        <v/>
      </c>
    </row>
    <row r="46843">
      <c r="A46843" t="inlineStr">
        <is>
          <t>B</t>
        </is>
      </c>
      <c r="B46843" t="n">
        <v>468430</v>
      </c>
      <c r="C46843">
        <f>VLOOKUP(A46843,Sheet2!A:B,2,0)</f>
        <v/>
      </c>
    </row>
    <row r="46844">
      <c r="A46844" t="inlineStr">
        <is>
          <t>C</t>
        </is>
      </c>
      <c r="B46844" t="n">
        <v>468440</v>
      </c>
      <c r="C46844">
        <f>VLOOKUP(A46844,Sheet2!A:B,2,0)</f>
        <v/>
      </c>
    </row>
    <row r="46845">
      <c r="A46845" t="inlineStr">
        <is>
          <t>A</t>
        </is>
      </c>
      <c r="B46845" t="n">
        <v>468450</v>
      </c>
      <c r="C46845">
        <f>VLOOKUP(A46845,Sheet2!A:B,2,0)</f>
        <v/>
      </c>
    </row>
    <row r="46846">
      <c r="A46846" t="inlineStr">
        <is>
          <t>B</t>
        </is>
      </c>
      <c r="B46846" t="n">
        <v>468460</v>
      </c>
      <c r="C46846">
        <f>VLOOKUP(A46846,Sheet2!A:B,2,0)</f>
        <v/>
      </c>
    </row>
    <row r="46847">
      <c r="A46847" t="inlineStr">
        <is>
          <t>C</t>
        </is>
      </c>
      <c r="B46847" t="n">
        <v>468470</v>
      </c>
      <c r="C46847">
        <f>VLOOKUP(A46847,Sheet2!A:B,2,0)</f>
        <v/>
      </c>
    </row>
    <row r="46848">
      <c r="A46848" t="inlineStr">
        <is>
          <t>A</t>
        </is>
      </c>
      <c r="B46848" t="n">
        <v>468480</v>
      </c>
      <c r="C46848">
        <f>VLOOKUP(A46848,Sheet2!A:B,2,0)</f>
        <v/>
      </c>
    </row>
    <row r="46849">
      <c r="A46849" t="inlineStr">
        <is>
          <t>B</t>
        </is>
      </c>
      <c r="B46849" t="n">
        <v>468490</v>
      </c>
      <c r="C46849">
        <f>VLOOKUP(A46849,Sheet2!A:B,2,0)</f>
        <v/>
      </c>
    </row>
    <row r="46850">
      <c r="A46850" t="inlineStr">
        <is>
          <t>C</t>
        </is>
      </c>
      <c r="B46850" t="n">
        <v>468500</v>
      </c>
      <c r="C46850">
        <f>VLOOKUP(A46850,Sheet2!A:B,2,0)</f>
        <v/>
      </c>
    </row>
    <row r="46851">
      <c r="A46851" t="inlineStr">
        <is>
          <t>A</t>
        </is>
      </c>
      <c r="B46851" t="n">
        <v>468510</v>
      </c>
      <c r="C46851">
        <f>VLOOKUP(A46851,Sheet2!A:B,2,0)</f>
        <v/>
      </c>
    </row>
    <row r="46852">
      <c r="A46852" t="inlineStr">
        <is>
          <t>B</t>
        </is>
      </c>
      <c r="B46852" t="n">
        <v>468520</v>
      </c>
      <c r="C46852">
        <f>VLOOKUP(A46852,Sheet2!A:B,2,0)</f>
        <v/>
      </c>
    </row>
    <row r="46853">
      <c r="A46853" t="inlineStr">
        <is>
          <t>C</t>
        </is>
      </c>
      <c r="B46853" t="n">
        <v>468530</v>
      </c>
      <c r="C46853">
        <f>VLOOKUP(A46853,Sheet2!A:B,2,0)</f>
        <v/>
      </c>
    </row>
    <row r="46854">
      <c r="A46854" t="inlineStr">
        <is>
          <t>A</t>
        </is>
      </c>
      <c r="B46854" t="n">
        <v>468540</v>
      </c>
      <c r="C46854">
        <f>VLOOKUP(A46854,Sheet2!A:B,2,0)</f>
        <v/>
      </c>
    </row>
    <row r="46855">
      <c r="A46855" t="inlineStr">
        <is>
          <t>B</t>
        </is>
      </c>
      <c r="B46855" t="n">
        <v>468550</v>
      </c>
      <c r="C46855">
        <f>VLOOKUP(A46855,Sheet2!A:B,2,0)</f>
        <v/>
      </c>
    </row>
    <row r="46856">
      <c r="A46856" t="inlineStr">
        <is>
          <t>C</t>
        </is>
      </c>
      <c r="B46856" t="n">
        <v>468560</v>
      </c>
      <c r="C46856">
        <f>VLOOKUP(A46856,Sheet2!A:B,2,0)</f>
        <v/>
      </c>
    </row>
    <row r="46857">
      <c r="A46857" t="inlineStr">
        <is>
          <t>A</t>
        </is>
      </c>
      <c r="B46857" t="n">
        <v>468570</v>
      </c>
      <c r="C46857">
        <f>VLOOKUP(A46857,Sheet2!A:B,2,0)</f>
        <v/>
      </c>
    </row>
    <row r="46858">
      <c r="A46858" t="inlineStr">
        <is>
          <t>B</t>
        </is>
      </c>
      <c r="B46858" t="n">
        <v>468580</v>
      </c>
      <c r="C46858">
        <f>VLOOKUP(A46858,Sheet2!A:B,2,0)</f>
        <v/>
      </c>
    </row>
    <row r="46859">
      <c r="A46859" t="inlineStr">
        <is>
          <t>C</t>
        </is>
      </c>
      <c r="B46859" t="n">
        <v>468590</v>
      </c>
      <c r="C46859">
        <f>VLOOKUP(A46859,Sheet2!A:B,2,0)</f>
        <v/>
      </c>
    </row>
    <row r="46860">
      <c r="A46860" t="inlineStr">
        <is>
          <t>A</t>
        </is>
      </c>
      <c r="B46860" t="n">
        <v>468600</v>
      </c>
      <c r="C46860">
        <f>VLOOKUP(A46860,Sheet2!A:B,2,0)</f>
        <v/>
      </c>
    </row>
    <row r="46861">
      <c r="A46861" t="inlineStr">
        <is>
          <t>B</t>
        </is>
      </c>
      <c r="B46861" t="n">
        <v>468610</v>
      </c>
      <c r="C46861">
        <f>VLOOKUP(A46861,Sheet2!A:B,2,0)</f>
        <v/>
      </c>
    </row>
    <row r="46862">
      <c r="A46862" t="inlineStr">
        <is>
          <t>C</t>
        </is>
      </c>
      <c r="B46862" t="n">
        <v>468620</v>
      </c>
      <c r="C46862">
        <f>VLOOKUP(A46862,Sheet2!A:B,2,0)</f>
        <v/>
      </c>
    </row>
    <row r="46863">
      <c r="A46863" t="inlineStr">
        <is>
          <t>A</t>
        </is>
      </c>
      <c r="B46863" t="n">
        <v>468630</v>
      </c>
      <c r="C46863">
        <f>VLOOKUP(A46863,Sheet2!A:B,2,0)</f>
        <v/>
      </c>
    </row>
    <row r="46864">
      <c r="A46864" t="inlineStr">
        <is>
          <t>B</t>
        </is>
      </c>
      <c r="B46864" t="n">
        <v>468640</v>
      </c>
      <c r="C46864">
        <f>VLOOKUP(A46864,Sheet2!A:B,2,0)</f>
        <v/>
      </c>
    </row>
    <row r="46865">
      <c r="A46865" t="inlineStr">
        <is>
          <t>C</t>
        </is>
      </c>
      <c r="B46865" t="n">
        <v>468650</v>
      </c>
      <c r="C46865">
        <f>VLOOKUP(A46865,Sheet2!A:B,2,0)</f>
        <v/>
      </c>
    </row>
    <row r="46866">
      <c r="A46866" t="inlineStr">
        <is>
          <t>A</t>
        </is>
      </c>
      <c r="B46866" t="n">
        <v>468660</v>
      </c>
      <c r="C46866">
        <f>VLOOKUP(A46866,Sheet2!A:B,2,0)</f>
        <v/>
      </c>
    </row>
    <row r="46867">
      <c r="A46867" t="inlineStr">
        <is>
          <t>B</t>
        </is>
      </c>
      <c r="B46867" t="n">
        <v>468670</v>
      </c>
      <c r="C46867">
        <f>VLOOKUP(A46867,Sheet2!A:B,2,0)</f>
        <v/>
      </c>
    </row>
    <row r="46868">
      <c r="A46868" t="inlineStr">
        <is>
          <t>C</t>
        </is>
      </c>
      <c r="B46868" t="n">
        <v>468680</v>
      </c>
      <c r="C46868">
        <f>VLOOKUP(A46868,Sheet2!A:B,2,0)</f>
        <v/>
      </c>
    </row>
    <row r="46869">
      <c r="A46869" t="inlineStr">
        <is>
          <t>A</t>
        </is>
      </c>
      <c r="B46869" t="n">
        <v>468690</v>
      </c>
      <c r="C46869">
        <f>VLOOKUP(A46869,Sheet2!A:B,2,0)</f>
        <v/>
      </c>
    </row>
    <row r="46870">
      <c r="A46870" t="inlineStr">
        <is>
          <t>B</t>
        </is>
      </c>
      <c r="B46870" t="n">
        <v>468700</v>
      </c>
      <c r="C46870">
        <f>VLOOKUP(A46870,Sheet2!A:B,2,0)</f>
        <v/>
      </c>
    </row>
    <row r="46871">
      <c r="A46871" t="inlineStr">
        <is>
          <t>C</t>
        </is>
      </c>
      <c r="B46871" t="n">
        <v>468710</v>
      </c>
      <c r="C46871">
        <f>VLOOKUP(A46871,Sheet2!A:B,2,0)</f>
        <v/>
      </c>
    </row>
    <row r="46872">
      <c r="A46872" t="inlineStr">
        <is>
          <t>A</t>
        </is>
      </c>
      <c r="B46872" t="n">
        <v>468720</v>
      </c>
      <c r="C46872">
        <f>VLOOKUP(A46872,Sheet2!A:B,2,0)</f>
        <v/>
      </c>
    </row>
    <row r="46873">
      <c r="A46873" t="inlineStr">
        <is>
          <t>B</t>
        </is>
      </c>
      <c r="B46873" t="n">
        <v>468730</v>
      </c>
      <c r="C46873">
        <f>VLOOKUP(A46873,Sheet2!A:B,2,0)</f>
        <v/>
      </c>
    </row>
    <row r="46874">
      <c r="A46874" t="inlineStr">
        <is>
          <t>C</t>
        </is>
      </c>
      <c r="B46874" t="n">
        <v>468740</v>
      </c>
      <c r="C46874">
        <f>VLOOKUP(A46874,Sheet2!A:B,2,0)</f>
        <v/>
      </c>
    </row>
    <row r="46875">
      <c r="A46875" t="inlineStr">
        <is>
          <t>A</t>
        </is>
      </c>
      <c r="B46875" t="n">
        <v>468750</v>
      </c>
      <c r="C46875">
        <f>VLOOKUP(A46875,Sheet2!A:B,2,0)</f>
        <v/>
      </c>
    </row>
    <row r="46876">
      <c r="A46876" t="inlineStr">
        <is>
          <t>B</t>
        </is>
      </c>
      <c r="B46876" t="n">
        <v>468760</v>
      </c>
      <c r="C46876">
        <f>VLOOKUP(A46876,Sheet2!A:B,2,0)</f>
        <v/>
      </c>
    </row>
    <row r="46877">
      <c r="A46877" t="inlineStr">
        <is>
          <t>C</t>
        </is>
      </c>
      <c r="B46877" t="n">
        <v>468770</v>
      </c>
      <c r="C46877">
        <f>VLOOKUP(A46877,Sheet2!A:B,2,0)</f>
        <v/>
      </c>
    </row>
    <row r="46878">
      <c r="A46878" t="inlineStr">
        <is>
          <t>A</t>
        </is>
      </c>
      <c r="B46878" t="n">
        <v>468780</v>
      </c>
      <c r="C46878">
        <f>VLOOKUP(A46878,Sheet2!A:B,2,0)</f>
        <v/>
      </c>
    </row>
    <row r="46879">
      <c r="A46879" t="inlineStr">
        <is>
          <t>B</t>
        </is>
      </c>
      <c r="B46879" t="n">
        <v>468790</v>
      </c>
      <c r="C46879">
        <f>VLOOKUP(A46879,Sheet2!A:B,2,0)</f>
        <v/>
      </c>
    </row>
    <row r="46880">
      <c r="A46880" t="inlineStr">
        <is>
          <t>C</t>
        </is>
      </c>
      <c r="B46880" t="n">
        <v>468800</v>
      </c>
      <c r="C46880">
        <f>VLOOKUP(A46880,Sheet2!A:B,2,0)</f>
        <v/>
      </c>
    </row>
    <row r="46881">
      <c r="A46881" t="inlineStr">
        <is>
          <t>A</t>
        </is>
      </c>
      <c r="B46881" t="n">
        <v>468810</v>
      </c>
      <c r="C46881">
        <f>VLOOKUP(A46881,Sheet2!A:B,2,0)</f>
        <v/>
      </c>
    </row>
    <row r="46882">
      <c r="A46882" t="inlineStr">
        <is>
          <t>B</t>
        </is>
      </c>
      <c r="B46882" t="n">
        <v>468820</v>
      </c>
      <c r="C46882">
        <f>VLOOKUP(A46882,Sheet2!A:B,2,0)</f>
        <v/>
      </c>
    </row>
    <row r="46883">
      <c r="A46883" t="inlineStr">
        <is>
          <t>C</t>
        </is>
      </c>
      <c r="B46883" t="n">
        <v>468830</v>
      </c>
      <c r="C46883">
        <f>VLOOKUP(A46883,Sheet2!A:B,2,0)</f>
        <v/>
      </c>
    </row>
    <row r="46884">
      <c r="A46884" t="inlineStr">
        <is>
          <t>A</t>
        </is>
      </c>
      <c r="B46884" t="n">
        <v>468840</v>
      </c>
      <c r="C46884">
        <f>VLOOKUP(A46884,Sheet2!A:B,2,0)</f>
        <v/>
      </c>
    </row>
    <row r="46885">
      <c r="A46885" t="inlineStr">
        <is>
          <t>B</t>
        </is>
      </c>
      <c r="B46885" t="n">
        <v>468850</v>
      </c>
      <c r="C46885">
        <f>VLOOKUP(A46885,Sheet2!A:B,2,0)</f>
        <v/>
      </c>
    </row>
    <row r="46886">
      <c r="A46886" t="inlineStr">
        <is>
          <t>C</t>
        </is>
      </c>
      <c r="B46886" t="n">
        <v>468860</v>
      </c>
      <c r="C46886">
        <f>VLOOKUP(A46886,Sheet2!A:B,2,0)</f>
        <v/>
      </c>
    </row>
    <row r="46887">
      <c r="A46887" t="inlineStr">
        <is>
          <t>A</t>
        </is>
      </c>
      <c r="B46887" t="n">
        <v>468870</v>
      </c>
      <c r="C46887">
        <f>VLOOKUP(A46887,Sheet2!A:B,2,0)</f>
        <v/>
      </c>
    </row>
    <row r="46888">
      <c r="A46888" t="inlineStr">
        <is>
          <t>B</t>
        </is>
      </c>
      <c r="B46888" t="n">
        <v>468880</v>
      </c>
      <c r="C46888">
        <f>VLOOKUP(A46888,Sheet2!A:B,2,0)</f>
        <v/>
      </c>
    </row>
    <row r="46889">
      <c r="A46889" t="inlineStr">
        <is>
          <t>C</t>
        </is>
      </c>
      <c r="B46889" t="n">
        <v>468890</v>
      </c>
      <c r="C46889">
        <f>VLOOKUP(A46889,Sheet2!A:B,2,0)</f>
        <v/>
      </c>
    </row>
    <row r="46890">
      <c r="A46890" t="inlineStr">
        <is>
          <t>A</t>
        </is>
      </c>
      <c r="B46890" t="n">
        <v>468900</v>
      </c>
      <c r="C46890">
        <f>VLOOKUP(A46890,Sheet2!A:B,2,0)</f>
        <v/>
      </c>
    </row>
    <row r="46891">
      <c r="A46891" t="inlineStr">
        <is>
          <t>B</t>
        </is>
      </c>
      <c r="B46891" t="n">
        <v>468910</v>
      </c>
      <c r="C46891">
        <f>VLOOKUP(A46891,Sheet2!A:B,2,0)</f>
        <v/>
      </c>
    </row>
    <row r="46892">
      <c r="A46892" t="inlineStr">
        <is>
          <t>C</t>
        </is>
      </c>
      <c r="B46892" t="n">
        <v>468920</v>
      </c>
      <c r="C46892">
        <f>VLOOKUP(A46892,Sheet2!A:B,2,0)</f>
        <v/>
      </c>
    </row>
    <row r="46893">
      <c r="A46893" t="inlineStr">
        <is>
          <t>A</t>
        </is>
      </c>
      <c r="B46893" t="n">
        <v>468930</v>
      </c>
      <c r="C46893">
        <f>VLOOKUP(A46893,Sheet2!A:B,2,0)</f>
        <v/>
      </c>
    </row>
    <row r="46894">
      <c r="A46894" t="inlineStr">
        <is>
          <t>B</t>
        </is>
      </c>
      <c r="B46894" t="n">
        <v>468940</v>
      </c>
      <c r="C46894">
        <f>VLOOKUP(A46894,Sheet2!A:B,2,0)</f>
        <v/>
      </c>
    </row>
    <row r="46895">
      <c r="A46895" t="inlineStr">
        <is>
          <t>C</t>
        </is>
      </c>
      <c r="B46895" t="n">
        <v>468950</v>
      </c>
      <c r="C46895">
        <f>VLOOKUP(A46895,Sheet2!A:B,2,0)</f>
        <v/>
      </c>
    </row>
    <row r="46896">
      <c r="A46896" t="inlineStr">
        <is>
          <t>A</t>
        </is>
      </c>
      <c r="B46896" t="n">
        <v>468960</v>
      </c>
      <c r="C46896">
        <f>VLOOKUP(A46896,Sheet2!A:B,2,0)</f>
        <v/>
      </c>
    </row>
    <row r="46897">
      <c r="A46897" t="inlineStr">
        <is>
          <t>B</t>
        </is>
      </c>
      <c r="B46897" t="n">
        <v>468970</v>
      </c>
      <c r="C46897">
        <f>VLOOKUP(A46897,Sheet2!A:B,2,0)</f>
        <v/>
      </c>
    </row>
    <row r="46898">
      <c r="A46898" t="inlineStr">
        <is>
          <t>C</t>
        </is>
      </c>
      <c r="B46898" t="n">
        <v>468980</v>
      </c>
      <c r="C46898">
        <f>VLOOKUP(A46898,Sheet2!A:B,2,0)</f>
        <v/>
      </c>
    </row>
    <row r="46899">
      <c r="A46899" t="inlineStr">
        <is>
          <t>A</t>
        </is>
      </c>
      <c r="B46899" t="n">
        <v>468990</v>
      </c>
      <c r="C46899">
        <f>VLOOKUP(A46899,Sheet2!A:B,2,0)</f>
        <v/>
      </c>
    </row>
    <row r="46900">
      <c r="A46900" t="inlineStr">
        <is>
          <t>B</t>
        </is>
      </c>
      <c r="B46900" t="n">
        <v>469000</v>
      </c>
      <c r="C46900">
        <f>VLOOKUP(A46900,Sheet2!A:B,2,0)</f>
        <v/>
      </c>
    </row>
    <row r="46901">
      <c r="A46901" t="inlineStr">
        <is>
          <t>C</t>
        </is>
      </c>
      <c r="B46901" t="n">
        <v>469010</v>
      </c>
      <c r="C46901">
        <f>VLOOKUP(A46901,Sheet2!A:B,2,0)</f>
        <v/>
      </c>
    </row>
    <row r="46902">
      <c r="A46902" t="inlineStr">
        <is>
          <t>A</t>
        </is>
      </c>
      <c r="B46902" t="n">
        <v>469020</v>
      </c>
      <c r="C46902">
        <f>VLOOKUP(A46902,Sheet2!A:B,2,0)</f>
        <v/>
      </c>
    </row>
    <row r="46903">
      <c r="A46903" t="inlineStr">
        <is>
          <t>B</t>
        </is>
      </c>
      <c r="B46903" t="n">
        <v>469030</v>
      </c>
      <c r="C46903">
        <f>VLOOKUP(A46903,Sheet2!A:B,2,0)</f>
        <v/>
      </c>
    </row>
    <row r="46904">
      <c r="A46904" t="inlineStr">
        <is>
          <t>C</t>
        </is>
      </c>
      <c r="B46904" t="n">
        <v>469040</v>
      </c>
      <c r="C46904">
        <f>VLOOKUP(A46904,Sheet2!A:B,2,0)</f>
        <v/>
      </c>
    </row>
    <row r="46905">
      <c r="A46905" t="inlineStr">
        <is>
          <t>A</t>
        </is>
      </c>
      <c r="B46905" t="n">
        <v>469050</v>
      </c>
      <c r="C46905">
        <f>VLOOKUP(A46905,Sheet2!A:B,2,0)</f>
        <v/>
      </c>
    </row>
    <row r="46906">
      <c r="A46906" t="inlineStr">
        <is>
          <t>B</t>
        </is>
      </c>
      <c r="B46906" t="n">
        <v>469060</v>
      </c>
      <c r="C46906">
        <f>VLOOKUP(A46906,Sheet2!A:B,2,0)</f>
        <v/>
      </c>
    </row>
    <row r="46907">
      <c r="A46907" t="inlineStr">
        <is>
          <t>C</t>
        </is>
      </c>
      <c r="B46907" t="n">
        <v>469070</v>
      </c>
      <c r="C46907">
        <f>VLOOKUP(A46907,Sheet2!A:B,2,0)</f>
        <v/>
      </c>
    </row>
    <row r="46908">
      <c r="A46908" t="inlineStr">
        <is>
          <t>A</t>
        </is>
      </c>
      <c r="B46908" t="n">
        <v>469080</v>
      </c>
      <c r="C46908">
        <f>VLOOKUP(A46908,Sheet2!A:B,2,0)</f>
        <v/>
      </c>
    </row>
    <row r="46909">
      <c r="A46909" t="inlineStr">
        <is>
          <t>B</t>
        </is>
      </c>
      <c r="B46909" t="n">
        <v>469090</v>
      </c>
      <c r="C46909">
        <f>VLOOKUP(A46909,Sheet2!A:B,2,0)</f>
        <v/>
      </c>
    </row>
    <row r="46910">
      <c r="A46910" t="inlineStr">
        <is>
          <t>C</t>
        </is>
      </c>
      <c r="B46910" t="n">
        <v>469100</v>
      </c>
      <c r="C46910">
        <f>VLOOKUP(A46910,Sheet2!A:B,2,0)</f>
        <v/>
      </c>
    </row>
    <row r="46911">
      <c r="A46911" t="inlineStr">
        <is>
          <t>A</t>
        </is>
      </c>
      <c r="B46911" t="n">
        <v>469110</v>
      </c>
      <c r="C46911">
        <f>VLOOKUP(A46911,Sheet2!A:B,2,0)</f>
        <v/>
      </c>
    </row>
    <row r="46912">
      <c r="A46912" t="inlineStr">
        <is>
          <t>B</t>
        </is>
      </c>
      <c r="B46912" t="n">
        <v>469120</v>
      </c>
      <c r="C46912">
        <f>VLOOKUP(A46912,Sheet2!A:B,2,0)</f>
        <v/>
      </c>
    </row>
    <row r="46913">
      <c r="A46913" t="inlineStr">
        <is>
          <t>C</t>
        </is>
      </c>
      <c r="B46913" t="n">
        <v>469130</v>
      </c>
      <c r="C46913">
        <f>VLOOKUP(A46913,Sheet2!A:B,2,0)</f>
        <v/>
      </c>
    </row>
    <row r="46914">
      <c r="A46914" t="inlineStr">
        <is>
          <t>A</t>
        </is>
      </c>
      <c r="B46914" t="n">
        <v>469140</v>
      </c>
      <c r="C46914">
        <f>VLOOKUP(A46914,Sheet2!A:B,2,0)</f>
        <v/>
      </c>
    </row>
    <row r="46915">
      <c r="A46915" t="inlineStr">
        <is>
          <t>B</t>
        </is>
      </c>
      <c r="B46915" t="n">
        <v>469150</v>
      </c>
      <c r="C46915">
        <f>VLOOKUP(A46915,Sheet2!A:B,2,0)</f>
        <v/>
      </c>
    </row>
    <row r="46916">
      <c r="A46916" t="inlineStr">
        <is>
          <t>C</t>
        </is>
      </c>
      <c r="B46916" t="n">
        <v>469160</v>
      </c>
      <c r="C46916">
        <f>VLOOKUP(A46916,Sheet2!A:B,2,0)</f>
        <v/>
      </c>
    </row>
    <row r="46917">
      <c r="A46917" t="inlineStr">
        <is>
          <t>A</t>
        </is>
      </c>
      <c r="B46917" t="n">
        <v>469170</v>
      </c>
      <c r="C46917">
        <f>VLOOKUP(A46917,Sheet2!A:B,2,0)</f>
        <v/>
      </c>
    </row>
    <row r="46918">
      <c r="A46918" t="inlineStr">
        <is>
          <t>B</t>
        </is>
      </c>
      <c r="B46918" t="n">
        <v>469180</v>
      </c>
      <c r="C46918">
        <f>VLOOKUP(A46918,Sheet2!A:B,2,0)</f>
        <v/>
      </c>
    </row>
    <row r="46919">
      <c r="A46919" t="inlineStr">
        <is>
          <t>C</t>
        </is>
      </c>
      <c r="B46919" t="n">
        <v>469190</v>
      </c>
      <c r="C46919">
        <f>VLOOKUP(A46919,Sheet2!A:B,2,0)</f>
        <v/>
      </c>
    </row>
    <row r="46920">
      <c r="A46920" t="inlineStr">
        <is>
          <t>A</t>
        </is>
      </c>
      <c r="B46920" t="n">
        <v>469200</v>
      </c>
      <c r="C46920">
        <f>VLOOKUP(A46920,Sheet2!A:B,2,0)</f>
        <v/>
      </c>
    </row>
    <row r="46921">
      <c r="A46921" t="inlineStr">
        <is>
          <t>B</t>
        </is>
      </c>
      <c r="B46921" t="n">
        <v>469210</v>
      </c>
      <c r="C46921">
        <f>VLOOKUP(A46921,Sheet2!A:B,2,0)</f>
        <v/>
      </c>
    </row>
    <row r="46922">
      <c r="A46922" t="inlineStr">
        <is>
          <t>C</t>
        </is>
      </c>
      <c r="B46922" t="n">
        <v>469220</v>
      </c>
      <c r="C46922">
        <f>VLOOKUP(A46922,Sheet2!A:B,2,0)</f>
        <v/>
      </c>
    </row>
    <row r="46923">
      <c r="A46923" t="inlineStr">
        <is>
          <t>A</t>
        </is>
      </c>
      <c r="B46923" t="n">
        <v>469230</v>
      </c>
      <c r="C46923">
        <f>VLOOKUP(A46923,Sheet2!A:B,2,0)</f>
        <v/>
      </c>
    </row>
    <row r="46924">
      <c r="A46924" t="inlineStr">
        <is>
          <t>B</t>
        </is>
      </c>
      <c r="B46924" t="n">
        <v>469240</v>
      </c>
      <c r="C46924">
        <f>VLOOKUP(A46924,Sheet2!A:B,2,0)</f>
        <v/>
      </c>
    </row>
    <row r="46925">
      <c r="A46925" t="inlineStr">
        <is>
          <t>C</t>
        </is>
      </c>
      <c r="B46925" t="n">
        <v>469250</v>
      </c>
      <c r="C46925">
        <f>VLOOKUP(A46925,Sheet2!A:B,2,0)</f>
        <v/>
      </c>
    </row>
    <row r="46926">
      <c r="A46926" t="inlineStr">
        <is>
          <t>A</t>
        </is>
      </c>
      <c r="B46926" t="n">
        <v>469260</v>
      </c>
      <c r="C46926">
        <f>VLOOKUP(A46926,Sheet2!A:B,2,0)</f>
        <v/>
      </c>
    </row>
    <row r="46927">
      <c r="A46927" t="inlineStr">
        <is>
          <t>B</t>
        </is>
      </c>
      <c r="B46927" t="n">
        <v>469270</v>
      </c>
      <c r="C46927">
        <f>VLOOKUP(A46927,Sheet2!A:B,2,0)</f>
        <v/>
      </c>
    </row>
    <row r="46928">
      <c r="A46928" t="inlineStr">
        <is>
          <t>C</t>
        </is>
      </c>
      <c r="B46928" t="n">
        <v>469280</v>
      </c>
      <c r="C46928">
        <f>VLOOKUP(A46928,Sheet2!A:B,2,0)</f>
        <v/>
      </c>
    </row>
    <row r="46929">
      <c r="A46929" t="inlineStr">
        <is>
          <t>A</t>
        </is>
      </c>
      <c r="B46929" t="n">
        <v>469290</v>
      </c>
      <c r="C46929">
        <f>VLOOKUP(A46929,Sheet2!A:B,2,0)</f>
        <v/>
      </c>
    </row>
    <row r="46930">
      <c r="A46930" t="inlineStr">
        <is>
          <t>B</t>
        </is>
      </c>
      <c r="B46930" t="n">
        <v>469300</v>
      </c>
      <c r="C46930">
        <f>VLOOKUP(A46930,Sheet2!A:B,2,0)</f>
        <v/>
      </c>
    </row>
    <row r="46931">
      <c r="A46931" t="inlineStr">
        <is>
          <t>C</t>
        </is>
      </c>
      <c r="B46931" t="n">
        <v>469310</v>
      </c>
      <c r="C46931">
        <f>VLOOKUP(A46931,Sheet2!A:B,2,0)</f>
        <v/>
      </c>
    </row>
    <row r="46932">
      <c r="A46932" t="inlineStr">
        <is>
          <t>A</t>
        </is>
      </c>
      <c r="B46932" t="n">
        <v>469320</v>
      </c>
      <c r="C46932">
        <f>VLOOKUP(A46932,Sheet2!A:B,2,0)</f>
        <v/>
      </c>
    </row>
    <row r="46933">
      <c r="A46933" t="inlineStr">
        <is>
          <t>B</t>
        </is>
      </c>
      <c r="B46933" t="n">
        <v>469330</v>
      </c>
      <c r="C46933">
        <f>VLOOKUP(A46933,Sheet2!A:B,2,0)</f>
        <v/>
      </c>
    </row>
    <row r="46934">
      <c r="A46934" t="inlineStr">
        <is>
          <t>C</t>
        </is>
      </c>
      <c r="B46934" t="n">
        <v>469340</v>
      </c>
      <c r="C46934">
        <f>VLOOKUP(A46934,Sheet2!A:B,2,0)</f>
        <v/>
      </c>
    </row>
    <row r="46935">
      <c r="A46935" t="inlineStr">
        <is>
          <t>A</t>
        </is>
      </c>
      <c r="B46935" t="n">
        <v>469350</v>
      </c>
      <c r="C46935">
        <f>VLOOKUP(A46935,Sheet2!A:B,2,0)</f>
        <v/>
      </c>
    </row>
    <row r="46936">
      <c r="A46936" t="inlineStr">
        <is>
          <t>B</t>
        </is>
      </c>
      <c r="B46936" t="n">
        <v>469360</v>
      </c>
      <c r="C46936">
        <f>VLOOKUP(A46936,Sheet2!A:B,2,0)</f>
        <v/>
      </c>
    </row>
    <row r="46937">
      <c r="A46937" t="inlineStr">
        <is>
          <t>C</t>
        </is>
      </c>
      <c r="B46937" t="n">
        <v>469370</v>
      </c>
      <c r="C46937">
        <f>VLOOKUP(A46937,Sheet2!A:B,2,0)</f>
        <v/>
      </c>
    </row>
    <row r="46938">
      <c r="A46938" t="inlineStr">
        <is>
          <t>A</t>
        </is>
      </c>
      <c r="B46938" t="n">
        <v>469380</v>
      </c>
      <c r="C46938">
        <f>VLOOKUP(A46938,Sheet2!A:B,2,0)</f>
        <v/>
      </c>
    </row>
    <row r="46939">
      <c r="A46939" t="inlineStr">
        <is>
          <t>B</t>
        </is>
      </c>
      <c r="B46939" t="n">
        <v>469390</v>
      </c>
      <c r="C46939">
        <f>VLOOKUP(A46939,Sheet2!A:B,2,0)</f>
        <v/>
      </c>
    </row>
    <row r="46940">
      <c r="A46940" t="inlineStr">
        <is>
          <t>C</t>
        </is>
      </c>
      <c r="B46940" t="n">
        <v>469400</v>
      </c>
      <c r="C46940">
        <f>VLOOKUP(A46940,Sheet2!A:B,2,0)</f>
        <v/>
      </c>
    </row>
    <row r="46941">
      <c r="A46941" t="inlineStr">
        <is>
          <t>A</t>
        </is>
      </c>
      <c r="B46941" t="n">
        <v>469410</v>
      </c>
      <c r="C46941">
        <f>VLOOKUP(A46941,Sheet2!A:B,2,0)</f>
        <v/>
      </c>
    </row>
    <row r="46942">
      <c r="A46942" t="inlineStr">
        <is>
          <t>B</t>
        </is>
      </c>
      <c r="B46942" t="n">
        <v>469420</v>
      </c>
      <c r="C46942">
        <f>VLOOKUP(A46942,Sheet2!A:B,2,0)</f>
        <v/>
      </c>
    </row>
    <row r="46943">
      <c r="A46943" t="inlineStr">
        <is>
          <t>C</t>
        </is>
      </c>
      <c r="B46943" t="n">
        <v>469430</v>
      </c>
      <c r="C46943">
        <f>VLOOKUP(A46943,Sheet2!A:B,2,0)</f>
        <v/>
      </c>
    </row>
    <row r="46944">
      <c r="A46944" t="inlineStr">
        <is>
          <t>A</t>
        </is>
      </c>
      <c r="B46944" t="n">
        <v>469440</v>
      </c>
      <c r="C46944">
        <f>VLOOKUP(A46944,Sheet2!A:B,2,0)</f>
        <v/>
      </c>
    </row>
    <row r="46945">
      <c r="A46945" t="inlineStr">
        <is>
          <t>B</t>
        </is>
      </c>
      <c r="B46945" t="n">
        <v>469450</v>
      </c>
      <c r="C46945">
        <f>VLOOKUP(A46945,Sheet2!A:B,2,0)</f>
        <v/>
      </c>
    </row>
    <row r="46946">
      <c r="A46946" t="inlineStr">
        <is>
          <t>C</t>
        </is>
      </c>
      <c r="B46946" t="n">
        <v>469460</v>
      </c>
      <c r="C46946">
        <f>VLOOKUP(A46946,Sheet2!A:B,2,0)</f>
        <v/>
      </c>
    </row>
    <row r="46947">
      <c r="A46947" t="inlineStr">
        <is>
          <t>A</t>
        </is>
      </c>
      <c r="B46947" t="n">
        <v>469470</v>
      </c>
      <c r="C46947">
        <f>VLOOKUP(A46947,Sheet2!A:B,2,0)</f>
        <v/>
      </c>
    </row>
    <row r="46948">
      <c r="A46948" t="inlineStr">
        <is>
          <t>B</t>
        </is>
      </c>
      <c r="B46948" t="n">
        <v>469480</v>
      </c>
      <c r="C46948">
        <f>VLOOKUP(A46948,Sheet2!A:B,2,0)</f>
        <v/>
      </c>
    </row>
    <row r="46949">
      <c r="A46949" t="inlineStr">
        <is>
          <t>C</t>
        </is>
      </c>
      <c r="B46949" t="n">
        <v>469490</v>
      </c>
      <c r="C46949">
        <f>VLOOKUP(A46949,Sheet2!A:B,2,0)</f>
        <v/>
      </c>
    </row>
    <row r="46950">
      <c r="A46950" t="inlineStr">
        <is>
          <t>A</t>
        </is>
      </c>
      <c r="B46950" t="n">
        <v>469500</v>
      </c>
      <c r="C46950">
        <f>VLOOKUP(A46950,Sheet2!A:B,2,0)</f>
        <v/>
      </c>
    </row>
    <row r="46951">
      <c r="A46951" t="inlineStr">
        <is>
          <t>B</t>
        </is>
      </c>
      <c r="B46951" t="n">
        <v>469510</v>
      </c>
      <c r="C46951">
        <f>VLOOKUP(A46951,Sheet2!A:B,2,0)</f>
        <v/>
      </c>
    </row>
    <row r="46952">
      <c r="A46952" t="inlineStr">
        <is>
          <t>C</t>
        </is>
      </c>
      <c r="B46952" t="n">
        <v>469520</v>
      </c>
      <c r="C46952">
        <f>VLOOKUP(A46952,Sheet2!A:B,2,0)</f>
        <v/>
      </c>
    </row>
    <row r="46953">
      <c r="A46953" t="inlineStr">
        <is>
          <t>A</t>
        </is>
      </c>
      <c r="B46953" t="n">
        <v>469530</v>
      </c>
      <c r="C46953">
        <f>VLOOKUP(A46953,Sheet2!A:B,2,0)</f>
        <v/>
      </c>
    </row>
    <row r="46954">
      <c r="A46954" t="inlineStr">
        <is>
          <t>B</t>
        </is>
      </c>
      <c r="B46954" t="n">
        <v>469540</v>
      </c>
      <c r="C46954">
        <f>VLOOKUP(A46954,Sheet2!A:B,2,0)</f>
        <v/>
      </c>
    </row>
    <row r="46955">
      <c r="A46955" t="inlineStr">
        <is>
          <t>C</t>
        </is>
      </c>
      <c r="B46955" t="n">
        <v>469550</v>
      </c>
      <c r="C46955">
        <f>VLOOKUP(A46955,Sheet2!A:B,2,0)</f>
        <v/>
      </c>
    </row>
    <row r="46956">
      <c r="A46956" t="inlineStr">
        <is>
          <t>A</t>
        </is>
      </c>
      <c r="B46956" t="n">
        <v>469560</v>
      </c>
      <c r="C46956">
        <f>VLOOKUP(A46956,Sheet2!A:B,2,0)</f>
        <v/>
      </c>
    </row>
    <row r="46957">
      <c r="A46957" t="inlineStr">
        <is>
          <t>B</t>
        </is>
      </c>
      <c r="B46957" t="n">
        <v>469570</v>
      </c>
      <c r="C46957">
        <f>VLOOKUP(A46957,Sheet2!A:B,2,0)</f>
        <v/>
      </c>
    </row>
    <row r="46958">
      <c r="A46958" t="inlineStr">
        <is>
          <t>C</t>
        </is>
      </c>
      <c r="B46958" t="n">
        <v>469580</v>
      </c>
      <c r="C46958">
        <f>VLOOKUP(A46958,Sheet2!A:B,2,0)</f>
        <v/>
      </c>
    </row>
    <row r="46959">
      <c r="A46959" t="inlineStr">
        <is>
          <t>A</t>
        </is>
      </c>
      <c r="B46959" t="n">
        <v>469590</v>
      </c>
      <c r="C46959">
        <f>VLOOKUP(A46959,Sheet2!A:B,2,0)</f>
        <v/>
      </c>
    </row>
    <row r="46960">
      <c r="A46960" t="inlineStr">
        <is>
          <t>B</t>
        </is>
      </c>
      <c r="B46960" t="n">
        <v>469600</v>
      </c>
      <c r="C46960">
        <f>VLOOKUP(A46960,Sheet2!A:B,2,0)</f>
        <v/>
      </c>
    </row>
    <row r="46961">
      <c r="A46961" t="inlineStr">
        <is>
          <t>C</t>
        </is>
      </c>
      <c r="B46961" t="n">
        <v>469610</v>
      </c>
      <c r="C46961">
        <f>VLOOKUP(A46961,Sheet2!A:B,2,0)</f>
        <v/>
      </c>
    </row>
    <row r="46962">
      <c r="A46962" t="inlineStr">
        <is>
          <t>A</t>
        </is>
      </c>
      <c r="B46962" t="n">
        <v>469620</v>
      </c>
      <c r="C46962">
        <f>VLOOKUP(A46962,Sheet2!A:B,2,0)</f>
        <v/>
      </c>
    </row>
    <row r="46963">
      <c r="A46963" t="inlineStr">
        <is>
          <t>B</t>
        </is>
      </c>
      <c r="B46963" t="n">
        <v>469630</v>
      </c>
      <c r="C46963">
        <f>VLOOKUP(A46963,Sheet2!A:B,2,0)</f>
        <v/>
      </c>
    </row>
    <row r="46964">
      <c r="A46964" t="inlineStr">
        <is>
          <t>C</t>
        </is>
      </c>
      <c r="B46964" t="n">
        <v>469640</v>
      </c>
      <c r="C46964">
        <f>VLOOKUP(A46964,Sheet2!A:B,2,0)</f>
        <v/>
      </c>
    </row>
    <row r="46965">
      <c r="A46965" t="inlineStr">
        <is>
          <t>A</t>
        </is>
      </c>
      <c r="B46965" t="n">
        <v>469650</v>
      </c>
      <c r="C46965">
        <f>VLOOKUP(A46965,Sheet2!A:B,2,0)</f>
        <v/>
      </c>
    </row>
    <row r="46966">
      <c r="A46966" t="inlineStr">
        <is>
          <t>B</t>
        </is>
      </c>
      <c r="B46966" t="n">
        <v>469660</v>
      </c>
      <c r="C46966">
        <f>VLOOKUP(A46966,Sheet2!A:B,2,0)</f>
        <v/>
      </c>
    </row>
    <row r="46967">
      <c r="A46967" t="inlineStr">
        <is>
          <t>C</t>
        </is>
      </c>
      <c r="B46967" t="n">
        <v>469670</v>
      </c>
      <c r="C46967">
        <f>VLOOKUP(A46967,Sheet2!A:B,2,0)</f>
        <v/>
      </c>
    </row>
    <row r="46968">
      <c r="A46968" t="inlineStr">
        <is>
          <t>A</t>
        </is>
      </c>
      <c r="B46968" t="n">
        <v>469680</v>
      </c>
      <c r="C46968">
        <f>VLOOKUP(A46968,Sheet2!A:B,2,0)</f>
        <v/>
      </c>
    </row>
    <row r="46969">
      <c r="A46969" t="inlineStr">
        <is>
          <t>B</t>
        </is>
      </c>
      <c r="B46969" t="n">
        <v>469690</v>
      </c>
      <c r="C46969">
        <f>VLOOKUP(A46969,Sheet2!A:B,2,0)</f>
        <v/>
      </c>
    </row>
    <row r="46970">
      <c r="A46970" t="inlineStr">
        <is>
          <t>C</t>
        </is>
      </c>
      <c r="B46970" t="n">
        <v>469700</v>
      </c>
      <c r="C46970">
        <f>VLOOKUP(A46970,Sheet2!A:B,2,0)</f>
        <v/>
      </c>
    </row>
    <row r="46971">
      <c r="A46971" t="inlineStr">
        <is>
          <t>A</t>
        </is>
      </c>
      <c r="B46971" t="n">
        <v>469710</v>
      </c>
      <c r="C46971">
        <f>VLOOKUP(A46971,Sheet2!A:B,2,0)</f>
        <v/>
      </c>
    </row>
    <row r="46972">
      <c r="A46972" t="inlineStr">
        <is>
          <t>B</t>
        </is>
      </c>
      <c r="B46972" t="n">
        <v>469720</v>
      </c>
      <c r="C46972">
        <f>VLOOKUP(A46972,Sheet2!A:B,2,0)</f>
        <v/>
      </c>
    </row>
    <row r="46973">
      <c r="A46973" t="inlineStr">
        <is>
          <t>C</t>
        </is>
      </c>
      <c r="B46973" t="n">
        <v>469730</v>
      </c>
      <c r="C46973">
        <f>VLOOKUP(A46973,Sheet2!A:B,2,0)</f>
        <v/>
      </c>
    </row>
    <row r="46974">
      <c r="A46974" t="inlineStr">
        <is>
          <t>A</t>
        </is>
      </c>
      <c r="B46974" t="n">
        <v>469740</v>
      </c>
      <c r="C46974">
        <f>VLOOKUP(A46974,Sheet2!A:B,2,0)</f>
        <v/>
      </c>
    </row>
    <row r="46975">
      <c r="A46975" t="inlineStr">
        <is>
          <t>B</t>
        </is>
      </c>
      <c r="B46975" t="n">
        <v>469750</v>
      </c>
      <c r="C46975">
        <f>VLOOKUP(A46975,Sheet2!A:B,2,0)</f>
        <v/>
      </c>
    </row>
    <row r="46976">
      <c r="A46976" t="inlineStr">
        <is>
          <t>C</t>
        </is>
      </c>
      <c r="B46976" t="n">
        <v>469760</v>
      </c>
      <c r="C46976">
        <f>VLOOKUP(A46976,Sheet2!A:B,2,0)</f>
        <v/>
      </c>
    </row>
    <row r="46977">
      <c r="A46977" t="inlineStr">
        <is>
          <t>A</t>
        </is>
      </c>
      <c r="B46977" t="n">
        <v>469770</v>
      </c>
      <c r="C46977">
        <f>VLOOKUP(A46977,Sheet2!A:B,2,0)</f>
        <v/>
      </c>
    </row>
    <row r="46978">
      <c r="A46978" t="inlineStr">
        <is>
          <t>B</t>
        </is>
      </c>
      <c r="B46978" t="n">
        <v>469780</v>
      </c>
      <c r="C46978">
        <f>VLOOKUP(A46978,Sheet2!A:B,2,0)</f>
        <v/>
      </c>
    </row>
    <row r="46979">
      <c r="A46979" t="inlineStr">
        <is>
          <t>C</t>
        </is>
      </c>
      <c r="B46979" t="n">
        <v>469790</v>
      </c>
      <c r="C46979">
        <f>VLOOKUP(A46979,Sheet2!A:B,2,0)</f>
        <v/>
      </c>
    </row>
    <row r="46980">
      <c r="A46980" t="inlineStr">
        <is>
          <t>A</t>
        </is>
      </c>
      <c r="B46980" t="n">
        <v>469800</v>
      </c>
      <c r="C46980">
        <f>VLOOKUP(A46980,Sheet2!A:B,2,0)</f>
        <v/>
      </c>
    </row>
    <row r="46981">
      <c r="A46981" t="inlineStr">
        <is>
          <t>B</t>
        </is>
      </c>
      <c r="B46981" t="n">
        <v>469810</v>
      </c>
      <c r="C46981">
        <f>VLOOKUP(A46981,Sheet2!A:B,2,0)</f>
        <v/>
      </c>
    </row>
    <row r="46982">
      <c r="A46982" t="inlineStr">
        <is>
          <t>C</t>
        </is>
      </c>
      <c r="B46982" t="n">
        <v>469820</v>
      </c>
      <c r="C46982">
        <f>VLOOKUP(A46982,Sheet2!A:B,2,0)</f>
        <v/>
      </c>
    </row>
    <row r="46983">
      <c r="A46983" t="inlineStr">
        <is>
          <t>A</t>
        </is>
      </c>
      <c r="B46983" t="n">
        <v>469830</v>
      </c>
      <c r="C46983">
        <f>VLOOKUP(A46983,Sheet2!A:B,2,0)</f>
        <v/>
      </c>
    </row>
    <row r="46984">
      <c r="A46984" t="inlineStr">
        <is>
          <t>B</t>
        </is>
      </c>
      <c r="B46984" t="n">
        <v>469840</v>
      </c>
      <c r="C46984">
        <f>VLOOKUP(A46984,Sheet2!A:B,2,0)</f>
        <v/>
      </c>
    </row>
    <row r="46985">
      <c r="A46985" t="inlineStr">
        <is>
          <t>C</t>
        </is>
      </c>
      <c r="B46985" t="n">
        <v>469850</v>
      </c>
      <c r="C46985">
        <f>VLOOKUP(A46985,Sheet2!A:B,2,0)</f>
        <v/>
      </c>
    </row>
    <row r="46986">
      <c r="A46986" t="inlineStr">
        <is>
          <t>A</t>
        </is>
      </c>
      <c r="B46986" t="n">
        <v>469860</v>
      </c>
      <c r="C46986">
        <f>VLOOKUP(A46986,Sheet2!A:B,2,0)</f>
        <v/>
      </c>
    </row>
    <row r="46987">
      <c r="A46987" t="inlineStr">
        <is>
          <t>B</t>
        </is>
      </c>
      <c r="B46987" t="n">
        <v>469870</v>
      </c>
      <c r="C46987">
        <f>VLOOKUP(A46987,Sheet2!A:B,2,0)</f>
        <v/>
      </c>
    </row>
    <row r="46988">
      <c r="A46988" t="inlineStr">
        <is>
          <t>C</t>
        </is>
      </c>
      <c r="B46988" t="n">
        <v>469880</v>
      </c>
      <c r="C46988">
        <f>VLOOKUP(A46988,Sheet2!A:B,2,0)</f>
        <v/>
      </c>
    </row>
    <row r="46989">
      <c r="A46989" t="inlineStr">
        <is>
          <t>A</t>
        </is>
      </c>
      <c r="B46989" t="n">
        <v>469890</v>
      </c>
      <c r="C46989">
        <f>VLOOKUP(A46989,Sheet2!A:B,2,0)</f>
        <v/>
      </c>
    </row>
    <row r="46990">
      <c r="A46990" t="inlineStr">
        <is>
          <t>B</t>
        </is>
      </c>
      <c r="B46990" t="n">
        <v>469900</v>
      </c>
      <c r="C46990">
        <f>VLOOKUP(A46990,Sheet2!A:B,2,0)</f>
        <v/>
      </c>
    </row>
    <row r="46991">
      <c r="A46991" t="inlineStr">
        <is>
          <t>C</t>
        </is>
      </c>
      <c r="B46991" t="n">
        <v>469910</v>
      </c>
      <c r="C46991">
        <f>VLOOKUP(A46991,Sheet2!A:B,2,0)</f>
        <v/>
      </c>
    </row>
    <row r="46992">
      <c r="A46992" t="inlineStr">
        <is>
          <t>A</t>
        </is>
      </c>
      <c r="B46992" t="n">
        <v>469920</v>
      </c>
      <c r="C46992">
        <f>VLOOKUP(A46992,Sheet2!A:B,2,0)</f>
        <v/>
      </c>
    </row>
    <row r="46993">
      <c r="A46993" t="inlineStr">
        <is>
          <t>B</t>
        </is>
      </c>
      <c r="B46993" t="n">
        <v>469930</v>
      </c>
      <c r="C46993">
        <f>VLOOKUP(A46993,Sheet2!A:B,2,0)</f>
        <v/>
      </c>
    </row>
    <row r="46994">
      <c r="A46994" t="inlineStr">
        <is>
          <t>C</t>
        </is>
      </c>
      <c r="B46994" t="n">
        <v>469940</v>
      </c>
      <c r="C46994">
        <f>VLOOKUP(A46994,Sheet2!A:B,2,0)</f>
        <v/>
      </c>
    </row>
    <row r="46995">
      <c r="A46995" t="inlineStr">
        <is>
          <t>A</t>
        </is>
      </c>
      <c r="B46995" t="n">
        <v>469950</v>
      </c>
      <c r="C46995">
        <f>VLOOKUP(A46995,Sheet2!A:B,2,0)</f>
        <v/>
      </c>
    </row>
    <row r="46996">
      <c r="A46996" t="inlineStr">
        <is>
          <t>B</t>
        </is>
      </c>
      <c r="B46996" t="n">
        <v>469960</v>
      </c>
      <c r="C46996">
        <f>VLOOKUP(A46996,Sheet2!A:B,2,0)</f>
        <v/>
      </c>
    </row>
    <row r="46997">
      <c r="A46997" t="inlineStr">
        <is>
          <t>C</t>
        </is>
      </c>
      <c r="B46997" t="n">
        <v>469970</v>
      </c>
      <c r="C46997">
        <f>VLOOKUP(A46997,Sheet2!A:B,2,0)</f>
        <v/>
      </c>
    </row>
    <row r="46998">
      <c r="A46998" t="inlineStr">
        <is>
          <t>A</t>
        </is>
      </c>
      <c r="B46998" t="n">
        <v>469980</v>
      </c>
      <c r="C46998">
        <f>VLOOKUP(A46998,Sheet2!A:B,2,0)</f>
        <v/>
      </c>
    </row>
    <row r="46999">
      <c r="A46999" t="inlineStr">
        <is>
          <t>B</t>
        </is>
      </c>
      <c r="B46999" t="n">
        <v>469990</v>
      </c>
      <c r="C46999">
        <f>VLOOKUP(A46999,Sheet2!A:B,2,0)</f>
        <v/>
      </c>
    </row>
    <row r="47000">
      <c r="A47000" t="inlineStr">
        <is>
          <t>C</t>
        </is>
      </c>
      <c r="B47000" t="n">
        <v>470000</v>
      </c>
      <c r="C47000">
        <f>VLOOKUP(A47000,Sheet2!A:B,2,0)</f>
        <v/>
      </c>
    </row>
    <row r="47001">
      <c r="A47001" t="inlineStr">
        <is>
          <t>A</t>
        </is>
      </c>
      <c r="B47001" t="n">
        <v>470010</v>
      </c>
      <c r="C47001">
        <f>VLOOKUP(A47001,Sheet2!A:B,2,0)</f>
        <v/>
      </c>
    </row>
    <row r="47002">
      <c r="A47002" t="inlineStr">
        <is>
          <t>B</t>
        </is>
      </c>
      <c r="B47002" t="n">
        <v>470020</v>
      </c>
      <c r="C47002">
        <f>VLOOKUP(A47002,Sheet2!A:B,2,0)</f>
        <v/>
      </c>
    </row>
    <row r="47003">
      <c r="A47003" t="inlineStr">
        <is>
          <t>C</t>
        </is>
      </c>
      <c r="B47003" t="n">
        <v>470030</v>
      </c>
      <c r="C47003">
        <f>VLOOKUP(A47003,Sheet2!A:B,2,0)</f>
        <v/>
      </c>
    </row>
    <row r="47004">
      <c r="A47004" t="inlineStr">
        <is>
          <t>A</t>
        </is>
      </c>
      <c r="B47004" t="n">
        <v>470040</v>
      </c>
      <c r="C47004">
        <f>VLOOKUP(A47004,Sheet2!A:B,2,0)</f>
        <v/>
      </c>
    </row>
    <row r="47005">
      <c r="A47005" t="inlineStr">
        <is>
          <t>B</t>
        </is>
      </c>
      <c r="B47005" t="n">
        <v>470050</v>
      </c>
      <c r="C47005">
        <f>VLOOKUP(A47005,Sheet2!A:B,2,0)</f>
        <v/>
      </c>
    </row>
    <row r="47006">
      <c r="A47006" t="inlineStr">
        <is>
          <t>C</t>
        </is>
      </c>
      <c r="B47006" t="n">
        <v>470060</v>
      </c>
      <c r="C47006">
        <f>VLOOKUP(A47006,Sheet2!A:B,2,0)</f>
        <v/>
      </c>
    </row>
    <row r="47007">
      <c r="A47007" t="inlineStr">
        <is>
          <t>A</t>
        </is>
      </c>
      <c r="B47007" t="n">
        <v>470070</v>
      </c>
      <c r="C47007">
        <f>VLOOKUP(A47007,Sheet2!A:B,2,0)</f>
        <v/>
      </c>
    </row>
    <row r="47008">
      <c r="A47008" t="inlineStr">
        <is>
          <t>B</t>
        </is>
      </c>
      <c r="B47008" t="n">
        <v>470080</v>
      </c>
      <c r="C47008">
        <f>VLOOKUP(A47008,Sheet2!A:B,2,0)</f>
        <v/>
      </c>
    </row>
    <row r="47009">
      <c r="A47009" t="inlineStr">
        <is>
          <t>C</t>
        </is>
      </c>
      <c r="B47009" t="n">
        <v>470090</v>
      </c>
      <c r="C47009">
        <f>VLOOKUP(A47009,Sheet2!A:B,2,0)</f>
        <v/>
      </c>
    </row>
    <row r="47010">
      <c r="A47010" t="inlineStr">
        <is>
          <t>A</t>
        </is>
      </c>
      <c r="B47010" t="n">
        <v>470100</v>
      </c>
      <c r="C47010">
        <f>VLOOKUP(A47010,Sheet2!A:B,2,0)</f>
        <v/>
      </c>
    </row>
    <row r="47011">
      <c r="A47011" t="inlineStr">
        <is>
          <t>B</t>
        </is>
      </c>
      <c r="B47011" t="n">
        <v>470110</v>
      </c>
      <c r="C47011">
        <f>VLOOKUP(A47011,Sheet2!A:B,2,0)</f>
        <v/>
      </c>
    </row>
    <row r="47012">
      <c r="A47012" t="inlineStr">
        <is>
          <t>C</t>
        </is>
      </c>
      <c r="B47012" t="n">
        <v>470120</v>
      </c>
      <c r="C47012">
        <f>VLOOKUP(A47012,Sheet2!A:B,2,0)</f>
        <v/>
      </c>
    </row>
    <row r="47013">
      <c r="A47013" t="inlineStr">
        <is>
          <t>A</t>
        </is>
      </c>
      <c r="B47013" t="n">
        <v>470130</v>
      </c>
      <c r="C47013">
        <f>VLOOKUP(A47013,Sheet2!A:B,2,0)</f>
        <v/>
      </c>
    </row>
    <row r="47014">
      <c r="A47014" t="inlineStr">
        <is>
          <t>B</t>
        </is>
      </c>
      <c r="B47014" t="n">
        <v>470140</v>
      </c>
      <c r="C47014">
        <f>VLOOKUP(A47014,Sheet2!A:B,2,0)</f>
        <v/>
      </c>
    </row>
    <row r="47015">
      <c r="A47015" t="inlineStr">
        <is>
          <t>C</t>
        </is>
      </c>
      <c r="B47015" t="n">
        <v>470150</v>
      </c>
      <c r="C47015">
        <f>VLOOKUP(A47015,Sheet2!A:B,2,0)</f>
        <v/>
      </c>
    </row>
    <row r="47016">
      <c r="A47016" t="inlineStr">
        <is>
          <t>A</t>
        </is>
      </c>
      <c r="B47016" t="n">
        <v>470160</v>
      </c>
      <c r="C47016">
        <f>VLOOKUP(A47016,Sheet2!A:B,2,0)</f>
        <v/>
      </c>
    </row>
    <row r="47017">
      <c r="A47017" t="inlineStr">
        <is>
          <t>B</t>
        </is>
      </c>
      <c r="B47017" t="n">
        <v>470170</v>
      </c>
      <c r="C47017">
        <f>VLOOKUP(A47017,Sheet2!A:B,2,0)</f>
        <v/>
      </c>
    </row>
    <row r="47018">
      <c r="A47018" t="inlineStr">
        <is>
          <t>C</t>
        </is>
      </c>
      <c r="B47018" t="n">
        <v>470180</v>
      </c>
      <c r="C47018">
        <f>VLOOKUP(A47018,Sheet2!A:B,2,0)</f>
        <v/>
      </c>
    </row>
    <row r="47019">
      <c r="A47019" t="inlineStr">
        <is>
          <t>A</t>
        </is>
      </c>
      <c r="B47019" t="n">
        <v>470190</v>
      </c>
      <c r="C47019">
        <f>VLOOKUP(A47019,Sheet2!A:B,2,0)</f>
        <v/>
      </c>
    </row>
    <row r="47020">
      <c r="A47020" t="inlineStr">
        <is>
          <t>B</t>
        </is>
      </c>
      <c r="B47020" t="n">
        <v>470200</v>
      </c>
      <c r="C47020">
        <f>VLOOKUP(A47020,Sheet2!A:B,2,0)</f>
        <v/>
      </c>
    </row>
    <row r="47021">
      <c r="A47021" t="inlineStr">
        <is>
          <t>C</t>
        </is>
      </c>
      <c r="B47021" t="n">
        <v>470210</v>
      </c>
      <c r="C47021">
        <f>VLOOKUP(A47021,Sheet2!A:B,2,0)</f>
        <v/>
      </c>
    </row>
    <row r="47022">
      <c r="A47022" t="inlineStr">
        <is>
          <t>A</t>
        </is>
      </c>
      <c r="B47022" t="n">
        <v>470220</v>
      </c>
      <c r="C47022">
        <f>VLOOKUP(A47022,Sheet2!A:B,2,0)</f>
        <v/>
      </c>
    </row>
    <row r="47023">
      <c r="A47023" t="inlineStr">
        <is>
          <t>B</t>
        </is>
      </c>
      <c r="B47023" t="n">
        <v>470230</v>
      </c>
      <c r="C47023">
        <f>VLOOKUP(A47023,Sheet2!A:B,2,0)</f>
        <v/>
      </c>
    </row>
    <row r="47024">
      <c r="A47024" t="inlineStr">
        <is>
          <t>C</t>
        </is>
      </c>
      <c r="B47024" t="n">
        <v>470240</v>
      </c>
      <c r="C47024">
        <f>VLOOKUP(A47024,Sheet2!A:B,2,0)</f>
        <v/>
      </c>
    </row>
    <row r="47025">
      <c r="A47025" t="inlineStr">
        <is>
          <t>A</t>
        </is>
      </c>
      <c r="B47025" t="n">
        <v>470250</v>
      </c>
      <c r="C47025">
        <f>VLOOKUP(A47025,Sheet2!A:B,2,0)</f>
        <v/>
      </c>
    </row>
    <row r="47026">
      <c r="A47026" t="inlineStr">
        <is>
          <t>B</t>
        </is>
      </c>
      <c r="B47026" t="n">
        <v>470260</v>
      </c>
      <c r="C47026">
        <f>VLOOKUP(A47026,Sheet2!A:B,2,0)</f>
        <v/>
      </c>
    </row>
    <row r="47027">
      <c r="A47027" t="inlineStr">
        <is>
          <t>C</t>
        </is>
      </c>
      <c r="B47027" t="n">
        <v>470270</v>
      </c>
      <c r="C47027">
        <f>VLOOKUP(A47027,Sheet2!A:B,2,0)</f>
        <v/>
      </c>
    </row>
    <row r="47028">
      <c r="A47028" t="inlineStr">
        <is>
          <t>A</t>
        </is>
      </c>
      <c r="B47028" t="n">
        <v>470280</v>
      </c>
      <c r="C47028">
        <f>VLOOKUP(A47028,Sheet2!A:B,2,0)</f>
        <v/>
      </c>
    </row>
    <row r="47029">
      <c r="A47029" t="inlineStr">
        <is>
          <t>B</t>
        </is>
      </c>
      <c r="B47029" t="n">
        <v>470290</v>
      </c>
      <c r="C47029">
        <f>VLOOKUP(A47029,Sheet2!A:B,2,0)</f>
        <v/>
      </c>
    </row>
    <row r="47030">
      <c r="A47030" t="inlineStr">
        <is>
          <t>C</t>
        </is>
      </c>
      <c r="B47030" t="n">
        <v>470300</v>
      </c>
      <c r="C47030">
        <f>VLOOKUP(A47030,Sheet2!A:B,2,0)</f>
        <v/>
      </c>
    </row>
    <row r="47031">
      <c r="A47031" t="inlineStr">
        <is>
          <t>A</t>
        </is>
      </c>
      <c r="B47031" t="n">
        <v>470310</v>
      </c>
      <c r="C47031">
        <f>VLOOKUP(A47031,Sheet2!A:B,2,0)</f>
        <v/>
      </c>
    </row>
    <row r="47032">
      <c r="A47032" t="inlineStr">
        <is>
          <t>B</t>
        </is>
      </c>
      <c r="B47032" t="n">
        <v>470320</v>
      </c>
      <c r="C47032">
        <f>VLOOKUP(A47032,Sheet2!A:B,2,0)</f>
        <v/>
      </c>
    </row>
    <row r="47033">
      <c r="A47033" t="inlineStr">
        <is>
          <t>C</t>
        </is>
      </c>
      <c r="B47033" t="n">
        <v>470330</v>
      </c>
      <c r="C47033">
        <f>VLOOKUP(A47033,Sheet2!A:B,2,0)</f>
        <v/>
      </c>
    </row>
    <row r="47034">
      <c r="A47034" t="inlineStr">
        <is>
          <t>A</t>
        </is>
      </c>
      <c r="B47034" t="n">
        <v>470340</v>
      </c>
      <c r="C47034">
        <f>VLOOKUP(A47034,Sheet2!A:B,2,0)</f>
        <v/>
      </c>
    </row>
    <row r="47035">
      <c r="A47035" t="inlineStr">
        <is>
          <t>B</t>
        </is>
      </c>
      <c r="B47035" t="n">
        <v>470350</v>
      </c>
      <c r="C47035">
        <f>VLOOKUP(A47035,Sheet2!A:B,2,0)</f>
        <v/>
      </c>
    </row>
    <row r="47036">
      <c r="A47036" t="inlineStr">
        <is>
          <t>C</t>
        </is>
      </c>
      <c r="B47036" t="n">
        <v>470360</v>
      </c>
      <c r="C47036">
        <f>VLOOKUP(A47036,Sheet2!A:B,2,0)</f>
        <v/>
      </c>
    </row>
    <row r="47037">
      <c r="A47037" t="inlineStr">
        <is>
          <t>A</t>
        </is>
      </c>
      <c r="B47037" t="n">
        <v>470370</v>
      </c>
      <c r="C47037">
        <f>VLOOKUP(A47037,Sheet2!A:B,2,0)</f>
        <v/>
      </c>
    </row>
    <row r="47038">
      <c r="A47038" t="inlineStr">
        <is>
          <t>B</t>
        </is>
      </c>
      <c r="B47038" t="n">
        <v>470380</v>
      </c>
      <c r="C47038">
        <f>VLOOKUP(A47038,Sheet2!A:B,2,0)</f>
        <v/>
      </c>
    </row>
    <row r="47039">
      <c r="A47039" t="inlineStr">
        <is>
          <t>C</t>
        </is>
      </c>
      <c r="B47039" t="n">
        <v>470390</v>
      </c>
      <c r="C47039">
        <f>VLOOKUP(A47039,Sheet2!A:B,2,0)</f>
        <v/>
      </c>
    </row>
    <row r="47040">
      <c r="A47040" t="inlineStr">
        <is>
          <t>A</t>
        </is>
      </c>
      <c r="B47040" t="n">
        <v>470400</v>
      </c>
      <c r="C47040">
        <f>VLOOKUP(A47040,Sheet2!A:B,2,0)</f>
        <v/>
      </c>
    </row>
    <row r="47041">
      <c r="A47041" t="inlineStr">
        <is>
          <t>B</t>
        </is>
      </c>
      <c r="B47041" t="n">
        <v>470410</v>
      </c>
      <c r="C47041">
        <f>VLOOKUP(A47041,Sheet2!A:B,2,0)</f>
        <v/>
      </c>
    </row>
    <row r="47042">
      <c r="A47042" t="inlineStr">
        <is>
          <t>C</t>
        </is>
      </c>
      <c r="B47042" t="n">
        <v>470420</v>
      </c>
      <c r="C47042">
        <f>VLOOKUP(A47042,Sheet2!A:B,2,0)</f>
        <v/>
      </c>
    </row>
    <row r="47043">
      <c r="A47043" t="inlineStr">
        <is>
          <t>A</t>
        </is>
      </c>
      <c r="B47043" t="n">
        <v>470430</v>
      </c>
      <c r="C47043">
        <f>VLOOKUP(A47043,Sheet2!A:B,2,0)</f>
        <v/>
      </c>
    </row>
    <row r="47044">
      <c r="A47044" t="inlineStr">
        <is>
          <t>B</t>
        </is>
      </c>
      <c r="B47044" t="n">
        <v>470440</v>
      </c>
      <c r="C47044">
        <f>VLOOKUP(A47044,Sheet2!A:B,2,0)</f>
        <v/>
      </c>
    </row>
    <row r="47045">
      <c r="A47045" t="inlineStr">
        <is>
          <t>C</t>
        </is>
      </c>
      <c r="B47045" t="n">
        <v>470450</v>
      </c>
      <c r="C47045">
        <f>VLOOKUP(A47045,Sheet2!A:B,2,0)</f>
        <v/>
      </c>
    </row>
    <row r="47046">
      <c r="A47046" t="inlineStr">
        <is>
          <t>A</t>
        </is>
      </c>
      <c r="B47046" t="n">
        <v>470460</v>
      </c>
      <c r="C47046">
        <f>VLOOKUP(A47046,Sheet2!A:B,2,0)</f>
        <v/>
      </c>
    </row>
    <row r="47047">
      <c r="A47047" t="inlineStr">
        <is>
          <t>B</t>
        </is>
      </c>
      <c r="B47047" t="n">
        <v>470470</v>
      </c>
      <c r="C47047">
        <f>VLOOKUP(A47047,Sheet2!A:B,2,0)</f>
        <v/>
      </c>
    </row>
    <row r="47048">
      <c r="A47048" t="inlineStr">
        <is>
          <t>C</t>
        </is>
      </c>
      <c r="B47048" t="n">
        <v>470480</v>
      </c>
      <c r="C47048">
        <f>VLOOKUP(A47048,Sheet2!A:B,2,0)</f>
        <v/>
      </c>
    </row>
    <row r="47049">
      <c r="A47049" t="inlineStr">
        <is>
          <t>A</t>
        </is>
      </c>
      <c r="B47049" t="n">
        <v>470490</v>
      </c>
      <c r="C47049">
        <f>VLOOKUP(A47049,Sheet2!A:B,2,0)</f>
        <v/>
      </c>
    </row>
    <row r="47050">
      <c r="A47050" t="inlineStr">
        <is>
          <t>B</t>
        </is>
      </c>
      <c r="B47050" t="n">
        <v>470500</v>
      </c>
      <c r="C47050">
        <f>VLOOKUP(A47050,Sheet2!A:B,2,0)</f>
        <v/>
      </c>
    </row>
    <row r="47051">
      <c r="A47051" t="inlineStr">
        <is>
          <t>C</t>
        </is>
      </c>
      <c r="B47051" t="n">
        <v>470510</v>
      </c>
      <c r="C47051">
        <f>VLOOKUP(A47051,Sheet2!A:B,2,0)</f>
        <v/>
      </c>
    </row>
    <row r="47052">
      <c r="A47052" t="inlineStr">
        <is>
          <t>A</t>
        </is>
      </c>
      <c r="B47052" t="n">
        <v>470520</v>
      </c>
      <c r="C47052">
        <f>VLOOKUP(A47052,Sheet2!A:B,2,0)</f>
        <v/>
      </c>
    </row>
    <row r="47053">
      <c r="A47053" t="inlineStr">
        <is>
          <t>B</t>
        </is>
      </c>
      <c r="B47053" t="n">
        <v>470530</v>
      </c>
      <c r="C47053">
        <f>VLOOKUP(A47053,Sheet2!A:B,2,0)</f>
        <v/>
      </c>
    </row>
    <row r="47054">
      <c r="A47054" t="inlineStr">
        <is>
          <t>C</t>
        </is>
      </c>
      <c r="B47054" t="n">
        <v>470540</v>
      </c>
      <c r="C47054">
        <f>VLOOKUP(A47054,Sheet2!A:B,2,0)</f>
        <v/>
      </c>
    </row>
    <row r="47055">
      <c r="A47055" t="inlineStr">
        <is>
          <t>A</t>
        </is>
      </c>
      <c r="B47055" t="n">
        <v>470550</v>
      </c>
      <c r="C47055">
        <f>VLOOKUP(A47055,Sheet2!A:B,2,0)</f>
        <v/>
      </c>
    </row>
    <row r="47056">
      <c r="A47056" t="inlineStr">
        <is>
          <t>B</t>
        </is>
      </c>
      <c r="B47056" t="n">
        <v>470560</v>
      </c>
      <c r="C47056">
        <f>VLOOKUP(A47056,Sheet2!A:B,2,0)</f>
        <v/>
      </c>
    </row>
    <row r="47057">
      <c r="A47057" t="inlineStr">
        <is>
          <t>C</t>
        </is>
      </c>
      <c r="B47057" t="n">
        <v>470570</v>
      </c>
      <c r="C47057">
        <f>VLOOKUP(A47057,Sheet2!A:B,2,0)</f>
        <v/>
      </c>
    </row>
    <row r="47058">
      <c r="A47058" t="inlineStr">
        <is>
          <t>A</t>
        </is>
      </c>
      <c r="B47058" t="n">
        <v>470580</v>
      </c>
      <c r="C47058">
        <f>VLOOKUP(A47058,Sheet2!A:B,2,0)</f>
        <v/>
      </c>
    </row>
    <row r="47059">
      <c r="A47059" t="inlineStr">
        <is>
          <t>B</t>
        </is>
      </c>
      <c r="B47059" t="n">
        <v>470590</v>
      </c>
      <c r="C47059">
        <f>VLOOKUP(A47059,Sheet2!A:B,2,0)</f>
        <v/>
      </c>
    </row>
    <row r="47060">
      <c r="A47060" t="inlineStr">
        <is>
          <t>C</t>
        </is>
      </c>
      <c r="B47060" t="n">
        <v>470600</v>
      </c>
      <c r="C47060">
        <f>VLOOKUP(A47060,Sheet2!A:B,2,0)</f>
        <v/>
      </c>
    </row>
    <row r="47061">
      <c r="A47061" t="inlineStr">
        <is>
          <t>A</t>
        </is>
      </c>
      <c r="B47061" t="n">
        <v>470610</v>
      </c>
      <c r="C47061">
        <f>VLOOKUP(A47061,Sheet2!A:B,2,0)</f>
        <v/>
      </c>
    </row>
    <row r="47062">
      <c r="A47062" t="inlineStr">
        <is>
          <t>B</t>
        </is>
      </c>
      <c r="B47062" t="n">
        <v>470620</v>
      </c>
      <c r="C47062">
        <f>VLOOKUP(A47062,Sheet2!A:B,2,0)</f>
        <v/>
      </c>
    </row>
    <row r="47063">
      <c r="A47063" t="inlineStr">
        <is>
          <t>C</t>
        </is>
      </c>
      <c r="B47063" t="n">
        <v>470630</v>
      </c>
      <c r="C47063">
        <f>VLOOKUP(A47063,Sheet2!A:B,2,0)</f>
        <v/>
      </c>
    </row>
    <row r="47064">
      <c r="A47064" t="inlineStr">
        <is>
          <t>A</t>
        </is>
      </c>
      <c r="B47064" t="n">
        <v>470640</v>
      </c>
      <c r="C47064">
        <f>VLOOKUP(A47064,Sheet2!A:B,2,0)</f>
        <v/>
      </c>
    </row>
    <row r="47065">
      <c r="A47065" t="inlineStr">
        <is>
          <t>B</t>
        </is>
      </c>
      <c r="B47065" t="n">
        <v>470650</v>
      </c>
      <c r="C47065">
        <f>VLOOKUP(A47065,Sheet2!A:B,2,0)</f>
        <v/>
      </c>
    </row>
    <row r="47066">
      <c r="A47066" t="inlineStr">
        <is>
          <t>C</t>
        </is>
      </c>
      <c r="B47066" t="n">
        <v>470660</v>
      </c>
      <c r="C47066">
        <f>VLOOKUP(A47066,Sheet2!A:B,2,0)</f>
        <v/>
      </c>
    </row>
    <row r="47067">
      <c r="A47067" t="inlineStr">
        <is>
          <t>A</t>
        </is>
      </c>
      <c r="B47067" t="n">
        <v>470670</v>
      </c>
      <c r="C47067">
        <f>VLOOKUP(A47067,Sheet2!A:B,2,0)</f>
        <v/>
      </c>
    </row>
    <row r="47068">
      <c r="A47068" t="inlineStr">
        <is>
          <t>B</t>
        </is>
      </c>
      <c r="B47068" t="n">
        <v>470680</v>
      </c>
      <c r="C47068">
        <f>VLOOKUP(A47068,Sheet2!A:B,2,0)</f>
        <v/>
      </c>
    </row>
    <row r="47069">
      <c r="A47069" t="inlineStr">
        <is>
          <t>C</t>
        </is>
      </c>
      <c r="B47069" t="n">
        <v>470690</v>
      </c>
      <c r="C47069">
        <f>VLOOKUP(A47069,Sheet2!A:B,2,0)</f>
        <v/>
      </c>
    </row>
    <row r="47070">
      <c r="A47070" t="inlineStr">
        <is>
          <t>A</t>
        </is>
      </c>
      <c r="B47070" t="n">
        <v>470700</v>
      </c>
      <c r="C47070">
        <f>VLOOKUP(A47070,Sheet2!A:B,2,0)</f>
        <v/>
      </c>
    </row>
    <row r="47071">
      <c r="A47071" t="inlineStr">
        <is>
          <t>B</t>
        </is>
      </c>
      <c r="B47071" t="n">
        <v>470710</v>
      </c>
      <c r="C47071">
        <f>VLOOKUP(A47071,Sheet2!A:B,2,0)</f>
        <v/>
      </c>
    </row>
    <row r="47072">
      <c r="A47072" t="inlineStr">
        <is>
          <t>C</t>
        </is>
      </c>
      <c r="B47072" t="n">
        <v>470720</v>
      </c>
      <c r="C47072">
        <f>VLOOKUP(A47072,Sheet2!A:B,2,0)</f>
        <v/>
      </c>
    </row>
    <row r="47073">
      <c r="A47073" t="inlineStr">
        <is>
          <t>A</t>
        </is>
      </c>
      <c r="B47073" t="n">
        <v>470730</v>
      </c>
      <c r="C47073">
        <f>VLOOKUP(A47073,Sheet2!A:B,2,0)</f>
        <v/>
      </c>
    </row>
    <row r="47074">
      <c r="A47074" t="inlineStr">
        <is>
          <t>B</t>
        </is>
      </c>
      <c r="B47074" t="n">
        <v>470740</v>
      </c>
      <c r="C47074">
        <f>VLOOKUP(A47074,Sheet2!A:B,2,0)</f>
        <v/>
      </c>
    </row>
    <row r="47075">
      <c r="A47075" t="inlineStr">
        <is>
          <t>C</t>
        </is>
      </c>
      <c r="B47075" t="n">
        <v>470750</v>
      </c>
      <c r="C47075">
        <f>VLOOKUP(A47075,Sheet2!A:B,2,0)</f>
        <v/>
      </c>
    </row>
    <row r="47076">
      <c r="A47076" t="inlineStr">
        <is>
          <t>A</t>
        </is>
      </c>
      <c r="B47076" t="n">
        <v>470760</v>
      </c>
      <c r="C47076">
        <f>VLOOKUP(A47076,Sheet2!A:B,2,0)</f>
        <v/>
      </c>
    </row>
    <row r="47077">
      <c r="A47077" t="inlineStr">
        <is>
          <t>B</t>
        </is>
      </c>
      <c r="B47077" t="n">
        <v>470770</v>
      </c>
      <c r="C47077">
        <f>VLOOKUP(A47077,Sheet2!A:B,2,0)</f>
        <v/>
      </c>
    </row>
    <row r="47078">
      <c r="A47078" t="inlineStr">
        <is>
          <t>C</t>
        </is>
      </c>
      <c r="B47078" t="n">
        <v>470780</v>
      </c>
      <c r="C47078">
        <f>VLOOKUP(A47078,Sheet2!A:B,2,0)</f>
        <v/>
      </c>
    </row>
    <row r="47079">
      <c r="A47079" t="inlineStr">
        <is>
          <t>A</t>
        </is>
      </c>
      <c r="B47079" t="n">
        <v>470790</v>
      </c>
      <c r="C47079">
        <f>VLOOKUP(A47079,Sheet2!A:B,2,0)</f>
        <v/>
      </c>
    </row>
    <row r="47080">
      <c r="A47080" t="inlineStr">
        <is>
          <t>B</t>
        </is>
      </c>
      <c r="B47080" t="n">
        <v>470800</v>
      </c>
      <c r="C47080">
        <f>VLOOKUP(A47080,Sheet2!A:B,2,0)</f>
        <v/>
      </c>
    </row>
    <row r="47081">
      <c r="A47081" t="inlineStr">
        <is>
          <t>C</t>
        </is>
      </c>
      <c r="B47081" t="n">
        <v>470810</v>
      </c>
      <c r="C47081">
        <f>VLOOKUP(A47081,Sheet2!A:B,2,0)</f>
        <v/>
      </c>
    </row>
    <row r="47082">
      <c r="A47082" t="inlineStr">
        <is>
          <t>A</t>
        </is>
      </c>
      <c r="B47082" t="n">
        <v>470820</v>
      </c>
      <c r="C47082">
        <f>VLOOKUP(A47082,Sheet2!A:B,2,0)</f>
        <v/>
      </c>
    </row>
    <row r="47083">
      <c r="A47083" t="inlineStr">
        <is>
          <t>B</t>
        </is>
      </c>
      <c r="B47083" t="n">
        <v>470830</v>
      </c>
      <c r="C47083">
        <f>VLOOKUP(A47083,Sheet2!A:B,2,0)</f>
        <v/>
      </c>
    </row>
    <row r="47084">
      <c r="A47084" t="inlineStr">
        <is>
          <t>C</t>
        </is>
      </c>
      <c r="B47084" t="n">
        <v>470840</v>
      </c>
      <c r="C47084">
        <f>VLOOKUP(A47084,Sheet2!A:B,2,0)</f>
        <v/>
      </c>
    </row>
    <row r="47085">
      <c r="A47085" t="inlineStr">
        <is>
          <t>A</t>
        </is>
      </c>
      <c r="B47085" t="n">
        <v>470850</v>
      </c>
      <c r="C47085">
        <f>VLOOKUP(A47085,Sheet2!A:B,2,0)</f>
        <v/>
      </c>
    </row>
    <row r="47086">
      <c r="A47086" t="inlineStr">
        <is>
          <t>B</t>
        </is>
      </c>
      <c r="B47086" t="n">
        <v>470860</v>
      </c>
      <c r="C47086">
        <f>VLOOKUP(A47086,Sheet2!A:B,2,0)</f>
        <v/>
      </c>
    </row>
    <row r="47087">
      <c r="A47087" t="inlineStr">
        <is>
          <t>C</t>
        </is>
      </c>
      <c r="B47087" t="n">
        <v>470870</v>
      </c>
      <c r="C47087">
        <f>VLOOKUP(A47087,Sheet2!A:B,2,0)</f>
        <v/>
      </c>
    </row>
    <row r="47088">
      <c r="A47088" t="inlineStr">
        <is>
          <t>A</t>
        </is>
      </c>
      <c r="B47088" t="n">
        <v>470880</v>
      </c>
      <c r="C47088">
        <f>VLOOKUP(A47088,Sheet2!A:B,2,0)</f>
        <v/>
      </c>
    </row>
    <row r="47089">
      <c r="A47089" t="inlineStr">
        <is>
          <t>B</t>
        </is>
      </c>
      <c r="B47089" t="n">
        <v>470890</v>
      </c>
      <c r="C47089">
        <f>VLOOKUP(A47089,Sheet2!A:B,2,0)</f>
        <v/>
      </c>
    </row>
    <row r="47090">
      <c r="A47090" t="inlineStr">
        <is>
          <t>C</t>
        </is>
      </c>
      <c r="B47090" t="n">
        <v>470900</v>
      </c>
      <c r="C47090">
        <f>VLOOKUP(A47090,Sheet2!A:B,2,0)</f>
        <v/>
      </c>
    </row>
    <row r="47091">
      <c r="A47091" t="inlineStr">
        <is>
          <t>A</t>
        </is>
      </c>
      <c r="B47091" t="n">
        <v>470910</v>
      </c>
      <c r="C47091">
        <f>VLOOKUP(A47091,Sheet2!A:B,2,0)</f>
        <v/>
      </c>
    </row>
    <row r="47092">
      <c r="A47092" t="inlineStr">
        <is>
          <t>B</t>
        </is>
      </c>
      <c r="B47092" t="n">
        <v>470920</v>
      </c>
      <c r="C47092">
        <f>VLOOKUP(A47092,Sheet2!A:B,2,0)</f>
        <v/>
      </c>
    </row>
    <row r="47093">
      <c r="A47093" t="inlineStr">
        <is>
          <t>C</t>
        </is>
      </c>
      <c r="B47093" t="n">
        <v>470930</v>
      </c>
      <c r="C47093">
        <f>VLOOKUP(A47093,Sheet2!A:B,2,0)</f>
        <v/>
      </c>
    </row>
    <row r="47094">
      <c r="A47094" t="inlineStr">
        <is>
          <t>A</t>
        </is>
      </c>
      <c r="B47094" t="n">
        <v>470940</v>
      </c>
      <c r="C47094">
        <f>VLOOKUP(A47094,Sheet2!A:B,2,0)</f>
        <v/>
      </c>
    </row>
    <row r="47095">
      <c r="A47095" t="inlineStr">
        <is>
          <t>B</t>
        </is>
      </c>
      <c r="B47095" t="n">
        <v>470950</v>
      </c>
      <c r="C47095">
        <f>VLOOKUP(A47095,Sheet2!A:B,2,0)</f>
        <v/>
      </c>
    </row>
    <row r="47096">
      <c r="A47096" t="inlineStr">
        <is>
          <t>C</t>
        </is>
      </c>
      <c r="B47096" t="n">
        <v>470960</v>
      </c>
      <c r="C47096">
        <f>VLOOKUP(A47096,Sheet2!A:B,2,0)</f>
        <v/>
      </c>
    </row>
    <row r="47097">
      <c r="A47097" t="inlineStr">
        <is>
          <t>A</t>
        </is>
      </c>
      <c r="B47097" t="n">
        <v>470970</v>
      </c>
      <c r="C47097">
        <f>VLOOKUP(A47097,Sheet2!A:B,2,0)</f>
        <v/>
      </c>
    </row>
    <row r="47098">
      <c r="A47098" t="inlineStr">
        <is>
          <t>B</t>
        </is>
      </c>
      <c r="B47098" t="n">
        <v>470980</v>
      </c>
      <c r="C47098">
        <f>VLOOKUP(A47098,Sheet2!A:B,2,0)</f>
        <v/>
      </c>
    </row>
    <row r="47099">
      <c r="A47099" t="inlineStr">
        <is>
          <t>C</t>
        </is>
      </c>
      <c r="B47099" t="n">
        <v>470990</v>
      </c>
      <c r="C47099">
        <f>VLOOKUP(A47099,Sheet2!A:B,2,0)</f>
        <v/>
      </c>
    </row>
    <row r="47100">
      <c r="A47100" t="inlineStr">
        <is>
          <t>A</t>
        </is>
      </c>
      <c r="B47100" t="n">
        <v>471000</v>
      </c>
      <c r="C47100">
        <f>VLOOKUP(A47100,Sheet2!A:B,2,0)</f>
        <v/>
      </c>
    </row>
    <row r="47101">
      <c r="A47101" t="inlineStr">
        <is>
          <t>B</t>
        </is>
      </c>
      <c r="B47101" t="n">
        <v>471010</v>
      </c>
      <c r="C47101">
        <f>VLOOKUP(A47101,Sheet2!A:B,2,0)</f>
        <v/>
      </c>
    </row>
    <row r="47102">
      <c r="A47102" t="inlineStr">
        <is>
          <t>C</t>
        </is>
      </c>
      <c r="B47102" t="n">
        <v>471020</v>
      </c>
      <c r="C47102">
        <f>VLOOKUP(A47102,Sheet2!A:B,2,0)</f>
        <v/>
      </c>
    </row>
    <row r="47103">
      <c r="A47103" t="inlineStr">
        <is>
          <t>A</t>
        </is>
      </c>
      <c r="B47103" t="n">
        <v>471030</v>
      </c>
      <c r="C47103">
        <f>VLOOKUP(A47103,Sheet2!A:B,2,0)</f>
        <v/>
      </c>
    </row>
    <row r="47104">
      <c r="A47104" t="inlineStr">
        <is>
          <t>B</t>
        </is>
      </c>
      <c r="B47104" t="n">
        <v>471040</v>
      </c>
      <c r="C47104">
        <f>VLOOKUP(A47104,Sheet2!A:B,2,0)</f>
        <v/>
      </c>
    </row>
    <row r="47105">
      <c r="A47105" t="inlineStr">
        <is>
          <t>C</t>
        </is>
      </c>
      <c r="B47105" t="n">
        <v>471050</v>
      </c>
      <c r="C47105">
        <f>VLOOKUP(A47105,Sheet2!A:B,2,0)</f>
        <v/>
      </c>
    </row>
    <row r="47106">
      <c r="A47106" t="inlineStr">
        <is>
          <t>A</t>
        </is>
      </c>
      <c r="B47106" t="n">
        <v>471060</v>
      </c>
      <c r="C47106">
        <f>VLOOKUP(A47106,Sheet2!A:B,2,0)</f>
        <v/>
      </c>
    </row>
    <row r="47107">
      <c r="A47107" t="inlineStr">
        <is>
          <t>B</t>
        </is>
      </c>
      <c r="B47107" t="n">
        <v>471070</v>
      </c>
      <c r="C47107">
        <f>VLOOKUP(A47107,Sheet2!A:B,2,0)</f>
        <v/>
      </c>
    </row>
    <row r="47108">
      <c r="A47108" t="inlineStr">
        <is>
          <t>C</t>
        </is>
      </c>
      <c r="B47108" t="n">
        <v>471080</v>
      </c>
      <c r="C47108">
        <f>VLOOKUP(A47108,Sheet2!A:B,2,0)</f>
        <v/>
      </c>
    </row>
    <row r="47109">
      <c r="A47109" t="inlineStr">
        <is>
          <t>A</t>
        </is>
      </c>
      <c r="B47109" t="n">
        <v>471090</v>
      </c>
      <c r="C47109">
        <f>VLOOKUP(A47109,Sheet2!A:B,2,0)</f>
        <v/>
      </c>
    </row>
    <row r="47110">
      <c r="A47110" t="inlineStr">
        <is>
          <t>B</t>
        </is>
      </c>
      <c r="B47110" t="n">
        <v>471100</v>
      </c>
      <c r="C47110">
        <f>VLOOKUP(A47110,Sheet2!A:B,2,0)</f>
        <v/>
      </c>
    </row>
    <row r="47111">
      <c r="A47111" t="inlineStr">
        <is>
          <t>C</t>
        </is>
      </c>
      <c r="B47111" t="n">
        <v>471110</v>
      </c>
      <c r="C47111">
        <f>VLOOKUP(A47111,Sheet2!A:B,2,0)</f>
        <v/>
      </c>
    </row>
    <row r="47112">
      <c r="A47112" t="inlineStr">
        <is>
          <t>A</t>
        </is>
      </c>
      <c r="B47112" t="n">
        <v>471120</v>
      </c>
      <c r="C47112">
        <f>VLOOKUP(A47112,Sheet2!A:B,2,0)</f>
        <v/>
      </c>
    </row>
    <row r="47113">
      <c r="A47113" t="inlineStr">
        <is>
          <t>B</t>
        </is>
      </c>
      <c r="B47113" t="n">
        <v>471130</v>
      </c>
      <c r="C47113">
        <f>VLOOKUP(A47113,Sheet2!A:B,2,0)</f>
        <v/>
      </c>
    </row>
    <row r="47114">
      <c r="A47114" t="inlineStr">
        <is>
          <t>C</t>
        </is>
      </c>
      <c r="B47114" t="n">
        <v>471140</v>
      </c>
      <c r="C47114">
        <f>VLOOKUP(A47114,Sheet2!A:B,2,0)</f>
        <v/>
      </c>
    </row>
    <row r="47115">
      <c r="A47115" t="inlineStr">
        <is>
          <t>A</t>
        </is>
      </c>
      <c r="B47115" t="n">
        <v>471150</v>
      </c>
      <c r="C47115">
        <f>VLOOKUP(A47115,Sheet2!A:B,2,0)</f>
        <v/>
      </c>
    </row>
    <row r="47116">
      <c r="A47116" t="inlineStr">
        <is>
          <t>B</t>
        </is>
      </c>
      <c r="B47116" t="n">
        <v>471160</v>
      </c>
      <c r="C47116">
        <f>VLOOKUP(A47116,Sheet2!A:B,2,0)</f>
        <v/>
      </c>
    </row>
    <row r="47117">
      <c r="A47117" t="inlineStr">
        <is>
          <t>C</t>
        </is>
      </c>
      <c r="B47117" t="n">
        <v>471170</v>
      </c>
      <c r="C47117">
        <f>VLOOKUP(A47117,Sheet2!A:B,2,0)</f>
        <v/>
      </c>
    </row>
    <row r="47118">
      <c r="A47118" t="inlineStr">
        <is>
          <t>A</t>
        </is>
      </c>
      <c r="B47118" t="n">
        <v>471180</v>
      </c>
      <c r="C47118">
        <f>VLOOKUP(A47118,Sheet2!A:B,2,0)</f>
        <v/>
      </c>
    </row>
    <row r="47119">
      <c r="A47119" t="inlineStr">
        <is>
          <t>B</t>
        </is>
      </c>
      <c r="B47119" t="n">
        <v>471190</v>
      </c>
      <c r="C47119">
        <f>VLOOKUP(A47119,Sheet2!A:B,2,0)</f>
        <v/>
      </c>
    </row>
    <row r="47120">
      <c r="A47120" t="inlineStr">
        <is>
          <t>C</t>
        </is>
      </c>
      <c r="B47120" t="n">
        <v>471200</v>
      </c>
      <c r="C47120">
        <f>VLOOKUP(A47120,Sheet2!A:B,2,0)</f>
        <v/>
      </c>
    </row>
    <row r="47121">
      <c r="A47121" t="inlineStr">
        <is>
          <t>A</t>
        </is>
      </c>
      <c r="B47121" t="n">
        <v>471210</v>
      </c>
      <c r="C47121">
        <f>VLOOKUP(A47121,Sheet2!A:B,2,0)</f>
        <v/>
      </c>
    </row>
    <row r="47122">
      <c r="A47122" t="inlineStr">
        <is>
          <t>B</t>
        </is>
      </c>
      <c r="B47122" t="n">
        <v>471220</v>
      </c>
      <c r="C47122">
        <f>VLOOKUP(A47122,Sheet2!A:B,2,0)</f>
        <v/>
      </c>
    </row>
    <row r="47123">
      <c r="A47123" t="inlineStr">
        <is>
          <t>C</t>
        </is>
      </c>
      <c r="B47123" t="n">
        <v>471230</v>
      </c>
      <c r="C47123">
        <f>VLOOKUP(A47123,Sheet2!A:B,2,0)</f>
        <v/>
      </c>
    </row>
    <row r="47124">
      <c r="A47124" t="inlineStr">
        <is>
          <t>A</t>
        </is>
      </c>
      <c r="B47124" t="n">
        <v>471240</v>
      </c>
      <c r="C47124">
        <f>VLOOKUP(A47124,Sheet2!A:B,2,0)</f>
        <v/>
      </c>
    </row>
    <row r="47125">
      <c r="A47125" t="inlineStr">
        <is>
          <t>B</t>
        </is>
      </c>
      <c r="B47125" t="n">
        <v>471250</v>
      </c>
      <c r="C47125">
        <f>VLOOKUP(A47125,Sheet2!A:B,2,0)</f>
        <v/>
      </c>
    </row>
    <row r="47126">
      <c r="A47126" t="inlineStr">
        <is>
          <t>C</t>
        </is>
      </c>
      <c r="B47126" t="n">
        <v>471260</v>
      </c>
      <c r="C47126">
        <f>VLOOKUP(A47126,Sheet2!A:B,2,0)</f>
        <v/>
      </c>
    </row>
    <row r="47127">
      <c r="A47127" t="inlineStr">
        <is>
          <t>A</t>
        </is>
      </c>
      <c r="B47127" t="n">
        <v>471270</v>
      </c>
      <c r="C47127">
        <f>VLOOKUP(A47127,Sheet2!A:B,2,0)</f>
        <v/>
      </c>
    </row>
    <row r="47128">
      <c r="A47128" t="inlineStr">
        <is>
          <t>B</t>
        </is>
      </c>
      <c r="B47128" t="n">
        <v>471280</v>
      </c>
      <c r="C47128">
        <f>VLOOKUP(A47128,Sheet2!A:B,2,0)</f>
        <v/>
      </c>
    </row>
    <row r="47129">
      <c r="A47129" t="inlineStr">
        <is>
          <t>C</t>
        </is>
      </c>
      <c r="B47129" t="n">
        <v>471290</v>
      </c>
      <c r="C47129">
        <f>VLOOKUP(A47129,Sheet2!A:B,2,0)</f>
        <v/>
      </c>
    </row>
    <row r="47130">
      <c r="A47130" t="inlineStr">
        <is>
          <t>A</t>
        </is>
      </c>
      <c r="B47130" t="n">
        <v>471300</v>
      </c>
      <c r="C47130">
        <f>VLOOKUP(A47130,Sheet2!A:B,2,0)</f>
        <v/>
      </c>
    </row>
    <row r="47131">
      <c r="A47131" t="inlineStr">
        <is>
          <t>B</t>
        </is>
      </c>
      <c r="B47131" t="n">
        <v>471310</v>
      </c>
      <c r="C47131">
        <f>VLOOKUP(A47131,Sheet2!A:B,2,0)</f>
        <v/>
      </c>
    </row>
    <row r="47132">
      <c r="A47132" t="inlineStr">
        <is>
          <t>C</t>
        </is>
      </c>
      <c r="B47132" t="n">
        <v>471320</v>
      </c>
      <c r="C47132">
        <f>VLOOKUP(A47132,Sheet2!A:B,2,0)</f>
        <v/>
      </c>
    </row>
    <row r="47133">
      <c r="A47133" t="inlineStr">
        <is>
          <t>A</t>
        </is>
      </c>
      <c r="B47133" t="n">
        <v>471330</v>
      </c>
      <c r="C47133">
        <f>VLOOKUP(A47133,Sheet2!A:B,2,0)</f>
        <v/>
      </c>
    </row>
    <row r="47134">
      <c r="A47134" t="inlineStr">
        <is>
          <t>B</t>
        </is>
      </c>
      <c r="B47134" t="n">
        <v>471340</v>
      </c>
      <c r="C47134">
        <f>VLOOKUP(A47134,Sheet2!A:B,2,0)</f>
        <v/>
      </c>
    </row>
    <row r="47135">
      <c r="A47135" t="inlineStr">
        <is>
          <t>C</t>
        </is>
      </c>
      <c r="B47135" t="n">
        <v>471350</v>
      </c>
      <c r="C47135">
        <f>VLOOKUP(A47135,Sheet2!A:B,2,0)</f>
        <v/>
      </c>
    </row>
    <row r="47136">
      <c r="A47136" t="inlineStr">
        <is>
          <t>A</t>
        </is>
      </c>
      <c r="B47136" t="n">
        <v>471360</v>
      </c>
      <c r="C47136">
        <f>VLOOKUP(A47136,Sheet2!A:B,2,0)</f>
        <v/>
      </c>
    </row>
    <row r="47137">
      <c r="A47137" t="inlineStr">
        <is>
          <t>B</t>
        </is>
      </c>
      <c r="B47137" t="n">
        <v>471370</v>
      </c>
      <c r="C47137">
        <f>VLOOKUP(A47137,Sheet2!A:B,2,0)</f>
        <v/>
      </c>
    </row>
    <row r="47138">
      <c r="A47138" t="inlineStr">
        <is>
          <t>C</t>
        </is>
      </c>
      <c r="B47138" t="n">
        <v>471380</v>
      </c>
      <c r="C47138">
        <f>VLOOKUP(A47138,Sheet2!A:B,2,0)</f>
        <v/>
      </c>
    </row>
    <row r="47139">
      <c r="A47139" t="inlineStr">
        <is>
          <t>A</t>
        </is>
      </c>
      <c r="B47139" t="n">
        <v>471390</v>
      </c>
      <c r="C47139">
        <f>VLOOKUP(A47139,Sheet2!A:B,2,0)</f>
        <v/>
      </c>
    </row>
    <row r="47140">
      <c r="A47140" t="inlineStr">
        <is>
          <t>B</t>
        </is>
      </c>
      <c r="B47140" t="n">
        <v>471400</v>
      </c>
      <c r="C47140">
        <f>VLOOKUP(A47140,Sheet2!A:B,2,0)</f>
        <v/>
      </c>
    </row>
    <row r="47141">
      <c r="A47141" t="inlineStr">
        <is>
          <t>C</t>
        </is>
      </c>
      <c r="B47141" t="n">
        <v>471410</v>
      </c>
      <c r="C47141">
        <f>VLOOKUP(A47141,Sheet2!A:B,2,0)</f>
        <v/>
      </c>
    </row>
    <row r="47142">
      <c r="A47142" t="inlineStr">
        <is>
          <t>A</t>
        </is>
      </c>
      <c r="B47142" t="n">
        <v>471420</v>
      </c>
      <c r="C47142">
        <f>VLOOKUP(A47142,Sheet2!A:B,2,0)</f>
        <v/>
      </c>
    </row>
    <row r="47143">
      <c r="A47143" t="inlineStr">
        <is>
          <t>B</t>
        </is>
      </c>
      <c r="B47143" t="n">
        <v>471430</v>
      </c>
      <c r="C47143">
        <f>VLOOKUP(A47143,Sheet2!A:B,2,0)</f>
        <v/>
      </c>
    </row>
    <row r="47144">
      <c r="A47144" t="inlineStr">
        <is>
          <t>C</t>
        </is>
      </c>
      <c r="B47144" t="n">
        <v>471440</v>
      </c>
      <c r="C47144">
        <f>VLOOKUP(A47144,Sheet2!A:B,2,0)</f>
        <v/>
      </c>
    </row>
    <row r="47145">
      <c r="A47145" t="inlineStr">
        <is>
          <t>A</t>
        </is>
      </c>
      <c r="B47145" t="n">
        <v>471450</v>
      </c>
      <c r="C47145">
        <f>VLOOKUP(A47145,Sheet2!A:B,2,0)</f>
        <v/>
      </c>
    </row>
    <row r="47146">
      <c r="A47146" t="inlineStr">
        <is>
          <t>B</t>
        </is>
      </c>
      <c r="B47146" t="n">
        <v>471460</v>
      </c>
      <c r="C47146">
        <f>VLOOKUP(A47146,Sheet2!A:B,2,0)</f>
        <v/>
      </c>
    </row>
    <row r="47147">
      <c r="A47147" t="inlineStr">
        <is>
          <t>C</t>
        </is>
      </c>
      <c r="B47147" t="n">
        <v>471470</v>
      </c>
      <c r="C47147">
        <f>VLOOKUP(A47147,Sheet2!A:B,2,0)</f>
        <v/>
      </c>
    </row>
    <row r="47148">
      <c r="A47148" t="inlineStr">
        <is>
          <t>A</t>
        </is>
      </c>
      <c r="B47148" t="n">
        <v>471480</v>
      </c>
      <c r="C47148">
        <f>VLOOKUP(A47148,Sheet2!A:B,2,0)</f>
        <v/>
      </c>
    </row>
    <row r="47149">
      <c r="A47149" t="inlineStr">
        <is>
          <t>B</t>
        </is>
      </c>
      <c r="B47149" t="n">
        <v>471490</v>
      </c>
      <c r="C47149">
        <f>VLOOKUP(A47149,Sheet2!A:B,2,0)</f>
        <v/>
      </c>
    </row>
    <row r="47150">
      <c r="A47150" t="inlineStr">
        <is>
          <t>C</t>
        </is>
      </c>
      <c r="B47150" t="n">
        <v>471500</v>
      </c>
      <c r="C47150">
        <f>VLOOKUP(A47150,Sheet2!A:B,2,0)</f>
        <v/>
      </c>
    </row>
    <row r="47151">
      <c r="A47151" t="inlineStr">
        <is>
          <t>A</t>
        </is>
      </c>
      <c r="B47151" t="n">
        <v>471510</v>
      </c>
      <c r="C47151">
        <f>VLOOKUP(A47151,Sheet2!A:B,2,0)</f>
        <v/>
      </c>
    </row>
    <row r="47152">
      <c r="A47152" t="inlineStr">
        <is>
          <t>B</t>
        </is>
      </c>
      <c r="B47152" t="n">
        <v>471520</v>
      </c>
      <c r="C47152">
        <f>VLOOKUP(A47152,Sheet2!A:B,2,0)</f>
        <v/>
      </c>
    </row>
    <row r="47153">
      <c r="A47153" t="inlineStr">
        <is>
          <t>C</t>
        </is>
      </c>
      <c r="B47153" t="n">
        <v>471530</v>
      </c>
      <c r="C47153">
        <f>VLOOKUP(A47153,Sheet2!A:B,2,0)</f>
        <v/>
      </c>
    </row>
    <row r="47154">
      <c r="A47154" t="inlineStr">
        <is>
          <t>A</t>
        </is>
      </c>
      <c r="B47154" t="n">
        <v>471540</v>
      </c>
      <c r="C47154">
        <f>VLOOKUP(A47154,Sheet2!A:B,2,0)</f>
        <v/>
      </c>
    </row>
    <row r="47155">
      <c r="A47155" t="inlineStr">
        <is>
          <t>B</t>
        </is>
      </c>
      <c r="B47155" t="n">
        <v>471550</v>
      </c>
      <c r="C47155">
        <f>VLOOKUP(A47155,Sheet2!A:B,2,0)</f>
        <v/>
      </c>
    </row>
    <row r="47156">
      <c r="A47156" t="inlineStr">
        <is>
          <t>C</t>
        </is>
      </c>
      <c r="B47156" t="n">
        <v>471560</v>
      </c>
      <c r="C47156">
        <f>VLOOKUP(A47156,Sheet2!A:B,2,0)</f>
        <v/>
      </c>
    </row>
    <row r="47157">
      <c r="A47157" t="inlineStr">
        <is>
          <t>A</t>
        </is>
      </c>
      <c r="B47157" t="n">
        <v>471570</v>
      </c>
      <c r="C47157">
        <f>VLOOKUP(A47157,Sheet2!A:B,2,0)</f>
        <v/>
      </c>
    </row>
    <row r="47158">
      <c r="A47158" t="inlineStr">
        <is>
          <t>B</t>
        </is>
      </c>
      <c r="B47158" t="n">
        <v>471580</v>
      </c>
      <c r="C47158">
        <f>VLOOKUP(A47158,Sheet2!A:B,2,0)</f>
        <v/>
      </c>
    </row>
    <row r="47159">
      <c r="A47159" t="inlineStr">
        <is>
          <t>C</t>
        </is>
      </c>
      <c r="B47159" t="n">
        <v>471590</v>
      </c>
      <c r="C47159">
        <f>VLOOKUP(A47159,Sheet2!A:B,2,0)</f>
        <v/>
      </c>
    </row>
    <row r="47160">
      <c r="A47160" t="inlineStr">
        <is>
          <t>A</t>
        </is>
      </c>
      <c r="B47160" t="n">
        <v>471600</v>
      </c>
      <c r="C47160">
        <f>VLOOKUP(A47160,Sheet2!A:B,2,0)</f>
        <v/>
      </c>
    </row>
    <row r="47161">
      <c r="A47161" t="inlineStr">
        <is>
          <t>B</t>
        </is>
      </c>
      <c r="B47161" t="n">
        <v>471610</v>
      </c>
      <c r="C47161">
        <f>VLOOKUP(A47161,Sheet2!A:B,2,0)</f>
        <v/>
      </c>
    </row>
    <row r="47162">
      <c r="A47162" t="inlineStr">
        <is>
          <t>C</t>
        </is>
      </c>
      <c r="B47162" t="n">
        <v>471620</v>
      </c>
      <c r="C47162">
        <f>VLOOKUP(A47162,Sheet2!A:B,2,0)</f>
        <v/>
      </c>
    </row>
    <row r="47163">
      <c r="A47163" t="inlineStr">
        <is>
          <t>A</t>
        </is>
      </c>
      <c r="B47163" t="n">
        <v>471630</v>
      </c>
      <c r="C47163">
        <f>VLOOKUP(A47163,Sheet2!A:B,2,0)</f>
        <v/>
      </c>
    </row>
    <row r="47164">
      <c r="A47164" t="inlineStr">
        <is>
          <t>B</t>
        </is>
      </c>
      <c r="B47164" t="n">
        <v>471640</v>
      </c>
      <c r="C47164">
        <f>VLOOKUP(A47164,Sheet2!A:B,2,0)</f>
        <v/>
      </c>
    </row>
    <row r="47165">
      <c r="A47165" t="inlineStr">
        <is>
          <t>C</t>
        </is>
      </c>
      <c r="B47165" t="n">
        <v>471650</v>
      </c>
      <c r="C47165">
        <f>VLOOKUP(A47165,Sheet2!A:B,2,0)</f>
        <v/>
      </c>
    </row>
    <row r="47166">
      <c r="A47166" t="inlineStr">
        <is>
          <t>A</t>
        </is>
      </c>
      <c r="B47166" t="n">
        <v>471660</v>
      </c>
      <c r="C47166">
        <f>VLOOKUP(A47166,Sheet2!A:B,2,0)</f>
        <v/>
      </c>
    </row>
    <row r="47167">
      <c r="A47167" t="inlineStr">
        <is>
          <t>B</t>
        </is>
      </c>
      <c r="B47167" t="n">
        <v>471670</v>
      </c>
      <c r="C47167">
        <f>VLOOKUP(A47167,Sheet2!A:B,2,0)</f>
        <v/>
      </c>
    </row>
    <row r="47168">
      <c r="A47168" t="inlineStr">
        <is>
          <t>C</t>
        </is>
      </c>
      <c r="B47168" t="n">
        <v>471680</v>
      </c>
      <c r="C47168">
        <f>VLOOKUP(A47168,Sheet2!A:B,2,0)</f>
        <v/>
      </c>
    </row>
    <row r="47169">
      <c r="A47169" t="inlineStr">
        <is>
          <t>A</t>
        </is>
      </c>
      <c r="B47169" t="n">
        <v>471690</v>
      </c>
      <c r="C47169">
        <f>VLOOKUP(A47169,Sheet2!A:B,2,0)</f>
        <v/>
      </c>
    </row>
    <row r="47170">
      <c r="A47170" t="inlineStr">
        <is>
          <t>B</t>
        </is>
      </c>
      <c r="B47170" t="n">
        <v>471700</v>
      </c>
      <c r="C47170">
        <f>VLOOKUP(A47170,Sheet2!A:B,2,0)</f>
        <v/>
      </c>
    </row>
    <row r="47171">
      <c r="A47171" t="inlineStr">
        <is>
          <t>C</t>
        </is>
      </c>
      <c r="B47171" t="n">
        <v>471710</v>
      </c>
      <c r="C47171">
        <f>VLOOKUP(A47171,Sheet2!A:B,2,0)</f>
        <v/>
      </c>
    </row>
    <row r="47172">
      <c r="A47172" t="inlineStr">
        <is>
          <t>A</t>
        </is>
      </c>
      <c r="B47172" t="n">
        <v>471720</v>
      </c>
      <c r="C47172">
        <f>VLOOKUP(A47172,Sheet2!A:B,2,0)</f>
        <v/>
      </c>
    </row>
    <row r="47173">
      <c r="A47173" t="inlineStr">
        <is>
          <t>B</t>
        </is>
      </c>
      <c r="B47173" t="n">
        <v>471730</v>
      </c>
      <c r="C47173">
        <f>VLOOKUP(A47173,Sheet2!A:B,2,0)</f>
        <v/>
      </c>
    </row>
    <row r="47174">
      <c r="A47174" t="inlineStr">
        <is>
          <t>C</t>
        </is>
      </c>
      <c r="B47174" t="n">
        <v>471740</v>
      </c>
      <c r="C47174">
        <f>VLOOKUP(A47174,Sheet2!A:B,2,0)</f>
        <v/>
      </c>
    </row>
    <row r="47175">
      <c r="A47175" t="inlineStr">
        <is>
          <t>A</t>
        </is>
      </c>
      <c r="B47175" t="n">
        <v>471750</v>
      </c>
      <c r="C47175">
        <f>VLOOKUP(A47175,Sheet2!A:B,2,0)</f>
        <v/>
      </c>
    </row>
    <row r="47176">
      <c r="A47176" t="inlineStr">
        <is>
          <t>B</t>
        </is>
      </c>
      <c r="B47176" t="n">
        <v>471760</v>
      </c>
      <c r="C47176">
        <f>VLOOKUP(A47176,Sheet2!A:B,2,0)</f>
        <v/>
      </c>
    </row>
    <row r="47177">
      <c r="A47177" t="inlineStr">
        <is>
          <t>C</t>
        </is>
      </c>
      <c r="B47177" t="n">
        <v>471770</v>
      </c>
      <c r="C47177">
        <f>VLOOKUP(A47177,Sheet2!A:B,2,0)</f>
        <v/>
      </c>
    </row>
    <row r="47178">
      <c r="A47178" t="inlineStr">
        <is>
          <t>A</t>
        </is>
      </c>
      <c r="B47178" t="n">
        <v>471780</v>
      </c>
      <c r="C47178">
        <f>VLOOKUP(A47178,Sheet2!A:B,2,0)</f>
        <v/>
      </c>
    </row>
    <row r="47179">
      <c r="A47179" t="inlineStr">
        <is>
          <t>B</t>
        </is>
      </c>
      <c r="B47179" t="n">
        <v>471790</v>
      </c>
      <c r="C47179">
        <f>VLOOKUP(A47179,Sheet2!A:B,2,0)</f>
        <v/>
      </c>
    </row>
    <row r="47180">
      <c r="A47180" t="inlineStr">
        <is>
          <t>C</t>
        </is>
      </c>
      <c r="B47180" t="n">
        <v>471800</v>
      </c>
      <c r="C47180">
        <f>VLOOKUP(A47180,Sheet2!A:B,2,0)</f>
        <v/>
      </c>
    </row>
    <row r="47181">
      <c r="A47181" t="inlineStr">
        <is>
          <t>A</t>
        </is>
      </c>
      <c r="B47181" t="n">
        <v>471810</v>
      </c>
      <c r="C47181">
        <f>VLOOKUP(A47181,Sheet2!A:B,2,0)</f>
        <v/>
      </c>
    </row>
    <row r="47182">
      <c r="A47182" t="inlineStr">
        <is>
          <t>B</t>
        </is>
      </c>
      <c r="B47182" t="n">
        <v>471820</v>
      </c>
      <c r="C47182">
        <f>VLOOKUP(A47182,Sheet2!A:B,2,0)</f>
        <v/>
      </c>
    </row>
    <row r="47183">
      <c r="A47183" t="inlineStr">
        <is>
          <t>C</t>
        </is>
      </c>
      <c r="B47183" t="n">
        <v>471830</v>
      </c>
      <c r="C47183">
        <f>VLOOKUP(A47183,Sheet2!A:B,2,0)</f>
        <v/>
      </c>
    </row>
    <row r="47184">
      <c r="A47184" t="inlineStr">
        <is>
          <t>A</t>
        </is>
      </c>
      <c r="B47184" t="n">
        <v>471840</v>
      </c>
      <c r="C47184">
        <f>VLOOKUP(A47184,Sheet2!A:B,2,0)</f>
        <v/>
      </c>
    </row>
    <row r="47185">
      <c r="A47185" t="inlineStr">
        <is>
          <t>B</t>
        </is>
      </c>
      <c r="B47185" t="n">
        <v>471850</v>
      </c>
      <c r="C47185">
        <f>VLOOKUP(A47185,Sheet2!A:B,2,0)</f>
        <v/>
      </c>
    </row>
    <row r="47186">
      <c r="A47186" t="inlineStr">
        <is>
          <t>C</t>
        </is>
      </c>
      <c r="B47186" t="n">
        <v>471860</v>
      </c>
      <c r="C47186">
        <f>VLOOKUP(A47186,Sheet2!A:B,2,0)</f>
        <v/>
      </c>
    </row>
    <row r="47187">
      <c r="A47187" t="inlineStr">
        <is>
          <t>A</t>
        </is>
      </c>
      <c r="B47187" t="n">
        <v>471870</v>
      </c>
      <c r="C47187">
        <f>VLOOKUP(A47187,Sheet2!A:B,2,0)</f>
        <v/>
      </c>
    </row>
    <row r="47188">
      <c r="A47188" t="inlineStr">
        <is>
          <t>B</t>
        </is>
      </c>
      <c r="B47188" t="n">
        <v>471880</v>
      </c>
      <c r="C47188">
        <f>VLOOKUP(A47188,Sheet2!A:B,2,0)</f>
        <v/>
      </c>
    </row>
    <row r="47189">
      <c r="A47189" t="inlineStr">
        <is>
          <t>C</t>
        </is>
      </c>
      <c r="B47189" t="n">
        <v>471890</v>
      </c>
      <c r="C47189">
        <f>VLOOKUP(A47189,Sheet2!A:B,2,0)</f>
        <v/>
      </c>
    </row>
    <row r="47190">
      <c r="A47190" t="inlineStr">
        <is>
          <t>A</t>
        </is>
      </c>
      <c r="B47190" t="n">
        <v>471900</v>
      </c>
      <c r="C47190">
        <f>VLOOKUP(A47190,Sheet2!A:B,2,0)</f>
        <v/>
      </c>
    </row>
    <row r="47191">
      <c r="A47191" t="inlineStr">
        <is>
          <t>B</t>
        </is>
      </c>
      <c r="B47191" t="n">
        <v>471910</v>
      </c>
      <c r="C47191">
        <f>VLOOKUP(A47191,Sheet2!A:B,2,0)</f>
        <v/>
      </c>
    </row>
    <row r="47192">
      <c r="A47192" t="inlineStr">
        <is>
          <t>C</t>
        </is>
      </c>
      <c r="B47192" t="n">
        <v>471920</v>
      </c>
      <c r="C47192">
        <f>VLOOKUP(A47192,Sheet2!A:B,2,0)</f>
        <v/>
      </c>
    </row>
    <row r="47193">
      <c r="A47193" t="inlineStr">
        <is>
          <t>A</t>
        </is>
      </c>
      <c r="B47193" t="n">
        <v>471930</v>
      </c>
      <c r="C47193">
        <f>VLOOKUP(A47193,Sheet2!A:B,2,0)</f>
        <v/>
      </c>
    </row>
    <row r="47194">
      <c r="A47194" t="inlineStr">
        <is>
          <t>B</t>
        </is>
      </c>
      <c r="B47194" t="n">
        <v>471940</v>
      </c>
      <c r="C47194">
        <f>VLOOKUP(A47194,Sheet2!A:B,2,0)</f>
        <v/>
      </c>
    </row>
    <row r="47195">
      <c r="A47195" t="inlineStr">
        <is>
          <t>C</t>
        </is>
      </c>
      <c r="B47195" t="n">
        <v>471950</v>
      </c>
      <c r="C47195">
        <f>VLOOKUP(A47195,Sheet2!A:B,2,0)</f>
        <v/>
      </c>
    </row>
    <row r="47196">
      <c r="A47196" t="inlineStr">
        <is>
          <t>A</t>
        </is>
      </c>
      <c r="B47196" t="n">
        <v>471960</v>
      </c>
      <c r="C47196">
        <f>VLOOKUP(A47196,Sheet2!A:B,2,0)</f>
        <v/>
      </c>
    </row>
    <row r="47197">
      <c r="A47197" t="inlineStr">
        <is>
          <t>B</t>
        </is>
      </c>
      <c r="B47197" t="n">
        <v>471970</v>
      </c>
      <c r="C47197">
        <f>VLOOKUP(A47197,Sheet2!A:B,2,0)</f>
        <v/>
      </c>
    </row>
    <row r="47198">
      <c r="A47198" t="inlineStr">
        <is>
          <t>C</t>
        </is>
      </c>
      <c r="B47198" t="n">
        <v>471980</v>
      </c>
      <c r="C47198">
        <f>VLOOKUP(A47198,Sheet2!A:B,2,0)</f>
        <v/>
      </c>
    </row>
    <row r="47199">
      <c r="A47199" t="inlineStr">
        <is>
          <t>A</t>
        </is>
      </c>
      <c r="B47199" t="n">
        <v>471990</v>
      </c>
      <c r="C47199">
        <f>VLOOKUP(A47199,Sheet2!A:B,2,0)</f>
        <v/>
      </c>
    </row>
    <row r="47200">
      <c r="A47200" t="inlineStr">
        <is>
          <t>B</t>
        </is>
      </c>
      <c r="B47200" t="n">
        <v>472000</v>
      </c>
      <c r="C47200">
        <f>VLOOKUP(A47200,Sheet2!A:B,2,0)</f>
        <v/>
      </c>
    </row>
    <row r="47201">
      <c r="A47201" t="inlineStr">
        <is>
          <t>C</t>
        </is>
      </c>
      <c r="B47201" t="n">
        <v>472010</v>
      </c>
      <c r="C47201">
        <f>VLOOKUP(A47201,Sheet2!A:B,2,0)</f>
        <v/>
      </c>
    </row>
    <row r="47202">
      <c r="A47202" t="inlineStr">
        <is>
          <t>A</t>
        </is>
      </c>
      <c r="B47202" t="n">
        <v>472020</v>
      </c>
      <c r="C47202">
        <f>VLOOKUP(A47202,Sheet2!A:B,2,0)</f>
        <v/>
      </c>
    </row>
    <row r="47203">
      <c r="A47203" t="inlineStr">
        <is>
          <t>B</t>
        </is>
      </c>
      <c r="B47203" t="n">
        <v>472030</v>
      </c>
      <c r="C47203">
        <f>VLOOKUP(A47203,Sheet2!A:B,2,0)</f>
        <v/>
      </c>
    </row>
    <row r="47204">
      <c r="A47204" t="inlineStr">
        <is>
          <t>C</t>
        </is>
      </c>
      <c r="B47204" t="n">
        <v>472040</v>
      </c>
      <c r="C47204">
        <f>VLOOKUP(A47204,Sheet2!A:B,2,0)</f>
        <v/>
      </c>
    </row>
    <row r="47205">
      <c r="A47205" t="inlineStr">
        <is>
          <t>A</t>
        </is>
      </c>
      <c r="B47205" t="n">
        <v>472050</v>
      </c>
      <c r="C47205">
        <f>VLOOKUP(A47205,Sheet2!A:B,2,0)</f>
        <v/>
      </c>
    </row>
    <row r="47206">
      <c r="A47206" t="inlineStr">
        <is>
          <t>B</t>
        </is>
      </c>
      <c r="B47206" t="n">
        <v>472060</v>
      </c>
      <c r="C47206">
        <f>VLOOKUP(A47206,Sheet2!A:B,2,0)</f>
        <v/>
      </c>
    </row>
    <row r="47207">
      <c r="A47207" t="inlineStr">
        <is>
          <t>C</t>
        </is>
      </c>
      <c r="B47207" t="n">
        <v>472070</v>
      </c>
      <c r="C47207">
        <f>VLOOKUP(A47207,Sheet2!A:B,2,0)</f>
        <v/>
      </c>
    </row>
    <row r="47208">
      <c r="A47208" t="inlineStr">
        <is>
          <t>A</t>
        </is>
      </c>
      <c r="B47208" t="n">
        <v>472080</v>
      </c>
      <c r="C47208">
        <f>VLOOKUP(A47208,Sheet2!A:B,2,0)</f>
        <v/>
      </c>
    </row>
    <row r="47209">
      <c r="A47209" t="inlineStr">
        <is>
          <t>B</t>
        </is>
      </c>
      <c r="B47209" t="n">
        <v>472090</v>
      </c>
      <c r="C47209">
        <f>VLOOKUP(A47209,Sheet2!A:B,2,0)</f>
        <v/>
      </c>
    </row>
    <row r="47210">
      <c r="A47210" t="inlineStr">
        <is>
          <t>C</t>
        </is>
      </c>
      <c r="B47210" t="n">
        <v>472100</v>
      </c>
      <c r="C47210">
        <f>VLOOKUP(A47210,Sheet2!A:B,2,0)</f>
        <v/>
      </c>
    </row>
    <row r="47211">
      <c r="A47211" t="inlineStr">
        <is>
          <t>A</t>
        </is>
      </c>
      <c r="B47211" t="n">
        <v>472110</v>
      </c>
      <c r="C47211">
        <f>VLOOKUP(A47211,Sheet2!A:B,2,0)</f>
        <v/>
      </c>
    </row>
    <row r="47212">
      <c r="A47212" t="inlineStr">
        <is>
          <t>B</t>
        </is>
      </c>
      <c r="B47212" t="n">
        <v>472120</v>
      </c>
      <c r="C47212">
        <f>VLOOKUP(A47212,Sheet2!A:B,2,0)</f>
        <v/>
      </c>
    </row>
    <row r="47213">
      <c r="A47213" t="inlineStr">
        <is>
          <t>C</t>
        </is>
      </c>
      <c r="B47213" t="n">
        <v>472130</v>
      </c>
      <c r="C47213">
        <f>VLOOKUP(A47213,Sheet2!A:B,2,0)</f>
        <v/>
      </c>
    </row>
    <row r="47214">
      <c r="A47214" t="inlineStr">
        <is>
          <t>A</t>
        </is>
      </c>
      <c r="B47214" t="n">
        <v>472140</v>
      </c>
      <c r="C47214">
        <f>VLOOKUP(A47214,Sheet2!A:B,2,0)</f>
        <v/>
      </c>
    </row>
    <row r="47215">
      <c r="A47215" t="inlineStr">
        <is>
          <t>B</t>
        </is>
      </c>
      <c r="B47215" t="n">
        <v>472150</v>
      </c>
      <c r="C47215">
        <f>VLOOKUP(A47215,Sheet2!A:B,2,0)</f>
        <v/>
      </c>
    </row>
    <row r="47216">
      <c r="A47216" t="inlineStr">
        <is>
          <t>C</t>
        </is>
      </c>
      <c r="B47216" t="n">
        <v>472160</v>
      </c>
      <c r="C47216">
        <f>VLOOKUP(A47216,Sheet2!A:B,2,0)</f>
        <v/>
      </c>
    </row>
    <row r="47217">
      <c r="A47217" t="inlineStr">
        <is>
          <t>A</t>
        </is>
      </c>
      <c r="B47217" t="n">
        <v>472170</v>
      </c>
      <c r="C47217">
        <f>VLOOKUP(A47217,Sheet2!A:B,2,0)</f>
        <v/>
      </c>
    </row>
    <row r="47218">
      <c r="A47218" t="inlineStr">
        <is>
          <t>B</t>
        </is>
      </c>
      <c r="B47218" t="n">
        <v>472180</v>
      </c>
      <c r="C47218">
        <f>VLOOKUP(A47218,Sheet2!A:B,2,0)</f>
        <v/>
      </c>
    </row>
    <row r="47219">
      <c r="A47219" t="inlineStr">
        <is>
          <t>C</t>
        </is>
      </c>
      <c r="B47219" t="n">
        <v>472190</v>
      </c>
      <c r="C47219">
        <f>VLOOKUP(A47219,Sheet2!A:B,2,0)</f>
        <v/>
      </c>
    </row>
    <row r="47220">
      <c r="A47220" t="inlineStr">
        <is>
          <t>A</t>
        </is>
      </c>
      <c r="B47220" t="n">
        <v>472200</v>
      </c>
      <c r="C47220">
        <f>VLOOKUP(A47220,Sheet2!A:B,2,0)</f>
        <v/>
      </c>
    </row>
    <row r="47221">
      <c r="A47221" t="inlineStr">
        <is>
          <t>B</t>
        </is>
      </c>
      <c r="B47221" t="n">
        <v>472210</v>
      </c>
      <c r="C47221">
        <f>VLOOKUP(A47221,Sheet2!A:B,2,0)</f>
        <v/>
      </c>
    </row>
    <row r="47222">
      <c r="A47222" t="inlineStr">
        <is>
          <t>C</t>
        </is>
      </c>
      <c r="B47222" t="n">
        <v>472220</v>
      </c>
      <c r="C47222">
        <f>VLOOKUP(A47222,Sheet2!A:B,2,0)</f>
        <v/>
      </c>
    </row>
    <row r="47223">
      <c r="A47223" t="inlineStr">
        <is>
          <t>A</t>
        </is>
      </c>
      <c r="B47223" t="n">
        <v>472230</v>
      </c>
      <c r="C47223">
        <f>VLOOKUP(A47223,Sheet2!A:B,2,0)</f>
        <v/>
      </c>
    </row>
    <row r="47224">
      <c r="A47224" t="inlineStr">
        <is>
          <t>B</t>
        </is>
      </c>
      <c r="B47224" t="n">
        <v>472240</v>
      </c>
      <c r="C47224">
        <f>VLOOKUP(A47224,Sheet2!A:B,2,0)</f>
        <v/>
      </c>
    </row>
    <row r="47225">
      <c r="A47225" t="inlineStr">
        <is>
          <t>C</t>
        </is>
      </c>
      <c r="B47225" t="n">
        <v>472250</v>
      </c>
      <c r="C47225">
        <f>VLOOKUP(A47225,Sheet2!A:B,2,0)</f>
        <v/>
      </c>
    </row>
    <row r="47226">
      <c r="A47226" t="inlineStr">
        <is>
          <t>A</t>
        </is>
      </c>
      <c r="B47226" t="n">
        <v>472260</v>
      </c>
      <c r="C47226">
        <f>VLOOKUP(A47226,Sheet2!A:B,2,0)</f>
        <v/>
      </c>
    </row>
    <row r="47227">
      <c r="A47227" t="inlineStr">
        <is>
          <t>B</t>
        </is>
      </c>
      <c r="B47227" t="n">
        <v>472270</v>
      </c>
      <c r="C47227">
        <f>VLOOKUP(A47227,Sheet2!A:B,2,0)</f>
        <v/>
      </c>
    </row>
    <row r="47228">
      <c r="A47228" t="inlineStr">
        <is>
          <t>C</t>
        </is>
      </c>
      <c r="B47228" t="n">
        <v>472280</v>
      </c>
      <c r="C47228">
        <f>VLOOKUP(A47228,Sheet2!A:B,2,0)</f>
        <v/>
      </c>
    </row>
    <row r="47229">
      <c r="A47229" t="inlineStr">
        <is>
          <t>A</t>
        </is>
      </c>
      <c r="B47229" t="n">
        <v>472290</v>
      </c>
      <c r="C47229">
        <f>VLOOKUP(A47229,Sheet2!A:B,2,0)</f>
        <v/>
      </c>
    </row>
    <row r="47230">
      <c r="A47230" t="inlineStr">
        <is>
          <t>B</t>
        </is>
      </c>
      <c r="B47230" t="n">
        <v>472300</v>
      </c>
      <c r="C47230">
        <f>VLOOKUP(A47230,Sheet2!A:B,2,0)</f>
        <v/>
      </c>
    </row>
    <row r="47231">
      <c r="A47231" t="inlineStr">
        <is>
          <t>C</t>
        </is>
      </c>
      <c r="B47231" t="n">
        <v>472310</v>
      </c>
      <c r="C47231">
        <f>VLOOKUP(A47231,Sheet2!A:B,2,0)</f>
        <v/>
      </c>
    </row>
    <row r="47232">
      <c r="A47232" t="inlineStr">
        <is>
          <t>A</t>
        </is>
      </c>
      <c r="B47232" t="n">
        <v>472320</v>
      </c>
      <c r="C47232">
        <f>VLOOKUP(A47232,Sheet2!A:B,2,0)</f>
        <v/>
      </c>
    </row>
    <row r="47233">
      <c r="A47233" t="inlineStr">
        <is>
          <t>B</t>
        </is>
      </c>
      <c r="B47233" t="n">
        <v>472330</v>
      </c>
      <c r="C47233">
        <f>VLOOKUP(A47233,Sheet2!A:B,2,0)</f>
        <v/>
      </c>
    </row>
    <row r="47234">
      <c r="A47234" t="inlineStr">
        <is>
          <t>C</t>
        </is>
      </c>
      <c r="B47234" t="n">
        <v>472340</v>
      </c>
      <c r="C47234">
        <f>VLOOKUP(A47234,Sheet2!A:B,2,0)</f>
        <v/>
      </c>
    </row>
    <row r="47235">
      <c r="A47235" t="inlineStr">
        <is>
          <t>A</t>
        </is>
      </c>
      <c r="B47235" t="n">
        <v>472350</v>
      </c>
      <c r="C47235">
        <f>VLOOKUP(A47235,Sheet2!A:B,2,0)</f>
        <v/>
      </c>
    </row>
    <row r="47236">
      <c r="A47236" t="inlineStr">
        <is>
          <t>B</t>
        </is>
      </c>
      <c r="B47236" t="n">
        <v>472360</v>
      </c>
      <c r="C47236">
        <f>VLOOKUP(A47236,Sheet2!A:B,2,0)</f>
        <v/>
      </c>
    </row>
    <row r="47237">
      <c r="A47237" t="inlineStr">
        <is>
          <t>C</t>
        </is>
      </c>
      <c r="B47237" t="n">
        <v>472370</v>
      </c>
      <c r="C47237">
        <f>VLOOKUP(A47237,Sheet2!A:B,2,0)</f>
        <v/>
      </c>
    </row>
    <row r="47238">
      <c r="A47238" t="inlineStr">
        <is>
          <t>A</t>
        </is>
      </c>
      <c r="B47238" t="n">
        <v>472380</v>
      </c>
      <c r="C47238">
        <f>VLOOKUP(A47238,Sheet2!A:B,2,0)</f>
        <v/>
      </c>
    </row>
    <row r="47239">
      <c r="A47239" t="inlineStr">
        <is>
          <t>B</t>
        </is>
      </c>
      <c r="B47239" t="n">
        <v>472390</v>
      </c>
      <c r="C47239">
        <f>VLOOKUP(A47239,Sheet2!A:B,2,0)</f>
        <v/>
      </c>
    </row>
    <row r="47240">
      <c r="A47240" t="inlineStr">
        <is>
          <t>C</t>
        </is>
      </c>
      <c r="B47240" t="n">
        <v>472400</v>
      </c>
      <c r="C47240">
        <f>VLOOKUP(A47240,Sheet2!A:B,2,0)</f>
        <v/>
      </c>
    </row>
    <row r="47241">
      <c r="A47241" t="inlineStr">
        <is>
          <t>A</t>
        </is>
      </c>
      <c r="B47241" t="n">
        <v>472410</v>
      </c>
      <c r="C47241">
        <f>VLOOKUP(A47241,Sheet2!A:B,2,0)</f>
        <v/>
      </c>
    </row>
    <row r="47242">
      <c r="A47242" t="inlineStr">
        <is>
          <t>B</t>
        </is>
      </c>
      <c r="B47242" t="n">
        <v>472420</v>
      </c>
      <c r="C47242">
        <f>VLOOKUP(A47242,Sheet2!A:B,2,0)</f>
        <v/>
      </c>
    </row>
    <row r="47243">
      <c r="A47243" t="inlineStr">
        <is>
          <t>C</t>
        </is>
      </c>
      <c r="B47243" t="n">
        <v>472430</v>
      </c>
      <c r="C47243">
        <f>VLOOKUP(A47243,Sheet2!A:B,2,0)</f>
        <v/>
      </c>
    </row>
    <row r="47244">
      <c r="A47244" t="inlineStr">
        <is>
          <t>A</t>
        </is>
      </c>
      <c r="B47244" t="n">
        <v>472440</v>
      </c>
      <c r="C47244">
        <f>VLOOKUP(A47244,Sheet2!A:B,2,0)</f>
        <v/>
      </c>
    </row>
    <row r="47245">
      <c r="A47245" t="inlineStr">
        <is>
          <t>B</t>
        </is>
      </c>
      <c r="B47245" t="n">
        <v>472450</v>
      </c>
      <c r="C47245">
        <f>VLOOKUP(A47245,Sheet2!A:B,2,0)</f>
        <v/>
      </c>
    </row>
    <row r="47246">
      <c r="A47246" t="inlineStr">
        <is>
          <t>C</t>
        </is>
      </c>
      <c r="B47246" t="n">
        <v>472460</v>
      </c>
      <c r="C47246">
        <f>VLOOKUP(A47246,Sheet2!A:B,2,0)</f>
        <v/>
      </c>
    </row>
    <row r="47247">
      <c r="A47247" t="inlineStr">
        <is>
          <t>A</t>
        </is>
      </c>
      <c r="B47247" t="n">
        <v>472470</v>
      </c>
      <c r="C47247">
        <f>VLOOKUP(A47247,Sheet2!A:B,2,0)</f>
        <v/>
      </c>
    </row>
    <row r="47248">
      <c r="A47248" t="inlineStr">
        <is>
          <t>B</t>
        </is>
      </c>
      <c r="B47248" t="n">
        <v>472480</v>
      </c>
      <c r="C47248">
        <f>VLOOKUP(A47248,Sheet2!A:B,2,0)</f>
        <v/>
      </c>
    </row>
    <row r="47249">
      <c r="A47249" t="inlineStr">
        <is>
          <t>C</t>
        </is>
      </c>
      <c r="B47249" t="n">
        <v>472490</v>
      </c>
      <c r="C47249">
        <f>VLOOKUP(A47249,Sheet2!A:B,2,0)</f>
        <v/>
      </c>
    </row>
    <row r="47250">
      <c r="A47250" t="inlineStr">
        <is>
          <t>A</t>
        </is>
      </c>
      <c r="B47250" t="n">
        <v>472500</v>
      </c>
      <c r="C47250">
        <f>VLOOKUP(A47250,Sheet2!A:B,2,0)</f>
        <v/>
      </c>
    </row>
    <row r="47251">
      <c r="A47251" t="inlineStr">
        <is>
          <t>B</t>
        </is>
      </c>
      <c r="B47251" t="n">
        <v>472510</v>
      </c>
      <c r="C47251">
        <f>VLOOKUP(A47251,Sheet2!A:B,2,0)</f>
        <v/>
      </c>
    </row>
    <row r="47252">
      <c r="A47252" t="inlineStr">
        <is>
          <t>C</t>
        </is>
      </c>
      <c r="B47252" t="n">
        <v>472520</v>
      </c>
      <c r="C47252">
        <f>VLOOKUP(A47252,Sheet2!A:B,2,0)</f>
        <v/>
      </c>
    </row>
    <row r="47253">
      <c r="A47253" t="inlineStr">
        <is>
          <t>A</t>
        </is>
      </c>
      <c r="B47253" t="n">
        <v>472530</v>
      </c>
      <c r="C47253">
        <f>VLOOKUP(A47253,Sheet2!A:B,2,0)</f>
        <v/>
      </c>
    </row>
    <row r="47254">
      <c r="A47254" t="inlineStr">
        <is>
          <t>B</t>
        </is>
      </c>
      <c r="B47254" t="n">
        <v>472540</v>
      </c>
      <c r="C47254">
        <f>VLOOKUP(A47254,Sheet2!A:B,2,0)</f>
        <v/>
      </c>
    </row>
    <row r="47255">
      <c r="A47255" t="inlineStr">
        <is>
          <t>C</t>
        </is>
      </c>
      <c r="B47255" t="n">
        <v>472550</v>
      </c>
      <c r="C47255">
        <f>VLOOKUP(A47255,Sheet2!A:B,2,0)</f>
        <v/>
      </c>
    </row>
    <row r="47256">
      <c r="A47256" t="inlineStr">
        <is>
          <t>A</t>
        </is>
      </c>
      <c r="B47256" t="n">
        <v>472560</v>
      </c>
      <c r="C47256">
        <f>VLOOKUP(A47256,Sheet2!A:B,2,0)</f>
        <v/>
      </c>
    </row>
    <row r="47257">
      <c r="A47257" t="inlineStr">
        <is>
          <t>B</t>
        </is>
      </c>
      <c r="B47257" t="n">
        <v>472570</v>
      </c>
      <c r="C47257">
        <f>VLOOKUP(A47257,Sheet2!A:B,2,0)</f>
        <v/>
      </c>
    </row>
    <row r="47258">
      <c r="A47258" t="inlineStr">
        <is>
          <t>C</t>
        </is>
      </c>
      <c r="B47258" t="n">
        <v>472580</v>
      </c>
      <c r="C47258">
        <f>VLOOKUP(A47258,Sheet2!A:B,2,0)</f>
        <v/>
      </c>
    </row>
    <row r="47259">
      <c r="A47259" t="inlineStr">
        <is>
          <t>A</t>
        </is>
      </c>
      <c r="B47259" t="n">
        <v>472590</v>
      </c>
      <c r="C47259">
        <f>VLOOKUP(A47259,Sheet2!A:B,2,0)</f>
        <v/>
      </c>
    </row>
    <row r="47260">
      <c r="A47260" t="inlineStr">
        <is>
          <t>B</t>
        </is>
      </c>
      <c r="B47260" t="n">
        <v>472600</v>
      </c>
      <c r="C47260">
        <f>VLOOKUP(A47260,Sheet2!A:B,2,0)</f>
        <v/>
      </c>
    </row>
    <row r="47261">
      <c r="A47261" t="inlineStr">
        <is>
          <t>C</t>
        </is>
      </c>
      <c r="B47261" t="n">
        <v>472610</v>
      </c>
      <c r="C47261">
        <f>VLOOKUP(A47261,Sheet2!A:B,2,0)</f>
        <v/>
      </c>
    </row>
    <row r="47262">
      <c r="A47262" t="inlineStr">
        <is>
          <t>A</t>
        </is>
      </c>
      <c r="B47262" t="n">
        <v>472620</v>
      </c>
      <c r="C47262">
        <f>VLOOKUP(A47262,Sheet2!A:B,2,0)</f>
        <v/>
      </c>
    </row>
    <row r="47263">
      <c r="A47263" t="inlineStr">
        <is>
          <t>B</t>
        </is>
      </c>
      <c r="B47263" t="n">
        <v>472630</v>
      </c>
      <c r="C47263">
        <f>VLOOKUP(A47263,Sheet2!A:B,2,0)</f>
        <v/>
      </c>
    </row>
    <row r="47264">
      <c r="A47264" t="inlineStr">
        <is>
          <t>C</t>
        </is>
      </c>
      <c r="B47264" t="n">
        <v>472640</v>
      </c>
      <c r="C47264">
        <f>VLOOKUP(A47264,Sheet2!A:B,2,0)</f>
        <v/>
      </c>
    </row>
    <row r="47265">
      <c r="A47265" t="inlineStr">
        <is>
          <t>A</t>
        </is>
      </c>
      <c r="B47265" t="n">
        <v>472650</v>
      </c>
      <c r="C47265">
        <f>VLOOKUP(A47265,Sheet2!A:B,2,0)</f>
        <v/>
      </c>
    </row>
    <row r="47266">
      <c r="A47266" t="inlineStr">
        <is>
          <t>B</t>
        </is>
      </c>
      <c r="B47266" t="n">
        <v>472660</v>
      </c>
      <c r="C47266">
        <f>VLOOKUP(A47266,Sheet2!A:B,2,0)</f>
        <v/>
      </c>
    </row>
    <row r="47267">
      <c r="A47267" t="inlineStr">
        <is>
          <t>C</t>
        </is>
      </c>
      <c r="B47267" t="n">
        <v>472670</v>
      </c>
      <c r="C47267">
        <f>VLOOKUP(A47267,Sheet2!A:B,2,0)</f>
        <v/>
      </c>
    </row>
    <row r="47268">
      <c r="A47268" t="inlineStr">
        <is>
          <t>A</t>
        </is>
      </c>
      <c r="B47268" t="n">
        <v>472680</v>
      </c>
      <c r="C47268">
        <f>VLOOKUP(A47268,Sheet2!A:B,2,0)</f>
        <v/>
      </c>
    </row>
    <row r="47269">
      <c r="A47269" t="inlineStr">
        <is>
          <t>B</t>
        </is>
      </c>
      <c r="B47269" t="n">
        <v>472690</v>
      </c>
      <c r="C47269">
        <f>VLOOKUP(A47269,Sheet2!A:B,2,0)</f>
        <v/>
      </c>
    </row>
    <row r="47270">
      <c r="A47270" t="inlineStr">
        <is>
          <t>C</t>
        </is>
      </c>
      <c r="B47270" t="n">
        <v>472700</v>
      </c>
      <c r="C47270">
        <f>VLOOKUP(A47270,Sheet2!A:B,2,0)</f>
        <v/>
      </c>
    </row>
    <row r="47271">
      <c r="A47271" t="inlineStr">
        <is>
          <t>A</t>
        </is>
      </c>
      <c r="B47271" t="n">
        <v>472710</v>
      </c>
      <c r="C47271">
        <f>VLOOKUP(A47271,Sheet2!A:B,2,0)</f>
        <v/>
      </c>
    </row>
    <row r="47272">
      <c r="A47272" t="inlineStr">
        <is>
          <t>B</t>
        </is>
      </c>
      <c r="B47272" t="n">
        <v>472720</v>
      </c>
      <c r="C47272">
        <f>VLOOKUP(A47272,Sheet2!A:B,2,0)</f>
        <v/>
      </c>
    </row>
    <row r="47273">
      <c r="A47273" t="inlineStr">
        <is>
          <t>C</t>
        </is>
      </c>
      <c r="B47273" t="n">
        <v>472730</v>
      </c>
      <c r="C47273">
        <f>VLOOKUP(A47273,Sheet2!A:B,2,0)</f>
        <v/>
      </c>
    </row>
    <row r="47274">
      <c r="A47274" t="inlineStr">
        <is>
          <t>A</t>
        </is>
      </c>
      <c r="B47274" t="n">
        <v>472740</v>
      </c>
      <c r="C47274">
        <f>VLOOKUP(A47274,Sheet2!A:B,2,0)</f>
        <v/>
      </c>
    </row>
    <row r="47275">
      <c r="A47275" t="inlineStr">
        <is>
          <t>B</t>
        </is>
      </c>
      <c r="B47275" t="n">
        <v>472750</v>
      </c>
      <c r="C47275">
        <f>VLOOKUP(A47275,Sheet2!A:B,2,0)</f>
        <v/>
      </c>
    </row>
    <row r="47276">
      <c r="A47276" t="inlineStr">
        <is>
          <t>C</t>
        </is>
      </c>
      <c r="B47276" t="n">
        <v>472760</v>
      </c>
      <c r="C47276">
        <f>VLOOKUP(A47276,Sheet2!A:B,2,0)</f>
        <v/>
      </c>
    </row>
    <row r="47277">
      <c r="A47277" t="inlineStr">
        <is>
          <t>A</t>
        </is>
      </c>
      <c r="B47277" t="n">
        <v>472770</v>
      </c>
      <c r="C47277">
        <f>VLOOKUP(A47277,Sheet2!A:B,2,0)</f>
        <v/>
      </c>
    </row>
    <row r="47278">
      <c r="A47278" t="inlineStr">
        <is>
          <t>B</t>
        </is>
      </c>
      <c r="B47278" t="n">
        <v>472780</v>
      </c>
      <c r="C47278">
        <f>VLOOKUP(A47278,Sheet2!A:B,2,0)</f>
        <v/>
      </c>
    </row>
    <row r="47279">
      <c r="A47279" t="inlineStr">
        <is>
          <t>C</t>
        </is>
      </c>
      <c r="B47279" t="n">
        <v>472790</v>
      </c>
      <c r="C47279">
        <f>VLOOKUP(A47279,Sheet2!A:B,2,0)</f>
        <v/>
      </c>
    </row>
    <row r="47280">
      <c r="A47280" t="inlineStr">
        <is>
          <t>A</t>
        </is>
      </c>
      <c r="B47280" t="n">
        <v>472800</v>
      </c>
      <c r="C47280">
        <f>VLOOKUP(A47280,Sheet2!A:B,2,0)</f>
        <v/>
      </c>
    </row>
    <row r="47281">
      <c r="A47281" t="inlineStr">
        <is>
          <t>B</t>
        </is>
      </c>
      <c r="B47281" t="n">
        <v>472810</v>
      </c>
      <c r="C47281">
        <f>VLOOKUP(A47281,Sheet2!A:B,2,0)</f>
        <v/>
      </c>
    </row>
    <row r="47282">
      <c r="A47282" t="inlineStr">
        <is>
          <t>C</t>
        </is>
      </c>
      <c r="B47282" t="n">
        <v>472820</v>
      </c>
      <c r="C47282">
        <f>VLOOKUP(A47282,Sheet2!A:B,2,0)</f>
        <v/>
      </c>
    </row>
    <row r="47283">
      <c r="A47283" t="inlineStr">
        <is>
          <t>A</t>
        </is>
      </c>
      <c r="B47283" t="n">
        <v>472830</v>
      </c>
      <c r="C47283">
        <f>VLOOKUP(A47283,Sheet2!A:B,2,0)</f>
        <v/>
      </c>
    </row>
    <row r="47284">
      <c r="A47284" t="inlineStr">
        <is>
          <t>B</t>
        </is>
      </c>
      <c r="B47284" t="n">
        <v>472840</v>
      </c>
      <c r="C47284">
        <f>VLOOKUP(A47284,Sheet2!A:B,2,0)</f>
        <v/>
      </c>
    </row>
    <row r="47285">
      <c r="A47285" t="inlineStr">
        <is>
          <t>C</t>
        </is>
      </c>
      <c r="B47285" t="n">
        <v>472850</v>
      </c>
      <c r="C47285">
        <f>VLOOKUP(A47285,Sheet2!A:B,2,0)</f>
        <v/>
      </c>
    </row>
    <row r="47286">
      <c r="A47286" t="inlineStr">
        <is>
          <t>A</t>
        </is>
      </c>
      <c r="B47286" t="n">
        <v>472860</v>
      </c>
      <c r="C47286">
        <f>VLOOKUP(A47286,Sheet2!A:B,2,0)</f>
        <v/>
      </c>
    </row>
    <row r="47287">
      <c r="A47287" t="inlineStr">
        <is>
          <t>B</t>
        </is>
      </c>
      <c r="B47287" t="n">
        <v>472870</v>
      </c>
      <c r="C47287">
        <f>VLOOKUP(A47287,Sheet2!A:B,2,0)</f>
        <v/>
      </c>
    </row>
    <row r="47288">
      <c r="A47288" t="inlineStr">
        <is>
          <t>C</t>
        </is>
      </c>
      <c r="B47288" t="n">
        <v>472880</v>
      </c>
      <c r="C47288">
        <f>VLOOKUP(A47288,Sheet2!A:B,2,0)</f>
        <v/>
      </c>
    </row>
    <row r="47289">
      <c r="A47289" t="inlineStr">
        <is>
          <t>A</t>
        </is>
      </c>
      <c r="B47289" t="n">
        <v>472890</v>
      </c>
      <c r="C47289">
        <f>VLOOKUP(A47289,Sheet2!A:B,2,0)</f>
        <v/>
      </c>
    </row>
    <row r="47290">
      <c r="A47290" t="inlineStr">
        <is>
          <t>B</t>
        </is>
      </c>
      <c r="B47290" t="n">
        <v>472900</v>
      </c>
      <c r="C47290">
        <f>VLOOKUP(A47290,Sheet2!A:B,2,0)</f>
        <v/>
      </c>
    </row>
    <row r="47291">
      <c r="A47291" t="inlineStr">
        <is>
          <t>C</t>
        </is>
      </c>
      <c r="B47291" t="n">
        <v>472910</v>
      </c>
      <c r="C47291">
        <f>VLOOKUP(A47291,Sheet2!A:B,2,0)</f>
        <v/>
      </c>
    </row>
    <row r="47292">
      <c r="A47292" t="inlineStr">
        <is>
          <t>A</t>
        </is>
      </c>
      <c r="B47292" t="n">
        <v>472920</v>
      </c>
      <c r="C47292">
        <f>VLOOKUP(A47292,Sheet2!A:B,2,0)</f>
        <v/>
      </c>
    </row>
    <row r="47293">
      <c r="A47293" t="inlineStr">
        <is>
          <t>B</t>
        </is>
      </c>
      <c r="B47293" t="n">
        <v>472930</v>
      </c>
      <c r="C47293">
        <f>VLOOKUP(A47293,Sheet2!A:B,2,0)</f>
        <v/>
      </c>
    </row>
    <row r="47294">
      <c r="A47294" t="inlineStr">
        <is>
          <t>C</t>
        </is>
      </c>
      <c r="B47294" t="n">
        <v>472940</v>
      </c>
      <c r="C47294">
        <f>VLOOKUP(A47294,Sheet2!A:B,2,0)</f>
        <v/>
      </c>
    </row>
    <row r="47295">
      <c r="A47295" t="inlineStr">
        <is>
          <t>A</t>
        </is>
      </c>
      <c r="B47295" t="n">
        <v>472950</v>
      </c>
      <c r="C47295">
        <f>VLOOKUP(A47295,Sheet2!A:B,2,0)</f>
        <v/>
      </c>
    </row>
    <row r="47296">
      <c r="A47296" t="inlineStr">
        <is>
          <t>B</t>
        </is>
      </c>
      <c r="B47296" t="n">
        <v>472960</v>
      </c>
      <c r="C47296">
        <f>VLOOKUP(A47296,Sheet2!A:B,2,0)</f>
        <v/>
      </c>
    </row>
    <row r="47297">
      <c r="A47297" t="inlineStr">
        <is>
          <t>C</t>
        </is>
      </c>
      <c r="B47297" t="n">
        <v>472970</v>
      </c>
      <c r="C47297">
        <f>VLOOKUP(A47297,Sheet2!A:B,2,0)</f>
        <v/>
      </c>
    </row>
    <row r="47298">
      <c r="A47298" t="inlineStr">
        <is>
          <t>A</t>
        </is>
      </c>
      <c r="B47298" t="n">
        <v>472980</v>
      </c>
      <c r="C47298">
        <f>VLOOKUP(A47298,Sheet2!A:B,2,0)</f>
        <v/>
      </c>
    </row>
    <row r="47299">
      <c r="A47299" t="inlineStr">
        <is>
          <t>B</t>
        </is>
      </c>
      <c r="B47299" t="n">
        <v>472990</v>
      </c>
      <c r="C47299">
        <f>VLOOKUP(A47299,Sheet2!A:B,2,0)</f>
        <v/>
      </c>
    </row>
    <row r="47300">
      <c r="A47300" t="inlineStr">
        <is>
          <t>C</t>
        </is>
      </c>
      <c r="B47300" t="n">
        <v>473000</v>
      </c>
      <c r="C47300">
        <f>VLOOKUP(A47300,Sheet2!A:B,2,0)</f>
        <v/>
      </c>
    </row>
    <row r="47301">
      <c r="A47301" t="inlineStr">
        <is>
          <t>A</t>
        </is>
      </c>
      <c r="B47301" t="n">
        <v>473010</v>
      </c>
      <c r="C47301">
        <f>VLOOKUP(A47301,Sheet2!A:B,2,0)</f>
        <v/>
      </c>
    </row>
    <row r="47302">
      <c r="A47302" t="inlineStr">
        <is>
          <t>B</t>
        </is>
      </c>
      <c r="B47302" t="n">
        <v>473020</v>
      </c>
      <c r="C47302">
        <f>VLOOKUP(A47302,Sheet2!A:B,2,0)</f>
        <v/>
      </c>
    </row>
    <row r="47303">
      <c r="A47303" t="inlineStr">
        <is>
          <t>C</t>
        </is>
      </c>
      <c r="B47303" t="n">
        <v>473030</v>
      </c>
      <c r="C47303">
        <f>VLOOKUP(A47303,Sheet2!A:B,2,0)</f>
        <v/>
      </c>
    </row>
    <row r="47304">
      <c r="A47304" t="inlineStr">
        <is>
          <t>A</t>
        </is>
      </c>
      <c r="B47304" t="n">
        <v>473040</v>
      </c>
      <c r="C47304">
        <f>VLOOKUP(A47304,Sheet2!A:B,2,0)</f>
        <v/>
      </c>
    </row>
    <row r="47305">
      <c r="A47305" t="inlineStr">
        <is>
          <t>B</t>
        </is>
      </c>
      <c r="B47305" t="n">
        <v>473050</v>
      </c>
      <c r="C47305">
        <f>VLOOKUP(A47305,Sheet2!A:B,2,0)</f>
        <v/>
      </c>
    </row>
    <row r="47306">
      <c r="A47306" t="inlineStr">
        <is>
          <t>C</t>
        </is>
      </c>
      <c r="B47306" t="n">
        <v>473060</v>
      </c>
      <c r="C47306">
        <f>VLOOKUP(A47306,Sheet2!A:B,2,0)</f>
        <v/>
      </c>
    </row>
    <row r="47307">
      <c r="A47307" t="inlineStr">
        <is>
          <t>A</t>
        </is>
      </c>
      <c r="B47307" t="n">
        <v>473070</v>
      </c>
      <c r="C47307">
        <f>VLOOKUP(A47307,Sheet2!A:B,2,0)</f>
        <v/>
      </c>
    </row>
    <row r="47308">
      <c r="A47308" t="inlineStr">
        <is>
          <t>B</t>
        </is>
      </c>
      <c r="B47308" t="n">
        <v>473080</v>
      </c>
      <c r="C47308">
        <f>VLOOKUP(A47308,Sheet2!A:B,2,0)</f>
        <v/>
      </c>
    </row>
    <row r="47309">
      <c r="A47309" t="inlineStr">
        <is>
          <t>C</t>
        </is>
      </c>
      <c r="B47309" t="n">
        <v>473090</v>
      </c>
      <c r="C47309">
        <f>VLOOKUP(A47309,Sheet2!A:B,2,0)</f>
        <v/>
      </c>
    </row>
    <row r="47310">
      <c r="A47310" t="inlineStr">
        <is>
          <t>A</t>
        </is>
      </c>
      <c r="B47310" t="n">
        <v>473100</v>
      </c>
      <c r="C47310">
        <f>VLOOKUP(A47310,Sheet2!A:B,2,0)</f>
        <v/>
      </c>
    </row>
    <row r="47311">
      <c r="A47311" t="inlineStr">
        <is>
          <t>B</t>
        </is>
      </c>
      <c r="B47311" t="n">
        <v>473110</v>
      </c>
      <c r="C47311">
        <f>VLOOKUP(A47311,Sheet2!A:B,2,0)</f>
        <v/>
      </c>
    </row>
    <row r="47312">
      <c r="A47312" t="inlineStr">
        <is>
          <t>C</t>
        </is>
      </c>
      <c r="B47312" t="n">
        <v>473120</v>
      </c>
      <c r="C47312">
        <f>VLOOKUP(A47312,Sheet2!A:B,2,0)</f>
        <v/>
      </c>
    </row>
    <row r="47313">
      <c r="A47313" t="inlineStr">
        <is>
          <t>A</t>
        </is>
      </c>
      <c r="B47313" t="n">
        <v>473130</v>
      </c>
      <c r="C47313">
        <f>VLOOKUP(A47313,Sheet2!A:B,2,0)</f>
        <v/>
      </c>
    </row>
    <row r="47314">
      <c r="A47314" t="inlineStr">
        <is>
          <t>B</t>
        </is>
      </c>
      <c r="B47314" t="n">
        <v>473140</v>
      </c>
      <c r="C47314">
        <f>VLOOKUP(A47314,Sheet2!A:B,2,0)</f>
        <v/>
      </c>
    </row>
    <row r="47315">
      <c r="A47315" t="inlineStr">
        <is>
          <t>C</t>
        </is>
      </c>
      <c r="B47315" t="n">
        <v>473150</v>
      </c>
      <c r="C47315">
        <f>VLOOKUP(A47315,Sheet2!A:B,2,0)</f>
        <v/>
      </c>
    </row>
    <row r="47316">
      <c r="A47316" t="inlineStr">
        <is>
          <t>A</t>
        </is>
      </c>
      <c r="B47316" t="n">
        <v>473160</v>
      </c>
      <c r="C47316">
        <f>VLOOKUP(A47316,Sheet2!A:B,2,0)</f>
        <v/>
      </c>
    </row>
    <row r="47317">
      <c r="A47317" t="inlineStr">
        <is>
          <t>B</t>
        </is>
      </c>
      <c r="B47317" t="n">
        <v>473170</v>
      </c>
      <c r="C47317">
        <f>VLOOKUP(A47317,Sheet2!A:B,2,0)</f>
        <v/>
      </c>
    </row>
    <row r="47318">
      <c r="A47318" t="inlineStr">
        <is>
          <t>C</t>
        </is>
      </c>
      <c r="B47318" t="n">
        <v>473180</v>
      </c>
      <c r="C47318">
        <f>VLOOKUP(A47318,Sheet2!A:B,2,0)</f>
        <v/>
      </c>
    </row>
    <row r="47319">
      <c r="A47319" t="inlineStr">
        <is>
          <t>A</t>
        </is>
      </c>
      <c r="B47319" t="n">
        <v>473190</v>
      </c>
      <c r="C47319">
        <f>VLOOKUP(A47319,Sheet2!A:B,2,0)</f>
        <v/>
      </c>
    </row>
    <row r="47320">
      <c r="A47320" t="inlineStr">
        <is>
          <t>B</t>
        </is>
      </c>
      <c r="B47320" t="n">
        <v>473200</v>
      </c>
      <c r="C47320">
        <f>VLOOKUP(A47320,Sheet2!A:B,2,0)</f>
        <v/>
      </c>
    </row>
    <row r="47321">
      <c r="A47321" t="inlineStr">
        <is>
          <t>C</t>
        </is>
      </c>
      <c r="B47321" t="n">
        <v>473210</v>
      </c>
      <c r="C47321">
        <f>VLOOKUP(A47321,Sheet2!A:B,2,0)</f>
        <v/>
      </c>
    </row>
    <row r="47322">
      <c r="A47322" t="inlineStr">
        <is>
          <t>A</t>
        </is>
      </c>
      <c r="B47322" t="n">
        <v>473220</v>
      </c>
      <c r="C47322">
        <f>VLOOKUP(A47322,Sheet2!A:B,2,0)</f>
        <v/>
      </c>
    </row>
    <row r="47323">
      <c r="A47323" t="inlineStr">
        <is>
          <t>B</t>
        </is>
      </c>
      <c r="B47323" t="n">
        <v>473230</v>
      </c>
      <c r="C47323">
        <f>VLOOKUP(A47323,Sheet2!A:B,2,0)</f>
        <v/>
      </c>
    </row>
    <row r="47324">
      <c r="A47324" t="inlineStr">
        <is>
          <t>C</t>
        </is>
      </c>
      <c r="B47324" t="n">
        <v>473240</v>
      </c>
      <c r="C47324">
        <f>VLOOKUP(A47324,Sheet2!A:B,2,0)</f>
        <v/>
      </c>
    </row>
    <row r="47325">
      <c r="A47325" t="inlineStr">
        <is>
          <t>A</t>
        </is>
      </c>
      <c r="B47325" t="n">
        <v>473250</v>
      </c>
      <c r="C47325">
        <f>VLOOKUP(A47325,Sheet2!A:B,2,0)</f>
        <v/>
      </c>
    </row>
    <row r="47326">
      <c r="A47326" t="inlineStr">
        <is>
          <t>B</t>
        </is>
      </c>
      <c r="B47326" t="n">
        <v>473260</v>
      </c>
      <c r="C47326">
        <f>VLOOKUP(A47326,Sheet2!A:B,2,0)</f>
        <v/>
      </c>
    </row>
    <row r="47327">
      <c r="A47327" t="inlineStr">
        <is>
          <t>C</t>
        </is>
      </c>
      <c r="B47327" t="n">
        <v>473270</v>
      </c>
      <c r="C47327">
        <f>VLOOKUP(A47327,Sheet2!A:B,2,0)</f>
        <v/>
      </c>
    </row>
    <row r="47328">
      <c r="A47328" t="inlineStr">
        <is>
          <t>A</t>
        </is>
      </c>
      <c r="B47328" t="n">
        <v>473280</v>
      </c>
      <c r="C47328">
        <f>VLOOKUP(A47328,Sheet2!A:B,2,0)</f>
        <v/>
      </c>
    </row>
    <row r="47329">
      <c r="A47329" t="inlineStr">
        <is>
          <t>B</t>
        </is>
      </c>
      <c r="B47329" t="n">
        <v>473290</v>
      </c>
      <c r="C47329">
        <f>VLOOKUP(A47329,Sheet2!A:B,2,0)</f>
        <v/>
      </c>
    </row>
    <row r="47330">
      <c r="A47330" t="inlineStr">
        <is>
          <t>C</t>
        </is>
      </c>
      <c r="B47330" t="n">
        <v>473300</v>
      </c>
      <c r="C47330">
        <f>VLOOKUP(A47330,Sheet2!A:B,2,0)</f>
        <v/>
      </c>
    </row>
    <row r="47331">
      <c r="A47331" t="inlineStr">
        <is>
          <t>A</t>
        </is>
      </c>
      <c r="B47331" t="n">
        <v>473310</v>
      </c>
      <c r="C47331">
        <f>VLOOKUP(A47331,Sheet2!A:B,2,0)</f>
        <v/>
      </c>
    </row>
    <row r="47332">
      <c r="A47332" t="inlineStr">
        <is>
          <t>B</t>
        </is>
      </c>
      <c r="B47332" t="n">
        <v>473320</v>
      </c>
      <c r="C47332">
        <f>VLOOKUP(A47332,Sheet2!A:B,2,0)</f>
        <v/>
      </c>
    </row>
    <row r="47333">
      <c r="A47333" t="inlineStr">
        <is>
          <t>C</t>
        </is>
      </c>
      <c r="B47333" t="n">
        <v>473330</v>
      </c>
      <c r="C47333">
        <f>VLOOKUP(A47333,Sheet2!A:B,2,0)</f>
        <v/>
      </c>
    </row>
    <row r="47334">
      <c r="A47334" t="inlineStr">
        <is>
          <t>A</t>
        </is>
      </c>
      <c r="B47334" t="n">
        <v>473340</v>
      </c>
      <c r="C47334">
        <f>VLOOKUP(A47334,Sheet2!A:B,2,0)</f>
        <v/>
      </c>
    </row>
    <row r="47335">
      <c r="A47335" t="inlineStr">
        <is>
          <t>B</t>
        </is>
      </c>
      <c r="B47335" t="n">
        <v>473350</v>
      </c>
      <c r="C47335">
        <f>VLOOKUP(A47335,Sheet2!A:B,2,0)</f>
        <v/>
      </c>
    </row>
    <row r="47336">
      <c r="A47336" t="inlineStr">
        <is>
          <t>C</t>
        </is>
      </c>
      <c r="B47336" t="n">
        <v>473360</v>
      </c>
      <c r="C47336">
        <f>VLOOKUP(A47336,Sheet2!A:B,2,0)</f>
        <v/>
      </c>
    </row>
    <row r="47337">
      <c r="A47337" t="inlineStr">
        <is>
          <t>A</t>
        </is>
      </c>
      <c r="B47337" t="n">
        <v>473370</v>
      </c>
      <c r="C47337">
        <f>VLOOKUP(A47337,Sheet2!A:B,2,0)</f>
        <v/>
      </c>
    </row>
    <row r="47338">
      <c r="A47338" t="inlineStr">
        <is>
          <t>B</t>
        </is>
      </c>
      <c r="B47338" t="n">
        <v>473380</v>
      </c>
      <c r="C47338">
        <f>VLOOKUP(A47338,Sheet2!A:B,2,0)</f>
        <v/>
      </c>
    </row>
    <row r="47339">
      <c r="A47339" t="inlineStr">
        <is>
          <t>C</t>
        </is>
      </c>
      <c r="B47339" t="n">
        <v>473390</v>
      </c>
      <c r="C47339">
        <f>VLOOKUP(A47339,Sheet2!A:B,2,0)</f>
        <v/>
      </c>
    </row>
    <row r="47340">
      <c r="A47340" t="inlineStr">
        <is>
          <t>A</t>
        </is>
      </c>
      <c r="B47340" t="n">
        <v>473400</v>
      </c>
      <c r="C47340">
        <f>VLOOKUP(A47340,Sheet2!A:B,2,0)</f>
        <v/>
      </c>
    </row>
    <row r="47341">
      <c r="A47341" t="inlineStr">
        <is>
          <t>B</t>
        </is>
      </c>
      <c r="B47341" t="n">
        <v>473410</v>
      </c>
      <c r="C47341">
        <f>VLOOKUP(A47341,Sheet2!A:B,2,0)</f>
        <v/>
      </c>
    </row>
    <row r="47342">
      <c r="A47342" t="inlineStr">
        <is>
          <t>C</t>
        </is>
      </c>
      <c r="B47342" t="n">
        <v>473420</v>
      </c>
      <c r="C47342">
        <f>VLOOKUP(A47342,Sheet2!A:B,2,0)</f>
        <v/>
      </c>
    </row>
    <row r="47343">
      <c r="A47343" t="inlineStr">
        <is>
          <t>A</t>
        </is>
      </c>
      <c r="B47343" t="n">
        <v>473430</v>
      </c>
      <c r="C47343">
        <f>VLOOKUP(A47343,Sheet2!A:B,2,0)</f>
        <v/>
      </c>
    </row>
    <row r="47344">
      <c r="A47344" t="inlineStr">
        <is>
          <t>B</t>
        </is>
      </c>
      <c r="B47344" t="n">
        <v>473440</v>
      </c>
      <c r="C47344">
        <f>VLOOKUP(A47344,Sheet2!A:B,2,0)</f>
        <v/>
      </c>
    </row>
    <row r="47345">
      <c r="A47345" t="inlineStr">
        <is>
          <t>C</t>
        </is>
      </c>
      <c r="B47345" t="n">
        <v>473450</v>
      </c>
      <c r="C47345">
        <f>VLOOKUP(A47345,Sheet2!A:B,2,0)</f>
        <v/>
      </c>
    </row>
    <row r="47346">
      <c r="A47346" t="inlineStr">
        <is>
          <t>A</t>
        </is>
      </c>
      <c r="B47346" t="n">
        <v>473460</v>
      </c>
      <c r="C47346">
        <f>VLOOKUP(A47346,Sheet2!A:B,2,0)</f>
        <v/>
      </c>
    </row>
    <row r="47347">
      <c r="A47347" t="inlineStr">
        <is>
          <t>B</t>
        </is>
      </c>
      <c r="B47347" t="n">
        <v>473470</v>
      </c>
      <c r="C47347">
        <f>VLOOKUP(A47347,Sheet2!A:B,2,0)</f>
        <v/>
      </c>
    </row>
    <row r="47348">
      <c r="A47348" t="inlineStr">
        <is>
          <t>C</t>
        </is>
      </c>
      <c r="B47348" t="n">
        <v>473480</v>
      </c>
      <c r="C47348">
        <f>VLOOKUP(A47348,Sheet2!A:B,2,0)</f>
        <v/>
      </c>
    </row>
    <row r="47349">
      <c r="A47349" t="inlineStr">
        <is>
          <t>A</t>
        </is>
      </c>
      <c r="B47349" t="n">
        <v>473490</v>
      </c>
      <c r="C47349">
        <f>VLOOKUP(A47349,Sheet2!A:B,2,0)</f>
        <v/>
      </c>
    </row>
    <row r="47350">
      <c r="A47350" t="inlineStr">
        <is>
          <t>B</t>
        </is>
      </c>
      <c r="B47350" t="n">
        <v>473500</v>
      </c>
      <c r="C47350">
        <f>VLOOKUP(A47350,Sheet2!A:B,2,0)</f>
        <v/>
      </c>
    </row>
    <row r="47351">
      <c r="A47351" t="inlineStr">
        <is>
          <t>C</t>
        </is>
      </c>
      <c r="B47351" t="n">
        <v>473510</v>
      </c>
      <c r="C47351">
        <f>VLOOKUP(A47351,Sheet2!A:B,2,0)</f>
        <v/>
      </c>
    </row>
    <row r="47352">
      <c r="A47352" t="inlineStr">
        <is>
          <t>A</t>
        </is>
      </c>
      <c r="B47352" t="n">
        <v>473520</v>
      </c>
      <c r="C47352">
        <f>VLOOKUP(A47352,Sheet2!A:B,2,0)</f>
        <v/>
      </c>
    </row>
    <row r="47353">
      <c r="A47353" t="inlineStr">
        <is>
          <t>B</t>
        </is>
      </c>
      <c r="B47353" t="n">
        <v>473530</v>
      </c>
      <c r="C47353">
        <f>VLOOKUP(A47353,Sheet2!A:B,2,0)</f>
        <v/>
      </c>
    </row>
    <row r="47354">
      <c r="A47354" t="inlineStr">
        <is>
          <t>C</t>
        </is>
      </c>
      <c r="B47354" t="n">
        <v>473540</v>
      </c>
      <c r="C47354">
        <f>VLOOKUP(A47354,Sheet2!A:B,2,0)</f>
        <v/>
      </c>
    </row>
    <row r="47355">
      <c r="A47355" t="inlineStr">
        <is>
          <t>A</t>
        </is>
      </c>
      <c r="B47355" t="n">
        <v>473550</v>
      </c>
      <c r="C47355">
        <f>VLOOKUP(A47355,Sheet2!A:B,2,0)</f>
        <v/>
      </c>
    </row>
    <row r="47356">
      <c r="A47356" t="inlineStr">
        <is>
          <t>B</t>
        </is>
      </c>
      <c r="B47356" t="n">
        <v>473560</v>
      </c>
      <c r="C47356">
        <f>VLOOKUP(A47356,Sheet2!A:B,2,0)</f>
        <v/>
      </c>
    </row>
    <row r="47357">
      <c r="A47357" t="inlineStr">
        <is>
          <t>C</t>
        </is>
      </c>
      <c r="B47357" t="n">
        <v>473570</v>
      </c>
      <c r="C47357">
        <f>VLOOKUP(A47357,Sheet2!A:B,2,0)</f>
        <v/>
      </c>
    </row>
    <row r="47358">
      <c r="A47358" t="inlineStr">
        <is>
          <t>A</t>
        </is>
      </c>
      <c r="B47358" t="n">
        <v>473580</v>
      </c>
      <c r="C47358">
        <f>VLOOKUP(A47358,Sheet2!A:B,2,0)</f>
        <v/>
      </c>
    </row>
    <row r="47359">
      <c r="A47359" t="inlineStr">
        <is>
          <t>B</t>
        </is>
      </c>
      <c r="B47359" t="n">
        <v>473590</v>
      </c>
      <c r="C47359">
        <f>VLOOKUP(A47359,Sheet2!A:B,2,0)</f>
        <v/>
      </c>
    </row>
    <row r="47360">
      <c r="A47360" t="inlineStr">
        <is>
          <t>C</t>
        </is>
      </c>
      <c r="B47360" t="n">
        <v>473600</v>
      </c>
      <c r="C47360">
        <f>VLOOKUP(A47360,Sheet2!A:B,2,0)</f>
        <v/>
      </c>
    </row>
    <row r="47361">
      <c r="A47361" t="inlineStr">
        <is>
          <t>A</t>
        </is>
      </c>
      <c r="B47361" t="n">
        <v>473610</v>
      </c>
      <c r="C47361">
        <f>VLOOKUP(A47361,Sheet2!A:B,2,0)</f>
        <v/>
      </c>
    </row>
    <row r="47362">
      <c r="A47362" t="inlineStr">
        <is>
          <t>B</t>
        </is>
      </c>
      <c r="B47362" t="n">
        <v>473620</v>
      </c>
      <c r="C47362">
        <f>VLOOKUP(A47362,Sheet2!A:B,2,0)</f>
        <v/>
      </c>
    </row>
    <row r="47363">
      <c r="A47363" t="inlineStr">
        <is>
          <t>C</t>
        </is>
      </c>
      <c r="B47363" t="n">
        <v>473630</v>
      </c>
      <c r="C47363">
        <f>VLOOKUP(A47363,Sheet2!A:B,2,0)</f>
        <v/>
      </c>
    </row>
    <row r="47364">
      <c r="A47364" t="inlineStr">
        <is>
          <t>A</t>
        </is>
      </c>
      <c r="B47364" t="n">
        <v>473640</v>
      </c>
      <c r="C47364">
        <f>VLOOKUP(A47364,Sheet2!A:B,2,0)</f>
        <v/>
      </c>
    </row>
    <row r="47365">
      <c r="A47365" t="inlineStr">
        <is>
          <t>B</t>
        </is>
      </c>
      <c r="B47365" t="n">
        <v>473650</v>
      </c>
      <c r="C47365">
        <f>VLOOKUP(A47365,Sheet2!A:B,2,0)</f>
        <v/>
      </c>
    </row>
    <row r="47366">
      <c r="A47366" t="inlineStr">
        <is>
          <t>C</t>
        </is>
      </c>
      <c r="B47366" t="n">
        <v>473660</v>
      </c>
      <c r="C47366">
        <f>VLOOKUP(A47366,Sheet2!A:B,2,0)</f>
        <v/>
      </c>
    </row>
    <row r="47367">
      <c r="A47367" t="inlineStr">
        <is>
          <t>A</t>
        </is>
      </c>
      <c r="B47367" t="n">
        <v>473670</v>
      </c>
      <c r="C47367">
        <f>VLOOKUP(A47367,Sheet2!A:B,2,0)</f>
        <v/>
      </c>
    </row>
    <row r="47368">
      <c r="A47368" t="inlineStr">
        <is>
          <t>B</t>
        </is>
      </c>
      <c r="B47368" t="n">
        <v>473680</v>
      </c>
      <c r="C47368">
        <f>VLOOKUP(A47368,Sheet2!A:B,2,0)</f>
        <v/>
      </c>
    </row>
    <row r="47369">
      <c r="A47369" t="inlineStr">
        <is>
          <t>C</t>
        </is>
      </c>
      <c r="B47369" t="n">
        <v>473690</v>
      </c>
      <c r="C47369">
        <f>VLOOKUP(A47369,Sheet2!A:B,2,0)</f>
        <v/>
      </c>
    </row>
    <row r="47370">
      <c r="A47370" t="inlineStr">
        <is>
          <t>A</t>
        </is>
      </c>
      <c r="B47370" t="n">
        <v>473700</v>
      </c>
      <c r="C47370">
        <f>VLOOKUP(A47370,Sheet2!A:B,2,0)</f>
        <v/>
      </c>
    </row>
    <row r="47371">
      <c r="A47371" t="inlineStr">
        <is>
          <t>B</t>
        </is>
      </c>
      <c r="B47371" t="n">
        <v>473710</v>
      </c>
      <c r="C47371">
        <f>VLOOKUP(A47371,Sheet2!A:B,2,0)</f>
        <v/>
      </c>
    </row>
    <row r="47372">
      <c r="A47372" t="inlineStr">
        <is>
          <t>C</t>
        </is>
      </c>
      <c r="B47372" t="n">
        <v>473720</v>
      </c>
      <c r="C47372">
        <f>VLOOKUP(A47372,Sheet2!A:B,2,0)</f>
        <v/>
      </c>
    </row>
    <row r="47373">
      <c r="A47373" t="inlineStr">
        <is>
          <t>A</t>
        </is>
      </c>
      <c r="B47373" t="n">
        <v>473730</v>
      </c>
      <c r="C47373">
        <f>VLOOKUP(A47373,Sheet2!A:B,2,0)</f>
        <v/>
      </c>
    </row>
    <row r="47374">
      <c r="A47374" t="inlineStr">
        <is>
          <t>B</t>
        </is>
      </c>
      <c r="B47374" t="n">
        <v>473740</v>
      </c>
      <c r="C47374">
        <f>VLOOKUP(A47374,Sheet2!A:B,2,0)</f>
        <v/>
      </c>
    </row>
    <row r="47375">
      <c r="A47375" t="inlineStr">
        <is>
          <t>C</t>
        </is>
      </c>
      <c r="B47375" t="n">
        <v>473750</v>
      </c>
      <c r="C47375">
        <f>VLOOKUP(A47375,Sheet2!A:B,2,0)</f>
        <v/>
      </c>
    </row>
    <row r="47376">
      <c r="A47376" t="inlineStr">
        <is>
          <t>A</t>
        </is>
      </c>
      <c r="B47376" t="n">
        <v>473760</v>
      </c>
      <c r="C47376">
        <f>VLOOKUP(A47376,Sheet2!A:B,2,0)</f>
        <v/>
      </c>
    </row>
    <row r="47377">
      <c r="A47377" t="inlineStr">
        <is>
          <t>B</t>
        </is>
      </c>
      <c r="B47377" t="n">
        <v>473770</v>
      </c>
      <c r="C47377">
        <f>VLOOKUP(A47377,Sheet2!A:B,2,0)</f>
        <v/>
      </c>
    </row>
    <row r="47378">
      <c r="A47378" t="inlineStr">
        <is>
          <t>C</t>
        </is>
      </c>
      <c r="B47378" t="n">
        <v>473780</v>
      </c>
      <c r="C47378">
        <f>VLOOKUP(A47378,Sheet2!A:B,2,0)</f>
        <v/>
      </c>
    </row>
    <row r="47379">
      <c r="A47379" t="inlineStr">
        <is>
          <t>A</t>
        </is>
      </c>
      <c r="B47379" t="n">
        <v>473790</v>
      </c>
      <c r="C47379">
        <f>VLOOKUP(A47379,Sheet2!A:B,2,0)</f>
        <v/>
      </c>
    </row>
    <row r="47380">
      <c r="A47380" t="inlineStr">
        <is>
          <t>B</t>
        </is>
      </c>
      <c r="B47380" t="n">
        <v>473800</v>
      </c>
      <c r="C47380">
        <f>VLOOKUP(A47380,Sheet2!A:B,2,0)</f>
        <v/>
      </c>
    </row>
    <row r="47381">
      <c r="A47381" t="inlineStr">
        <is>
          <t>C</t>
        </is>
      </c>
      <c r="B47381" t="n">
        <v>473810</v>
      </c>
      <c r="C47381">
        <f>VLOOKUP(A47381,Sheet2!A:B,2,0)</f>
        <v/>
      </c>
    </row>
    <row r="47382">
      <c r="A47382" t="inlineStr">
        <is>
          <t>A</t>
        </is>
      </c>
      <c r="B47382" t="n">
        <v>473820</v>
      </c>
      <c r="C47382">
        <f>VLOOKUP(A47382,Sheet2!A:B,2,0)</f>
        <v/>
      </c>
    </row>
    <row r="47383">
      <c r="A47383" t="inlineStr">
        <is>
          <t>B</t>
        </is>
      </c>
      <c r="B47383" t="n">
        <v>473830</v>
      </c>
      <c r="C47383">
        <f>VLOOKUP(A47383,Sheet2!A:B,2,0)</f>
        <v/>
      </c>
    </row>
    <row r="47384">
      <c r="A47384" t="inlineStr">
        <is>
          <t>C</t>
        </is>
      </c>
      <c r="B47384" t="n">
        <v>473840</v>
      </c>
      <c r="C47384">
        <f>VLOOKUP(A47384,Sheet2!A:B,2,0)</f>
        <v/>
      </c>
    </row>
    <row r="47385">
      <c r="A47385" t="inlineStr">
        <is>
          <t>A</t>
        </is>
      </c>
      <c r="B47385" t="n">
        <v>473850</v>
      </c>
      <c r="C47385">
        <f>VLOOKUP(A47385,Sheet2!A:B,2,0)</f>
        <v/>
      </c>
    </row>
    <row r="47386">
      <c r="A47386" t="inlineStr">
        <is>
          <t>B</t>
        </is>
      </c>
      <c r="B47386" t="n">
        <v>473860</v>
      </c>
      <c r="C47386">
        <f>VLOOKUP(A47386,Sheet2!A:B,2,0)</f>
        <v/>
      </c>
    </row>
    <row r="47387">
      <c r="A47387" t="inlineStr">
        <is>
          <t>C</t>
        </is>
      </c>
      <c r="B47387" t="n">
        <v>473870</v>
      </c>
      <c r="C47387">
        <f>VLOOKUP(A47387,Sheet2!A:B,2,0)</f>
        <v/>
      </c>
    </row>
    <row r="47388">
      <c r="A47388" t="inlineStr">
        <is>
          <t>A</t>
        </is>
      </c>
      <c r="B47388" t="n">
        <v>473880</v>
      </c>
      <c r="C47388">
        <f>VLOOKUP(A47388,Sheet2!A:B,2,0)</f>
        <v/>
      </c>
    </row>
    <row r="47389">
      <c r="A47389" t="inlineStr">
        <is>
          <t>B</t>
        </is>
      </c>
      <c r="B47389" t="n">
        <v>473890</v>
      </c>
      <c r="C47389">
        <f>VLOOKUP(A47389,Sheet2!A:B,2,0)</f>
        <v/>
      </c>
    </row>
    <row r="47390">
      <c r="A47390" t="inlineStr">
        <is>
          <t>C</t>
        </is>
      </c>
      <c r="B47390" t="n">
        <v>473900</v>
      </c>
      <c r="C47390">
        <f>VLOOKUP(A47390,Sheet2!A:B,2,0)</f>
        <v/>
      </c>
    </row>
    <row r="47391">
      <c r="A47391" t="inlineStr">
        <is>
          <t>A</t>
        </is>
      </c>
      <c r="B47391" t="n">
        <v>473910</v>
      </c>
      <c r="C47391">
        <f>VLOOKUP(A47391,Sheet2!A:B,2,0)</f>
        <v/>
      </c>
    </row>
    <row r="47392">
      <c r="A47392" t="inlineStr">
        <is>
          <t>B</t>
        </is>
      </c>
      <c r="B47392" t="n">
        <v>473920</v>
      </c>
      <c r="C47392">
        <f>VLOOKUP(A47392,Sheet2!A:B,2,0)</f>
        <v/>
      </c>
    </row>
    <row r="47393">
      <c r="A47393" t="inlineStr">
        <is>
          <t>C</t>
        </is>
      </c>
      <c r="B47393" t="n">
        <v>473930</v>
      </c>
      <c r="C47393">
        <f>VLOOKUP(A47393,Sheet2!A:B,2,0)</f>
        <v/>
      </c>
    </row>
    <row r="47394">
      <c r="A47394" t="inlineStr">
        <is>
          <t>A</t>
        </is>
      </c>
      <c r="B47394" t="n">
        <v>473940</v>
      </c>
      <c r="C47394">
        <f>VLOOKUP(A47394,Sheet2!A:B,2,0)</f>
        <v/>
      </c>
    </row>
    <row r="47395">
      <c r="A47395" t="inlineStr">
        <is>
          <t>B</t>
        </is>
      </c>
      <c r="B47395" t="n">
        <v>473950</v>
      </c>
      <c r="C47395">
        <f>VLOOKUP(A47395,Sheet2!A:B,2,0)</f>
        <v/>
      </c>
    </row>
    <row r="47396">
      <c r="A47396" t="inlineStr">
        <is>
          <t>C</t>
        </is>
      </c>
      <c r="B47396" t="n">
        <v>473960</v>
      </c>
      <c r="C47396">
        <f>VLOOKUP(A47396,Sheet2!A:B,2,0)</f>
        <v/>
      </c>
    </row>
    <row r="47397">
      <c r="A47397" t="inlineStr">
        <is>
          <t>A</t>
        </is>
      </c>
      <c r="B47397" t="n">
        <v>473970</v>
      </c>
      <c r="C47397">
        <f>VLOOKUP(A47397,Sheet2!A:B,2,0)</f>
        <v/>
      </c>
    </row>
    <row r="47398">
      <c r="A47398" t="inlineStr">
        <is>
          <t>B</t>
        </is>
      </c>
      <c r="B47398" t="n">
        <v>473980</v>
      </c>
      <c r="C47398">
        <f>VLOOKUP(A47398,Sheet2!A:B,2,0)</f>
        <v/>
      </c>
    </row>
    <row r="47399">
      <c r="A47399" t="inlineStr">
        <is>
          <t>C</t>
        </is>
      </c>
      <c r="B47399" t="n">
        <v>473990</v>
      </c>
      <c r="C47399">
        <f>VLOOKUP(A47399,Sheet2!A:B,2,0)</f>
        <v/>
      </c>
    </row>
    <row r="47400">
      <c r="A47400" t="inlineStr">
        <is>
          <t>A</t>
        </is>
      </c>
      <c r="B47400" t="n">
        <v>474000</v>
      </c>
      <c r="C47400">
        <f>VLOOKUP(A47400,Sheet2!A:B,2,0)</f>
        <v/>
      </c>
    </row>
    <row r="47401">
      <c r="A47401" t="inlineStr">
        <is>
          <t>B</t>
        </is>
      </c>
      <c r="B47401" t="n">
        <v>474010</v>
      </c>
      <c r="C47401">
        <f>VLOOKUP(A47401,Sheet2!A:B,2,0)</f>
        <v/>
      </c>
    </row>
    <row r="47402">
      <c r="A47402" t="inlineStr">
        <is>
          <t>C</t>
        </is>
      </c>
      <c r="B47402" t="n">
        <v>474020</v>
      </c>
      <c r="C47402">
        <f>VLOOKUP(A47402,Sheet2!A:B,2,0)</f>
        <v/>
      </c>
    </row>
    <row r="47403">
      <c r="A47403" t="inlineStr">
        <is>
          <t>A</t>
        </is>
      </c>
      <c r="B47403" t="n">
        <v>474030</v>
      </c>
      <c r="C47403">
        <f>VLOOKUP(A47403,Sheet2!A:B,2,0)</f>
        <v/>
      </c>
    </row>
    <row r="47404">
      <c r="A47404" t="inlineStr">
        <is>
          <t>B</t>
        </is>
      </c>
      <c r="B47404" t="n">
        <v>474040</v>
      </c>
      <c r="C47404">
        <f>VLOOKUP(A47404,Sheet2!A:B,2,0)</f>
        <v/>
      </c>
    </row>
    <row r="47405">
      <c r="A47405" t="inlineStr">
        <is>
          <t>C</t>
        </is>
      </c>
      <c r="B47405" t="n">
        <v>474050</v>
      </c>
      <c r="C47405">
        <f>VLOOKUP(A47405,Sheet2!A:B,2,0)</f>
        <v/>
      </c>
    </row>
    <row r="47406">
      <c r="A47406" t="inlineStr">
        <is>
          <t>A</t>
        </is>
      </c>
      <c r="B47406" t="n">
        <v>474060</v>
      </c>
      <c r="C47406">
        <f>VLOOKUP(A47406,Sheet2!A:B,2,0)</f>
        <v/>
      </c>
    </row>
    <row r="47407">
      <c r="A47407" t="inlineStr">
        <is>
          <t>B</t>
        </is>
      </c>
      <c r="B47407" t="n">
        <v>474070</v>
      </c>
      <c r="C47407">
        <f>VLOOKUP(A47407,Sheet2!A:B,2,0)</f>
        <v/>
      </c>
    </row>
    <row r="47408">
      <c r="A47408" t="inlineStr">
        <is>
          <t>C</t>
        </is>
      </c>
      <c r="B47408" t="n">
        <v>474080</v>
      </c>
      <c r="C47408">
        <f>VLOOKUP(A47408,Sheet2!A:B,2,0)</f>
        <v/>
      </c>
    </row>
    <row r="47409">
      <c r="A47409" t="inlineStr">
        <is>
          <t>A</t>
        </is>
      </c>
      <c r="B47409" t="n">
        <v>474090</v>
      </c>
      <c r="C47409">
        <f>VLOOKUP(A47409,Sheet2!A:B,2,0)</f>
        <v/>
      </c>
    </row>
    <row r="47410">
      <c r="A47410" t="inlineStr">
        <is>
          <t>B</t>
        </is>
      </c>
      <c r="B47410" t="n">
        <v>474100</v>
      </c>
      <c r="C47410">
        <f>VLOOKUP(A47410,Sheet2!A:B,2,0)</f>
        <v/>
      </c>
    </row>
    <row r="47411">
      <c r="A47411" t="inlineStr">
        <is>
          <t>C</t>
        </is>
      </c>
      <c r="B47411" t="n">
        <v>474110</v>
      </c>
      <c r="C47411">
        <f>VLOOKUP(A47411,Sheet2!A:B,2,0)</f>
        <v/>
      </c>
    </row>
    <row r="47412">
      <c r="A47412" t="inlineStr">
        <is>
          <t>A</t>
        </is>
      </c>
      <c r="B47412" t="n">
        <v>474120</v>
      </c>
      <c r="C47412">
        <f>VLOOKUP(A47412,Sheet2!A:B,2,0)</f>
        <v/>
      </c>
    </row>
    <row r="47413">
      <c r="A47413" t="inlineStr">
        <is>
          <t>B</t>
        </is>
      </c>
      <c r="B47413" t="n">
        <v>474130</v>
      </c>
      <c r="C47413">
        <f>VLOOKUP(A47413,Sheet2!A:B,2,0)</f>
        <v/>
      </c>
    </row>
    <row r="47414">
      <c r="A47414" t="inlineStr">
        <is>
          <t>C</t>
        </is>
      </c>
      <c r="B47414" t="n">
        <v>474140</v>
      </c>
      <c r="C47414">
        <f>VLOOKUP(A47414,Sheet2!A:B,2,0)</f>
        <v/>
      </c>
    </row>
    <row r="47415">
      <c r="A47415" t="inlineStr">
        <is>
          <t>A</t>
        </is>
      </c>
      <c r="B47415" t="n">
        <v>474150</v>
      </c>
      <c r="C47415">
        <f>VLOOKUP(A47415,Sheet2!A:B,2,0)</f>
        <v/>
      </c>
    </row>
    <row r="47416">
      <c r="A47416" t="inlineStr">
        <is>
          <t>B</t>
        </is>
      </c>
      <c r="B47416" t="n">
        <v>474160</v>
      </c>
      <c r="C47416">
        <f>VLOOKUP(A47416,Sheet2!A:B,2,0)</f>
        <v/>
      </c>
    </row>
    <row r="47417">
      <c r="A47417" t="inlineStr">
        <is>
          <t>C</t>
        </is>
      </c>
      <c r="B47417" t="n">
        <v>474170</v>
      </c>
      <c r="C47417">
        <f>VLOOKUP(A47417,Sheet2!A:B,2,0)</f>
        <v/>
      </c>
    </row>
    <row r="47418">
      <c r="A47418" t="inlineStr">
        <is>
          <t>A</t>
        </is>
      </c>
      <c r="B47418" t="n">
        <v>474180</v>
      </c>
      <c r="C47418">
        <f>VLOOKUP(A47418,Sheet2!A:B,2,0)</f>
        <v/>
      </c>
    </row>
    <row r="47419">
      <c r="A47419" t="inlineStr">
        <is>
          <t>B</t>
        </is>
      </c>
      <c r="B47419" t="n">
        <v>474190</v>
      </c>
      <c r="C47419">
        <f>VLOOKUP(A47419,Sheet2!A:B,2,0)</f>
        <v/>
      </c>
    </row>
    <row r="47420">
      <c r="A47420" t="inlineStr">
        <is>
          <t>C</t>
        </is>
      </c>
      <c r="B47420" t="n">
        <v>474200</v>
      </c>
      <c r="C47420">
        <f>VLOOKUP(A47420,Sheet2!A:B,2,0)</f>
        <v/>
      </c>
    </row>
    <row r="47421">
      <c r="A47421" t="inlineStr">
        <is>
          <t>A</t>
        </is>
      </c>
      <c r="B47421" t="n">
        <v>474210</v>
      </c>
      <c r="C47421">
        <f>VLOOKUP(A47421,Sheet2!A:B,2,0)</f>
        <v/>
      </c>
    </row>
    <row r="47422">
      <c r="A47422" t="inlineStr">
        <is>
          <t>B</t>
        </is>
      </c>
      <c r="B47422" t="n">
        <v>474220</v>
      </c>
      <c r="C47422">
        <f>VLOOKUP(A47422,Sheet2!A:B,2,0)</f>
        <v/>
      </c>
    </row>
    <row r="47423">
      <c r="A47423" t="inlineStr">
        <is>
          <t>C</t>
        </is>
      </c>
      <c r="B47423" t="n">
        <v>474230</v>
      </c>
      <c r="C47423">
        <f>VLOOKUP(A47423,Sheet2!A:B,2,0)</f>
        <v/>
      </c>
    </row>
    <row r="47424">
      <c r="A47424" t="inlineStr">
        <is>
          <t>A</t>
        </is>
      </c>
      <c r="B47424" t="n">
        <v>474240</v>
      </c>
      <c r="C47424">
        <f>VLOOKUP(A47424,Sheet2!A:B,2,0)</f>
        <v/>
      </c>
    </row>
    <row r="47425">
      <c r="A47425" t="inlineStr">
        <is>
          <t>B</t>
        </is>
      </c>
      <c r="B47425" t="n">
        <v>474250</v>
      </c>
      <c r="C47425">
        <f>VLOOKUP(A47425,Sheet2!A:B,2,0)</f>
        <v/>
      </c>
    </row>
    <row r="47426">
      <c r="A47426" t="inlineStr">
        <is>
          <t>C</t>
        </is>
      </c>
      <c r="B47426" t="n">
        <v>474260</v>
      </c>
      <c r="C47426">
        <f>VLOOKUP(A47426,Sheet2!A:B,2,0)</f>
        <v/>
      </c>
    </row>
    <row r="47427">
      <c r="A47427" t="inlineStr">
        <is>
          <t>A</t>
        </is>
      </c>
      <c r="B47427" t="n">
        <v>474270</v>
      </c>
      <c r="C47427">
        <f>VLOOKUP(A47427,Sheet2!A:B,2,0)</f>
        <v/>
      </c>
    </row>
    <row r="47428">
      <c r="A47428" t="inlineStr">
        <is>
          <t>B</t>
        </is>
      </c>
      <c r="B47428" t="n">
        <v>474280</v>
      </c>
      <c r="C47428">
        <f>VLOOKUP(A47428,Sheet2!A:B,2,0)</f>
        <v/>
      </c>
    </row>
    <row r="47429">
      <c r="A47429" t="inlineStr">
        <is>
          <t>C</t>
        </is>
      </c>
      <c r="B47429" t="n">
        <v>474290</v>
      </c>
      <c r="C47429">
        <f>VLOOKUP(A47429,Sheet2!A:B,2,0)</f>
        <v/>
      </c>
    </row>
    <row r="47430">
      <c r="A47430" t="inlineStr">
        <is>
          <t>A</t>
        </is>
      </c>
      <c r="B47430" t="n">
        <v>474300</v>
      </c>
      <c r="C47430">
        <f>VLOOKUP(A47430,Sheet2!A:B,2,0)</f>
        <v/>
      </c>
    </row>
    <row r="47431">
      <c r="A47431" t="inlineStr">
        <is>
          <t>B</t>
        </is>
      </c>
      <c r="B47431" t="n">
        <v>474310</v>
      </c>
      <c r="C47431">
        <f>VLOOKUP(A47431,Sheet2!A:B,2,0)</f>
        <v/>
      </c>
    </row>
    <row r="47432">
      <c r="A47432" t="inlineStr">
        <is>
          <t>C</t>
        </is>
      </c>
      <c r="B47432" t="n">
        <v>474320</v>
      </c>
      <c r="C47432">
        <f>VLOOKUP(A47432,Sheet2!A:B,2,0)</f>
        <v/>
      </c>
    </row>
    <row r="47433">
      <c r="A47433" t="inlineStr">
        <is>
          <t>A</t>
        </is>
      </c>
      <c r="B47433" t="n">
        <v>474330</v>
      </c>
      <c r="C47433">
        <f>VLOOKUP(A47433,Sheet2!A:B,2,0)</f>
        <v/>
      </c>
    </row>
    <row r="47434">
      <c r="A47434" t="inlineStr">
        <is>
          <t>B</t>
        </is>
      </c>
      <c r="B47434" t="n">
        <v>474340</v>
      </c>
      <c r="C47434">
        <f>VLOOKUP(A47434,Sheet2!A:B,2,0)</f>
        <v/>
      </c>
    </row>
    <row r="47435">
      <c r="A47435" t="inlineStr">
        <is>
          <t>C</t>
        </is>
      </c>
      <c r="B47435" t="n">
        <v>474350</v>
      </c>
      <c r="C47435">
        <f>VLOOKUP(A47435,Sheet2!A:B,2,0)</f>
        <v/>
      </c>
    </row>
    <row r="47436">
      <c r="A47436" t="inlineStr">
        <is>
          <t>A</t>
        </is>
      </c>
      <c r="B47436" t="n">
        <v>474360</v>
      </c>
      <c r="C47436">
        <f>VLOOKUP(A47436,Sheet2!A:B,2,0)</f>
        <v/>
      </c>
    </row>
    <row r="47437">
      <c r="A47437" t="inlineStr">
        <is>
          <t>B</t>
        </is>
      </c>
      <c r="B47437" t="n">
        <v>474370</v>
      </c>
      <c r="C47437">
        <f>VLOOKUP(A47437,Sheet2!A:B,2,0)</f>
        <v/>
      </c>
    </row>
    <row r="47438">
      <c r="A47438" t="inlineStr">
        <is>
          <t>C</t>
        </is>
      </c>
      <c r="B47438" t="n">
        <v>474380</v>
      </c>
      <c r="C47438">
        <f>VLOOKUP(A47438,Sheet2!A:B,2,0)</f>
        <v/>
      </c>
    </row>
    <row r="47439">
      <c r="A47439" t="inlineStr">
        <is>
          <t>A</t>
        </is>
      </c>
      <c r="B47439" t="n">
        <v>474390</v>
      </c>
      <c r="C47439">
        <f>VLOOKUP(A47439,Sheet2!A:B,2,0)</f>
        <v/>
      </c>
    </row>
    <row r="47440">
      <c r="A47440" t="inlineStr">
        <is>
          <t>B</t>
        </is>
      </c>
      <c r="B47440" t="n">
        <v>474400</v>
      </c>
      <c r="C47440">
        <f>VLOOKUP(A47440,Sheet2!A:B,2,0)</f>
        <v/>
      </c>
    </row>
    <row r="47441">
      <c r="A47441" t="inlineStr">
        <is>
          <t>C</t>
        </is>
      </c>
      <c r="B47441" t="n">
        <v>474410</v>
      </c>
      <c r="C47441">
        <f>VLOOKUP(A47441,Sheet2!A:B,2,0)</f>
        <v/>
      </c>
    </row>
    <row r="47442">
      <c r="A47442" t="inlineStr">
        <is>
          <t>A</t>
        </is>
      </c>
      <c r="B47442" t="n">
        <v>474420</v>
      </c>
      <c r="C47442">
        <f>VLOOKUP(A47442,Sheet2!A:B,2,0)</f>
        <v/>
      </c>
    </row>
    <row r="47443">
      <c r="A47443" t="inlineStr">
        <is>
          <t>B</t>
        </is>
      </c>
      <c r="B47443" t="n">
        <v>474430</v>
      </c>
      <c r="C47443">
        <f>VLOOKUP(A47443,Sheet2!A:B,2,0)</f>
        <v/>
      </c>
    </row>
    <row r="47444">
      <c r="A47444" t="inlineStr">
        <is>
          <t>C</t>
        </is>
      </c>
      <c r="B47444" t="n">
        <v>474440</v>
      </c>
      <c r="C47444">
        <f>VLOOKUP(A47444,Sheet2!A:B,2,0)</f>
        <v/>
      </c>
    </row>
    <row r="47445">
      <c r="A47445" t="inlineStr">
        <is>
          <t>A</t>
        </is>
      </c>
      <c r="B47445" t="n">
        <v>474450</v>
      </c>
      <c r="C47445">
        <f>VLOOKUP(A47445,Sheet2!A:B,2,0)</f>
        <v/>
      </c>
    </row>
    <row r="47446">
      <c r="A47446" t="inlineStr">
        <is>
          <t>B</t>
        </is>
      </c>
      <c r="B47446" t="n">
        <v>474460</v>
      </c>
      <c r="C47446">
        <f>VLOOKUP(A47446,Sheet2!A:B,2,0)</f>
        <v/>
      </c>
    </row>
    <row r="47447">
      <c r="A47447" t="inlineStr">
        <is>
          <t>C</t>
        </is>
      </c>
      <c r="B47447" t="n">
        <v>474470</v>
      </c>
      <c r="C47447">
        <f>VLOOKUP(A47447,Sheet2!A:B,2,0)</f>
        <v/>
      </c>
    </row>
    <row r="47448">
      <c r="A47448" t="inlineStr">
        <is>
          <t>A</t>
        </is>
      </c>
      <c r="B47448" t="n">
        <v>474480</v>
      </c>
      <c r="C47448">
        <f>VLOOKUP(A47448,Sheet2!A:B,2,0)</f>
        <v/>
      </c>
    </row>
    <row r="47449">
      <c r="A47449" t="inlineStr">
        <is>
          <t>B</t>
        </is>
      </c>
      <c r="B47449" t="n">
        <v>474490</v>
      </c>
      <c r="C47449">
        <f>VLOOKUP(A47449,Sheet2!A:B,2,0)</f>
        <v/>
      </c>
    </row>
    <row r="47450">
      <c r="A47450" t="inlineStr">
        <is>
          <t>C</t>
        </is>
      </c>
      <c r="B47450" t="n">
        <v>474500</v>
      </c>
      <c r="C47450">
        <f>VLOOKUP(A47450,Sheet2!A:B,2,0)</f>
        <v/>
      </c>
    </row>
    <row r="47451">
      <c r="A47451" t="inlineStr">
        <is>
          <t>A</t>
        </is>
      </c>
      <c r="B47451" t="n">
        <v>474510</v>
      </c>
      <c r="C47451">
        <f>VLOOKUP(A47451,Sheet2!A:B,2,0)</f>
        <v/>
      </c>
    </row>
    <row r="47452">
      <c r="A47452" t="inlineStr">
        <is>
          <t>B</t>
        </is>
      </c>
      <c r="B47452" t="n">
        <v>474520</v>
      </c>
      <c r="C47452">
        <f>VLOOKUP(A47452,Sheet2!A:B,2,0)</f>
        <v/>
      </c>
    </row>
    <row r="47453">
      <c r="A47453" t="inlineStr">
        <is>
          <t>C</t>
        </is>
      </c>
      <c r="B47453" t="n">
        <v>474530</v>
      </c>
      <c r="C47453">
        <f>VLOOKUP(A47453,Sheet2!A:B,2,0)</f>
        <v/>
      </c>
    </row>
    <row r="47454">
      <c r="A47454" t="inlineStr">
        <is>
          <t>A</t>
        </is>
      </c>
      <c r="B47454" t="n">
        <v>474540</v>
      </c>
      <c r="C47454">
        <f>VLOOKUP(A47454,Sheet2!A:B,2,0)</f>
        <v/>
      </c>
    </row>
    <row r="47455">
      <c r="A47455" t="inlineStr">
        <is>
          <t>B</t>
        </is>
      </c>
      <c r="B47455" t="n">
        <v>474550</v>
      </c>
      <c r="C47455">
        <f>VLOOKUP(A47455,Sheet2!A:B,2,0)</f>
        <v/>
      </c>
    </row>
    <row r="47456">
      <c r="A47456" t="inlineStr">
        <is>
          <t>C</t>
        </is>
      </c>
      <c r="B47456" t="n">
        <v>474560</v>
      </c>
      <c r="C47456">
        <f>VLOOKUP(A47456,Sheet2!A:B,2,0)</f>
        <v/>
      </c>
    </row>
    <row r="47457">
      <c r="A47457" t="inlineStr">
        <is>
          <t>A</t>
        </is>
      </c>
      <c r="B47457" t="n">
        <v>474570</v>
      </c>
      <c r="C47457">
        <f>VLOOKUP(A47457,Sheet2!A:B,2,0)</f>
        <v/>
      </c>
    </row>
    <row r="47458">
      <c r="A47458" t="inlineStr">
        <is>
          <t>B</t>
        </is>
      </c>
      <c r="B47458" t="n">
        <v>474580</v>
      </c>
      <c r="C47458">
        <f>VLOOKUP(A47458,Sheet2!A:B,2,0)</f>
        <v/>
      </c>
    </row>
    <row r="47459">
      <c r="A47459" t="inlineStr">
        <is>
          <t>C</t>
        </is>
      </c>
      <c r="B47459" t="n">
        <v>474590</v>
      </c>
      <c r="C47459">
        <f>VLOOKUP(A47459,Sheet2!A:B,2,0)</f>
        <v/>
      </c>
    </row>
    <row r="47460">
      <c r="A47460" t="inlineStr">
        <is>
          <t>A</t>
        </is>
      </c>
      <c r="B47460" t="n">
        <v>474600</v>
      </c>
      <c r="C47460">
        <f>VLOOKUP(A47460,Sheet2!A:B,2,0)</f>
        <v/>
      </c>
    </row>
    <row r="47461">
      <c r="A47461" t="inlineStr">
        <is>
          <t>B</t>
        </is>
      </c>
      <c r="B47461" t="n">
        <v>474610</v>
      </c>
      <c r="C47461">
        <f>VLOOKUP(A47461,Sheet2!A:B,2,0)</f>
        <v/>
      </c>
    </row>
    <row r="47462">
      <c r="A47462" t="inlineStr">
        <is>
          <t>C</t>
        </is>
      </c>
      <c r="B47462" t="n">
        <v>474620</v>
      </c>
      <c r="C47462">
        <f>VLOOKUP(A47462,Sheet2!A:B,2,0)</f>
        <v/>
      </c>
    </row>
    <row r="47463">
      <c r="A47463" t="inlineStr">
        <is>
          <t>A</t>
        </is>
      </c>
      <c r="B47463" t="n">
        <v>474630</v>
      </c>
      <c r="C47463">
        <f>VLOOKUP(A47463,Sheet2!A:B,2,0)</f>
        <v/>
      </c>
    </row>
    <row r="47464">
      <c r="A47464" t="inlineStr">
        <is>
          <t>B</t>
        </is>
      </c>
      <c r="B47464" t="n">
        <v>474640</v>
      </c>
      <c r="C47464">
        <f>VLOOKUP(A47464,Sheet2!A:B,2,0)</f>
        <v/>
      </c>
    </row>
    <row r="47465">
      <c r="A47465" t="inlineStr">
        <is>
          <t>C</t>
        </is>
      </c>
      <c r="B47465" t="n">
        <v>474650</v>
      </c>
      <c r="C47465">
        <f>VLOOKUP(A47465,Sheet2!A:B,2,0)</f>
        <v/>
      </c>
    </row>
    <row r="47466">
      <c r="A47466" t="inlineStr">
        <is>
          <t>A</t>
        </is>
      </c>
      <c r="B47466" t="n">
        <v>474660</v>
      </c>
      <c r="C47466">
        <f>VLOOKUP(A47466,Sheet2!A:B,2,0)</f>
        <v/>
      </c>
    </row>
    <row r="47467">
      <c r="A47467" t="inlineStr">
        <is>
          <t>B</t>
        </is>
      </c>
      <c r="B47467" t="n">
        <v>474670</v>
      </c>
      <c r="C47467">
        <f>VLOOKUP(A47467,Sheet2!A:B,2,0)</f>
        <v/>
      </c>
    </row>
    <row r="47468">
      <c r="A47468" t="inlineStr">
        <is>
          <t>C</t>
        </is>
      </c>
      <c r="B47468" t="n">
        <v>474680</v>
      </c>
      <c r="C47468">
        <f>VLOOKUP(A47468,Sheet2!A:B,2,0)</f>
        <v/>
      </c>
    </row>
    <row r="47469">
      <c r="A47469" t="inlineStr">
        <is>
          <t>A</t>
        </is>
      </c>
      <c r="B47469" t="n">
        <v>474690</v>
      </c>
      <c r="C47469">
        <f>VLOOKUP(A47469,Sheet2!A:B,2,0)</f>
        <v/>
      </c>
    </row>
    <row r="47470">
      <c r="A47470" t="inlineStr">
        <is>
          <t>B</t>
        </is>
      </c>
      <c r="B47470" t="n">
        <v>474700</v>
      </c>
      <c r="C47470">
        <f>VLOOKUP(A47470,Sheet2!A:B,2,0)</f>
        <v/>
      </c>
    </row>
    <row r="47471">
      <c r="A47471" t="inlineStr">
        <is>
          <t>C</t>
        </is>
      </c>
      <c r="B47471" t="n">
        <v>474710</v>
      </c>
      <c r="C47471">
        <f>VLOOKUP(A47471,Sheet2!A:B,2,0)</f>
        <v/>
      </c>
    </row>
    <row r="47472">
      <c r="A47472" t="inlineStr">
        <is>
          <t>A</t>
        </is>
      </c>
      <c r="B47472" t="n">
        <v>474720</v>
      </c>
      <c r="C47472">
        <f>VLOOKUP(A47472,Sheet2!A:B,2,0)</f>
        <v/>
      </c>
    </row>
    <row r="47473">
      <c r="A47473" t="inlineStr">
        <is>
          <t>B</t>
        </is>
      </c>
      <c r="B47473" t="n">
        <v>474730</v>
      </c>
      <c r="C47473">
        <f>VLOOKUP(A47473,Sheet2!A:B,2,0)</f>
        <v/>
      </c>
    </row>
    <row r="47474">
      <c r="A47474" t="inlineStr">
        <is>
          <t>C</t>
        </is>
      </c>
      <c r="B47474" t="n">
        <v>474740</v>
      </c>
      <c r="C47474">
        <f>VLOOKUP(A47474,Sheet2!A:B,2,0)</f>
        <v/>
      </c>
    </row>
    <row r="47475">
      <c r="A47475" t="inlineStr">
        <is>
          <t>A</t>
        </is>
      </c>
      <c r="B47475" t="n">
        <v>474750</v>
      </c>
      <c r="C47475">
        <f>VLOOKUP(A47475,Sheet2!A:B,2,0)</f>
        <v/>
      </c>
    </row>
    <row r="47476">
      <c r="A47476" t="inlineStr">
        <is>
          <t>B</t>
        </is>
      </c>
      <c r="B47476" t="n">
        <v>474760</v>
      </c>
      <c r="C47476">
        <f>VLOOKUP(A47476,Sheet2!A:B,2,0)</f>
        <v/>
      </c>
    </row>
    <row r="47477">
      <c r="A47477" t="inlineStr">
        <is>
          <t>C</t>
        </is>
      </c>
      <c r="B47477" t="n">
        <v>474770</v>
      </c>
      <c r="C47477">
        <f>VLOOKUP(A47477,Sheet2!A:B,2,0)</f>
        <v/>
      </c>
    </row>
    <row r="47478">
      <c r="A47478" t="inlineStr">
        <is>
          <t>A</t>
        </is>
      </c>
      <c r="B47478" t="n">
        <v>474780</v>
      </c>
      <c r="C47478">
        <f>VLOOKUP(A47478,Sheet2!A:B,2,0)</f>
        <v/>
      </c>
    </row>
    <row r="47479">
      <c r="A47479" t="inlineStr">
        <is>
          <t>B</t>
        </is>
      </c>
      <c r="B47479" t="n">
        <v>474790</v>
      </c>
      <c r="C47479">
        <f>VLOOKUP(A47479,Sheet2!A:B,2,0)</f>
        <v/>
      </c>
    </row>
    <row r="47480">
      <c r="A47480" t="inlineStr">
        <is>
          <t>C</t>
        </is>
      </c>
      <c r="B47480" t="n">
        <v>474800</v>
      </c>
      <c r="C47480">
        <f>VLOOKUP(A47480,Sheet2!A:B,2,0)</f>
        <v/>
      </c>
    </row>
    <row r="47481">
      <c r="A47481" t="inlineStr">
        <is>
          <t>A</t>
        </is>
      </c>
      <c r="B47481" t="n">
        <v>474810</v>
      </c>
      <c r="C47481">
        <f>VLOOKUP(A47481,Sheet2!A:B,2,0)</f>
        <v/>
      </c>
    </row>
    <row r="47482">
      <c r="A47482" t="inlineStr">
        <is>
          <t>B</t>
        </is>
      </c>
      <c r="B47482" t="n">
        <v>474820</v>
      </c>
      <c r="C47482">
        <f>VLOOKUP(A47482,Sheet2!A:B,2,0)</f>
        <v/>
      </c>
    </row>
    <row r="47483">
      <c r="A47483" t="inlineStr">
        <is>
          <t>C</t>
        </is>
      </c>
      <c r="B47483" t="n">
        <v>474830</v>
      </c>
      <c r="C47483">
        <f>VLOOKUP(A47483,Sheet2!A:B,2,0)</f>
        <v/>
      </c>
    </row>
    <row r="47484">
      <c r="A47484" t="inlineStr">
        <is>
          <t>A</t>
        </is>
      </c>
      <c r="B47484" t="n">
        <v>474840</v>
      </c>
      <c r="C47484">
        <f>VLOOKUP(A47484,Sheet2!A:B,2,0)</f>
        <v/>
      </c>
    </row>
    <row r="47485">
      <c r="A47485" t="inlineStr">
        <is>
          <t>B</t>
        </is>
      </c>
      <c r="B47485" t="n">
        <v>474850</v>
      </c>
      <c r="C47485">
        <f>VLOOKUP(A47485,Sheet2!A:B,2,0)</f>
        <v/>
      </c>
    </row>
    <row r="47486">
      <c r="A47486" t="inlineStr">
        <is>
          <t>C</t>
        </is>
      </c>
      <c r="B47486" t="n">
        <v>474860</v>
      </c>
      <c r="C47486">
        <f>VLOOKUP(A47486,Sheet2!A:B,2,0)</f>
        <v/>
      </c>
    </row>
    <row r="47487">
      <c r="A47487" t="inlineStr">
        <is>
          <t>A</t>
        </is>
      </c>
      <c r="B47487" t="n">
        <v>474870</v>
      </c>
      <c r="C47487">
        <f>VLOOKUP(A47487,Sheet2!A:B,2,0)</f>
        <v/>
      </c>
    </row>
    <row r="47488">
      <c r="A47488" t="inlineStr">
        <is>
          <t>B</t>
        </is>
      </c>
      <c r="B47488" t="n">
        <v>474880</v>
      </c>
      <c r="C47488">
        <f>VLOOKUP(A47488,Sheet2!A:B,2,0)</f>
        <v/>
      </c>
    </row>
    <row r="47489">
      <c r="A47489" t="inlineStr">
        <is>
          <t>C</t>
        </is>
      </c>
      <c r="B47489" t="n">
        <v>474890</v>
      </c>
      <c r="C47489">
        <f>VLOOKUP(A47489,Sheet2!A:B,2,0)</f>
        <v/>
      </c>
    </row>
    <row r="47490">
      <c r="A47490" t="inlineStr">
        <is>
          <t>A</t>
        </is>
      </c>
      <c r="B47490" t="n">
        <v>474900</v>
      </c>
      <c r="C47490">
        <f>VLOOKUP(A47490,Sheet2!A:B,2,0)</f>
        <v/>
      </c>
    </row>
    <row r="47491">
      <c r="A47491" t="inlineStr">
        <is>
          <t>B</t>
        </is>
      </c>
      <c r="B47491" t="n">
        <v>474910</v>
      </c>
      <c r="C47491">
        <f>VLOOKUP(A47491,Sheet2!A:B,2,0)</f>
        <v/>
      </c>
    </row>
    <row r="47492">
      <c r="A47492" t="inlineStr">
        <is>
          <t>C</t>
        </is>
      </c>
      <c r="B47492" t="n">
        <v>474920</v>
      </c>
      <c r="C47492">
        <f>VLOOKUP(A47492,Sheet2!A:B,2,0)</f>
        <v/>
      </c>
    </row>
    <row r="47493">
      <c r="A47493" t="inlineStr">
        <is>
          <t>A</t>
        </is>
      </c>
      <c r="B47493" t="n">
        <v>474930</v>
      </c>
      <c r="C47493">
        <f>VLOOKUP(A47493,Sheet2!A:B,2,0)</f>
        <v/>
      </c>
    </row>
    <row r="47494">
      <c r="A47494" t="inlineStr">
        <is>
          <t>B</t>
        </is>
      </c>
      <c r="B47494" t="n">
        <v>474940</v>
      </c>
      <c r="C47494">
        <f>VLOOKUP(A47494,Sheet2!A:B,2,0)</f>
        <v/>
      </c>
    </row>
    <row r="47495">
      <c r="A47495" t="inlineStr">
        <is>
          <t>C</t>
        </is>
      </c>
      <c r="B47495" t="n">
        <v>474950</v>
      </c>
      <c r="C47495">
        <f>VLOOKUP(A47495,Sheet2!A:B,2,0)</f>
        <v/>
      </c>
    </row>
    <row r="47496">
      <c r="A47496" t="inlineStr">
        <is>
          <t>A</t>
        </is>
      </c>
      <c r="B47496" t="n">
        <v>474960</v>
      </c>
      <c r="C47496">
        <f>VLOOKUP(A47496,Sheet2!A:B,2,0)</f>
        <v/>
      </c>
    </row>
    <row r="47497">
      <c r="A47497" t="inlineStr">
        <is>
          <t>B</t>
        </is>
      </c>
      <c r="B47497" t="n">
        <v>474970</v>
      </c>
      <c r="C47497">
        <f>VLOOKUP(A47497,Sheet2!A:B,2,0)</f>
        <v/>
      </c>
    </row>
    <row r="47498">
      <c r="A47498" t="inlineStr">
        <is>
          <t>C</t>
        </is>
      </c>
      <c r="B47498" t="n">
        <v>474980</v>
      </c>
      <c r="C47498">
        <f>VLOOKUP(A47498,Sheet2!A:B,2,0)</f>
        <v/>
      </c>
    </row>
    <row r="47499">
      <c r="A47499" t="inlineStr">
        <is>
          <t>A</t>
        </is>
      </c>
      <c r="B47499" t="n">
        <v>474990</v>
      </c>
      <c r="C47499">
        <f>VLOOKUP(A47499,Sheet2!A:B,2,0)</f>
        <v/>
      </c>
    </row>
    <row r="47500">
      <c r="A47500" t="inlineStr">
        <is>
          <t>B</t>
        </is>
      </c>
      <c r="B47500" t="n">
        <v>475000</v>
      </c>
      <c r="C47500">
        <f>VLOOKUP(A47500,Sheet2!A:B,2,0)</f>
        <v/>
      </c>
    </row>
    <row r="47501">
      <c r="A47501" t="inlineStr">
        <is>
          <t>C</t>
        </is>
      </c>
      <c r="B47501" t="n">
        <v>475010</v>
      </c>
      <c r="C47501">
        <f>VLOOKUP(A47501,Sheet2!A:B,2,0)</f>
        <v/>
      </c>
    </row>
    <row r="47502">
      <c r="A47502" t="inlineStr">
        <is>
          <t>A</t>
        </is>
      </c>
      <c r="B47502" t="n">
        <v>475020</v>
      </c>
      <c r="C47502">
        <f>VLOOKUP(A47502,Sheet2!A:B,2,0)</f>
        <v/>
      </c>
    </row>
    <row r="47503">
      <c r="A47503" t="inlineStr">
        <is>
          <t>B</t>
        </is>
      </c>
      <c r="B47503" t="n">
        <v>475030</v>
      </c>
      <c r="C47503">
        <f>VLOOKUP(A47503,Sheet2!A:B,2,0)</f>
        <v/>
      </c>
    </row>
    <row r="47504">
      <c r="A47504" t="inlineStr">
        <is>
          <t>C</t>
        </is>
      </c>
      <c r="B47504" t="n">
        <v>475040</v>
      </c>
      <c r="C47504">
        <f>VLOOKUP(A47504,Sheet2!A:B,2,0)</f>
        <v/>
      </c>
    </row>
    <row r="47505">
      <c r="A47505" t="inlineStr">
        <is>
          <t>A</t>
        </is>
      </c>
      <c r="B47505" t="n">
        <v>475050</v>
      </c>
      <c r="C47505">
        <f>VLOOKUP(A47505,Sheet2!A:B,2,0)</f>
        <v/>
      </c>
    </row>
    <row r="47506">
      <c r="A47506" t="inlineStr">
        <is>
          <t>B</t>
        </is>
      </c>
      <c r="B47506" t="n">
        <v>475060</v>
      </c>
      <c r="C47506">
        <f>VLOOKUP(A47506,Sheet2!A:B,2,0)</f>
        <v/>
      </c>
    </row>
    <row r="47507">
      <c r="A47507" t="inlineStr">
        <is>
          <t>C</t>
        </is>
      </c>
      <c r="B47507" t="n">
        <v>475070</v>
      </c>
      <c r="C47507">
        <f>VLOOKUP(A47507,Sheet2!A:B,2,0)</f>
        <v/>
      </c>
    </row>
    <row r="47508">
      <c r="A47508" t="inlineStr">
        <is>
          <t>A</t>
        </is>
      </c>
      <c r="B47508" t="n">
        <v>475080</v>
      </c>
      <c r="C47508">
        <f>VLOOKUP(A47508,Sheet2!A:B,2,0)</f>
        <v/>
      </c>
    </row>
    <row r="47509">
      <c r="A47509" t="inlineStr">
        <is>
          <t>B</t>
        </is>
      </c>
      <c r="B47509" t="n">
        <v>475090</v>
      </c>
      <c r="C47509">
        <f>VLOOKUP(A47509,Sheet2!A:B,2,0)</f>
        <v/>
      </c>
    </row>
    <row r="47510">
      <c r="A47510" t="inlineStr">
        <is>
          <t>C</t>
        </is>
      </c>
      <c r="B47510" t="n">
        <v>475100</v>
      </c>
      <c r="C47510">
        <f>VLOOKUP(A47510,Sheet2!A:B,2,0)</f>
        <v/>
      </c>
    </row>
    <row r="47511">
      <c r="A47511" t="inlineStr">
        <is>
          <t>A</t>
        </is>
      </c>
      <c r="B47511" t="n">
        <v>475110</v>
      </c>
      <c r="C47511">
        <f>VLOOKUP(A47511,Sheet2!A:B,2,0)</f>
        <v/>
      </c>
    </row>
    <row r="47512">
      <c r="A47512" t="inlineStr">
        <is>
          <t>B</t>
        </is>
      </c>
      <c r="B47512" t="n">
        <v>475120</v>
      </c>
      <c r="C47512">
        <f>VLOOKUP(A47512,Sheet2!A:B,2,0)</f>
        <v/>
      </c>
    </row>
    <row r="47513">
      <c r="A47513" t="inlineStr">
        <is>
          <t>C</t>
        </is>
      </c>
      <c r="B47513" t="n">
        <v>475130</v>
      </c>
      <c r="C47513">
        <f>VLOOKUP(A47513,Sheet2!A:B,2,0)</f>
        <v/>
      </c>
    </row>
    <row r="47514">
      <c r="A47514" t="inlineStr">
        <is>
          <t>A</t>
        </is>
      </c>
      <c r="B47514" t="n">
        <v>475140</v>
      </c>
      <c r="C47514">
        <f>VLOOKUP(A47514,Sheet2!A:B,2,0)</f>
        <v/>
      </c>
    </row>
    <row r="47515">
      <c r="A47515" t="inlineStr">
        <is>
          <t>B</t>
        </is>
      </c>
      <c r="B47515" t="n">
        <v>475150</v>
      </c>
      <c r="C47515">
        <f>VLOOKUP(A47515,Sheet2!A:B,2,0)</f>
        <v/>
      </c>
    </row>
    <row r="47516">
      <c r="A47516" t="inlineStr">
        <is>
          <t>C</t>
        </is>
      </c>
      <c r="B47516" t="n">
        <v>475160</v>
      </c>
      <c r="C47516">
        <f>VLOOKUP(A47516,Sheet2!A:B,2,0)</f>
        <v/>
      </c>
    </row>
    <row r="47517">
      <c r="A47517" t="inlineStr">
        <is>
          <t>A</t>
        </is>
      </c>
      <c r="B47517" t="n">
        <v>475170</v>
      </c>
      <c r="C47517">
        <f>VLOOKUP(A47517,Sheet2!A:B,2,0)</f>
        <v/>
      </c>
    </row>
    <row r="47518">
      <c r="A47518" t="inlineStr">
        <is>
          <t>B</t>
        </is>
      </c>
      <c r="B47518" t="n">
        <v>475180</v>
      </c>
      <c r="C47518">
        <f>VLOOKUP(A47518,Sheet2!A:B,2,0)</f>
        <v/>
      </c>
    </row>
    <row r="47519">
      <c r="A47519" t="inlineStr">
        <is>
          <t>C</t>
        </is>
      </c>
      <c r="B47519" t="n">
        <v>475190</v>
      </c>
      <c r="C47519">
        <f>VLOOKUP(A47519,Sheet2!A:B,2,0)</f>
        <v/>
      </c>
    </row>
    <row r="47520">
      <c r="A47520" t="inlineStr">
        <is>
          <t>A</t>
        </is>
      </c>
      <c r="B47520" t="n">
        <v>475200</v>
      </c>
      <c r="C47520">
        <f>VLOOKUP(A47520,Sheet2!A:B,2,0)</f>
        <v/>
      </c>
    </row>
    <row r="47521">
      <c r="A47521" t="inlineStr">
        <is>
          <t>B</t>
        </is>
      </c>
      <c r="B47521" t="n">
        <v>475210</v>
      </c>
      <c r="C47521">
        <f>VLOOKUP(A47521,Sheet2!A:B,2,0)</f>
        <v/>
      </c>
    </row>
    <row r="47522">
      <c r="A47522" t="inlineStr">
        <is>
          <t>C</t>
        </is>
      </c>
      <c r="B47522" t="n">
        <v>475220</v>
      </c>
      <c r="C47522">
        <f>VLOOKUP(A47522,Sheet2!A:B,2,0)</f>
        <v/>
      </c>
    </row>
    <row r="47523">
      <c r="A47523" t="inlineStr">
        <is>
          <t>A</t>
        </is>
      </c>
      <c r="B47523" t="n">
        <v>475230</v>
      </c>
      <c r="C47523">
        <f>VLOOKUP(A47523,Sheet2!A:B,2,0)</f>
        <v/>
      </c>
    </row>
    <row r="47524">
      <c r="A47524" t="inlineStr">
        <is>
          <t>B</t>
        </is>
      </c>
      <c r="B47524" t="n">
        <v>475240</v>
      </c>
      <c r="C47524">
        <f>VLOOKUP(A47524,Sheet2!A:B,2,0)</f>
        <v/>
      </c>
    </row>
    <row r="47525">
      <c r="A47525" t="inlineStr">
        <is>
          <t>C</t>
        </is>
      </c>
      <c r="B47525" t="n">
        <v>475250</v>
      </c>
      <c r="C47525">
        <f>VLOOKUP(A47525,Sheet2!A:B,2,0)</f>
        <v/>
      </c>
    </row>
    <row r="47526">
      <c r="A47526" t="inlineStr">
        <is>
          <t>A</t>
        </is>
      </c>
      <c r="B47526" t="n">
        <v>475260</v>
      </c>
      <c r="C47526">
        <f>VLOOKUP(A47526,Sheet2!A:B,2,0)</f>
        <v/>
      </c>
    </row>
    <row r="47527">
      <c r="A47527" t="inlineStr">
        <is>
          <t>B</t>
        </is>
      </c>
      <c r="B47527" t="n">
        <v>475270</v>
      </c>
      <c r="C47527">
        <f>VLOOKUP(A47527,Sheet2!A:B,2,0)</f>
        <v/>
      </c>
    </row>
    <row r="47528">
      <c r="A47528" t="inlineStr">
        <is>
          <t>C</t>
        </is>
      </c>
      <c r="B47528" t="n">
        <v>475280</v>
      </c>
      <c r="C47528">
        <f>VLOOKUP(A47528,Sheet2!A:B,2,0)</f>
        <v/>
      </c>
    </row>
    <row r="47529">
      <c r="A47529" t="inlineStr">
        <is>
          <t>A</t>
        </is>
      </c>
      <c r="B47529" t="n">
        <v>475290</v>
      </c>
      <c r="C47529">
        <f>VLOOKUP(A47529,Sheet2!A:B,2,0)</f>
        <v/>
      </c>
    </row>
    <row r="47530">
      <c r="A47530" t="inlineStr">
        <is>
          <t>B</t>
        </is>
      </c>
      <c r="B47530" t="n">
        <v>475300</v>
      </c>
      <c r="C47530">
        <f>VLOOKUP(A47530,Sheet2!A:B,2,0)</f>
        <v/>
      </c>
    </row>
    <row r="47531">
      <c r="A47531" t="inlineStr">
        <is>
          <t>C</t>
        </is>
      </c>
      <c r="B47531" t="n">
        <v>475310</v>
      </c>
      <c r="C47531">
        <f>VLOOKUP(A47531,Sheet2!A:B,2,0)</f>
        <v/>
      </c>
    </row>
    <row r="47532">
      <c r="A47532" t="inlineStr">
        <is>
          <t>A</t>
        </is>
      </c>
      <c r="B47532" t="n">
        <v>475320</v>
      </c>
      <c r="C47532">
        <f>VLOOKUP(A47532,Sheet2!A:B,2,0)</f>
        <v/>
      </c>
    </row>
    <row r="47533">
      <c r="A47533" t="inlineStr">
        <is>
          <t>B</t>
        </is>
      </c>
      <c r="B47533" t="n">
        <v>475330</v>
      </c>
      <c r="C47533">
        <f>VLOOKUP(A47533,Sheet2!A:B,2,0)</f>
        <v/>
      </c>
    </row>
    <row r="47534">
      <c r="A47534" t="inlineStr">
        <is>
          <t>C</t>
        </is>
      </c>
      <c r="B47534" t="n">
        <v>475340</v>
      </c>
      <c r="C47534">
        <f>VLOOKUP(A47534,Sheet2!A:B,2,0)</f>
        <v/>
      </c>
    </row>
    <row r="47535">
      <c r="A47535" t="inlineStr">
        <is>
          <t>A</t>
        </is>
      </c>
      <c r="B47535" t="n">
        <v>475350</v>
      </c>
      <c r="C47535">
        <f>VLOOKUP(A47535,Sheet2!A:B,2,0)</f>
        <v/>
      </c>
    </row>
    <row r="47536">
      <c r="A47536" t="inlineStr">
        <is>
          <t>B</t>
        </is>
      </c>
      <c r="B47536" t="n">
        <v>475360</v>
      </c>
      <c r="C47536">
        <f>VLOOKUP(A47536,Sheet2!A:B,2,0)</f>
        <v/>
      </c>
    </row>
    <row r="47537">
      <c r="A47537" t="inlineStr">
        <is>
          <t>C</t>
        </is>
      </c>
      <c r="B47537" t="n">
        <v>475370</v>
      </c>
      <c r="C47537">
        <f>VLOOKUP(A47537,Sheet2!A:B,2,0)</f>
        <v/>
      </c>
    </row>
    <row r="47538">
      <c r="A47538" t="inlineStr">
        <is>
          <t>A</t>
        </is>
      </c>
      <c r="B47538" t="n">
        <v>475380</v>
      </c>
      <c r="C47538">
        <f>VLOOKUP(A47538,Sheet2!A:B,2,0)</f>
        <v/>
      </c>
    </row>
    <row r="47539">
      <c r="A47539" t="inlineStr">
        <is>
          <t>B</t>
        </is>
      </c>
      <c r="B47539" t="n">
        <v>475390</v>
      </c>
      <c r="C47539">
        <f>VLOOKUP(A47539,Sheet2!A:B,2,0)</f>
        <v/>
      </c>
    </row>
    <row r="47540">
      <c r="A47540" t="inlineStr">
        <is>
          <t>C</t>
        </is>
      </c>
      <c r="B47540" t="n">
        <v>475400</v>
      </c>
      <c r="C47540">
        <f>VLOOKUP(A47540,Sheet2!A:B,2,0)</f>
        <v/>
      </c>
    </row>
    <row r="47541">
      <c r="A47541" t="inlineStr">
        <is>
          <t>A</t>
        </is>
      </c>
      <c r="B47541" t="n">
        <v>475410</v>
      </c>
      <c r="C47541">
        <f>VLOOKUP(A47541,Sheet2!A:B,2,0)</f>
        <v/>
      </c>
    </row>
    <row r="47542">
      <c r="A47542" t="inlineStr">
        <is>
          <t>B</t>
        </is>
      </c>
      <c r="B47542" t="n">
        <v>475420</v>
      </c>
      <c r="C47542">
        <f>VLOOKUP(A47542,Sheet2!A:B,2,0)</f>
        <v/>
      </c>
    </row>
    <row r="47543">
      <c r="A47543" t="inlineStr">
        <is>
          <t>C</t>
        </is>
      </c>
      <c r="B47543" t="n">
        <v>475430</v>
      </c>
      <c r="C47543">
        <f>VLOOKUP(A47543,Sheet2!A:B,2,0)</f>
        <v/>
      </c>
    </row>
    <row r="47544">
      <c r="A47544" t="inlineStr">
        <is>
          <t>A</t>
        </is>
      </c>
      <c r="B47544" t="n">
        <v>475440</v>
      </c>
      <c r="C47544">
        <f>VLOOKUP(A47544,Sheet2!A:B,2,0)</f>
        <v/>
      </c>
    </row>
    <row r="47545">
      <c r="A47545" t="inlineStr">
        <is>
          <t>B</t>
        </is>
      </c>
      <c r="B47545" t="n">
        <v>475450</v>
      </c>
      <c r="C47545">
        <f>VLOOKUP(A47545,Sheet2!A:B,2,0)</f>
        <v/>
      </c>
    </row>
    <row r="47546">
      <c r="A47546" t="inlineStr">
        <is>
          <t>C</t>
        </is>
      </c>
      <c r="B47546" t="n">
        <v>475460</v>
      </c>
      <c r="C47546">
        <f>VLOOKUP(A47546,Sheet2!A:B,2,0)</f>
        <v/>
      </c>
    </row>
    <row r="47547">
      <c r="A47547" t="inlineStr">
        <is>
          <t>A</t>
        </is>
      </c>
      <c r="B47547" t="n">
        <v>475470</v>
      </c>
      <c r="C47547">
        <f>VLOOKUP(A47547,Sheet2!A:B,2,0)</f>
        <v/>
      </c>
    </row>
    <row r="47548">
      <c r="A47548" t="inlineStr">
        <is>
          <t>B</t>
        </is>
      </c>
      <c r="B47548" t="n">
        <v>475480</v>
      </c>
      <c r="C47548">
        <f>VLOOKUP(A47548,Sheet2!A:B,2,0)</f>
        <v/>
      </c>
    </row>
    <row r="47549">
      <c r="A47549" t="inlineStr">
        <is>
          <t>C</t>
        </is>
      </c>
      <c r="B47549" t="n">
        <v>475490</v>
      </c>
      <c r="C47549">
        <f>VLOOKUP(A47549,Sheet2!A:B,2,0)</f>
        <v/>
      </c>
    </row>
    <row r="47550">
      <c r="A47550" t="inlineStr">
        <is>
          <t>A</t>
        </is>
      </c>
      <c r="B47550" t="n">
        <v>475500</v>
      </c>
      <c r="C47550">
        <f>VLOOKUP(A47550,Sheet2!A:B,2,0)</f>
        <v/>
      </c>
    </row>
    <row r="47551">
      <c r="A47551" t="inlineStr">
        <is>
          <t>B</t>
        </is>
      </c>
      <c r="B47551" t="n">
        <v>475510</v>
      </c>
      <c r="C47551">
        <f>VLOOKUP(A47551,Sheet2!A:B,2,0)</f>
        <v/>
      </c>
    </row>
    <row r="47552">
      <c r="A47552" t="inlineStr">
        <is>
          <t>C</t>
        </is>
      </c>
      <c r="B47552" t="n">
        <v>475520</v>
      </c>
      <c r="C47552">
        <f>VLOOKUP(A47552,Sheet2!A:B,2,0)</f>
        <v/>
      </c>
    </row>
    <row r="47553">
      <c r="A47553" t="inlineStr">
        <is>
          <t>A</t>
        </is>
      </c>
      <c r="B47553" t="n">
        <v>475530</v>
      </c>
      <c r="C47553">
        <f>VLOOKUP(A47553,Sheet2!A:B,2,0)</f>
        <v/>
      </c>
    </row>
    <row r="47554">
      <c r="A47554" t="inlineStr">
        <is>
          <t>B</t>
        </is>
      </c>
      <c r="B47554" t="n">
        <v>475540</v>
      </c>
      <c r="C47554">
        <f>VLOOKUP(A47554,Sheet2!A:B,2,0)</f>
        <v/>
      </c>
    </row>
    <row r="47555">
      <c r="A47555" t="inlineStr">
        <is>
          <t>C</t>
        </is>
      </c>
      <c r="B47555" t="n">
        <v>475550</v>
      </c>
      <c r="C47555">
        <f>VLOOKUP(A47555,Sheet2!A:B,2,0)</f>
        <v/>
      </c>
    </row>
    <row r="47556">
      <c r="A47556" t="inlineStr">
        <is>
          <t>A</t>
        </is>
      </c>
      <c r="B47556" t="n">
        <v>475560</v>
      </c>
      <c r="C47556">
        <f>VLOOKUP(A47556,Sheet2!A:B,2,0)</f>
        <v/>
      </c>
    </row>
    <row r="47557">
      <c r="A47557" t="inlineStr">
        <is>
          <t>B</t>
        </is>
      </c>
      <c r="B47557" t="n">
        <v>475570</v>
      </c>
      <c r="C47557">
        <f>VLOOKUP(A47557,Sheet2!A:B,2,0)</f>
        <v/>
      </c>
    </row>
    <row r="47558">
      <c r="A47558" t="inlineStr">
        <is>
          <t>C</t>
        </is>
      </c>
      <c r="B47558" t="n">
        <v>475580</v>
      </c>
      <c r="C47558">
        <f>VLOOKUP(A47558,Sheet2!A:B,2,0)</f>
        <v/>
      </c>
    </row>
    <row r="47559">
      <c r="A47559" t="inlineStr">
        <is>
          <t>A</t>
        </is>
      </c>
      <c r="B47559" t="n">
        <v>475590</v>
      </c>
      <c r="C47559">
        <f>VLOOKUP(A47559,Sheet2!A:B,2,0)</f>
        <v/>
      </c>
    </row>
    <row r="47560">
      <c r="A47560" t="inlineStr">
        <is>
          <t>B</t>
        </is>
      </c>
      <c r="B47560" t="n">
        <v>475600</v>
      </c>
      <c r="C47560">
        <f>VLOOKUP(A47560,Sheet2!A:B,2,0)</f>
        <v/>
      </c>
    </row>
    <row r="47561">
      <c r="A47561" t="inlineStr">
        <is>
          <t>C</t>
        </is>
      </c>
      <c r="B47561" t="n">
        <v>475610</v>
      </c>
      <c r="C47561">
        <f>VLOOKUP(A47561,Sheet2!A:B,2,0)</f>
        <v/>
      </c>
    </row>
    <row r="47562">
      <c r="A47562" t="inlineStr">
        <is>
          <t>A</t>
        </is>
      </c>
      <c r="B47562" t="n">
        <v>475620</v>
      </c>
      <c r="C47562">
        <f>VLOOKUP(A47562,Sheet2!A:B,2,0)</f>
        <v/>
      </c>
    </row>
    <row r="47563">
      <c r="A47563" t="inlineStr">
        <is>
          <t>B</t>
        </is>
      </c>
      <c r="B47563" t="n">
        <v>475630</v>
      </c>
      <c r="C47563">
        <f>VLOOKUP(A47563,Sheet2!A:B,2,0)</f>
        <v/>
      </c>
    </row>
    <row r="47564">
      <c r="A47564" t="inlineStr">
        <is>
          <t>C</t>
        </is>
      </c>
      <c r="B47564" t="n">
        <v>475640</v>
      </c>
      <c r="C47564">
        <f>VLOOKUP(A47564,Sheet2!A:B,2,0)</f>
        <v/>
      </c>
    </row>
    <row r="47565">
      <c r="A47565" t="inlineStr">
        <is>
          <t>A</t>
        </is>
      </c>
      <c r="B47565" t="n">
        <v>475650</v>
      </c>
      <c r="C47565">
        <f>VLOOKUP(A47565,Sheet2!A:B,2,0)</f>
        <v/>
      </c>
    </row>
    <row r="47566">
      <c r="A47566" t="inlineStr">
        <is>
          <t>B</t>
        </is>
      </c>
      <c r="B47566" t="n">
        <v>475660</v>
      </c>
      <c r="C47566">
        <f>VLOOKUP(A47566,Sheet2!A:B,2,0)</f>
        <v/>
      </c>
    </row>
    <row r="47567">
      <c r="A47567" t="inlineStr">
        <is>
          <t>C</t>
        </is>
      </c>
      <c r="B47567" t="n">
        <v>475670</v>
      </c>
      <c r="C47567">
        <f>VLOOKUP(A47567,Sheet2!A:B,2,0)</f>
        <v/>
      </c>
    </row>
    <row r="47568">
      <c r="A47568" t="inlineStr">
        <is>
          <t>A</t>
        </is>
      </c>
      <c r="B47568" t="n">
        <v>475680</v>
      </c>
      <c r="C47568">
        <f>VLOOKUP(A47568,Sheet2!A:B,2,0)</f>
        <v/>
      </c>
    </row>
    <row r="47569">
      <c r="A47569" t="inlineStr">
        <is>
          <t>B</t>
        </is>
      </c>
      <c r="B47569" t="n">
        <v>475690</v>
      </c>
      <c r="C47569">
        <f>VLOOKUP(A47569,Sheet2!A:B,2,0)</f>
        <v/>
      </c>
    </row>
    <row r="47570">
      <c r="A47570" t="inlineStr">
        <is>
          <t>C</t>
        </is>
      </c>
      <c r="B47570" t="n">
        <v>475700</v>
      </c>
      <c r="C47570">
        <f>VLOOKUP(A47570,Sheet2!A:B,2,0)</f>
        <v/>
      </c>
    </row>
    <row r="47571">
      <c r="A47571" t="inlineStr">
        <is>
          <t>A</t>
        </is>
      </c>
      <c r="B47571" t="n">
        <v>475710</v>
      </c>
      <c r="C47571">
        <f>VLOOKUP(A47571,Sheet2!A:B,2,0)</f>
        <v/>
      </c>
    </row>
    <row r="47572">
      <c r="A47572" t="inlineStr">
        <is>
          <t>B</t>
        </is>
      </c>
      <c r="B47572" t="n">
        <v>475720</v>
      </c>
      <c r="C47572">
        <f>VLOOKUP(A47572,Sheet2!A:B,2,0)</f>
        <v/>
      </c>
    </row>
    <row r="47573">
      <c r="A47573" t="inlineStr">
        <is>
          <t>C</t>
        </is>
      </c>
      <c r="B47573" t="n">
        <v>475730</v>
      </c>
      <c r="C47573">
        <f>VLOOKUP(A47573,Sheet2!A:B,2,0)</f>
        <v/>
      </c>
    </row>
    <row r="47574">
      <c r="A47574" t="inlineStr">
        <is>
          <t>A</t>
        </is>
      </c>
      <c r="B47574" t="n">
        <v>475740</v>
      </c>
      <c r="C47574">
        <f>VLOOKUP(A47574,Sheet2!A:B,2,0)</f>
        <v/>
      </c>
    </row>
    <row r="47575">
      <c r="A47575" t="inlineStr">
        <is>
          <t>B</t>
        </is>
      </c>
      <c r="B47575" t="n">
        <v>475750</v>
      </c>
      <c r="C47575">
        <f>VLOOKUP(A47575,Sheet2!A:B,2,0)</f>
        <v/>
      </c>
    </row>
    <row r="47576">
      <c r="A47576" t="inlineStr">
        <is>
          <t>C</t>
        </is>
      </c>
      <c r="B47576" t="n">
        <v>475760</v>
      </c>
      <c r="C47576">
        <f>VLOOKUP(A47576,Sheet2!A:B,2,0)</f>
        <v/>
      </c>
    </row>
    <row r="47577">
      <c r="A47577" t="inlineStr">
        <is>
          <t>A</t>
        </is>
      </c>
      <c r="B47577" t="n">
        <v>475770</v>
      </c>
      <c r="C47577">
        <f>VLOOKUP(A47577,Sheet2!A:B,2,0)</f>
        <v/>
      </c>
    </row>
    <row r="47578">
      <c r="A47578" t="inlineStr">
        <is>
          <t>B</t>
        </is>
      </c>
      <c r="B47578" t="n">
        <v>475780</v>
      </c>
      <c r="C47578">
        <f>VLOOKUP(A47578,Sheet2!A:B,2,0)</f>
        <v/>
      </c>
    </row>
    <row r="47579">
      <c r="A47579" t="inlineStr">
        <is>
          <t>C</t>
        </is>
      </c>
      <c r="B47579" t="n">
        <v>475790</v>
      </c>
      <c r="C47579">
        <f>VLOOKUP(A47579,Sheet2!A:B,2,0)</f>
        <v/>
      </c>
    </row>
    <row r="47580">
      <c r="A47580" t="inlineStr">
        <is>
          <t>A</t>
        </is>
      </c>
      <c r="B47580" t="n">
        <v>475800</v>
      </c>
      <c r="C47580">
        <f>VLOOKUP(A47580,Sheet2!A:B,2,0)</f>
        <v/>
      </c>
    </row>
    <row r="47581">
      <c r="A47581" t="inlineStr">
        <is>
          <t>B</t>
        </is>
      </c>
      <c r="B47581" t="n">
        <v>475810</v>
      </c>
      <c r="C47581">
        <f>VLOOKUP(A47581,Sheet2!A:B,2,0)</f>
        <v/>
      </c>
    </row>
    <row r="47582">
      <c r="A47582" t="inlineStr">
        <is>
          <t>C</t>
        </is>
      </c>
      <c r="B47582" t="n">
        <v>475820</v>
      </c>
      <c r="C47582">
        <f>VLOOKUP(A47582,Sheet2!A:B,2,0)</f>
        <v/>
      </c>
    </row>
    <row r="47583">
      <c r="A47583" t="inlineStr">
        <is>
          <t>A</t>
        </is>
      </c>
      <c r="B47583" t="n">
        <v>475830</v>
      </c>
      <c r="C47583">
        <f>VLOOKUP(A47583,Sheet2!A:B,2,0)</f>
        <v/>
      </c>
    </row>
    <row r="47584">
      <c r="A47584" t="inlineStr">
        <is>
          <t>B</t>
        </is>
      </c>
      <c r="B47584" t="n">
        <v>475840</v>
      </c>
      <c r="C47584">
        <f>VLOOKUP(A47584,Sheet2!A:B,2,0)</f>
        <v/>
      </c>
    </row>
    <row r="47585">
      <c r="A47585" t="inlineStr">
        <is>
          <t>C</t>
        </is>
      </c>
      <c r="B47585" t="n">
        <v>475850</v>
      </c>
      <c r="C47585">
        <f>VLOOKUP(A47585,Sheet2!A:B,2,0)</f>
        <v/>
      </c>
    </row>
    <row r="47586">
      <c r="A47586" t="inlineStr">
        <is>
          <t>A</t>
        </is>
      </c>
      <c r="B47586" t="n">
        <v>475860</v>
      </c>
      <c r="C47586">
        <f>VLOOKUP(A47586,Sheet2!A:B,2,0)</f>
        <v/>
      </c>
    </row>
    <row r="47587">
      <c r="A47587" t="inlineStr">
        <is>
          <t>B</t>
        </is>
      </c>
      <c r="B47587" t="n">
        <v>475870</v>
      </c>
      <c r="C47587">
        <f>VLOOKUP(A47587,Sheet2!A:B,2,0)</f>
        <v/>
      </c>
    </row>
    <row r="47588">
      <c r="A47588" t="inlineStr">
        <is>
          <t>C</t>
        </is>
      </c>
      <c r="B47588" t="n">
        <v>475880</v>
      </c>
      <c r="C47588">
        <f>VLOOKUP(A47588,Sheet2!A:B,2,0)</f>
        <v/>
      </c>
    </row>
    <row r="47589">
      <c r="A47589" t="inlineStr">
        <is>
          <t>A</t>
        </is>
      </c>
      <c r="B47589" t="n">
        <v>475890</v>
      </c>
      <c r="C47589">
        <f>VLOOKUP(A47589,Sheet2!A:B,2,0)</f>
        <v/>
      </c>
    </row>
    <row r="47590">
      <c r="A47590" t="inlineStr">
        <is>
          <t>B</t>
        </is>
      </c>
      <c r="B47590" t="n">
        <v>475900</v>
      </c>
      <c r="C47590">
        <f>VLOOKUP(A47590,Sheet2!A:B,2,0)</f>
        <v/>
      </c>
    </row>
    <row r="47591">
      <c r="A47591" t="inlineStr">
        <is>
          <t>C</t>
        </is>
      </c>
      <c r="B47591" t="n">
        <v>475910</v>
      </c>
      <c r="C47591">
        <f>VLOOKUP(A47591,Sheet2!A:B,2,0)</f>
        <v/>
      </c>
    </row>
    <row r="47592">
      <c r="A47592" t="inlineStr">
        <is>
          <t>A</t>
        </is>
      </c>
      <c r="B47592" t="n">
        <v>475920</v>
      </c>
      <c r="C47592">
        <f>VLOOKUP(A47592,Sheet2!A:B,2,0)</f>
        <v/>
      </c>
    </row>
    <row r="47593">
      <c r="A47593" t="inlineStr">
        <is>
          <t>B</t>
        </is>
      </c>
      <c r="B47593" t="n">
        <v>475930</v>
      </c>
      <c r="C47593">
        <f>VLOOKUP(A47593,Sheet2!A:B,2,0)</f>
        <v/>
      </c>
    </row>
    <row r="47594">
      <c r="A47594" t="inlineStr">
        <is>
          <t>C</t>
        </is>
      </c>
      <c r="B47594" t="n">
        <v>475940</v>
      </c>
      <c r="C47594">
        <f>VLOOKUP(A47594,Sheet2!A:B,2,0)</f>
        <v/>
      </c>
    </row>
    <row r="47595">
      <c r="A47595" t="inlineStr">
        <is>
          <t>A</t>
        </is>
      </c>
      <c r="B47595" t="n">
        <v>475950</v>
      </c>
      <c r="C47595">
        <f>VLOOKUP(A47595,Sheet2!A:B,2,0)</f>
        <v/>
      </c>
    </row>
    <row r="47596">
      <c r="A47596" t="inlineStr">
        <is>
          <t>B</t>
        </is>
      </c>
      <c r="B47596" t="n">
        <v>475960</v>
      </c>
      <c r="C47596">
        <f>VLOOKUP(A47596,Sheet2!A:B,2,0)</f>
        <v/>
      </c>
    </row>
    <row r="47597">
      <c r="A47597" t="inlineStr">
        <is>
          <t>C</t>
        </is>
      </c>
      <c r="B47597" t="n">
        <v>475970</v>
      </c>
      <c r="C47597">
        <f>VLOOKUP(A47597,Sheet2!A:B,2,0)</f>
        <v/>
      </c>
    </row>
    <row r="47598">
      <c r="A47598" t="inlineStr">
        <is>
          <t>A</t>
        </is>
      </c>
      <c r="B47598" t="n">
        <v>475980</v>
      </c>
      <c r="C47598">
        <f>VLOOKUP(A47598,Sheet2!A:B,2,0)</f>
        <v/>
      </c>
    </row>
    <row r="47599">
      <c r="A47599" t="inlineStr">
        <is>
          <t>B</t>
        </is>
      </c>
      <c r="B47599" t="n">
        <v>475990</v>
      </c>
      <c r="C47599">
        <f>VLOOKUP(A47599,Sheet2!A:B,2,0)</f>
        <v/>
      </c>
    </row>
    <row r="47600">
      <c r="A47600" t="inlineStr">
        <is>
          <t>C</t>
        </is>
      </c>
      <c r="B47600" t="n">
        <v>476000</v>
      </c>
      <c r="C47600">
        <f>VLOOKUP(A47600,Sheet2!A:B,2,0)</f>
        <v/>
      </c>
    </row>
    <row r="47601">
      <c r="A47601" t="inlineStr">
        <is>
          <t>A</t>
        </is>
      </c>
      <c r="B47601" t="n">
        <v>476010</v>
      </c>
      <c r="C47601">
        <f>VLOOKUP(A47601,Sheet2!A:B,2,0)</f>
        <v/>
      </c>
    </row>
    <row r="47602">
      <c r="A47602" t="inlineStr">
        <is>
          <t>B</t>
        </is>
      </c>
      <c r="B47602" t="n">
        <v>476020</v>
      </c>
      <c r="C47602">
        <f>VLOOKUP(A47602,Sheet2!A:B,2,0)</f>
        <v/>
      </c>
    </row>
    <row r="47603">
      <c r="A47603" t="inlineStr">
        <is>
          <t>C</t>
        </is>
      </c>
      <c r="B47603" t="n">
        <v>476030</v>
      </c>
      <c r="C47603">
        <f>VLOOKUP(A47603,Sheet2!A:B,2,0)</f>
        <v/>
      </c>
    </row>
    <row r="47604">
      <c r="A47604" t="inlineStr">
        <is>
          <t>A</t>
        </is>
      </c>
      <c r="B47604" t="n">
        <v>476040</v>
      </c>
      <c r="C47604">
        <f>VLOOKUP(A47604,Sheet2!A:B,2,0)</f>
        <v/>
      </c>
    </row>
    <row r="47605">
      <c r="A47605" t="inlineStr">
        <is>
          <t>B</t>
        </is>
      </c>
      <c r="B47605" t="n">
        <v>476050</v>
      </c>
      <c r="C47605">
        <f>VLOOKUP(A47605,Sheet2!A:B,2,0)</f>
        <v/>
      </c>
    </row>
    <row r="47606">
      <c r="A47606" t="inlineStr">
        <is>
          <t>C</t>
        </is>
      </c>
      <c r="B47606" t="n">
        <v>476060</v>
      </c>
      <c r="C47606">
        <f>VLOOKUP(A47606,Sheet2!A:B,2,0)</f>
        <v/>
      </c>
    </row>
    <row r="47607">
      <c r="A47607" t="inlineStr">
        <is>
          <t>A</t>
        </is>
      </c>
      <c r="B47607" t="n">
        <v>476070</v>
      </c>
      <c r="C47607">
        <f>VLOOKUP(A47607,Sheet2!A:B,2,0)</f>
        <v/>
      </c>
    </row>
    <row r="47608">
      <c r="A47608" t="inlineStr">
        <is>
          <t>B</t>
        </is>
      </c>
      <c r="B47608" t="n">
        <v>476080</v>
      </c>
      <c r="C47608">
        <f>VLOOKUP(A47608,Sheet2!A:B,2,0)</f>
        <v/>
      </c>
    </row>
    <row r="47609">
      <c r="A47609" t="inlineStr">
        <is>
          <t>C</t>
        </is>
      </c>
      <c r="B47609" t="n">
        <v>476090</v>
      </c>
      <c r="C47609">
        <f>VLOOKUP(A47609,Sheet2!A:B,2,0)</f>
        <v/>
      </c>
    </row>
    <row r="47610">
      <c r="A47610" t="inlineStr">
        <is>
          <t>A</t>
        </is>
      </c>
      <c r="B47610" t="n">
        <v>476100</v>
      </c>
      <c r="C47610">
        <f>VLOOKUP(A47610,Sheet2!A:B,2,0)</f>
        <v/>
      </c>
    </row>
    <row r="47611">
      <c r="A47611" t="inlineStr">
        <is>
          <t>B</t>
        </is>
      </c>
      <c r="B47611" t="n">
        <v>476110</v>
      </c>
      <c r="C47611">
        <f>VLOOKUP(A47611,Sheet2!A:B,2,0)</f>
        <v/>
      </c>
    </row>
    <row r="47612">
      <c r="A47612" t="inlineStr">
        <is>
          <t>C</t>
        </is>
      </c>
      <c r="B47612" t="n">
        <v>476120</v>
      </c>
      <c r="C47612">
        <f>VLOOKUP(A47612,Sheet2!A:B,2,0)</f>
        <v/>
      </c>
    </row>
    <row r="47613">
      <c r="A47613" t="inlineStr">
        <is>
          <t>A</t>
        </is>
      </c>
      <c r="B47613" t="n">
        <v>476130</v>
      </c>
      <c r="C47613">
        <f>VLOOKUP(A47613,Sheet2!A:B,2,0)</f>
        <v/>
      </c>
    </row>
    <row r="47614">
      <c r="A47614" t="inlineStr">
        <is>
          <t>B</t>
        </is>
      </c>
      <c r="B47614" t="n">
        <v>476140</v>
      </c>
      <c r="C47614">
        <f>VLOOKUP(A47614,Sheet2!A:B,2,0)</f>
        <v/>
      </c>
    </row>
    <row r="47615">
      <c r="A47615" t="inlineStr">
        <is>
          <t>C</t>
        </is>
      </c>
      <c r="B47615" t="n">
        <v>476150</v>
      </c>
      <c r="C47615">
        <f>VLOOKUP(A47615,Sheet2!A:B,2,0)</f>
        <v/>
      </c>
    </row>
    <row r="47616">
      <c r="A47616" t="inlineStr">
        <is>
          <t>A</t>
        </is>
      </c>
      <c r="B47616" t="n">
        <v>476160</v>
      </c>
      <c r="C47616">
        <f>VLOOKUP(A47616,Sheet2!A:B,2,0)</f>
        <v/>
      </c>
    </row>
    <row r="47617">
      <c r="A47617" t="inlineStr">
        <is>
          <t>B</t>
        </is>
      </c>
      <c r="B47617" t="n">
        <v>476170</v>
      </c>
      <c r="C47617">
        <f>VLOOKUP(A47617,Sheet2!A:B,2,0)</f>
        <v/>
      </c>
    </row>
    <row r="47618">
      <c r="A47618" t="inlineStr">
        <is>
          <t>C</t>
        </is>
      </c>
      <c r="B47618" t="n">
        <v>476180</v>
      </c>
      <c r="C47618">
        <f>VLOOKUP(A47618,Sheet2!A:B,2,0)</f>
        <v/>
      </c>
    </row>
    <row r="47619">
      <c r="A47619" t="inlineStr">
        <is>
          <t>A</t>
        </is>
      </c>
      <c r="B47619" t="n">
        <v>476190</v>
      </c>
      <c r="C47619">
        <f>VLOOKUP(A47619,Sheet2!A:B,2,0)</f>
        <v/>
      </c>
    </row>
    <row r="47620">
      <c r="A47620" t="inlineStr">
        <is>
          <t>B</t>
        </is>
      </c>
      <c r="B47620" t="n">
        <v>476200</v>
      </c>
      <c r="C47620">
        <f>VLOOKUP(A47620,Sheet2!A:B,2,0)</f>
        <v/>
      </c>
    </row>
    <row r="47621">
      <c r="A47621" t="inlineStr">
        <is>
          <t>C</t>
        </is>
      </c>
      <c r="B47621" t="n">
        <v>476210</v>
      </c>
      <c r="C47621">
        <f>VLOOKUP(A47621,Sheet2!A:B,2,0)</f>
        <v/>
      </c>
    </row>
    <row r="47622">
      <c r="A47622" t="inlineStr">
        <is>
          <t>A</t>
        </is>
      </c>
      <c r="B47622" t="n">
        <v>476220</v>
      </c>
      <c r="C47622">
        <f>VLOOKUP(A47622,Sheet2!A:B,2,0)</f>
        <v/>
      </c>
    </row>
    <row r="47623">
      <c r="A47623" t="inlineStr">
        <is>
          <t>B</t>
        </is>
      </c>
      <c r="B47623" t="n">
        <v>476230</v>
      </c>
      <c r="C47623">
        <f>VLOOKUP(A47623,Sheet2!A:B,2,0)</f>
        <v/>
      </c>
    </row>
    <row r="47624">
      <c r="A47624" t="inlineStr">
        <is>
          <t>C</t>
        </is>
      </c>
      <c r="B47624" t="n">
        <v>476240</v>
      </c>
      <c r="C47624">
        <f>VLOOKUP(A47624,Sheet2!A:B,2,0)</f>
        <v/>
      </c>
    </row>
    <row r="47625">
      <c r="A47625" t="inlineStr">
        <is>
          <t>A</t>
        </is>
      </c>
      <c r="B47625" t="n">
        <v>476250</v>
      </c>
      <c r="C47625">
        <f>VLOOKUP(A47625,Sheet2!A:B,2,0)</f>
        <v/>
      </c>
    </row>
    <row r="47626">
      <c r="A47626" t="inlineStr">
        <is>
          <t>B</t>
        </is>
      </c>
      <c r="B47626" t="n">
        <v>476260</v>
      </c>
      <c r="C47626">
        <f>VLOOKUP(A47626,Sheet2!A:B,2,0)</f>
        <v/>
      </c>
    </row>
    <row r="47627">
      <c r="A47627" t="inlineStr">
        <is>
          <t>C</t>
        </is>
      </c>
      <c r="B47627" t="n">
        <v>476270</v>
      </c>
      <c r="C47627">
        <f>VLOOKUP(A47627,Sheet2!A:B,2,0)</f>
        <v/>
      </c>
    </row>
    <row r="47628">
      <c r="A47628" t="inlineStr">
        <is>
          <t>A</t>
        </is>
      </c>
      <c r="B47628" t="n">
        <v>476280</v>
      </c>
      <c r="C47628">
        <f>VLOOKUP(A47628,Sheet2!A:B,2,0)</f>
        <v/>
      </c>
    </row>
    <row r="47629">
      <c r="A47629" t="inlineStr">
        <is>
          <t>B</t>
        </is>
      </c>
      <c r="B47629" t="n">
        <v>476290</v>
      </c>
      <c r="C47629">
        <f>VLOOKUP(A47629,Sheet2!A:B,2,0)</f>
        <v/>
      </c>
    </row>
    <row r="47630">
      <c r="A47630" t="inlineStr">
        <is>
          <t>C</t>
        </is>
      </c>
      <c r="B47630" t="n">
        <v>476300</v>
      </c>
      <c r="C47630">
        <f>VLOOKUP(A47630,Sheet2!A:B,2,0)</f>
        <v/>
      </c>
    </row>
    <row r="47631">
      <c r="A47631" t="inlineStr">
        <is>
          <t>A</t>
        </is>
      </c>
      <c r="B47631" t="n">
        <v>476310</v>
      </c>
      <c r="C47631">
        <f>VLOOKUP(A47631,Sheet2!A:B,2,0)</f>
        <v/>
      </c>
    </row>
    <row r="47632">
      <c r="A47632" t="inlineStr">
        <is>
          <t>B</t>
        </is>
      </c>
      <c r="B47632" t="n">
        <v>476320</v>
      </c>
      <c r="C47632">
        <f>VLOOKUP(A47632,Sheet2!A:B,2,0)</f>
        <v/>
      </c>
    </row>
    <row r="47633">
      <c r="A47633" t="inlineStr">
        <is>
          <t>C</t>
        </is>
      </c>
      <c r="B47633" t="n">
        <v>476330</v>
      </c>
      <c r="C47633">
        <f>VLOOKUP(A47633,Sheet2!A:B,2,0)</f>
        <v/>
      </c>
    </row>
    <row r="47634">
      <c r="A47634" t="inlineStr">
        <is>
          <t>A</t>
        </is>
      </c>
      <c r="B47634" t="n">
        <v>476340</v>
      </c>
      <c r="C47634">
        <f>VLOOKUP(A47634,Sheet2!A:B,2,0)</f>
        <v/>
      </c>
    </row>
    <row r="47635">
      <c r="A47635" t="inlineStr">
        <is>
          <t>B</t>
        </is>
      </c>
      <c r="B47635" t="n">
        <v>476350</v>
      </c>
      <c r="C47635">
        <f>VLOOKUP(A47635,Sheet2!A:B,2,0)</f>
        <v/>
      </c>
    </row>
    <row r="47636">
      <c r="A47636" t="inlineStr">
        <is>
          <t>C</t>
        </is>
      </c>
      <c r="B47636" t="n">
        <v>476360</v>
      </c>
      <c r="C47636">
        <f>VLOOKUP(A47636,Sheet2!A:B,2,0)</f>
        <v/>
      </c>
    </row>
    <row r="47637">
      <c r="A47637" t="inlineStr">
        <is>
          <t>A</t>
        </is>
      </c>
      <c r="B47637" t="n">
        <v>476370</v>
      </c>
      <c r="C47637">
        <f>VLOOKUP(A47637,Sheet2!A:B,2,0)</f>
        <v/>
      </c>
    </row>
    <row r="47638">
      <c r="A47638" t="inlineStr">
        <is>
          <t>B</t>
        </is>
      </c>
      <c r="B47638" t="n">
        <v>476380</v>
      </c>
      <c r="C47638">
        <f>VLOOKUP(A47638,Sheet2!A:B,2,0)</f>
        <v/>
      </c>
    </row>
    <row r="47639">
      <c r="A47639" t="inlineStr">
        <is>
          <t>C</t>
        </is>
      </c>
      <c r="B47639" t="n">
        <v>476390</v>
      </c>
      <c r="C47639">
        <f>VLOOKUP(A47639,Sheet2!A:B,2,0)</f>
        <v/>
      </c>
    </row>
    <row r="47640">
      <c r="A47640" t="inlineStr">
        <is>
          <t>A</t>
        </is>
      </c>
      <c r="B47640" t="n">
        <v>476400</v>
      </c>
      <c r="C47640">
        <f>VLOOKUP(A47640,Sheet2!A:B,2,0)</f>
        <v/>
      </c>
    </row>
    <row r="47641">
      <c r="A47641" t="inlineStr">
        <is>
          <t>B</t>
        </is>
      </c>
      <c r="B47641" t="n">
        <v>476410</v>
      </c>
      <c r="C47641">
        <f>VLOOKUP(A47641,Sheet2!A:B,2,0)</f>
        <v/>
      </c>
    </row>
    <row r="47642">
      <c r="A47642" t="inlineStr">
        <is>
          <t>C</t>
        </is>
      </c>
      <c r="B47642" t="n">
        <v>476420</v>
      </c>
      <c r="C47642">
        <f>VLOOKUP(A47642,Sheet2!A:B,2,0)</f>
        <v/>
      </c>
    </row>
    <row r="47643">
      <c r="A47643" t="inlineStr">
        <is>
          <t>A</t>
        </is>
      </c>
      <c r="B47643" t="n">
        <v>476430</v>
      </c>
      <c r="C47643">
        <f>VLOOKUP(A47643,Sheet2!A:B,2,0)</f>
        <v/>
      </c>
    </row>
    <row r="47644">
      <c r="A47644" t="inlineStr">
        <is>
          <t>B</t>
        </is>
      </c>
      <c r="B47644" t="n">
        <v>476440</v>
      </c>
      <c r="C47644">
        <f>VLOOKUP(A47644,Sheet2!A:B,2,0)</f>
        <v/>
      </c>
    </row>
    <row r="47645">
      <c r="A47645" t="inlineStr">
        <is>
          <t>C</t>
        </is>
      </c>
      <c r="B47645" t="n">
        <v>476450</v>
      </c>
      <c r="C47645">
        <f>VLOOKUP(A47645,Sheet2!A:B,2,0)</f>
        <v/>
      </c>
    </row>
    <row r="47646">
      <c r="A47646" t="inlineStr">
        <is>
          <t>A</t>
        </is>
      </c>
      <c r="B47646" t="n">
        <v>476460</v>
      </c>
      <c r="C47646">
        <f>VLOOKUP(A47646,Sheet2!A:B,2,0)</f>
        <v/>
      </c>
    </row>
    <row r="47647">
      <c r="A47647" t="inlineStr">
        <is>
          <t>B</t>
        </is>
      </c>
      <c r="B47647" t="n">
        <v>476470</v>
      </c>
      <c r="C47647">
        <f>VLOOKUP(A47647,Sheet2!A:B,2,0)</f>
        <v/>
      </c>
    </row>
    <row r="47648">
      <c r="A47648" t="inlineStr">
        <is>
          <t>C</t>
        </is>
      </c>
      <c r="B47648" t="n">
        <v>476480</v>
      </c>
      <c r="C47648">
        <f>VLOOKUP(A47648,Sheet2!A:B,2,0)</f>
        <v/>
      </c>
    </row>
    <row r="47649">
      <c r="A47649" t="inlineStr">
        <is>
          <t>A</t>
        </is>
      </c>
      <c r="B47649" t="n">
        <v>476490</v>
      </c>
      <c r="C47649">
        <f>VLOOKUP(A47649,Sheet2!A:B,2,0)</f>
        <v/>
      </c>
    </row>
    <row r="47650">
      <c r="A47650" t="inlineStr">
        <is>
          <t>B</t>
        </is>
      </c>
      <c r="B47650" t="n">
        <v>476500</v>
      </c>
      <c r="C47650">
        <f>VLOOKUP(A47650,Sheet2!A:B,2,0)</f>
        <v/>
      </c>
    </row>
    <row r="47651">
      <c r="A47651" t="inlineStr">
        <is>
          <t>C</t>
        </is>
      </c>
      <c r="B47651" t="n">
        <v>476510</v>
      </c>
      <c r="C47651">
        <f>VLOOKUP(A47651,Sheet2!A:B,2,0)</f>
        <v/>
      </c>
    </row>
    <row r="47652">
      <c r="A47652" t="inlineStr">
        <is>
          <t>A</t>
        </is>
      </c>
      <c r="B47652" t="n">
        <v>476520</v>
      </c>
      <c r="C47652">
        <f>VLOOKUP(A47652,Sheet2!A:B,2,0)</f>
        <v/>
      </c>
    </row>
    <row r="47653">
      <c r="A47653" t="inlineStr">
        <is>
          <t>B</t>
        </is>
      </c>
      <c r="B47653" t="n">
        <v>476530</v>
      </c>
      <c r="C47653">
        <f>VLOOKUP(A47653,Sheet2!A:B,2,0)</f>
        <v/>
      </c>
    </row>
    <row r="47654">
      <c r="A47654" t="inlineStr">
        <is>
          <t>C</t>
        </is>
      </c>
      <c r="B47654" t="n">
        <v>476540</v>
      </c>
      <c r="C47654">
        <f>VLOOKUP(A47654,Sheet2!A:B,2,0)</f>
        <v/>
      </c>
    </row>
    <row r="47655">
      <c r="A47655" t="inlineStr">
        <is>
          <t>A</t>
        </is>
      </c>
      <c r="B47655" t="n">
        <v>476550</v>
      </c>
      <c r="C47655">
        <f>VLOOKUP(A47655,Sheet2!A:B,2,0)</f>
        <v/>
      </c>
    </row>
    <row r="47656">
      <c r="A47656" t="inlineStr">
        <is>
          <t>B</t>
        </is>
      </c>
      <c r="B47656" t="n">
        <v>476560</v>
      </c>
      <c r="C47656">
        <f>VLOOKUP(A47656,Sheet2!A:B,2,0)</f>
        <v/>
      </c>
    </row>
    <row r="47657">
      <c r="A47657" t="inlineStr">
        <is>
          <t>C</t>
        </is>
      </c>
      <c r="B47657" t="n">
        <v>476570</v>
      </c>
      <c r="C47657">
        <f>VLOOKUP(A47657,Sheet2!A:B,2,0)</f>
        <v/>
      </c>
    </row>
    <row r="47658">
      <c r="A47658" t="inlineStr">
        <is>
          <t>A</t>
        </is>
      </c>
      <c r="B47658" t="n">
        <v>476580</v>
      </c>
      <c r="C47658">
        <f>VLOOKUP(A47658,Sheet2!A:B,2,0)</f>
        <v/>
      </c>
    </row>
    <row r="47659">
      <c r="A47659" t="inlineStr">
        <is>
          <t>B</t>
        </is>
      </c>
      <c r="B47659" t="n">
        <v>476590</v>
      </c>
      <c r="C47659">
        <f>VLOOKUP(A47659,Sheet2!A:B,2,0)</f>
        <v/>
      </c>
    </row>
    <row r="47660">
      <c r="A47660" t="inlineStr">
        <is>
          <t>C</t>
        </is>
      </c>
      <c r="B47660" t="n">
        <v>476600</v>
      </c>
      <c r="C47660">
        <f>VLOOKUP(A47660,Sheet2!A:B,2,0)</f>
        <v/>
      </c>
    </row>
    <row r="47661">
      <c r="A47661" t="inlineStr">
        <is>
          <t>A</t>
        </is>
      </c>
      <c r="B47661" t="n">
        <v>476610</v>
      </c>
      <c r="C47661">
        <f>VLOOKUP(A47661,Sheet2!A:B,2,0)</f>
        <v/>
      </c>
    </row>
    <row r="47662">
      <c r="A47662" t="inlineStr">
        <is>
          <t>B</t>
        </is>
      </c>
      <c r="B47662" t="n">
        <v>476620</v>
      </c>
      <c r="C47662">
        <f>VLOOKUP(A47662,Sheet2!A:B,2,0)</f>
        <v/>
      </c>
    </row>
    <row r="47663">
      <c r="A47663" t="inlineStr">
        <is>
          <t>C</t>
        </is>
      </c>
      <c r="B47663" t="n">
        <v>476630</v>
      </c>
      <c r="C47663">
        <f>VLOOKUP(A47663,Sheet2!A:B,2,0)</f>
        <v/>
      </c>
    </row>
    <row r="47664">
      <c r="A47664" t="inlineStr">
        <is>
          <t>A</t>
        </is>
      </c>
      <c r="B47664" t="n">
        <v>476640</v>
      </c>
      <c r="C47664">
        <f>VLOOKUP(A47664,Sheet2!A:B,2,0)</f>
        <v/>
      </c>
    </row>
    <row r="47665">
      <c r="A47665" t="inlineStr">
        <is>
          <t>B</t>
        </is>
      </c>
      <c r="B47665" t="n">
        <v>476650</v>
      </c>
      <c r="C47665">
        <f>VLOOKUP(A47665,Sheet2!A:B,2,0)</f>
        <v/>
      </c>
    </row>
    <row r="47666">
      <c r="A47666" t="inlineStr">
        <is>
          <t>C</t>
        </is>
      </c>
      <c r="B47666" t="n">
        <v>476660</v>
      </c>
      <c r="C47666">
        <f>VLOOKUP(A47666,Sheet2!A:B,2,0)</f>
        <v/>
      </c>
    </row>
    <row r="47667">
      <c r="A47667" t="inlineStr">
        <is>
          <t>A</t>
        </is>
      </c>
      <c r="B47667" t="n">
        <v>476670</v>
      </c>
      <c r="C47667">
        <f>VLOOKUP(A47667,Sheet2!A:B,2,0)</f>
        <v/>
      </c>
    </row>
    <row r="47668">
      <c r="A47668" t="inlineStr">
        <is>
          <t>B</t>
        </is>
      </c>
      <c r="B47668" t="n">
        <v>476680</v>
      </c>
      <c r="C47668">
        <f>VLOOKUP(A47668,Sheet2!A:B,2,0)</f>
        <v/>
      </c>
    </row>
    <row r="47669">
      <c r="A47669" t="inlineStr">
        <is>
          <t>C</t>
        </is>
      </c>
      <c r="B47669" t="n">
        <v>476690</v>
      </c>
      <c r="C47669">
        <f>VLOOKUP(A47669,Sheet2!A:B,2,0)</f>
        <v/>
      </c>
    </row>
    <row r="47670">
      <c r="A47670" t="inlineStr">
        <is>
          <t>A</t>
        </is>
      </c>
      <c r="B47670" t="n">
        <v>476700</v>
      </c>
      <c r="C47670">
        <f>VLOOKUP(A47670,Sheet2!A:B,2,0)</f>
        <v/>
      </c>
    </row>
    <row r="47671">
      <c r="A47671" t="inlineStr">
        <is>
          <t>B</t>
        </is>
      </c>
      <c r="B47671" t="n">
        <v>476710</v>
      </c>
      <c r="C47671">
        <f>VLOOKUP(A47671,Sheet2!A:B,2,0)</f>
        <v/>
      </c>
    </row>
    <row r="47672">
      <c r="A47672" t="inlineStr">
        <is>
          <t>C</t>
        </is>
      </c>
      <c r="B47672" t="n">
        <v>476720</v>
      </c>
      <c r="C47672">
        <f>VLOOKUP(A47672,Sheet2!A:B,2,0)</f>
        <v/>
      </c>
    </row>
    <row r="47673">
      <c r="A47673" t="inlineStr">
        <is>
          <t>A</t>
        </is>
      </c>
      <c r="B47673" t="n">
        <v>476730</v>
      </c>
      <c r="C47673">
        <f>VLOOKUP(A47673,Sheet2!A:B,2,0)</f>
        <v/>
      </c>
    </row>
    <row r="47674">
      <c r="A47674" t="inlineStr">
        <is>
          <t>B</t>
        </is>
      </c>
      <c r="B47674" t="n">
        <v>476740</v>
      </c>
      <c r="C47674">
        <f>VLOOKUP(A47674,Sheet2!A:B,2,0)</f>
        <v/>
      </c>
    </row>
    <row r="47675">
      <c r="A47675" t="inlineStr">
        <is>
          <t>C</t>
        </is>
      </c>
      <c r="B47675" t="n">
        <v>476750</v>
      </c>
      <c r="C47675">
        <f>VLOOKUP(A47675,Sheet2!A:B,2,0)</f>
        <v/>
      </c>
    </row>
    <row r="47676">
      <c r="A47676" t="inlineStr">
        <is>
          <t>A</t>
        </is>
      </c>
      <c r="B47676" t="n">
        <v>476760</v>
      </c>
      <c r="C47676">
        <f>VLOOKUP(A47676,Sheet2!A:B,2,0)</f>
        <v/>
      </c>
    </row>
    <row r="47677">
      <c r="A47677" t="inlineStr">
        <is>
          <t>B</t>
        </is>
      </c>
      <c r="B47677" t="n">
        <v>476770</v>
      </c>
      <c r="C47677">
        <f>VLOOKUP(A47677,Sheet2!A:B,2,0)</f>
        <v/>
      </c>
    </row>
    <row r="47678">
      <c r="A47678" t="inlineStr">
        <is>
          <t>C</t>
        </is>
      </c>
      <c r="B47678" t="n">
        <v>476780</v>
      </c>
      <c r="C47678">
        <f>VLOOKUP(A47678,Sheet2!A:B,2,0)</f>
        <v/>
      </c>
    </row>
    <row r="47679">
      <c r="A47679" t="inlineStr">
        <is>
          <t>A</t>
        </is>
      </c>
      <c r="B47679" t="n">
        <v>476790</v>
      </c>
      <c r="C47679">
        <f>VLOOKUP(A47679,Sheet2!A:B,2,0)</f>
        <v/>
      </c>
    </row>
    <row r="47680">
      <c r="A47680" t="inlineStr">
        <is>
          <t>B</t>
        </is>
      </c>
      <c r="B47680" t="n">
        <v>476800</v>
      </c>
      <c r="C47680">
        <f>VLOOKUP(A47680,Sheet2!A:B,2,0)</f>
        <v/>
      </c>
    </row>
    <row r="47681">
      <c r="A47681" t="inlineStr">
        <is>
          <t>C</t>
        </is>
      </c>
      <c r="B47681" t="n">
        <v>476810</v>
      </c>
      <c r="C47681">
        <f>VLOOKUP(A47681,Sheet2!A:B,2,0)</f>
        <v/>
      </c>
    </row>
    <row r="47682">
      <c r="A47682" t="inlineStr">
        <is>
          <t>A</t>
        </is>
      </c>
      <c r="B47682" t="n">
        <v>476820</v>
      </c>
      <c r="C47682">
        <f>VLOOKUP(A47682,Sheet2!A:B,2,0)</f>
        <v/>
      </c>
    </row>
    <row r="47683">
      <c r="A47683" t="inlineStr">
        <is>
          <t>B</t>
        </is>
      </c>
      <c r="B47683" t="n">
        <v>476830</v>
      </c>
      <c r="C47683">
        <f>VLOOKUP(A47683,Sheet2!A:B,2,0)</f>
        <v/>
      </c>
    </row>
    <row r="47684">
      <c r="A47684" t="inlineStr">
        <is>
          <t>C</t>
        </is>
      </c>
      <c r="B47684" t="n">
        <v>476840</v>
      </c>
      <c r="C47684">
        <f>VLOOKUP(A47684,Sheet2!A:B,2,0)</f>
        <v/>
      </c>
    </row>
    <row r="47685">
      <c r="A47685" t="inlineStr">
        <is>
          <t>A</t>
        </is>
      </c>
      <c r="B47685" t="n">
        <v>476850</v>
      </c>
      <c r="C47685">
        <f>VLOOKUP(A47685,Sheet2!A:B,2,0)</f>
        <v/>
      </c>
    </row>
    <row r="47686">
      <c r="A47686" t="inlineStr">
        <is>
          <t>B</t>
        </is>
      </c>
      <c r="B47686" t="n">
        <v>476860</v>
      </c>
      <c r="C47686">
        <f>VLOOKUP(A47686,Sheet2!A:B,2,0)</f>
        <v/>
      </c>
    </row>
    <row r="47687">
      <c r="A47687" t="inlineStr">
        <is>
          <t>C</t>
        </is>
      </c>
      <c r="B47687" t="n">
        <v>476870</v>
      </c>
      <c r="C47687">
        <f>VLOOKUP(A47687,Sheet2!A:B,2,0)</f>
        <v/>
      </c>
    </row>
    <row r="47688">
      <c r="A47688" t="inlineStr">
        <is>
          <t>A</t>
        </is>
      </c>
      <c r="B47688" t="n">
        <v>476880</v>
      </c>
      <c r="C47688">
        <f>VLOOKUP(A47688,Sheet2!A:B,2,0)</f>
        <v/>
      </c>
    </row>
    <row r="47689">
      <c r="A47689" t="inlineStr">
        <is>
          <t>B</t>
        </is>
      </c>
      <c r="B47689" t="n">
        <v>476890</v>
      </c>
      <c r="C47689">
        <f>VLOOKUP(A47689,Sheet2!A:B,2,0)</f>
        <v/>
      </c>
    </row>
    <row r="47690">
      <c r="A47690" t="inlineStr">
        <is>
          <t>C</t>
        </is>
      </c>
      <c r="B47690" t="n">
        <v>476900</v>
      </c>
      <c r="C47690">
        <f>VLOOKUP(A47690,Sheet2!A:B,2,0)</f>
        <v/>
      </c>
    </row>
    <row r="47691">
      <c r="A47691" t="inlineStr">
        <is>
          <t>A</t>
        </is>
      </c>
      <c r="B47691" t="n">
        <v>476910</v>
      </c>
      <c r="C47691">
        <f>VLOOKUP(A47691,Sheet2!A:B,2,0)</f>
        <v/>
      </c>
    </row>
    <row r="47692">
      <c r="A47692" t="inlineStr">
        <is>
          <t>B</t>
        </is>
      </c>
      <c r="B47692" t="n">
        <v>476920</v>
      </c>
      <c r="C47692">
        <f>VLOOKUP(A47692,Sheet2!A:B,2,0)</f>
        <v/>
      </c>
    </row>
    <row r="47693">
      <c r="A47693" t="inlineStr">
        <is>
          <t>C</t>
        </is>
      </c>
      <c r="B47693" t="n">
        <v>476930</v>
      </c>
      <c r="C47693">
        <f>VLOOKUP(A47693,Sheet2!A:B,2,0)</f>
        <v/>
      </c>
    </row>
    <row r="47694">
      <c r="A47694" t="inlineStr">
        <is>
          <t>A</t>
        </is>
      </c>
      <c r="B47694" t="n">
        <v>476940</v>
      </c>
      <c r="C47694">
        <f>VLOOKUP(A47694,Sheet2!A:B,2,0)</f>
        <v/>
      </c>
    </row>
    <row r="47695">
      <c r="A47695" t="inlineStr">
        <is>
          <t>B</t>
        </is>
      </c>
      <c r="B47695" t="n">
        <v>476950</v>
      </c>
      <c r="C47695">
        <f>VLOOKUP(A47695,Sheet2!A:B,2,0)</f>
        <v/>
      </c>
    </row>
    <row r="47696">
      <c r="A47696" t="inlineStr">
        <is>
          <t>C</t>
        </is>
      </c>
      <c r="B47696" t="n">
        <v>476960</v>
      </c>
      <c r="C47696">
        <f>VLOOKUP(A47696,Sheet2!A:B,2,0)</f>
        <v/>
      </c>
    </row>
    <row r="47697">
      <c r="A47697" t="inlineStr">
        <is>
          <t>A</t>
        </is>
      </c>
      <c r="B47697" t="n">
        <v>476970</v>
      </c>
      <c r="C47697">
        <f>VLOOKUP(A47697,Sheet2!A:B,2,0)</f>
        <v/>
      </c>
    </row>
    <row r="47698">
      <c r="A47698" t="inlineStr">
        <is>
          <t>B</t>
        </is>
      </c>
      <c r="B47698" t="n">
        <v>476980</v>
      </c>
      <c r="C47698">
        <f>VLOOKUP(A47698,Sheet2!A:B,2,0)</f>
        <v/>
      </c>
    </row>
    <row r="47699">
      <c r="A47699" t="inlineStr">
        <is>
          <t>C</t>
        </is>
      </c>
      <c r="B47699" t="n">
        <v>476990</v>
      </c>
      <c r="C47699">
        <f>VLOOKUP(A47699,Sheet2!A:B,2,0)</f>
        <v/>
      </c>
    </row>
    <row r="47700">
      <c r="A47700" t="inlineStr">
        <is>
          <t>A</t>
        </is>
      </c>
      <c r="B47700" t="n">
        <v>477000</v>
      </c>
      <c r="C47700">
        <f>VLOOKUP(A47700,Sheet2!A:B,2,0)</f>
        <v/>
      </c>
    </row>
    <row r="47701">
      <c r="A47701" t="inlineStr">
        <is>
          <t>B</t>
        </is>
      </c>
      <c r="B47701" t="n">
        <v>477010</v>
      </c>
      <c r="C47701">
        <f>VLOOKUP(A47701,Sheet2!A:B,2,0)</f>
        <v/>
      </c>
    </row>
    <row r="47702">
      <c r="A47702" t="inlineStr">
        <is>
          <t>C</t>
        </is>
      </c>
      <c r="B47702" t="n">
        <v>477020</v>
      </c>
      <c r="C47702">
        <f>VLOOKUP(A47702,Sheet2!A:B,2,0)</f>
        <v/>
      </c>
    </row>
    <row r="47703">
      <c r="A47703" t="inlineStr">
        <is>
          <t>A</t>
        </is>
      </c>
      <c r="B47703" t="n">
        <v>477030</v>
      </c>
      <c r="C47703">
        <f>VLOOKUP(A47703,Sheet2!A:B,2,0)</f>
        <v/>
      </c>
    </row>
    <row r="47704">
      <c r="A47704" t="inlineStr">
        <is>
          <t>B</t>
        </is>
      </c>
      <c r="B47704" t="n">
        <v>477040</v>
      </c>
      <c r="C47704">
        <f>VLOOKUP(A47704,Sheet2!A:B,2,0)</f>
        <v/>
      </c>
    </row>
    <row r="47705">
      <c r="A47705" t="inlineStr">
        <is>
          <t>C</t>
        </is>
      </c>
      <c r="B47705" t="n">
        <v>477050</v>
      </c>
      <c r="C47705">
        <f>VLOOKUP(A47705,Sheet2!A:B,2,0)</f>
        <v/>
      </c>
    </row>
    <row r="47706">
      <c r="A47706" t="inlineStr">
        <is>
          <t>A</t>
        </is>
      </c>
      <c r="B47706" t="n">
        <v>477060</v>
      </c>
      <c r="C47706">
        <f>VLOOKUP(A47706,Sheet2!A:B,2,0)</f>
        <v/>
      </c>
    </row>
    <row r="47707">
      <c r="A47707" t="inlineStr">
        <is>
          <t>B</t>
        </is>
      </c>
      <c r="B47707" t="n">
        <v>477070</v>
      </c>
      <c r="C47707">
        <f>VLOOKUP(A47707,Sheet2!A:B,2,0)</f>
        <v/>
      </c>
    </row>
    <row r="47708">
      <c r="A47708" t="inlineStr">
        <is>
          <t>C</t>
        </is>
      </c>
      <c r="B47708" t="n">
        <v>477080</v>
      </c>
      <c r="C47708">
        <f>VLOOKUP(A47708,Sheet2!A:B,2,0)</f>
        <v/>
      </c>
    </row>
    <row r="47709">
      <c r="A47709" t="inlineStr">
        <is>
          <t>A</t>
        </is>
      </c>
      <c r="B47709" t="n">
        <v>477090</v>
      </c>
      <c r="C47709">
        <f>VLOOKUP(A47709,Sheet2!A:B,2,0)</f>
        <v/>
      </c>
    </row>
    <row r="47710">
      <c r="A47710" t="inlineStr">
        <is>
          <t>B</t>
        </is>
      </c>
      <c r="B47710" t="n">
        <v>477100</v>
      </c>
      <c r="C47710">
        <f>VLOOKUP(A47710,Sheet2!A:B,2,0)</f>
        <v/>
      </c>
    </row>
    <row r="47711">
      <c r="A47711" t="inlineStr">
        <is>
          <t>C</t>
        </is>
      </c>
      <c r="B47711" t="n">
        <v>477110</v>
      </c>
      <c r="C47711">
        <f>VLOOKUP(A47711,Sheet2!A:B,2,0)</f>
        <v/>
      </c>
    </row>
    <row r="47712">
      <c r="A47712" t="inlineStr">
        <is>
          <t>A</t>
        </is>
      </c>
      <c r="B47712" t="n">
        <v>477120</v>
      </c>
      <c r="C47712">
        <f>VLOOKUP(A47712,Sheet2!A:B,2,0)</f>
        <v/>
      </c>
    </row>
    <row r="47713">
      <c r="A47713" t="inlineStr">
        <is>
          <t>B</t>
        </is>
      </c>
      <c r="B47713" t="n">
        <v>477130</v>
      </c>
      <c r="C47713">
        <f>VLOOKUP(A47713,Sheet2!A:B,2,0)</f>
        <v/>
      </c>
    </row>
    <row r="47714">
      <c r="A47714" t="inlineStr">
        <is>
          <t>C</t>
        </is>
      </c>
      <c r="B47714" t="n">
        <v>477140</v>
      </c>
      <c r="C47714">
        <f>VLOOKUP(A47714,Sheet2!A:B,2,0)</f>
        <v/>
      </c>
    </row>
    <row r="47715">
      <c r="A47715" t="inlineStr">
        <is>
          <t>A</t>
        </is>
      </c>
      <c r="B47715" t="n">
        <v>477150</v>
      </c>
      <c r="C47715">
        <f>VLOOKUP(A47715,Sheet2!A:B,2,0)</f>
        <v/>
      </c>
    </row>
    <row r="47716">
      <c r="A47716" t="inlineStr">
        <is>
          <t>B</t>
        </is>
      </c>
      <c r="B47716" t="n">
        <v>477160</v>
      </c>
      <c r="C47716">
        <f>VLOOKUP(A47716,Sheet2!A:B,2,0)</f>
        <v/>
      </c>
    </row>
    <row r="47717">
      <c r="A47717" t="inlineStr">
        <is>
          <t>C</t>
        </is>
      </c>
      <c r="B47717" t="n">
        <v>477170</v>
      </c>
      <c r="C47717">
        <f>VLOOKUP(A47717,Sheet2!A:B,2,0)</f>
        <v/>
      </c>
    </row>
    <row r="47718">
      <c r="A47718" t="inlineStr">
        <is>
          <t>A</t>
        </is>
      </c>
      <c r="B47718" t="n">
        <v>477180</v>
      </c>
      <c r="C47718">
        <f>VLOOKUP(A47718,Sheet2!A:B,2,0)</f>
        <v/>
      </c>
    </row>
    <row r="47719">
      <c r="A47719" t="inlineStr">
        <is>
          <t>B</t>
        </is>
      </c>
      <c r="B47719" t="n">
        <v>477190</v>
      </c>
      <c r="C47719">
        <f>VLOOKUP(A47719,Sheet2!A:B,2,0)</f>
        <v/>
      </c>
    </row>
    <row r="47720">
      <c r="A47720" t="inlineStr">
        <is>
          <t>C</t>
        </is>
      </c>
      <c r="B47720" t="n">
        <v>477200</v>
      </c>
      <c r="C47720">
        <f>VLOOKUP(A47720,Sheet2!A:B,2,0)</f>
        <v/>
      </c>
    </row>
    <row r="47721">
      <c r="A47721" t="inlineStr">
        <is>
          <t>A</t>
        </is>
      </c>
      <c r="B47721" t="n">
        <v>477210</v>
      </c>
      <c r="C47721">
        <f>VLOOKUP(A47721,Sheet2!A:B,2,0)</f>
        <v/>
      </c>
    </row>
    <row r="47722">
      <c r="A47722" t="inlineStr">
        <is>
          <t>B</t>
        </is>
      </c>
      <c r="B47722" t="n">
        <v>477220</v>
      </c>
      <c r="C47722">
        <f>VLOOKUP(A47722,Sheet2!A:B,2,0)</f>
        <v/>
      </c>
    </row>
    <row r="47723">
      <c r="A47723" t="inlineStr">
        <is>
          <t>C</t>
        </is>
      </c>
      <c r="B47723" t="n">
        <v>477230</v>
      </c>
      <c r="C47723">
        <f>VLOOKUP(A47723,Sheet2!A:B,2,0)</f>
        <v/>
      </c>
    </row>
    <row r="47724">
      <c r="A47724" t="inlineStr">
        <is>
          <t>A</t>
        </is>
      </c>
      <c r="B47724" t="n">
        <v>477240</v>
      </c>
      <c r="C47724">
        <f>VLOOKUP(A47724,Sheet2!A:B,2,0)</f>
        <v/>
      </c>
    </row>
    <row r="47725">
      <c r="A47725" t="inlineStr">
        <is>
          <t>B</t>
        </is>
      </c>
      <c r="B47725" t="n">
        <v>477250</v>
      </c>
      <c r="C47725">
        <f>VLOOKUP(A47725,Sheet2!A:B,2,0)</f>
        <v/>
      </c>
    </row>
    <row r="47726">
      <c r="A47726" t="inlineStr">
        <is>
          <t>C</t>
        </is>
      </c>
      <c r="B47726" t="n">
        <v>477260</v>
      </c>
      <c r="C47726">
        <f>VLOOKUP(A47726,Sheet2!A:B,2,0)</f>
        <v/>
      </c>
    </row>
    <row r="47727">
      <c r="A47727" t="inlineStr">
        <is>
          <t>A</t>
        </is>
      </c>
      <c r="B47727" t="n">
        <v>477270</v>
      </c>
      <c r="C47727">
        <f>VLOOKUP(A47727,Sheet2!A:B,2,0)</f>
        <v/>
      </c>
    </row>
    <row r="47728">
      <c r="A47728" t="inlineStr">
        <is>
          <t>B</t>
        </is>
      </c>
      <c r="B47728" t="n">
        <v>477280</v>
      </c>
      <c r="C47728">
        <f>VLOOKUP(A47728,Sheet2!A:B,2,0)</f>
        <v/>
      </c>
    </row>
    <row r="47729">
      <c r="A47729" t="inlineStr">
        <is>
          <t>C</t>
        </is>
      </c>
      <c r="B47729" t="n">
        <v>477290</v>
      </c>
      <c r="C47729">
        <f>VLOOKUP(A47729,Sheet2!A:B,2,0)</f>
        <v/>
      </c>
    </row>
    <row r="47730">
      <c r="A47730" t="inlineStr">
        <is>
          <t>A</t>
        </is>
      </c>
      <c r="B47730" t="n">
        <v>477300</v>
      </c>
      <c r="C47730">
        <f>VLOOKUP(A47730,Sheet2!A:B,2,0)</f>
        <v/>
      </c>
    </row>
    <row r="47731">
      <c r="A47731" t="inlineStr">
        <is>
          <t>B</t>
        </is>
      </c>
      <c r="B47731" t="n">
        <v>477310</v>
      </c>
      <c r="C47731">
        <f>VLOOKUP(A47731,Sheet2!A:B,2,0)</f>
        <v/>
      </c>
    </row>
    <row r="47732">
      <c r="A47732" t="inlineStr">
        <is>
          <t>C</t>
        </is>
      </c>
      <c r="B47732" t="n">
        <v>477320</v>
      </c>
      <c r="C47732">
        <f>VLOOKUP(A47732,Sheet2!A:B,2,0)</f>
        <v/>
      </c>
    </row>
    <row r="47733">
      <c r="A47733" t="inlineStr">
        <is>
          <t>A</t>
        </is>
      </c>
      <c r="B47733" t="n">
        <v>477330</v>
      </c>
      <c r="C47733">
        <f>VLOOKUP(A47733,Sheet2!A:B,2,0)</f>
        <v/>
      </c>
    </row>
    <row r="47734">
      <c r="A47734" t="inlineStr">
        <is>
          <t>B</t>
        </is>
      </c>
      <c r="B47734" t="n">
        <v>477340</v>
      </c>
      <c r="C47734">
        <f>VLOOKUP(A47734,Sheet2!A:B,2,0)</f>
        <v/>
      </c>
    </row>
    <row r="47735">
      <c r="A47735" t="inlineStr">
        <is>
          <t>C</t>
        </is>
      </c>
      <c r="B47735" t="n">
        <v>477350</v>
      </c>
      <c r="C47735">
        <f>VLOOKUP(A47735,Sheet2!A:B,2,0)</f>
        <v/>
      </c>
    </row>
    <row r="47736">
      <c r="A47736" t="inlineStr">
        <is>
          <t>A</t>
        </is>
      </c>
      <c r="B47736" t="n">
        <v>477360</v>
      </c>
      <c r="C47736">
        <f>VLOOKUP(A47736,Sheet2!A:B,2,0)</f>
        <v/>
      </c>
    </row>
    <row r="47737">
      <c r="A47737" t="inlineStr">
        <is>
          <t>B</t>
        </is>
      </c>
      <c r="B47737" t="n">
        <v>477370</v>
      </c>
      <c r="C47737">
        <f>VLOOKUP(A47737,Sheet2!A:B,2,0)</f>
        <v/>
      </c>
    </row>
    <row r="47738">
      <c r="A47738" t="inlineStr">
        <is>
          <t>C</t>
        </is>
      </c>
      <c r="B47738" t="n">
        <v>477380</v>
      </c>
      <c r="C47738">
        <f>VLOOKUP(A47738,Sheet2!A:B,2,0)</f>
        <v/>
      </c>
    </row>
    <row r="47739">
      <c r="A47739" t="inlineStr">
        <is>
          <t>A</t>
        </is>
      </c>
      <c r="B47739" t="n">
        <v>477390</v>
      </c>
      <c r="C47739">
        <f>VLOOKUP(A47739,Sheet2!A:B,2,0)</f>
        <v/>
      </c>
    </row>
    <row r="47740">
      <c r="A47740" t="inlineStr">
        <is>
          <t>B</t>
        </is>
      </c>
      <c r="B47740" t="n">
        <v>477400</v>
      </c>
      <c r="C47740">
        <f>VLOOKUP(A47740,Sheet2!A:B,2,0)</f>
        <v/>
      </c>
    </row>
    <row r="47741">
      <c r="A47741" t="inlineStr">
        <is>
          <t>C</t>
        </is>
      </c>
      <c r="B47741" t="n">
        <v>477410</v>
      </c>
      <c r="C47741">
        <f>VLOOKUP(A47741,Sheet2!A:B,2,0)</f>
        <v/>
      </c>
    </row>
    <row r="47742">
      <c r="A47742" t="inlineStr">
        <is>
          <t>A</t>
        </is>
      </c>
      <c r="B47742" t="n">
        <v>477420</v>
      </c>
      <c r="C47742">
        <f>VLOOKUP(A47742,Sheet2!A:B,2,0)</f>
        <v/>
      </c>
    </row>
    <row r="47743">
      <c r="A47743" t="inlineStr">
        <is>
          <t>B</t>
        </is>
      </c>
      <c r="B47743" t="n">
        <v>477430</v>
      </c>
      <c r="C47743">
        <f>VLOOKUP(A47743,Sheet2!A:B,2,0)</f>
        <v/>
      </c>
    </row>
    <row r="47744">
      <c r="A47744" t="inlineStr">
        <is>
          <t>C</t>
        </is>
      </c>
      <c r="B47744" t="n">
        <v>477440</v>
      </c>
      <c r="C47744">
        <f>VLOOKUP(A47744,Sheet2!A:B,2,0)</f>
        <v/>
      </c>
    </row>
    <row r="47745">
      <c r="A47745" t="inlineStr">
        <is>
          <t>A</t>
        </is>
      </c>
      <c r="B47745" t="n">
        <v>477450</v>
      </c>
      <c r="C47745">
        <f>VLOOKUP(A47745,Sheet2!A:B,2,0)</f>
        <v/>
      </c>
    </row>
    <row r="47746">
      <c r="A47746" t="inlineStr">
        <is>
          <t>B</t>
        </is>
      </c>
      <c r="B47746" t="n">
        <v>477460</v>
      </c>
      <c r="C47746">
        <f>VLOOKUP(A47746,Sheet2!A:B,2,0)</f>
        <v/>
      </c>
    </row>
    <row r="47747">
      <c r="A47747" t="inlineStr">
        <is>
          <t>C</t>
        </is>
      </c>
      <c r="B47747" t="n">
        <v>477470</v>
      </c>
      <c r="C47747">
        <f>VLOOKUP(A47747,Sheet2!A:B,2,0)</f>
        <v/>
      </c>
    </row>
    <row r="47748">
      <c r="A47748" t="inlineStr">
        <is>
          <t>A</t>
        </is>
      </c>
      <c r="B47748" t="n">
        <v>477480</v>
      </c>
      <c r="C47748">
        <f>VLOOKUP(A47748,Sheet2!A:B,2,0)</f>
        <v/>
      </c>
    </row>
    <row r="47749">
      <c r="A47749" t="inlineStr">
        <is>
          <t>B</t>
        </is>
      </c>
      <c r="B47749" t="n">
        <v>477490</v>
      </c>
      <c r="C47749">
        <f>VLOOKUP(A47749,Sheet2!A:B,2,0)</f>
        <v/>
      </c>
    </row>
    <row r="47750">
      <c r="A47750" t="inlineStr">
        <is>
          <t>C</t>
        </is>
      </c>
      <c r="B47750" t="n">
        <v>477500</v>
      </c>
      <c r="C47750">
        <f>VLOOKUP(A47750,Sheet2!A:B,2,0)</f>
        <v/>
      </c>
    </row>
    <row r="47751">
      <c r="A47751" t="inlineStr">
        <is>
          <t>A</t>
        </is>
      </c>
      <c r="B47751" t="n">
        <v>477510</v>
      </c>
      <c r="C47751">
        <f>VLOOKUP(A47751,Sheet2!A:B,2,0)</f>
        <v/>
      </c>
    </row>
    <row r="47752">
      <c r="A47752" t="inlineStr">
        <is>
          <t>B</t>
        </is>
      </c>
      <c r="B47752" t="n">
        <v>477520</v>
      </c>
      <c r="C47752">
        <f>VLOOKUP(A47752,Sheet2!A:B,2,0)</f>
        <v/>
      </c>
    </row>
    <row r="47753">
      <c r="A47753" t="inlineStr">
        <is>
          <t>C</t>
        </is>
      </c>
      <c r="B47753" t="n">
        <v>477530</v>
      </c>
      <c r="C47753">
        <f>VLOOKUP(A47753,Sheet2!A:B,2,0)</f>
        <v/>
      </c>
    </row>
    <row r="47754">
      <c r="A47754" t="inlineStr">
        <is>
          <t>A</t>
        </is>
      </c>
      <c r="B47754" t="n">
        <v>477540</v>
      </c>
      <c r="C47754">
        <f>VLOOKUP(A47754,Sheet2!A:B,2,0)</f>
        <v/>
      </c>
    </row>
    <row r="47755">
      <c r="A47755" t="inlineStr">
        <is>
          <t>B</t>
        </is>
      </c>
      <c r="B47755" t="n">
        <v>477550</v>
      </c>
      <c r="C47755">
        <f>VLOOKUP(A47755,Sheet2!A:B,2,0)</f>
        <v/>
      </c>
    </row>
    <row r="47756">
      <c r="A47756" t="inlineStr">
        <is>
          <t>C</t>
        </is>
      </c>
      <c r="B47756" t="n">
        <v>477560</v>
      </c>
      <c r="C47756">
        <f>VLOOKUP(A47756,Sheet2!A:B,2,0)</f>
        <v/>
      </c>
    </row>
    <row r="47757">
      <c r="A47757" t="inlineStr">
        <is>
          <t>A</t>
        </is>
      </c>
      <c r="B47757" t="n">
        <v>477570</v>
      </c>
      <c r="C47757">
        <f>VLOOKUP(A47757,Sheet2!A:B,2,0)</f>
        <v/>
      </c>
    </row>
    <row r="47758">
      <c r="A47758" t="inlineStr">
        <is>
          <t>B</t>
        </is>
      </c>
      <c r="B47758" t="n">
        <v>477580</v>
      </c>
      <c r="C47758">
        <f>VLOOKUP(A47758,Sheet2!A:B,2,0)</f>
        <v/>
      </c>
    </row>
    <row r="47759">
      <c r="A47759" t="inlineStr">
        <is>
          <t>C</t>
        </is>
      </c>
      <c r="B47759" t="n">
        <v>477590</v>
      </c>
      <c r="C47759">
        <f>VLOOKUP(A47759,Sheet2!A:B,2,0)</f>
        <v/>
      </c>
    </row>
    <row r="47760">
      <c r="A47760" t="inlineStr">
        <is>
          <t>A</t>
        </is>
      </c>
      <c r="B47760" t="n">
        <v>477600</v>
      </c>
      <c r="C47760">
        <f>VLOOKUP(A47760,Sheet2!A:B,2,0)</f>
        <v/>
      </c>
    </row>
    <row r="47761">
      <c r="A47761" t="inlineStr">
        <is>
          <t>B</t>
        </is>
      </c>
      <c r="B47761" t="n">
        <v>477610</v>
      </c>
      <c r="C47761">
        <f>VLOOKUP(A47761,Sheet2!A:B,2,0)</f>
        <v/>
      </c>
    </row>
    <row r="47762">
      <c r="A47762" t="inlineStr">
        <is>
          <t>C</t>
        </is>
      </c>
      <c r="B47762" t="n">
        <v>477620</v>
      </c>
      <c r="C47762">
        <f>VLOOKUP(A47762,Sheet2!A:B,2,0)</f>
        <v/>
      </c>
    </row>
    <row r="47763">
      <c r="A47763" t="inlineStr">
        <is>
          <t>A</t>
        </is>
      </c>
      <c r="B47763" t="n">
        <v>477630</v>
      </c>
      <c r="C47763">
        <f>VLOOKUP(A47763,Sheet2!A:B,2,0)</f>
        <v/>
      </c>
    </row>
    <row r="47764">
      <c r="A47764" t="inlineStr">
        <is>
          <t>B</t>
        </is>
      </c>
      <c r="B47764" t="n">
        <v>477640</v>
      </c>
      <c r="C47764">
        <f>VLOOKUP(A47764,Sheet2!A:B,2,0)</f>
        <v/>
      </c>
    </row>
    <row r="47765">
      <c r="A47765" t="inlineStr">
        <is>
          <t>C</t>
        </is>
      </c>
      <c r="B47765" t="n">
        <v>477650</v>
      </c>
      <c r="C47765">
        <f>VLOOKUP(A47765,Sheet2!A:B,2,0)</f>
        <v/>
      </c>
    </row>
    <row r="47766">
      <c r="A47766" t="inlineStr">
        <is>
          <t>A</t>
        </is>
      </c>
      <c r="B47766" t="n">
        <v>477660</v>
      </c>
      <c r="C47766">
        <f>VLOOKUP(A47766,Sheet2!A:B,2,0)</f>
        <v/>
      </c>
    </row>
    <row r="47767">
      <c r="A47767" t="inlineStr">
        <is>
          <t>B</t>
        </is>
      </c>
      <c r="B47767" t="n">
        <v>477670</v>
      </c>
      <c r="C47767">
        <f>VLOOKUP(A47767,Sheet2!A:B,2,0)</f>
        <v/>
      </c>
    </row>
    <row r="47768">
      <c r="A47768" t="inlineStr">
        <is>
          <t>C</t>
        </is>
      </c>
      <c r="B47768" t="n">
        <v>477680</v>
      </c>
      <c r="C47768">
        <f>VLOOKUP(A47768,Sheet2!A:B,2,0)</f>
        <v/>
      </c>
    </row>
    <row r="47769">
      <c r="A47769" t="inlineStr">
        <is>
          <t>A</t>
        </is>
      </c>
      <c r="B47769" t="n">
        <v>477690</v>
      </c>
      <c r="C47769">
        <f>VLOOKUP(A47769,Sheet2!A:B,2,0)</f>
        <v/>
      </c>
    </row>
    <row r="47770">
      <c r="A47770" t="inlineStr">
        <is>
          <t>B</t>
        </is>
      </c>
      <c r="B47770" t="n">
        <v>477700</v>
      </c>
      <c r="C47770">
        <f>VLOOKUP(A47770,Sheet2!A:B,2,0)</f>
        <v/>
      </c>
    </row>
    <row r="47771">
      <c r="A47771" t="inlineStr">
        <is>
          <t>C</t>
        </is>
      </c>
      <c r="B47771" t="n">
        <v>477710</v>
      </c>
      <c r="C47771">
        <f>VLOOKUP(A47771,Sheet2!A:B,2,0)</f>
        <v/>
      </c>
    </row>
    <row r="47772">
      <c r="A47772" t="inlineStr">
        <is>
          <t>A</t>
        </is>
      </c>
      <c r="B47772" t="n">
        <v>477720</v>
      </c>
      <c r="C47772">
        <f>VLOOKUP(A47772,Sheet2!A:B,2,0)</f>
        <v/>
      </c>
    </row>
    <row r="47773">
      <c r="A47773" t="inlineStr">
        <is>
          <t>B</t>
        </is>
      </c>
      <c r="B47773" t="n">
        <v>477730</v>
      </c>
      <c r="C47773">
        <f>VLOOKUP(A47773,Sheet2!A:B,2,0)</f>
        <v/>
      </c>
    </row>
    <row r="47774">
      <c r="A47774" t="inlineStr">
        <is>
          <t>C</t>
        </is>
      </c>
      <c r="B47774" t="n">
        <v>477740</v>
      </c>
      <c r="C47774">
        <f>VLOOKUP(A47774,Sheet2!A:B,2,0)</f>
        <v/>
      </c>
    </row>
    <row r="47775">
      <c r="A47775" t="inlineStr">
        <is>
          <t>A</t>
        </is>
      </c>
      <c r="B47775" t="n">
        <v>477750</v>
      </c>
      <c r="C47775">
        <f>VLOOKUP(A47775,Sheet2!A:B,2,0)</f>
        <v/>
      </c>
    </row>
    <row r="47776">
      <c r="A47776" t="inlineStr">
        <is>
          <t>B</t>
        </is>
      </c>
      <c r="B47776" t="n">
        <v>477760</v>
      </c>
      <c r="C47776">
        <f>VLOOKUP(A47776,Sheet2!A:B,2,0)</f>
        <v/>
      </c>
    </row>
    <row r="47777">
      <c r="A47777" t="inlineStr">
        <is>
          <t>C</t>
        </is>
      </c>
      <c r="B47777" t="n">
        <v>477770</v>
      </c>
      <c r="C47777">
        <f>VLOOKUP(A47777,Sheet2!A:B,2,0)</f>
        <v/>
      </c>
    </row>
    <row r="47778">
      <c r="A47778" t="inlineStr">
        <is>
          <t>A</t>
        </is>
      </c>
      <c r="B47778" t="n">
        <v>477780</v>
      </c>
      <c r="C47778">
        <f>VLOOKUP(A47778,Sheet2!A:B,2,0)</f>
        <v/>
      </c>
    </row>
    <row r="47779">
      <c r="A47779" t="inlineStr">
        <is>
          <t>B</t>
        </is>
      </c>
      <c r="B47779" t="n">
        <v>477790</v>
      </c>
      <c r="C47779">
        <f>VLOOKUP(A47779,Sheet2!A:B,2,0)</f>
        <v/>
      </c>
    </row>
    <row r="47780">
      <c r="A47780" t="inlineStr">
        <is>
          <t>C</t>
        </is>
      </c>
      <c r="B47780" t="n">
        <v>477800</v>
      </c>
      <c r="C47780">
        <f>VLOOKUP(A47780,Sheet2!A:B,2,0)</f>
        <v/>
      </c>
    </row>
    <row r="47781">
      <c r="A47781" t="inlineStr">
        <is>
          <t>A</t>
        </is>
      </c>
      <c r="B47781" t="n">
        <v>477810</v>
      </c>
      <c r="C47781">
        <f>VLOOKUP(A47781,Sheet2!A:B,2,0)</f>
        <v/>
      </c>
    </row>
    <row r="47782">
      <c r="A47782" t="inlineStr">
        <is>
          <t>B</t>
        </is>
      </c>
      <c r="B47782" t="n">
        <v>477820</v>
      </c>
      <c r="C47782">
        <f>VLOOKUP(A47782,Sheet2!A:B,2,0)</f>
        <v/>
      </c>
    </row>
    <row r="47783">
      <c r="A47783" t="inlineStr">
        <is>
          <t>C</t>
        </is>
      </c>
      <c r="B47783" t="n">
        <v>477830</v>
      </c>
      <c r="C47783">
        <f>VLOOKUP(A47783,Sheet2!A:B,2,0)</f>
        <v/>
      </c>
    </row>
    <row r="47784">
      <c r="A47784" t="inlineStr">
        <is>
          <t>A</t>
        </is>
      </c>
      <c r="B47784" t="n">
        <v>477840</v>
      </c>
      <c r="C47784">
        <f>VLOOKUP(A47784,Sheet2!A:B,2,0)</f>
        <v/>
      </c>
    </row>
    <row r="47785">
      <c r="A47785" t="inlineStr">
        <is>
          <t>B</t>
        </is>
      </c>
      <c r="B47785" t="n">
        <v>477850</v>
      </c>
      <c r="C47785">
        <f>VLOOKUP(A47785,Sheet2!A:B,2,0)</f>
        <v/>
      </c>
    </row>
    <row r="47786">
      <c r="A47786" t="inlineStr">
        <is>
          <t>C</t>
        </is>
      </c>
      <c r="B47786" t="n">
        <v>477860</v>
      </c>
      <c r="C47786">
        <f>VLOOKUP(A47786,Sheet2!A:B,2,0)</f>
        <v/>
      </c>
    </row>
    <row r="47787">
      <c r="A47787" t="inlineStr">
        <is>
          <t>A</t>
        </is>
      </c>
      <c r="B47787" t="n">
        <v>477870</v>
      </c>
      <c r="C47787">
        <f>VLOOKUP(A47787,Sheet2!A:B,2,0)</f>
        <v/>
      </c>
    </row>
    <row r="47788">
      <c r="A47788" t="inlineStr">
        <is>
          <t>B</t>
        </is>
      </c>
      <c r="B47788" t="n">
        <v>477880</v>
      </c>
      <c r="C47788">
        <f>VLOOKUP(A47788,Sheet2!A:B,2,0)</f>
        <v/>
      </c>
    </row>
    <row r="47789">
      <c r="A47789" t="inlineStr">
        <is>
          <t>C</t>
        </is>
      </c>
      <c r="B47789" t="n">
        <v>477890</v>
      </c>
      <c r="C47789">
        <f>VLOOKUP(A47789,Sheet2!A:B,2,0)</f>
        <v/>
      </c>
    </row>
    <row r="47790">
      <c r="A47790" t="inlineStr">
        <is>
          <t>A</t>
        </is>
      </c>
      <c r="B47790" t="n">
        <v>477900</v>
      </c>
      <c r="C47790">
        <f>VLOOKUP(A47790,Sheet2!A:B,2,0)</f>
        <v/>
      </c>
    </row>
    <row r="47791">
      <c r="A47791" t="inlineStr">
        <is>
          <t>B</t>
        </is>
      </c>
      <c r="B47791" t="n">
        <v>477910</v>
      </c>
      <c r="C47791">
        <f>VLOOKUP(A47791,Sheet2!A:B,2,0)</f>
        <v/>
      </c>
    </row>
    <row r="47792">
      <c r="A47792" t="inlineStr">
        <is>
          <t>C</t>
        </is>
      </c>
      <c r="B47792" t="n">
        <v>477920</v>
      </c>
      <c r="C47792">
        <f>VLOOKUP(A47792,Sheet2!A:B,2,0)</f>
        <v/>
      </c>
    </row>
    <row r="47793">
      <c r="A47793" t="inlineStr">
        <is>
          <t>A</t>
        </is>
      </c>
      <c r="B47793" t="n">
        <v>477930</v>
      </c>
      <c r="C47793">
        <f>VLOOKUP(A47793,Sheet2!A:B,2,0)</f>
        <v/>
      </c>
    </row>
    <row r="47794">
      <c r="A47794" t="inlineStr">
        <is>
          <t>B</t>
        </is>
      </c>
      <c r="B47794" t="n">
        <v>477940</v>
      </c>
      <c r="C47794">
        <f>VLOOKUP(A47794,Sheet2!A:B,2,0)</f>
        <v/>
      </c>
    </row>
    <row r="47795">
      <c r="A47795" t="inlineStr">
        <is>
          <t>C</t>
        </is>
      </c>
      <c r="B47795" t="n">
        <v>477950</v>
      </c>
      <c r="C47795">
        <f>VLOOKUP(A47795,Sheet2!A:B,2,0)</f>
        <v/>
      </c>
    </row>
    <row r="47796">
      <c r="A47796" t="inlineStr">
        <is>
          <t>A</t>
        </is>
      </c>
      <c r="B47796" t="n">
        <v>477960</v>
      </c>
      <c r="C47796">
        <f>VLOOKUP(A47796,Sheet2!A:B,2,0)</f>
        <v/>
      </c>
    </row>
    <row r="47797">
      <c r="A47797" t="inlineStr">
        <is>
          <t>B</t>
        </is>
      </c>
      <c r="B47797" t="n">
        <v>477970</v>
      </c>
      <c r="C47797">
        <f>VLOOKUP(A47797,Sheet2!A:B,2,0)</f>
        <v/>
      </c>
    </row>
    <row r="47798">
      <c r="A47798" t="inlineStr">
        <is>
          <t>C</t>
        </is>
      </c>
      <c r="B47798" t="n">
        <v>477980</v>
      </c>
      <c r="C47798">
        <f>VLOOKUP(A47798,Sheet2!A:B,2,0)</f>
        <v/>
      </c>
    </row>
    <row r="47799">
      <c r="A47799" t="inlineStr">
        <is>
          <t>A</t>
        </is>
      </c>
      <c r="B47799" t="n">
        <v>477990</v>
      </c>
      <c r="C47799">
        <f>VLOOKUP(A47799,Sheet2!A:B,2,0)</f>
        <v/>
      </c>
    </row>
    <row r="47800">
      <c r="A47800" t="inlineStr">
        <is>
          <t>B</t>
        </is>
      </c>
      <c r="B47800" t="n">
        <v>478000</v>
      </c>
      <c r="C47800">
        <f>VLOOKUP(A47800,Sheet2!A:B,2,0)</f>
        <v/>
      </c>
    </row>
    <row r="47801">
      <c r="A47801" t="inlineStr">
        <is>
          <t>C</t>
        </is>
      </c>
      <c r="B47801" t="n">
        <v>478010</v>
      </c>
      <c r="C47801">
        <f>VLOOKUP(A47801,Sheet2!A:B,2,0)</f>
        <v/>
      </c>
    </row>
    <row r="47802">
      <c r="A47802" t="inlineStr">
        <is>
          <t>A</t>
        </is>
      </c>
      <c r="B47802" t="n">
        <v>478020</v>
      </c>
      <c r="C47802">
        <f>VLOOKUP(A47802,Sheet2!A:B,2,0)</f>
        <v/>
      </c>
    </row>
    <row r="47803">
      <c r="A47803" t="inlineStr">
        <is>
          <t>B</t>
        </is>
      </c>
      <c r="B47803" t="n">
        <v>478030</v>
      </c>
      <c r="C47803">
        <f>VLOOKUP(A47803,Sheet2!A:B,2,0)</f>
        <v/>
      </c>
    </row>
    <row r="47804">
      <c r="A47804" t="inlineStr">
        <is>
          <t>C</t>
        </is>
      </c>
      <c r="B47804" t="n">
        <v>478040</v>
      </c>
      <c r="C47804">
        <f>VLOOKUP(A47804,Sheet2!A:B,2,0)</f>
        <v/>
      </c>
    </row>
    <row r="47805">
      <c r="A47805" t="inlineStr">
        <is>
          <t>A</t>
        </is>
      </c>
      <c r="B47805" t="n">
        <v>478050</v>
      </c>
      <c r="C47805">
        <f>VLOOKUP(A47805,Sheet2!A:B,2,0)</f>
        <v/>
      </c>
    </row>
    <row r="47806">
      <c r="A47806" t="inlineStr">
        <is>
          <t>B</t>
        </is>
      </c>
      <c r="B47806" t="n">
        <v>478060</v>
      </c>
      <c r="C47806">
        <f>VLOOKUP(A47806,Sheet2!A:B,2,0)</f>
        <v/>
      </c>
    </row>
    <row r="47807">
      <c r="A47807" t="inlineStr">
        <is>
          <t>C</t>
        </is>
      </c>
      <c r="B47807" t="n">
        <v>478070</v>
      </c>
      <c r="C47807">
        <f>VLOOKUP(A47807,Sheet2!A:B,2,0)</f>
        <v/>
      </c>
    </row>
    <row r="47808">
      <c r="A47808" t="inlineStr">
        <is>
          <t>A</t>
        </is>
      </c>
      <c r="B47808" t="n">
        <v>478080</v>
      </c>
      <c r="C47808">
        <f>VLOOKUP(A47808,Sheet2!A:B,2,0)</f>
        <v/>
      </c>
    </row>
    <row r="47809">
      <c r="A47809" t="inlineStr">
        <is>
          <t>B</t>
        </is>
      </c>
      <c r="B47809" t="n">
        <v>478090</v>
      </c>
      <c r="C47809">
        <f>VLOOKUP(A47809,Sheet2!A:B,2,0)</f>
        <v/>
      </c>
    </row>
    <row r="47810">
      <c r="A47810" t="inlineStr">
        <is>
          <t>C</t>
        </is>
      </c>
      <c r="B47810" t="n">
        <v>478100</v>
      </c>
      <c r="C47810">
        <f>VLOOKUP(A47810,Sheet2!A:B,2,0)</f>
        <v/>
      </c>
    </row>
    <row r="47811">
      <c r="A47811" t="inlineStr">
        <is>
          <t>A</t>
        </is>
      </c>
      <c r="B47811" t="n">
        <v>478110</v>
      </c>
      <c r="C47811">
        <f>VLOOKUP(A47811,Sheet2!A:B,2,0)</f>
        <v/>
      </c>
    </row>
    <row r="47812">
      <c r="A47812" t="inlineStr">
        <is>
          <t>B</t>
        </is>
      </c>
      <c r="B47812" t="n">
        <v>478120</v>
      </c>
      <c r="C47812">
        <f>VLOOKUP(A47812,Sheet2!A:B,2,0)</f>
        <v/>
      </c>
    </row>
    <row r="47813">
      <c r="A47813" t="inlineStr">
        <is>
          <t>C</t>
        </is>
      </c>
      <c r="B47813" t="n">
        <v>478130</v>
      </c>
      <c r="C47813">
        <f>VLOOKUP(A47813,Sheet2!A:B,2,0)</f>
        <v/>
      </c>
    </row>
    <row r="47814">
      <c r="A47814" t="inlineStr">
        <is>
          <t>A</t>
        </is>
      </c>
      <c r="B47814" t="n">
        <v>478140</v>
      </c>
      <c r="C47814">
        <f>VLOOKUP(A47814,Sheet2!A:B,2,0)</f>
        <v/>
      </c>
    </row>
    <row r="47815">
      <c r="A47815" t="inlineStr">
        <is>
          <t>B</t>
        </is>
      </c>
      <c r="B47815" t="n">
        <v>478150</v>
      </c>
      <c r="C47815">
        <f>VLOOKUP(A47815,Sheet2!A:B,2,0)</f>
        <v/>
      </c>
    </row>
    <row r="47816">
      <c r="A47816" t="inlineStr">
        <is>
          <t>C</t>
        </is>
      </c>
      <c r="B47816" t="n">
        <v>478160</v>
      </c>
      <c r="C47816">
        <f>VLOOKUP(A47816,Sheet2!A:B,2,0)</f>
        <v/>
      </c>
    </row>
    <row r="47817">
      <c r="A47817" t="inlineStr">
        <is>
          <t>A</t>
        </is>
      </c>
      <c r="B47817" t="n">
        <v>478170</v>
      </c>
      <c r="C47817">
        <f>VLOOKUP(A47817,Sheet2!A:B,2,0)</f>
        <v/>
      </c>
    </row>
    <row r="47818">
      <c r="A47818" t="inlineStr">
        <is>
          <t>B</t>
        </is>
      </c>
      <c r="B47818" t="n">
        <v>478180</v>
      </c>
      <c r="C47818">
        <f>VLOOKUP(A47818,Sheet2!A:B,2,0)</f>
        <v/>
      </c>
    </row>
    <row r="47819">
      <c r="A47819" t="inlineStr">
        <is>
          <t>C</t>
        </is>
      </c>
      <c r="B47819" t="n">
        <v>478190</v>
      </c>
      <c r="C47819">
        <f>VLOOKUP(A47819,Sheet2!A:B,2,0)</f>
        <v/>
      </c>
    </row>
    <row r="47820">
      <c r="A47820" t="inlineStr">
        <is>
          <t>A</t>
        </is>
      </c>
      <c r="B47820" t="n">
        <v>478200</v>
      </c>
      <c r="C47820">
        <f>VLOOKUP(A47820,Sheet2!A:B,2,0)</f>
        <v/>
      </c>
    </row>
    <row r="47821">
      <c r="A47821" t="inlineStr">
        <is>
          <t>B</t>
        </is>
      </c>
      <c r="B47821" t="n">
        <v>478210</v>
      </c>
      <c r="C47821">
        <f>VLOOKUP(A47821,Sheet2!A:B,2,0)</f>
        <v/>
      </c>
    </row>
    <row r="47822">
      <c r="A47822" t="inlineStr">
        <is>
          <t>C</t>
        </is>
      </c>
      <c r="B47822" t="n">
        <v>478220</v>
      </c>
      <c r="C47822">
        <f>VLOOKUP(A47822,Sheet2!A:B,2,0)</f>
        <v/>
      </c>
    </row>
    <row r="47823">
      <c r="A47823" t="inlineStr">
        <is>
          <t>A</t>
        </is>
      </c>
      <c r="B47823" t="n">
        <v>478230</v>
      </c>
      <c r="C47823">
        <f>VLOOKUP(A47823,Sheet2!A:B,2,0)</f>
        <v/>
      </c>
    </row>
    <row r="47824">
      <c r="A47824" t="inlineStr">
        <is>
          <t>B</t>
        </is>
      </c>
      <c r="B47824" t="n">
        <v>478240</v>
      </c>
      <c r="C47824">
        <f>VLOOKUP(A47824,Sheet2!A:B,2,0)</f>
        <v/>
      </c>
    </row>
    <row r="47825">
      <c r="A47825" t="inlineStr">
        <is>
          <t>C</t>
        </is>
      </c>
      <c r="B47825" t="n">
        <v>478250</v>
      </c>
      <c r="C47825">
        <f>VLOOKUP(A47825,Sheet2!A:B,2,0)</f>
        <v/>
      </c>
    </row>
    <row r="47826">
      <c r="A47826" t="inlineStr">
        <is>
          <t>A</t>
        </is>
      </c>
      <c r="B47826" t="n">
        <v>478260</v>
      </c>
      <c r="C47826">
        <f>VLOOKUP(A47826,Sheet2!A:B,2,0)</f>
        <v/>
      </c>
    </row>
    <row r="47827">
      <c r="A47827" t="inlineStr">
        <is>
          <t>B</t>
        </is>
      </c>
      <c r="B47827" t="n">
        <v>478270</v>
      </c>
      <c r="C47827">
        <f>VLOOKUP(A47827,Sheet2!A:B,2,0)</f>
        <v/>
      </c>
    </row>
    <row r="47828">
      <c r="A47828" t="inlineStr">
        <is>
          <t>C</t>
        </is>
      </c>
      <c r="B47828" t="n">
        <v>478280</v>
      </c>
      <c r="C47828">
        <f>VLOOKUP(A47828,Sheet2!A:B,2,0)</f>
        <v/>
      </c>
    </row>
    <row r="47829">
      <c r="A47829" t="inlineStr">
        <is>
          <t>A</t>
        </is>
      </c>
      <c r="B47829" t="n">
        <v>478290</v>
      </c>
      <c r="C47829">
        <f>VLOOKUP(A47829,Sheet2!A:B,2,0)</f>
        <v/>
      </c>
    </row>
    <row r="47830">
      <c r="A47830" t="inlineStr">
        <is>
          <t>B</t>
        </is>
      </c>
      <c r="B47830" t="n">
        <v>478300</v>
      </c>
      <c r="C47830">
        <f>VLOOKUP(A47830,Sheet2!A:B,2,0)</f>
        <v/>
      </c>
    </row>
    <row r="47831">
      <c r="A47831" t="inlineStr">
        <is>
          <t>C</t>
        </is>
      </c>
      <c r="B47831" t="n">
        <v>478310</v>
      </c>
      <c r="C47831">
        <f>VLOOKUP(A47831,Sheet2!A:B,2,0)</f>
        <v/>
      </c>
    </row>
    <row r="47832">
      <c r="A47832" t="inlineStr">
        <is>
          <t>A</t>
        </is>
      </c>
      <c r="B47832" t="n">
        <v>478320</v>
      </c>
      <c r="C47832">
        <f>VLOOKUP(A47832,Sheet2!A:B,2,0)</f>
        <v/>
      </c>
    </row>
    <row r="47833">
      <c r="A47833" t="inlineStr">
        <is>
          <t>B</t>
        </is>
      </c>
      <c r="B47833" t="n">
        <v>478330</v>
      </c>
      <c r="C47833">
        <f>VLOOKUP(A47833,Sheet2!A:B,2,0)</f>
        <v/>
      </c>
    </row>
    <row r="47834">
      <c r="A47834" t="inlineStr">
        <is>
          <t>C</t>
        </is>
      </c>
      <c r="B47834" t="n">
        <v>478340</v>
      </c>
      <c r="C47834">
        <f>VLOOKUP(A47834,Sheet2!A:B,2,0)</f>
        <v/>
      </c>
    </row>
    <row r="47835">
      <c r="A47835" t="inlineStr">
        <is>
          <t>A</t>
        </is>
      </c>
      <c r="B47835" t="n">
        <v>478350</v>
      </c>
      <c r="C47835">
        <f>VLOOKUP(A47835,Sheet2!A:B,2,0)</f>
        <v/>
      </c>
    </row>
    <row r="47836">
      <c r="A47836" t="inlineStr">
        <is>
          <t>B</t>
        </is>
      </c>
      <c r="B47836" t="n">
        <v>478360</v>
      </c>
      <c r="C47836">
        <f>VLOOKUP(A47836,Sheet2!A:B,2,0)</f>
        <v/>
      </c>
    </row>
    <row r="47837">
      <c r="A47837" t="inlineStr">
        <is>
          <t>C</t>
        </is>
      </c>
      <c r="B47837" t="n">
        <v>478370</v>
      </c>
      <c r="C47837">
        <f>VLOOKUP(A47837,Sheet2!A:B,2,0)</f>
        <v/>
      </c>
    </row>
    <row r="47838">
      <c r="A47838" t="inlineStr">
        <is>
          <t>A</t>
        </is>
      </c>
      <c r="B47838" t="n">
        <v>478380</v>
      </c>
      <c r="C47838">
        <f>VLOOKUP(A47838,Sheet2!A:B,2,0)</f>
        <v/>
      </c>
    </row>
    <row r="47839">
      <c r="A47839" t="inlineStr">
        <is>
          <t>B</t>
        </is>
      </c>
      <c r="B47839" t="n">
        <v>478390</v>
      </c>
      <c r="C47839">
        <f>VLOOKUP(A47839,Sheet2!A:B,2,0)</f>
        <v/>
      </c>
    </row>
    <row r="47840">
      <c r="A47840" t="inlineStr">
        <is>
          <t>C</t>
        </is>
      </c>
      <c r="B47840" t="n">
        <v>478400</v>
      </c>
      <c r="C47840">
        <f>VLOOKUP(A47840,Sheet2!A:B,2,0)</f>
        <v/>
      </c>
    </row>
    <row r="47841">
      <c r="A47841" t="inlineStr">
        <is>
          <t>A</t>
        </is>
      </c>
      <c r="B47841" t="n">
        <v>478410</v>
      </c>
      <c r="C47841">
        <f>VLOOKUP(A47841,Sheet2!A:B,2,0)</f>
        <v/>
      </c>
    </row>
    <row r="47842">
      <c r="A47842" t="inlineStr">
        <is>
          <t>B</t>
        </is>
      </c>
      <c r="B47842" t="n">
        <v>478420</v>
      </c>
      <c r="C47842">
        <f>VLOOKUP(A47842,Sheet2!A:B,2,0)</f>
        <v/>
      </c>
    </row>
    <row r="47843">
      <c r="A47843" t="inlineStr">
        <is>
          <t>C</t>
        </is>
      </c>
      <c r="B47843" t="n">
        <v>478430</v>
      </c>
      <c r="C47843">
        <f>VLOOKUP(A47843,Sheet2!A:B,2,0)</f>
        <v/>
      </c>
    </row>
    <row r="47844">
      <c r="A47844" t="inlineStr">
        <is>
          <t>A</t>
        </is>
      </c>
      <c r="B47844" t="n">
        <v>478440</v>
      </c>
      <c r="C47844">
        <f>VLOOKUP(A47844,Sheet2!A:B,2,0)</f>
        <v/>
      </c>
    </row>
    <row r="47845">
      <c r="A47845" t="inlineStr">
        <is>
          <t>B</t>
        </is>
      </c>
      <c r="B47845" t="n">
        <v>478450</v>
      </c>
      <c r="C47845">
        <f>VLOOKUP(A47845,Sheet2!A:B,2,0)</f>
        <v/>
      </c>
    </row>
    <row r="47846">
      <c r="A47846" t="inlineStr">
        <is>
          <t>C</t>
        </is>
      </c>
      <c r="B47846" t="n">
        <v>478460</v>
      </c>
      <c r="C47846">
        <f>VLOOKUP(A47846,Sheet2!A:B,2,0)</f>
        <v/>
      </c>
    </row>
    <row r="47847">
      <c r="A47847" t="inlineStr">
        <is>
          <t>A</t>
        </is>
      </c>
      <c r="B47847" t="n">
        <v>478470</v>
      </c>
      <c r="C47847">
        <f>VLOOKUP(A47847,Sheet2!A:B,2,0)</f>
        <v/>
      </c>
    </row>
    <row r="47848">
      <c r="A47848" t="inlineStr">
        <is>
          <t>B</t>
        </is>
      </c>
      <c r="B47848" t="n">
        <v>478480</v>
      </c>
      <c r="C47848">
        <f>VLOOKUP(A47848,Sheet2!A:B,2,0)</f>
        <v/>
      </c>
    </row>
    <row r="47849">
      <c r="A47849" t="inlineStr">
        <is>
          <t>C</t>
        </is>
      </c>
      <c r="B47849" t="n">
        <v>478490</v>
      </c>
      <c r="C47849">
        <f>VLOOKUP(A47849,Sheet2!A:B,2,0)</f>
        <v/>
      </c>
    </row>
    <row r="47850">
      <c r="A47850" t="inlineStr">
        <is>
          <t>A</t>
        </is>
      </c>
      <c r="B47850" t="n">
        <v>478500</v>
      </c>
      <c r="C47850">
        <f>VLOOKUP(A47850,Sheet2!A:B,2,0)</f>
        <v/>
      </c>
    </row>
    <row r="47851">
      <c r="A47851" t="inlineStr">
        <is>
          <t>B</t>
        </is>
      </c>
      <c r="B47851" t="n">
        <v>478510</v>
      </c>
      <c r="C47851">
        <f>VLOOKUP(A47851,Sheet2!A:B,2,0)</f>
        <v/>
      </c>
    </row>
    <row r="47852">
      <c r="A47852" t="inlineStr">
        <is>
          <t>C</t>
        </is>
      </c>
      <c r="B47852" t="n">
        <v>478520</v>
      </c>
      <c r="C47852">
        <f>VLOOKUP(A47852,Sheet2!A:B,2,0)</f>
        <v/>
      </c>
    </row>
    <row r="47853">
      <c r="A47853" t="inlineStr">
        <is>
          <t>A</t>
        </is>
      </c>
      <c r="B47853" t="n">
        <v>478530</v>
      </c>
      <c r="C47853">
        <f>VLOOKUP(A47853,Sheet2!A:B,2,0)</f>
        <v/>
      </c>
    </row>
    <row r="47854">
      <c r="A47854" t="inlineStr">
        <is>
          <t>B</t>
        </is>
      </c>
      <c r="B47854" t="n">
        <v>478540</v>
      </c>
      <c r="C47854">
        <f>VLOOKUP(A47854,Sheet2!A:B,2,0)</f>
        <v/>
      </c>
    </row>
    <row r="47855">
      <c r="A47855" t="inlineStr">
        <is>
          <t>C</t>
        </is>
      </c>
      <c r="B47855" t="n">
        <v>478550</v>
      </c>
      <c r="C47855">
        <f>VLOOKUP(A47855,Sheet2!A:B,2,0)</f>
        <v/>
      </c>
    </row>
    <row r="47856">
      <c r="A47856" t="inlineStr">
        <is>
          <t>A</t>
        </is>
      </c>
      <c r="B47856" t="n">
        <v>478560</v>
      </c>
      <c r="C47856">
        <f>VLOOKUP(A47856,Sheet2!A:B,2,0)</f>
        <v/>
      </c>
    </row>
    <row r="47857">
      <c r="A47857" t="inlineStr">
        <is>
          <t>B</t>
        </is>
      </c>
      <c r="B47857" t="n">
        <v>478570</v>
      </c>
      <c r="C47857">
        <f>VLOOKUP(A47857,Sheet2!A:B,2,0)</f>
        <v/>
      </c>
    </row>
    <row r="47858">
      <c r="A47858" t="inlineStr">
        <is>
          <t>C</t>
        </is>
      </c>
      <c r="B47858" t="n">
        <v>478580</v>
      </c>
      <c r="C47858">
        <f>VLOOKUP(A47858,Sheet2!A:B,2,0)</f>
        <v/>
      </c>
    </row>
    <row r="47859">
      <c r="A47859" t="inlineStr">
        <is>
          <t>A</t>
        </is>
      </c>
      <c r="B47859" t="n">
        <v>478590</v>
      </c>
      <c r="C47859">
        <f>VLOOKUP(A47859,Sheet2!A:B,2,0)</f>
        <v/>
      </c>
    </row>
    <row r="47860">
      <c r="A47860" t="inlineStr">
        <is>
          <t>B</t>
        </is>
      </c>
      <c r="B47860" t="n">
        <v>478600</v>
      </c>
      <c r="C47860">
        <f>VLOOKUP(A47860,Sheet2!A:B,2,0)</f>
        <v/>
      </c>
    </row>
    <row r="47861">
      <c r="A47861" t="inlineStr">
        <is>
          <t>C</t>
        </is>
      </c>
      <c r="B47861" t="n">
        <v>478610</v>
      </c>
      <c r="C47861">
        <f>VLOOKUP(A47861,Sheet2!A:B,2,0)</f>
        <v/>
      </c>
    </row>
    <row r="47862">
      <c r="A47862" t="inlineStr">
        <is>
          <t>A</t>
        </is>
      </c>
      <c r="B47862" t="n">
        <v>478620</v>
      </c>
      <c r="C47862">
        <f>VLOOKUP(A47862,Sheet2!A:B,2,0)</f>
        <v/>
      </c>
    </row>
    <row r="47863">
      <c r="A47863" t="inlineStr">
        <is>
          <t>B</t>
        </is>
      </c>
      <c r="B47863" t="n">
        <v>478630</v>
      </c>
      <c r="C47863">
        <f>VLOOKUP(A47863,Sheet2!A:B,2,0)</f>
        <v/>
      </c>
    </row>
    <row r="47864">
      <c r="A47864" t="inlineStr">
        <is>
          <t>C</t>
        </is>
      </c>
      <c r="B47864" t="n">
        <v>478640</v>
      </c>
      <c r="C47864">
        <f>VLOOKUP(A47864,Sheet2!A:B,2,0)</f>
        <v/>
      </c>
    </row>
    <row r="47865">
      <c r="A47865" t="inlineStr">
        <is>
          <t>A</t>
        </is>
      </c>
      <c r="B47865" t="n">
        <v>478650</v>
      </c>
      <c r="C47865">
        <f>VLOOKUP(A47865,Sheet2!A:B,2,0)</f>
        <v/>
      </c>
    </row>
    <row r="47866">
      <c r="A47866" t="inlineStr">
        <is>
          <t>B</t>
        </is>
      </c>
      <c r="B47866" t="n">
        <v>478660</v>
      </c>
      <c r="C47866">
        <f>VLOOKUP(A47866,Sheet2!A:B,2,0)</f>
        <v/>
      </c>
    </row>
    <row r="47867">
      <c r="A47867" t="inlineStr">
        <is>
          <t>C</t>
        </is>
      </c>
      <c r="B47867" t="n">
        <v>478670</v>
      </c>
      <c r="C47867">
        <f>VLOOKUP(A47867,Sheet2!A:B,2,0)</f>
        <v/>
      </c>
    </row>
    <row r="47868">
      <c r="A47868" t="inlineStr">
        <is>
          <t>A</t>
        </is>
      </c>
      <c r="B47868" t="n">
        <v>478680</v>
      </c>
      <c r="C47868">
        <f>VLOOKUP(A47868,Sheet2!A:B,2,0)</f>
        <v/>
      </c>
    </row>
    <row r="47869">
      <c r="A47869" t="inlineStr">
        <is>
          <t>B</t>
        </is>
      </c>
      <c r="B47869" t="n">
        <v>478690</v>
      </c>
      <c r="C47869">
        <f>VLOOKUP(A47869,Sheet2!A:B,2,0)</f>
        <v/>
      </c>
    </row>
    <row r="47870">
      <c r="A47870" t="inlineStr">
        <is>
          <t>C</t>
        </is>
      </c>
      <c r="B47870" t="n">
        <v>478700</v>
      </c>
      <c r="C47870">
        <f>VLOOKUP(A47870,Sheet2!A:B,2,0)</f>
        <v/>
      </c>
    </row>
    <row r="47871">
      <c r="A47871" t="inlineStr">
        <is>
          <t>A</t>
        </is>
      </c>
      <c r="B47871" t="n">
        <v>478710</v>
      </c>
      <c r="C47871">
        <f>VLOOKUP(A47871,Sheet2!A:B,2,0)</f>
        <v/>
      </c>
    </row>
    <row r="47872">
      <c r="A47872" t="inlineStr">
        <is>
          <t>B</t>
        </is>
      </c>
      <c r="B47872" t="n">
        <v>478720</v>
      </c>
      <c r="C47872">
        <f>VLOOKUP(A47872,Sheet2!A:B,2,0)</f>
        <v/>
      </c>
    </row>
    <row r="47873">
      <c r="A47873" t="inlineStr">
        <is>
          <t>C</t>
        </is>
      </c>
      <c r="B47873" t="n">
        <v>478730</v>
      </c>
      <c r="C47873">
        <f>VLOOKUP(A47873,Sheet2!A:B,2,0)</f>
        <v/>
      </c>
    </row>
    <row r="47874">
      <c r="A47874" t="inlineStr">
        <is>
          <t>A</t>
        </is>
      </c>
      <c r="B47874" t="n">
        <v>478740</v>
      </c>
      <c r="C47874">
        <f>VLOOKUP(A47874,Sheet2!A:B,2,0)</f>
        <v/>
      </c>
    </row>
    <row r="47875">
      <c r="A47875" t="inlineStr">
        <is>
          <t>B</t>
        </is>
      </c>
      <c r="B47875" t="n">
        <v>478750</v>
      </c>
      <c r="C47875">
        <f>VLOOKUP(A47875,Sheet2!A:B,2,0)</f>
        <v/>
      </c>
    </row>
    <row r="47876">
      <c r="A47876" t="inlineStr">
        <is>
          <t>C</t>
        </is>
      </c>
      <c r="B47876" t="n">
        <v>478760</v>
      </c>
      <c r="C47876">
        <f>VLOOKUP(A47876,Sheet2!A:B,2,0)</f>
        <v/>
      </c>
    </row>
    <row r="47877">
      <c r="A47877" t="inlineStr">
        <is>
          <t>A</t>
        </is>
      </c>
      <c r="B47877" t="n">
        <v>478770</v>
      </c>
      <c r="C47877">
        <f>VLOOKUP(A47877,Sheet2!A:B,2,0)</f>
        <v/>
      </c>
    </row>
    <row r="47878">
      <c r="A47878" t="inlineStr">
        <is>
          <t>B</t>
        </is>
      </c>
      <c r="B47878" t="n">
        <v>478780</v>
      </c>
      <c r="C47878">
        <f>VLOOKUP(A47878,Sheet2!A:B,2,0)</f>
        <v/>
      </c>
    </row>
    <row r="47879">
      <c r="A47879" t="inlineStr">
        <is>
          <t>C</t>
        </is>
      </c>
      <c r="B47879" t="n">
        <v>478790</v>
      </c>
      <c r="C47879">
        <f>VLOOKUP(A47879,Sheet2!A:B,2,0)</f>
        <v/>
      </c>
    </row>
    <row r="47880">
      <c r="A47880" t="inlineStr">
        <is>
          <t>A</t>
        </is>
      </c>
      <c r="B47880" t="n">
        <v>478800</v>
      </c>
      <c r="C47880">
        <f>VLOOKUP(A47880,Sheet2!A:B,2,0)</f>
        <v/>
      </c>
    </row>
    <row r="47881">
      <c r="A47881" t="inlineStr">
        <is>
          <t>B</t>
        </is>
      </c>
      <c r="B47881" t="n">
        <v>478810</v>
      </c>
      <c r="C47881">
        <f>VLOOKUP(A47881,Sheet2!A:B,2,0)</f>
        <v/>
      </c>
    </row>
    <row r="47882">
      <c r="A47882" t="inlineStr">
        <is>
          <t>C</t>
        </is>
      </c>
      <c r="B47882" t="n">
        <v>478820</v>
      </c>
      <c r="C47882">
        <f>VLOOKUP(A47882,Sheet2!A:B,2,0)</f>
        <v/>
      </c>
    </row>
    <row r="47883">
      <c r="A47883" t="inlineStr">
        <is>
          <t>A</t>
        </is>
      </c>
      <c r="B47883" t="n">
        <v>478830</v>
      </c>
      <c r="C47883">
        <f>VLOOKUP(A47883,Sheet2!A:B,2,0)</f>
        <v/>
      </c>
    </row>
    <row r="47884">
      <c r="A47884" t="inlineStr">
        <is>
          <t>B</t>
        </is>
      </c>
      <c r="B47884" t="n">
        <v>478840</v>
      </c>
      <c r="C47884">
        <f>VLOOKUP(A47884,Sheet2!A:B,2,0)</f>
        <v/>
      </c>
    </row>
    <row r="47885">
      <c r="A47885" t="inlineStr">
        <is>
          <t>C</t>
        </is>
      </c>
      <c r="B47885" t="n">
        <v>478850</v>
      </c>
      <c r="C47885">
        <f>VLOOKUP(A47885,Sheet2!A:B,2,0)</f>
        <v/>
      </c>
    </row>
    <row r="47886">
      <c r="A47886" t="inlineStr">
        <is>
          <t>A</t>
        </is>
      </c>
      <c r="B47886" t="n">
        <v>478860</v>
      </c>
      <c r="C47886">
        <f>VLOOKUP(A47886,Sheet2!A:B,2,0)</f>
        <v/>
      </c>
    </row>
    <row r="47887">
      <c r="A47887" t="inlineStr">
        <is>
          <t>B</t>
        </is>
      </c>
      <c r="B47887" t="n">
        <v>478870</v>
      </c>
      <c r="C47887">
        <f>VLOOKUP(A47887,Sheet2!A:B,2,0)</f>
        <v/>
      </c>
    </row>
    <row r="47888">
      <c r="A47888" t="inlineStr">
        <is>
          <t>C</t>
        </is>
      </c>
      <c r="B47888" t="n">
        <v>478880</v>
      </c>
      <c r="C47888">
        <f>VLOOKUP(A47888,Sheet2!A:B,2,0)</f>
        <v/>
      </c>
    </row>
    <row r="47889">
      <c r="A47889" t="inlineStr">
        <is>
          <t>A</t>
        </is>
      </c>
      <c r="B47889" t="n">
        <v>478890</v>
      </c>
      <c r="C47889">
        <f>VLOOKUP(A47889,Sheet2!A:B,2,0)</f>
        <v/>
      </c>
    </row>
    <row r="47890">
      <c r="A47890" t="inlineStr">
        <is>
          <t>B</t>
        </is>
      </c>
      <c r="B47890" t="n">
        <v>478900</v>
      </c>
      <c r="C47890">
        <f>VLOOKUP(A47890,Sheet2!A:B,2,0)</f>
        <v/>
      </c>
    </row>
    <row r="47891">
      <c r="A47891" t="inlineStr">
        <is>
          <t>C</t>
        </is>
      </c>
      <c r="B47891" t="n">
        <v>478910</v>
      </c>
      <c r="C47891">
        <f>VLOOKUP(A47891,Sheet2!A:B,2,0)</f>
        <v/>
      </c>
    </row>
    <row r="47892">
      <c r="A47892" t="inlineStr">
        <is>
          <t>A</t>
        </is>
      </c>
      <c r="B47892" t="n">
        <v>478920</v>
      </c>
      <c r="C47892">
        <f>VLOOKUP(A47892,Sheet2!A:B,2,0)</f>
        <v/>
      </c>
    </row>
    <row r="47893">
      <c r="A47893" t="inlineStr">
        <is>
          <t>B</t>
        </is>
      </c>
      <c r="B47893" t="n">
        <v>478930</v>
      </c>
      <c r="C47893">
        <f>VLOOKUP(A47893,Sheet2!A:B,2,0)</f>
        <v/>
      </c>
    </row>
    <row r="47894">
      <c r="A47894" t="inlineStr">
        <is>
          <t>C</t>
        </is>
      </c>
      <c r="B47894" t="n">
        <v>478940</v>
      </c>
      <c r="C47894">
        <f>VLOOKUP(A47894,Sheet2!A:B,2,0)</f>
        <v/>
      </c>
    </row>
    <row r="47895">
      <c r="A47895" t="inlineStr">
        <is>
          <t>A</t>
        </is>
      </c>
      <c r="B47895" t="n">
        <v>478950</v>
      </c>
      <c r="C47895">
        <f>VLOOKUP(A47895,Sheet2!A:B,2,0)</f>
        <v/>
      </c>
    </row>
    <row r="47896">
      <c r="A47896" t="inlineStr">
        <is>
          <t>B</t>
        </is>
      </c>
      <c r="B47896" t="n">
        <v>478960</v>
      </c>
      <c r="C47896">
        <f>VLOOKUP(A47896,Sheet2!A:B,2,0)</f>
        <v/>
      </c>
    </row>
    <row r="47897">
      <c r="A47897" t="inlineStr">
        <is>
          <t>C</t>
        </is>
      </c>
      <c r="B47897" t="n">
        <v>478970</v>
      </c>
      <c r="C47897">
        <f>VLOOKUP(A47897,Sheet2!A:B,2,0)</f>
        <v/>
      </c>
    </row>
    <row r="47898">
      <c r="A47898" t="inlineStr">
        <is>
          <t>A</t>
        </is>
      </c>
      <c r="B47898" t="n">
        <v>478980</v>
      </c>
      <c r="C47898">
        <f>VLOOKUP(A47898,Sheet2!A:B,2,0)</f>
        <v/>
      </c>
    </row>
    <row r="47899">
      <c r="A47899" t="inlineStr">
        <is>
          <t>B</t>
        </is>
      </c>
      <c r="B47899" t="n">
        <v>478990</v>
      </c>
      <c r="C47899">
        <f>VLOOKUP(A47899,Sheet2!A:B,2,0)</f>
        <v/>
      </c>
    </row>
    <row r="47900">
      <c r="A47900" t="inlineStr">
        <is>
          <t>C</t>
        </is>
      </c>
      <c r="B47900" t="n">
        <v>479000</v>
      </c>
      <c r="C47900">
        <f>VLOOKUP(A47900,Sheet2!A:B,2,0)</f>
        <v/>
      </c>
    </row>
    <row r="47901">
      <c r="A47901" t="inlineStr">
        <is>
          <t>A</t>
        </is>
      </c>
      <c r="B47901" t="n">
        <v>479010</v>
      </c>
      <c r="C47901">
        <f>VLOOKUP(A47901,Sheet2!A:B,2,0)</f>
        <v/>
      </c>
    </row>
    <row r="47902">
      <c r="A47902" t="inlineStr">
        <is>
          <t>B</t>
        </is>
      </c>
      <c r="B47902" t="n">
        <v>479020</v>
      </c>
      <c r="C47902">
        <f>VLOOKUP(A47902,Sheet2!A:B,2,0)</f>
        <v/>
      </c>
    </row>
    <row r="47903">
      <c r="A47903" t="inlineStr">
        <is>
          <t>C</t>
        </is>
      </c>
      <c r="B47903" t="n">
        <v>479030</v>
      </c>
      <c r="C47903">
        <f>VLOOKUP(A47903,Sheet2!A:B,2,0)</f>
        <v/>
      </c>
    </row>
    <row r="47904">
      <c r="A47904" t="inlineStr">
        <is>
          <t>A</t>
        </is>
      </c>
      <c r="B47904" t="n">
        <v>479040</v>
      </c>
      <c r="C47904">
        <f>VLOOKUP(A47904,Sheet2!A:B,2,0)</f>
        <v/>
      </c>
    </row>
    <row r="47905">
      <c r="A47905" t="inlineStr">
        <is>
          <t>B</t>
        </is>
      </c>
      <c r="B47905" t="n">
        <v>479050</v>
      </c>
      <c r="C47905">
        <f>VLOOKUP(A47905,Sheet2!A:B,2,0)</f>
        <v/>
      </c>
    </row>
    <row r="47906">
      <c r="A47906" t="inlineStr">
        <is>
          <t>C</t>
        </is>
      </c>
      <c r="B47906" t="n">
        <v>479060</v>
      </c>
      <c r="C47906">
        <f>VLOOKUP(A47906,Sheet2!A:B,2,0)</f>
        <v/>
      </c>
    </row>
    <row r="47907">
      <c r="A47907" t="inlineStr">
        <is>
          <t>A</t>
        </is>
      </c>
      <c r="B47907" t="n">
        <v>479070</v>
      </c>
      <c r="C47907">
        <f>VLOOKUP(A47907,Sheet2!A:B,2,0)</f>
        <v/>
      </c>
    </row>
    <row r="47908">
      <c r="A47908" t="inlineStr">
        <is>
          <t>B</t>
        </is>
      </c>
      <c r="B47908" t="n">
        <v>479080</v>
      </c>
      <c r="C47908">
        <f>VLOOKUP(A47908,Sheet2!A:B,2,0)</f>
        <v/>
      </c>
    </row>
    <row r="47909">
      <c r="A47909" t="inlineStr">
        <is>
          <t>C</t>
        </is>
      </c>
      <c r="B47909" t="n">
        <v>479090</v>
      </c>
      <c r="C47909">
        <f>VLOOKUP(A47909,Sheet2!A:B,2,0)</f>
        <v/>
      </c>
    </row>
    <row r="47910">
      <c r="A47910" t="inlineStr">
        <is>
          <t>A</t>
        </is>
      </c>
      <c r="B47910" t="n">
        <v>479100</v>
      </c>
      <c r="C47910">
        <f>VLOOKUP(A47910,Sheet2!A:B,2,0)</f>
        <v/>
      </c>
    </row>
    <row r="47911">
      <c r="A47911" t="inlineStr">
        <is>
          <t>B</t>
        </is>
      </c>
      <c r="B47911" t="n">
        <v>479110</v>
      </c>
      <c r="C47911">
        <f>VLOOKUP(A47911,Sheet2!A:B,2,0)</f>
        <v/>
      </c>
    </row>
    <row r="47912">
      <c r="A47912" t="inlineStr">
        <is>
          <t>C</t>
        </is>
      </c>
      <c r="B47912" t="n">
        <v>479120</v>
      </c>
      <c r="C47912">
        <f>VLOOKUP(A47912,Sheet2!A:B,2,0)</f>
        <v/>
      </c>
    </row>
    <row r="47913">
      <c r="A47913" t="inlineStr">
        <is>
          <t>A</t>
        </is>
      </c>
      <c r="B47913" t="n">
        <v>479130</v>
      </c>
      <c r="C47913">
        <f>VLOOKUP(A47913,Sheet2!A:B,2,0)</f>
        <v/>
      </c>
    </row>
    <row r="47914">
      <c r="A47914" t="inlineStr">
        <is>
          <t>B</t>
        </is>
      </c>
      <c r="B47914" t="n">
        <v>479140</v>
      </c>
      <c r="C47914">
        <f>VLOOKUP(A47914,Sheet2!A:B,2,0)</f>
        <v/>
      </c>
    </row>
    <row r="47915">
      <c r="A47915" t="inlineStr">
        <is>
          <t>C</t>
        </is>
      </c>
      <c r="B47915" t="n">
        <v>479150</v>
      </c>
      <c r="C47915">
        <f>VLOOKUP(A47915,Sheet2!A:B,2,0)</f>
        <v/>
      </c>
    </row>
    <row r="47916">
      <c r="A47916" t="inlineStr">
        <is>
          <t>A</t>
        </is>
      </c>
      <c r="B47916" t="n">
        <v>479160</v>
      </c>
      <c r="C47916">
        <f>VLOOKUP(A47916,Sheet2!A:B,2,0)</f>
        <v/>
      </c>
    </row>
    <row r="47917">
      <c r="A47917" t="inlineStr">
        <is>
          <t>B</t>
        </is>
      </c>
      <c r="B47917" t="n">
        <v>479170</v>
      </c>
      <c r="C47917">
        <f>VLOOKUP(A47917,Sheet2!A:B,2,0)</f>
        <v/>
      </c>
    </row>
    <row r="47918">
      <c r="A47918" t="inlineStr">
        <is>
          <t>C</t>
        </is>
      </c>
      <c r="B47918" t="n">
        <v>479180</v>
      </c>
      <c r="C47918">
        <f>VLOOKUP(A47918,Sheet2!A:B,2,0)</f>
        <v/>
      </c>
    </row>
    <row r="47919">
      <c r="A47919" t="inlineStr">
        <is>
          <t>A</t>
        </is>
      </c>
      <c r="B47919" t="n">
        <v>479190</v>
      </c>
      <c r="C47919">
        <f>VLOOKUP(A47919,Sheet2!A:B,2,0)</f>
        <v/>
      </c>
    </row>
    <row r="47920">
      <c r="A47920" t="inlineStr">
        <is>
          <t>B</t>
        </is>
      </c>
      <c r="B47920" t="n">
        <v>479200</v>
      </c>
      <c r="C47920">
        <f>VLOOKUP(A47920,Sheet2!A:B,2,0)</f>
        <v/>
      </c>
    </row>
    <row r="47921">
      <c r="A47921" t="inlineStr">
        <is>
          <t>C</t>
        </is>
      </c>
      <c r="B47921" t="n">
        <v>479210</v>
      </c>
      <c r="C47921">
        <f>VLOOKUP(A47921,Sheet2!A:B,2,0)</f>
        <v/>
      </c>
    </row>
    <row r="47922">
      <c r="A47922" t="inlineStr">
        <is>
          <t>A</t>
        </is>
      </c>
      <c r="B47922" t="n">
        <v>479220</v>
      </c>
      <c r="C47922">
        <f>VLOOKUP(A47922,Sheet2!A:B,2,0)</f>
        <v/>
      </c>
    </row>
    <row r="47923">
      <c r="A47923" t="inlineStr">
        <is>
          <t>B</t>
        </is>
      </c>
      <c r="B47923" t="n">
        <v>479230</v>
      </c>
      <c r="C47923">
        <f>VLOOKUP(A47923,Sheet2!A:B,2,0)</f>
        <v/>
      </c>
    </row>
    <row r="47924">
      <c r="A47924" t="inlineStr">
        <is>
          <t>C</t>
        </is>
      </c>
      <c r="B47924" t="n">
        <v>479240</v>
      </c>
      <c r="C47924">
        <f>VLOOKUP(A47924,Sheet2!A:B,2,0)</f>
        <v/>
      </c>
    </row>
    <row r="47925">
      <c r="A47925" t="inlineStr">
        <is>
          <t>A</t>
        </is>
      </c>
      <c r="B47925" t="n">
        <v>479250</v>
      </c>
      <c r="C47925">
        <f>VLOOKUP(A47925,Sheet2!A:B,2,0)</f>
        <v/>
      </c>
    </row>
    <row r="47926">
      <c r="A47926" t="inlineStr">
        <is>
          <t>B</t>
        </is>
      </c>
      <c r="B47926" t="n">
        <v>479260</v>
      </c>
      <c r="C47926">
        <f>VLOOKUP(A47926,Sheet2!A:B,2,0)</f>
        <v/>
      </c>
    </row>
    <row r="47927">
      <c r="A47927" t="inlineStr">
        <is>
          <t>C</t>
        </is>
      </c>
      <c r="B47927" t="n">
        <v>479270</v>
      </c>
      <c r="C47927">
        <f>VLOOKUP(A47927,Sheet2!A:B,2,0)</f>
        <v/>
      </c>
    </row>
    <row r="47928">
      <c r="A47928" t="inlineStr">
        <is>
          <t>A</t>
        </is>
      </c>
      <c r="B47928" t="n">
        <v>479280</v>
      </c>
      <c r="C47928">
        <f>VLOOKUP(A47928,Sheet2!A:B,2,0)</f>
        <v/>
      </c>
    </row>
    <row r="47929">
      <c r="A47929" t="inlineStr">
        <is>
          <t>B</t>
        </is>
      </c>
      <c r="B47929" t="n">
        <v>479290</v>
      </c>
      <c r="C47929">
        <f>VLOOKUP(A47929,Sheet2!A:B,2,0)</f>
        <v/>
      </c>
    </row>
    <row r="47930">
      <c r="A47930" t="inlineStr">
        <is>
          <t>C</t>
        </is>
      </c>
      <c r="B47930" t="n">
        <v>479300</v>
      </c>
      <c r="C47930">
        <f>VLOOKUP(A47930,Sheet2!A:B,2,0)</f>
        <v/>
      </c>
    </row>
    <row r="47931">
      <c r="A47931" t="inlineStr">
        <is>
          <t>A</t>
        </is>
      </c>
      <c r="B47931" t="n">
        <v>479310</v>
      </c>
      <c r="C47931">
        <f>VLOOKUP(A47931,Sheet2!A:B,2,0)</f>
        <v/>
      </c>
    </row>
    <row r="47932">
      <c r="A47932" t="inlineStr">
        <is>
          <t>B</t>
        </is>
      </c>
      <c r="B47932" t="n">
        <v>479320</v>
      </c>
      <c r="C47932">
        <f>VLOOKUP(A47932,Sheet2!A:B,2,0)</f>
        <v/>
      </c>
    </row>
    <row r="47933">
      <c r="A47933" t="inlineStr">
        <is>
          <t>C</t>
        </is>
      </c>
      <c r="B47933" t="n">
        <v>479330</v>
      </c>
      <c r="C47933">
        <f>VLOOKUP(A47933,Sheet2!A:B,2,0)</f>
        <v/>
      </c>
    </row>
    <row r="47934">
      <c r="A47934" t="inlineStr">
        <is>
          <t>A</t>
        </is>
      </c>
      <c r="B47934" t="n">
        <v>479340</v>
      </c>
      <c r="C47934">
        <f>VLOOKUP(A47934,Sheet2!A:B,2,0)</f>
        <v/>
      </c>
    </row>
    <row r="47935">
      <c r="A47935" t="inlineStr">
        <is>
          <t>B</t>
        </is>
      </c>
      <c r="B47935" t="n">
        <v>479350</v>
      </c>
      <c r="C47935">
        <f>VLOOKUP(A47935,Sheet2!A:B,2,0)</f>
        <v/>
      </c>
    </row>
    <row r="47936">
      <c r="A47936" t="inlineStr">
        <is>
          <t>C</t>
        </is>
      </c>
      <c r="B47936" t="n">
        <v>479360</v>
      </c>
      <c r="C47936">
        <f>VLOOKUP(A47936,Sheet2!A:B,2,0)</f>
        <v/>
      </c>
    </row>
    <row r="47937">
      <c r="A47937" t="inlineStr">
        <is>
          <t>A</t>
        </is>
      </c>
      <c r="B47937" t="n">
        <v>479370</v>
      </c>
      <c r="C47937">
        <f>VLOOKUP(A47937,Sheet2!A:B,2,0)</f>
        <v/>
      </c>
    </row>
    <row r="47938">
      <c r="A47938" t="inlineStr">
        <is>
          <t>B</t>
        </is>
      </c>
      <c r="B47938" t="n">
        <v>479380</v>
      </c>
      <c r="C47938">
        <f>VLOOKUP(A47938,Sheet2!A:B,2,0)</f>
        <v/>
      </c>
    </row>
    <row r="47939">
      <c r="A47939" t="inlineStr">
        <is>
          <t>C</t>
        </is>
      </c>
      <c r="B47939" t="n">
        <v>479390</v>
      </c>
      <c r="C47939">
        <f>VLOOKUP(A47939,Sheet2!A:B,2,0)</f>
        <v/>
      </c>
    </row>
    <row r="47940">
      <c r="A47940" t="inlineStr">
        <is>
          <t>A</t>
        </is>
      </c>
      <c r="B47940" t="n">
        <v>479400</v>
      </c>
      <c r="C47940">
        <f>VLOOKUP(A47940,Sheet2!A:B,2,0)</f>
        <v/>
      </c>
    </row>
    <row r="47941">
      <c r="A47941" t="inlineStr">
        <is>
          <t>B</t>
        </is>
      </c>
      <c r="B47941" t="n">
        <v>479410</v>
      </c>
      <c r="C47941">
        <f>VLOOKUP(A47941,Sheet2!A:B,2,0)</f>
        <v/>
      </c>
    </row>
    <row r="47942">
      <c r="A47942" t="inlineStr">
        <is>
          <t>C</t>
        </is>
      </c>
      <c r="B47942" t="n">
        <v>479420</v>
      </c>
      <c r="C47942">
        <f>VLOOKUP(A47942,Sheet2!A:B,2,0)</f>
        <v/>
      </c>
    </row>
    <row r="47943">
      <c r="A47943" t="inlineStr">
        <is>
          <t>A</t>
        </is>
      </c>
      <c r="B47943" t="n">
        <v>479430</v>
      </c>
      <c r="C47943">
        <f>VLOOKUP(A47943,Sheet2!A:B,2,0)</f>
        <v/>
      </c>
    </row>
    <row r="47944">
      <c r="A47944" t="inlineStr">
        <is>
          <t>B</t>
        </is>
      </c>
      <c r="B47944" t="n">
        <v>479440</v>
      </c>
      <c r="C47944">
        <f>VLOOKUP(A47944,Sheet2!A:B,2,0)</f>
        <v/>
      </c>
    </row>
    <row r="47945">
      <c r="A47945" t="inlineStr">
        <is>
          <t>C</t>
        </is>
      </c>
      <c r="B47945" t="n">
        <v>479450</v>
      </c>
      <c r="C47945">
        <f>VLOOKUP(A47945,Sheet2!A:B,2,0)</f>
        <v/>
      </c>
    </row>
    <row r="47946">
      <c r="A47946" t="inlineStr">
        <is>
          <t>A</t>
        </is>
      </c>
      <c r="B47946" t="n">
        <v>479460</v>
      </c>
      <c r="C47946">
        <f>VLOOKUP(A47946,Sheet2!A:B,2,0)</f>
        <v/>
      </c>
    </row>
    <row r="47947">
      <c r="A47947" t="inlineStr">
        <is>
          <t>B</t>
        </is>
      </c>
      <c r="B47947" t="n">
        <v>479470</v>
      </c>
      <c r="C47947">
        <f>VLOOKUP(A47947,Sheet2!A:B,2,0)</f>
        <v/>
      </c>
    </row>
    <row r="47948">
      <c r="A47948" t="inlineStr">
        <is>
          <t>C</t>
        </is>
      </c>
      <c r="B47948" t="n">
        <v>479480</v>
      </c>
      <c r="C47948">
        <f>VLOOKUP(A47948,Sheet2!A:B,2,0)</f>
        <v/>
      </c>
    </row>
    <row r="47949">
      <c r="A47949" t="inlineStr">
        <is>
          <t>A</t>
        </is>
      </c>
      <c r="B47949" t="n">
        <v>479490</v>
      </c>
      <c r="C47949">
        <f>VLOOKUP(A47949,Sheet2!A:B,2,0)</f>
        <v/>
      </c>
    </row>
    <row r="47950">
      <c r="A47950" t="inlineStr">
        <is>
          <t>B</t>
        </is>
      </c>
      <c r="B47950" t="n">
        <v>479500</v>
      </c>
      <c r="C47950">
        <f>VLOOKUP(A47950,Sheet2!A:B,2,0)</f>
        <v/>
      </c>
    </row>
    <row r="47951">
      <c r="A47951" t="inlineStr">
        <is>
          <t>C</t>
        </is>
      </c>
      <c r="B47951" t="n">
        <v>479510</v>
      </c>
      <c r="C47951">
        <f>VLOOKUP(A47951,Sheet2!A:B,2,0)</f>
        <v/>
      </c>
    </row>
    <row r="47952">
      <c r="A47952" t="inlineStr">
        <is>
          <t>A</t>
        </is>
      </c>
      <c r="B47952" t="n">
        <v>479520</v>
      </c>
      <c r="C47952">
        <f>VLOOKUP(A47952,Sheet2!A:B,2,0)</f>
        <v/>
      </c>
    </row>
    <row r="47953">
      <c r="A47953" t="inlineStr">
        <is>
          <t>B</t>
        </is>
      </c>
      <c r="B47953" t="n">
        <v>479530</v>
      </c>
      <c r="C47953">
        <f>VLOOKUP(A47953,Sheet2!A:B,2,0)</f>
        <v/>
      </c>
    </row>
    <row r="47954">
      <c r="A47954" t="inlineStr">
        <is>
          <t>C</t>
        </is>
      </c>
      <c r="B47954" t="n">
        <v>479540</v>
      </c>
      <c r="C47954">
        <f>VLOOKUP(A47954,Sheet2!A:B,2,0)</f>
        <v/>
      </c>
    </row>
    <row r="47955">
      <c r="A47955" t="inlineStr">
        <is>
          <t>A</t>
        </is>
      </c>
      <c r="B47955" t="n">
        <v>479550</v>
      </c>
      <c r="C47955">
        <f>VLOOKUP(A47955,Sheet2!A:B,2,0)</f>
        <v/>
      </c>
    </row>
    <row r="47956">
      <c r="A47956" t="inlineStr">
        <is>
          <t>B</t>
        </is>
      </c>
      <c r="B47956" t="n">
        <v>479560</v>
      </c>
      <c r="C47956">
        <f>VLOOKUP(A47956,Sheet2!A:B,2,0)</f>
        <v/>
      </c>
    </row>
    <row r="47957">
      <c r="A47957" t="inlineStr">
        <is>
          <t>C</t>
        </is>
      </c>
      <c r="B47957" t="n">
        <v>479570</v>
      </c>
      <c r="C47957">
        <f>VLOOKUP(A47957,Sheet2!A:B,2,0)</f>
        <v/>
      </c>
    </row>
    <row r="47958">
      <c r="A47958" t="inlineStr">
        <is>
          <t>A</t>
        </is>
      </c>
      <c r="B47958" t="n">
        <v>479580</v>
      </c>
      <c r="C47958">
        <f>VLOOKUP(A47958,Sheet2!A:B,2,0)</f>
        <v/>
      </c>
    </row>
    <row r="47959">
      <c r="A47959" t="inlineStr">
        <is>
          <t>B</t>
        </is>
      </c>
      <c r="B47959" t="n">
        <v>479590</v>
      </c>
      <c r="C47959">
        <f>VLOOKUP(A47959,Sheet2!A:B,2,0)</f>
        <v/>
      </c>
    </row>
    <row r="47960">
      <c r="A47960" t="inlineStr">
        <is>
          <t>C</t>
        </is>
      </c>
      <c r="B47960" t="n">
        <v>479600</v>
      </c>
      <c r="C47960">
        <f>VLOOKUP(A47960,Sheet2!A:B,2,0)</f>
        <v/>
      </c>
    </row>
    <row r="47961">
      <c r="A47961" t="inlineStr">
        <is>
          <t>A</t>
        </is>
      </c>
      <c r="B47961" t="n">
        <v>479610</v>
      </c>
      <c r="C47961">
        <f>VLOOKUP(A47961,Sheet2!A:B,2,0)</f>
        <v/>
      </c>
    </row>
    <row r="47962">
      <c r="A47962" t="inlineStr">
        <is>
          <t>B</t>
        </is>
      </c>
      <c r="B47962" t="n">
        <v>479620</v>
      </c>
      <c r="C47962">
        <f>VLOOKUP(A47962,Sheet2!A:B,2,0)</f>
        <v/>
      </c>
    </row>
    <row r="47963">
      <c r="A47963" t="inlineStr">
        <is>
          <t>C</t>
        </is>
      </c>
      <c r="B47963" t="n">
        <v>479630</v>
      </c>
      <c r="C47963">
        <f>VLOOKUP(A47963,Sheet2!A:B,2,0)</f>
        <v/>
      </c>
    </row>
    <row r="47964">
      <c r="A47964" t="inlineStr">
        <is>
          <t>A</t>
        </is>
      </c>
      <c r="B47964" t="n">
        <v>479640</v>
      </c>
      <c r="C47964">
        <f>VLOOKUP(A47964,Sheet2!A:B,2,0)</f>
        <v/>
      </c>
    </row>
    <row r="47965">
      <c r="A47965" t="inlineStr">
        <is>
          <t>B</t>
        </is>
      </c>
      <c r="B47965" t="n">
        <v>479650</v>
      </c>
      <c r="C47965">
        <f>VLOOKUP(A47965,Sheet2!A:B,2,0)</f>
        <v/>
      </c>
    </row>
    <row r="47966">
      <c r="A47966" t="inlineStr">
        <is>
          <t>C</t>
        </is>
      </c>
      <c r="B47966" t="n">
        <v>479660</v>
      </c>
      <c r="C47966">
        <f>VLOOKUP(A47966,Sheet2!A:B,2,0)</f>
        <v/>
      </c>
    </row>
    <row r="47967">
      <c r="A47967" t="inlineStr">
        <is>
          <t>A</t>
        </is>
      </c>
      <c r="B47967" t="n">
        <v>479670</v>
      </c>
      <c r="C47967">
        <f>VLOOKUP(A47967,Sheet2!A:B,2,0)</f>
        <v/>
      </c>
    </row>
    <row r="47968">
      <c r="A47968" t="inlineStr">
        <is>
          <t>B</t>
        </is>
      </c>
      <c r="B47968" t="n">
        <v>479680</v>
      </c>
      <c r="C47968">
        <f>VLOOKUP(A47968,Sheet2!A:B,2,0)</f>
        <v/>
      </c>
    </row>
    <row r="47969">
      <c r="A47969" t="inlineStr">
        <is>
          <t>C</t>
        </is>
      </c>
      <c r="B47969" t="n">
        <v>479690</v>
      </c>
      <c r="C47969">
        <f>VLOOKUP(A47969,Sheet2!A:B,2,0)</f>
        <v/>
      </c>
    </row>
    <row r="47970">
      <c r="A47970" t="inlineStr">
        <is>
          <t>A</t>
        </is>
      </c>
      <c r="B47970" t="n">
        <v>479700</v>
      </c>
      <c r="C47970">
        <f>VLOOKUP(A47970,Sheet2!A:B,2,0)</f>
        <v/>
      </c>
    </row>
    <row r="47971">
      <c r="A47971" t="inlineStr">
        <is>
          <t>B</t>
        </is>
      </c>
      <c r="B47971" t="n">
        <v>479710</v>
      </c>
      <c r="C47971">
        <f>VLOOKUP(A47971,Sheet2!A:B,2,0)</f>
        <v/>
      </c>
    </row>
    <row r="47972">
      <c r="A47972" t="inlineStr">
        <is>
          <t>C</t>
        </is>
      </c>
      <c r="B47972" t="n">
        <v>479720</v>
      </c>
      <c r="C47972">
        <f>VLOOKUP(A47972,Sheet2!A:B,2,0)</f>
        <v/>
      </c>
    </row>
    <row r="47973">
      <c r="A47973" t="inlineStr">
        <is>
          <t>A</t>
        </is>
      </c>
      <c r="B47973" t="n">
        <v>479730</v>
      </c>
      <c r="C47973">
        <f>VLOOKUP(A47973,Sheet2!A:B,2,0)</f>
        <v/>
      </c>
    </row>
    <row r="47974">
      <c r="A47974" t="inlineStr">
        <is>
          <t>B</t>
        </is>
      </c>
      <c r="B47974" t="n">
        <v>479740</v>
      </c>
      <c r="C47974">
        <f>VLOOKUP(A47974,Sheet2!A:B,2,0)</f>
        <v/>
      </c>
    </row>
    <row r="47975">
      <c r="A47975" t="inlineStr">
        <is>
          <t>C</t>
        </is>
      </c>
      <c r="B47975" t="n">
        <v>479750</v>
      </c>
      <c r="C47975">
        <f>VLOOKUP(A47975,Sheet2!A:B,2,0)</f>
        <v/>
      </c>
    </row>
    <row r="47976">
      <c r="A47976" t="inlineStr">
        <is>
          <t>A</t>
        </is>
      </c>
      <c r="B47976" t="n">
        <v>479760</v>
      </c>
      <c r="C47976">
        <f>VLOOKUP(A47976,Sheet2!A:B,2,0)</f>
        <v/>
      </c>
    </row>
    <row r="47977">
      <c r="A47977" t="inlineStr">
        <is>
          <t>B</t>
        </is>
      </c>
      <c r="B47977" t="n">
        <v>479770</v>
      </c>
      <c r="C47977">
        <f>VLOOKUP(A47977,Sheet2!A:B,2,0)</f>
        <v/>
      </c>
    </row>
    <row r="47978">
      <c r="A47978" t="inlineStr">
        <is>
          <t>C</t>
        </is>
      </c>
      <c r="B47978" t="n">
        <v>479780</v>
      </c>
      <c r="C47978">
        <f>VLOOKUP(A47978,Sheet2!A:B,2,0)</f>
        <v/>
      </c>
    </row>
    <row r="47979">
      <c r="A47979" t="inlineStr">
        <is>
          <t>A</t>
        </is>
      </c>
      <c r="B47979" t="n">
        <v>479790</v>
      </c>
      <c r="C47979">
        <f>VLOOKUP(A47979,Sheet2!A:B,2,0)</f>
        <v/>
      </c>
    </row>
    <row r="47980">
      <c r="A47980" t="inlineStr">
        <is>
          <t>B</t>
        </is>
      </c>
      <c r="B47980" t="n">
        <v>479800</v>
      </c>
      <c r="C47980">
        <f>VLOOKUP(A47980,Sheet2!A:B,2,0)</f>
        <v/>
      </c>
    </row>
    <row r="47981">
      <c r="A47981" t="inlineStr">
        <is>
          <t>C</t>
        </is>
      </c>
      <c r="B47981" t="n">
        <v>479810</v>
      </c>
      <c r="C47981">
        <f>VLOOKUP(A47981,Sheet2!A:B,2,0)</f>
        <v/>
      </c>
    </row>
    <row r="47982">
      <c r="A47982" t="inlineStr">
        <is>
          <t>A</t>
        </is>
      </c>
      <c r="B47982" t="n">
        <v>479820</v>
      </c>
      <c r="C47982">
        <f>VLOOKUP(A47982,Sheet2!A:B,2,0)</f>
        <v/>
      </c>
    </row>
    <row r="47983">
      <c r="A47983" t="inlineStr">
        <is>
          <t>B</t>
        </is>
      </c>
      <c r="B47983" t="n">
        <v>479830</v>
      </c>
      <c r="C47983">
        <f>VLOOKUP(A47983,Sheet2!A:B,2,0)</f>
        <v/>
      </c>
    </row>
    <row r="47984">
      <c r="A47984" t="inlineStr">
        <is>
          <t>C</t>
        </is>
      </c>
      <c r="B47984" t="n">
        <v>479840</v>
      </c>
      <c r="C47984">
        <f>VLOOKUP(A47984,Sheet2!A:B,2,0)</f>
        <v/>
      </c>
    </row>
    <row r="47985">
      <c r="A47985" t="inlineStr">
        <is>
          <t>A</t>
        </is>
      </c>
      <c r="B47985" t="n">
        <v>479850</v>
      </c>
      <c r="C47985">
        <f>VLOOKUP(A47985,Sheet2!A:B,2,0)</f>
        <v/>
      </c>
    </row>
    <row r="47986">
      <c r="A47986" t="inlineStr">
        <is>
          <t>B</t>
        </is>
      </c>
      <c r="B47986" t="n">
        <v>479860</v>
      </c>
      <c r="C47986">
        <f>VLOOKUP(A47986,Sheet2!A:B,2,0)</f>
        <v/>
      </c>
    </row>
    <row r="47987">
      <c r="A47987" t="inlineStr">
        <is>
          <t>C</t>
        </is>
      </c>
      <c r="B47987" t="n">
        <v>479870</v>
      </c>
      <c r="C47987">
        <f>VLOOKUP(A47987,Sheet2!A:B,2,0)</f>
        <v/>
      </c>
    </row>
    <row r="47988">
      <c r="A47988" t="inlineStr">
        <is>
          <t>A</t>
        </is>
      </c>
      <c r="B47988" t="n">
        <v>479880</v>
      </c>
      <c r="C47988">
        <f>VLOOKUP(A47988,Sheet2!A:B,2,0)</f>
        <v/>
      </c>
    </row>
    <row r="47989">
      <c r="A47989" t="inlineStr">
        <is>
          <t>B</t>
        </is>
      </c>
      <c r="B47989" t="n">
        <v>479890</v>
      </c>
      <c r="C47989">
        <f>VLOOKUP(A47989,Sheet2!A:B,2,0)</f>
        <v/>
      </c>
    </row>
    <row r="47990">
      <c r="A47990" t="inlineStr">
        <is>
          <t>C</t>
        </is>
      </c>
      <c r="B47990" t="n">
        <v>479900</v>
      </c>
      <c r="C47990">
        <f>VLOOKUP(A47990,Sheet2!A:B,2,0)</f>
        <v/>
      </c>
    </row>
    <row r="47991">
      <c r="A47991" t="inlineStr">
        <is>
          <t>A</t>
        </is>
      </c>
      <c r="B47991" t="n">
        <v>479910</v>
      </c>
      <c r="C47991">
        <f>VLOOKUP(A47991,Sheet2!A:B,2,0)</f>
        <v/>
      </c>
    </row>
    <row r="47992">
      <c r="A47992" t="inlineStr">
        <is>
          <t>B</t>
        </is>
      </c>
      <c r="B47992" t="n">
        <v>479920</v>
      </c>
      <c r="C47992">
        <f>VLOOKUP(A47992,Sheet2!A:B,2,0)</f>
        <v/>
      </c>
    </row>
    <row r="47993">
      <c r="A47993" t="inlineStr">
        <is>
          <t>C</t>
        </is>
      </c>
      <c r="B47993" t="n">
        <v>479930</v>
      </c>
      <c r="C47993">
        <f>VLOOKUP(A47993,Sheet2!A:B,2,0)</f>
        <v/>
      </c>
    </row>
    <row r="47994">
      <c r="A47994" t="inlineStr">
        <is>
          <t>A</t>
        </is>
      </c>
      <c r="B47994" t="n">
        <v>479940</v>
      </c>
      <c r="C47994">
        <f>VLOOKUP(A47994,Sheet2!A:B,2,0)</f>
        <v/>
      </c>
    </row>
    <row r="47995">
      <c r="A47995" t="inlineStr">
        <is>
          <t>B</t>
        </is>
      </c>
      <c r="B47995" t="n">
        <v>479950</v>
      </c>
      <c r="C47995">
        <f>VLOOKUP(A47995,Sheet2!A:B,2,0)</f>
        <v/>
      </c>
    </row>
    <row r="47996">
      <c r="A47996" t="inlineStr">
        <is>
          <t>C</t>
        </is>
      </c>
      <c r="B47996" t="n">
        <v>479960</v>
      </c>
      <c r="C47996">
        <f>VLOOKUP(A47996,Sheet2!A:B,2,0)</f>
        <v/>
      </c>
    </row>
    <row r="47997">
      <c r="A47997" t="inlineStr">
        <is>
          <t>A</t>
        </is>
      </c>
      <c r="B47997" t="n">
        <v>479970</v>
      </c>
      <c r="C47997">
        <f>VLOOKUP(A47997,Sheet2!A:B,2,0)</f>
        <v/>
      </c>
    </row>
    <row r="47998">
      <c r="A47998" t="inlineStr">
        <is>
          <t>B</t>
        </is>
      </c>
      <c r="B47998" t="n">
        <v>479980</v>
      </c>
      <c r="C47998">
        <f>VLOOKUP(A47998,Sheet2!A:B,2,0)</f>
        <v/>
      </c>
    </row>
    <row r="47999">
      <c r="A47999" t="inlineStr">
        <is>
          <t>C</t>
        </is>
      </c>
      <c r="B47999" t="n">
        <v>479990</v>
      </c>
      <c r="C47999">
        <f>VLOOKUP(A47999,Sheet2!A:B,2,0)</f>
        <v/>
      </c>
    </row>
    <row r="48000">
      <c r="A48000" t="inlineStr">
        <is>
          <t>A</t>
        </is>
      </c>
      <c r="B48000" t="n">
        <v>480000</v>
      </c>
      <c r="C48000">
        <f>VLOOKUP(A48000,Sheet2!A:B,2,0)</f>
        <v/>
      </c>
    </row>
    <row r="48001">
      <c r="A48001" t="inlineStr">
        <is>
          <t>B</t>
        </is>
      </c>
      <c r="B48001" t="n">
        <v>480010</v>
      </c>
      <c r="C48001">
        <f>VLOOKUP(A48001,Sheet2!A:B,2,0)</f>
        <v/>
      </c>
    </row>
    <row r="48002">
      <c r="A48002" t="inlineStr">
        <is>
          <t>C</t>
        </is>
      </c>
      <c r="B48002" t="n">
        <v>480020</v>
      </c>
      <c r="C48002">
        <f>VLOOKUP(A48002,Sheet2!A:B,2,0)</f>
        <v/>
      </c>
    </row>
    <row r="48003">
      <c r="A48003" t="inlineStr">
        <is>
          <t>A</t>
        </is>
      </c>
      <c r="B48003" t="n">
        <v>480030</v>
      </c>
      <c r="C48003">
        <f>VLOOKUP(A48003,Sheet2!A:B,2,0)</f>
        <v/>
      </c>
    </row>
    <row r="48004">
      <c r="A48004" t="inlineStr">
        <is>
          <t>B</t>
        </is>
      </c>
      <c r="B48004" t="n">
        <v>480040</v>
      </c>
      <c r="C48004">
        <f>VLOOKUP(A48004,Sheet2!A:B,2,0)</f>
        <v/>
      </c>
    </row>
    <row r="48005">
      <c r="A48005" t="inlineStr">
        <is>
          <t>C</t>
        </is>
      </c>
      <c r="B48005" t="n">
        <v>480050</v>
      </c>
      <c r="C48005">
        <f>VLOOKUP(A48005,Sheet2!A:B,2,0)</f>
        <v/>
      </c>
    </row>
    <row r="48006">
      <c r="A48006" t="inlineStr">
        <is>
          <t>A</t>
        </is>
      </c>
      <c r="B48006" t="n">
        <v>480060</v>
      </c>
      <c r="C48006">
        <f>VLOOKUP(A48006,Sheet2!A:B,2,0)</f>
        <v/>
      </c>
    </row>
    <row r="48007">
      <c r="A48007" t="inlineStr">
        <is>
          <t>B</t>
        </is>
      </c>
      <c r="B48007" t="n">
        <v>480070</v>
      </c>
      <c r="C48007">
        <f>VLOOKUP(A48007,Sheet2!A:B,2,0)</f>
        <v/>
      </c>
    </row>
    <row r="48008">
      <c r="A48008" t="inlineStr">
        <is>
          <t>C</t>
        </is>
      </c>
      <c r="B48008" t="n">
        <v>480080</v>
      </c>
      <c r="C48008">
        <f>VLOOKUP(A48008,Sheet2!A:B,2,0)</f>
        <v/>
      </c>
    </row>
    <row r="48009">
      <c r="A48009" t="inlineStr">
        <is>
          <t>A</t>
        </is>
      </c>
      <c r="B48009" t="n">
        <v>480090</v>
      </c>
      <c r="C48009">
        <f>VLOOKUP(A48009,Sheet2!A:B,2,0)</f>
        <v/>
      </c>
    </row>
    <row r="48010">
      <c r="A48010" t="inlineStr">
        <is>
          <t>B</t>
        </is>
      </c>
      <c r="B48010" t="n">
        <v>480100</v>
      </c>
      <c r="C48010">
        <f>VLOOKUP(A48010,Sheet2!A:B,2,0)</f>
        <v/>
      </c>
    </row>
    <row r="48011">
      <c r="A48011" t="inlineStr">
        <is>
          <t>C</t>
        </is>
      </c>
      <c r="B48011" t="n">
        <v>480110</v>
      </c>
      <c r="C48011">
        <f>VLOOKUP(A48011,Sheet2!A:B,2,0)</f>
        <v/>
      </c>
    </row>
    <row r="48012">
      <c r="A48012" t="inlineStr">
        <is>
          <t>A</t>
        </is>
      </c>
      <c r="B48012" t="n">
        <v>480120</v>
      </c>
      <c r="C48012">
        <f>VLOOKUP(A48012,Sheet2!A:B,2,0)</f>
        <v/>
      </c>
    </row>
    <row r="48013">
      <c r="A48013" t="inlineStr">
        <is>
          <t>B</t>
        </is>
      </c>
      <c r="B48013" t="n">
        <v>480130</v>
      </c>
      <c r="C48013">
        <f>VLOOKUP(A48013,Sheet2!A:B,2,0)</f>
        <v/>
      </c>
    </row>
    <row r="48014">
      <c r="A48014" t="inlineStr">
        <is>
          <t>C</t>
        </is>
      </c>
      <c r="B48014" t="n">
        <v>480140</v>
      </c>
      <c r="C48014">
        <f>VLOOKUP(A48014,Sheet2!A:B,2,0)</f>
        <v/>
      </c>
    </row>
    <row r="48015">
      <c r="A48015" t="inlineStr">
        <is>
          <t>A</t>
        </is>
      </c>
      <c r="B48015" t="n">
        <v>480150</v>
      </c>
      <c r="C48015">
        <f>VLOOKUP(A48015,Sheet2!A:B,2,0)</f>
        <v/>
      </c>
    </row>
    <row r="48016">
      <c r="A48016" t="inlineStr">
        <is>
          <t>B</t>
        </is>
      </c>
      <c r="B48016" t="n">
        <v>480160</v>
      </c>
      <c r="C48016">
        <f>VLOOKUP(A48016,Sheet2!A:B,2,0)</f>
        <v/>
      </c>
    </row>
    <row r="48017">
      <c r="A48017" t="inlineStr">
        <is>
          <t>C</t>
        </is>
      </c>
      <c r="B48017" t="n">
        <v>480170</v>
      </c>
      <c r="C48017">
        <f>VLOOKUP(A48017,Sheet2!A:B,2,0)</f>
        <v/>
      </c>
    </row>
    <row r="48018">
      <c r="A48018" t="inlineStr">
        <is>
          <t>A</t>
        </is>
      </c>
      <c r="B48018" t="n">
        <v>480180</v>
      </c>
      <c r="C48018">
        <f>VLOOKUP(A48018,Sheet2!A:B,2,0)</f>
        <v/>
      </c>
    </row>
    <row r="48019">
      <c r="A48019" t="inlineStr">
        <is>
          <t>B</t>
        </is>
      </c>
      <c r="B48019" t="n">
        <v>480190</v>
      </c>
      <c r="C48019">
        <f>VLOOKUP(A48019,Sheet2!A:B,2,0)</f>
        <v/>
      </c>
    </row>
    <row r="48020">
      <c r="A48020" t="inlineStr">
        <is>
          <t>C</t>
        </is>
      </c>
      <c r="B48020" t="n">
        <v>480200</v>
      </c>
      <c r="C48020">
        <f>VLOOKUP(A48020,Sheet2!A:B,2,0)</f>
        <v/>
      </c>
    </row>
    <row r="48021">
      <c r="A48021" t="inlineStr">
        <is>
          <t>A</t>
        </is>
      </c>
      <c r="B48021" t="n">
        <v>480210</v>
      </c>
      <c r="C48021">
        <f>VLOOKUP(A48021,Sheet2!A:B,2,0)</f>
        <v/>
      </c>
    </row>
    <row r="48022">
      <c r="A48022" t="inlineStr">
        <is>
          <t>B</t>
        </is>
      </c>
      <c r="B48022" t="n">
        <v>480220</v>
      </c>
      <c r="C48022">
        <f>VLOOKUP(A48022,Sheet2!A:B,2,0)</f>
        <v/>
      </c>
    </row>
    <row r="48023">
      <c r="A48023" t="inlineStr">
        <is>
          <t>C</t>
        </is>
      </c>
      <c r="B48023" t="n">
        <v>480230</v>
      </c>
      <c r="C48023">
        <f>VLOOKUP(A48023,Sheet2!A:B,2,0)</f>
        <v/>
      </c>
    </row>
    <row r="48024">
      <c r="A48024" t="inlineStr">
        <is>
          <t>A</t>
        </is>
      </c>
      <c r="B48024" t="n">
        <v>480240</v>
      </c>
      <c r="C48024">
        <f>VLOOKUP(A48024,Sheet2!A:B,2,0)</f>
        <v/>
      </c>
    </row>
    <row r="48025">
      <c r="A48025" t="inlineStr">
        <is>
          <t>B</t>
        </is>
      </c>
      <c r="B48025" t="n">
        <v>480250</v>
      </c>
      <c r="C48025">
        <f>VLOOKUP(A48025,Sheet2!A:B,2,0)</f>
        <v/>
      </c>
    </row>
    <row r="48026">
      <c r="A48026" t="inlineStr">
        <is>
          <t>C</t>
        </is>
      </c>
      <c r="B48026" t="n">
        <v>480260</v>
      </c>
      <c r="C48026">
        <f>VLOOKUP(A48026,Sheet2!A:B,2,0)</f>
        <v/>
      </c>
    </row>
    <row r="48027">
      <c r="A48027" t="inlineStr">
        <is>
          <t>A</t>
        </is>
      </c>
      <c r="B48027" t="n">
        <v>480270</v>
      </c>
      <c r="C48027">
        <f>VLOOKUP(A48027,Sheet2!A:B,2,0)</f>
        <v/>
      </c>
    </row>
    <row r="48028">
      <c r="A48028" t="inlineStr">
        <is>
          <t>B</t>
        </is>
      </c>
      <c r="B48028" t="n">
        <v>480280</v>
      </c>
      <c r="C48028">
        <f>VLOOKUP(A48028,Sheet2!A:B,2,0)</f>
        <v/>
      </c>
    </row>
    <row r="48029">
      <c r="A48029" t="inlineStr">
        <is>
          <t>C</t>
        </is>
      </c>
      <c r="B48029" t="n">
        <v>480290</v>
      </c>
      <c r="C48029">
        <f>VLOOKUP(A48029,Sheet2!A:B,2,0)</f>
        <v/>
      </c>
    </row>
    <row r="48030">
      <c r="A48030" t="inlineStr">
        <is>
          <t>A</t>
        </is>
      </c>
      <c r="B48030" t="n">
        <v>480300</v>
      </c>
      <c r="C48030">
        <f>VLOOKUP(A48030,Sheet2!A:B,2,0)</f>
        <v/>
      </c>
    </row>
    <row r="48031">
      <c r="A48031" t="inlineStr">
        <is>
          <t>B</t>
        </is>
      </c>
      <c r="B48031" t="n">
        <v>480310</v>
      </c>
      <c r="C48031">
        <f>VLOOKUP(A48031,Sheet2!A:B,2,0)</f>
        <v/>
      </c>
    </row>
    <row r="48032">
      <c r="A48032" t="inlineStr">
        <is>
          <t>C</t>
        </is>
      </c>
      <c r="B48032" t="n">
        <v>480320</v>
      </c>
      <c r="C48032">
        <f>VLOOKUP(A48032,Sheet2!A:B,2,0)</f>
        <v/>
      </c>
    </row>
    <row r="48033">
      <c r="A48033" t="inlineStr">
        <is>
          <t>A</t>
        </is>
      </c>
      <c r="B48033" t="n">
        <v>480330</v>
      </c>
      <c r="C48033">
        <f>VLOOKUP(A48033,Sheet2!A:B,2,0)</f>
        <v/>
      </c>
    </row>
    <row r="48034">
      <c r="A48034" t="inlineStr">
        <is>
          <t>B</t>
        </is>
      </c>
      <c r="B48034" t="n">
        <v>480340</v>
      </c>
      <c r="C48034">
        <f>VLOOKUP(A48034,Sheet2!A:B,2,0)</f>
        <v/>
      </c>
    </row>
    <row r="48035">
      <c r="A48035" t="inlineStr">
        <is>
          <t>C</t>
        </is>
      </c>
      <c r="B48035" t="n">
        <v>480350</v>
      </c>
      <c r="C48035">
        <f>VLOOKUP(A48035,Sheet2!A:B,2,0)</f>
        <v/>
      </c>
    </row>
    <row r="48036">
      <c r="A48036" t="inlineStr">
        <is>
          <t>A</t>
        </is>
      </c>
      <c r="B48036" t="n">
        <v>480360</v>
      </c>
      <c r="C48036">
        <f>VLOOKUP(A48036,Sheet2!A:B,2,0)</f>
        <v/>
      </c>
    </row>
    <row r="48037">
      <c r="A48037" t="inlineStr">
        <is>
          <t>B</t>
        </is>
      </c>
      <c r="B48037" t="n">
        <v>480370</v>
      </c>
      <c r="C48037">
        <f>VLOOKUP(A48037,Sheet2!A:B,2,0)</f>
        <v/>
      </c>
    </row>
    <row r="48038">
      <c r="A48038" t="inlineStr">
        <is>
          <t>C</t>
        </is>
      </c>
      <c r="B48038" t="n">
        <v>480380</v>
      </c>
      <c r="C48038">
        <f>VLOOKUP(A48038,Sheet2!A:B,2,0)</f>
        <v/>
      </c>
    </row>
    <row r="48039">
      <c r="A48039" t="inlineStr">
        <is>
          <t>A</t>
        </is>
      </c>
      <c r="B48039" t="n">
        <v>480390</v>
      </c>
      <c r="C48039">
        <f>VLOOKUP(A48039,Sheet2!A:B,2,0)</f>
        <v/>
      </c>
    </row>
    <row r="48040">
      <c r="A48040" t="inlineStr">
        <is>
          <t>B</t>
        </is>
      </c>
      <c r="B48040" t="n">
        <v>480400</v>
      </c>
      <c r="C48040">
        <f>VLOOKUP(A48040,Sheet2!A:B,2,0)</f>
        <v/>
      </c>
    </row>
    <row r="48041">
      <c r="A48041" t="inlineStr">
        <is>
          <t>C</t>
        </is>
      </c>
      <c r="B48041" t="n">
        <v>480410</v>
      </c>
      <c r="C48041">
        <f>VLOOKUP(A48041,Sheet2!A:B,2,0)</f>
        <v/>
      </c>
    </row>
    <row r="48042">
      <c r="A48042" t="inlineStr">
        <is>
          <t>A</t>
        </is>
      </c>
      <c r="B48042" t="n">
        <v>480420</v>
      </c>
      <c r="C48042">
        <f>VLOOKUP(A48042,Sheet2!A:B,2,0)</f>
        <v/>
      </c>
    </row>
    <row r="48043">
      <c r="A48043" t="inlineStr">
        <is>
          <t>B</t>
        </is>
      </c>
      <c r="B48043" t="n">
        <v>480430</v>
      </c>
      <c r="C48043">
        <f>VLOOKUP(A48043,Sheet2!A:B,2,0)</f>
        <v/>
      </c>
    </row>
    <row r="48044">
      <c r="A48044" t="inlineStr">
        <is>
          <t>C</t>
        </is>
      </c>
      <c r="B48044" t="n">
        <v>480440</v>
      </c>
      <c r="C48044">
        <f>VLOOKUP(A48044,Sheet2!A:B,2,0)</f>
        <v/>
      </c>
    </row>
    <row r="48045">
      <c r="A48045" t="inlineStr">
        <is>
          <t>A</t>
        </is>
      </c>
      <c r="B48045" t="n">
        <v>480450</v>
      </c>
      <c r="C48045">
        <f>VLOOKUP(A48045,Sheet2!A:B,2,0)</f>
        <v/>
      </c>
    </row>
    <row r="48046">
      <c r="A48046" t="inlineStr">
        <is>
          <t>B</t>
        </is>
      </c>
      <c r="B48046" t="n">
        <v>480460</v>
      </c>
      <c r="C48046">
        <f>VLOOKUP(A48046,Sheet2!A:B,2,0)</f>
        <v/>
      </c>
    </row>
    <row r="48047">
      <c r="A48047" t="inlineStr">
        <is>
          <t>C</t>
        </is>
      </c>
      <c r="B48047" t="n">
        <v>480470</v>
      </c>
      <c r="C48047">
        <f>VLOOKUP(A48047,Sheet2!A:B,2,0)</f>
        <v/>
      </c>
    </row>
    <row r="48048">
      <c r="A48048" t="inlineStr">
        <is>
          <t>A</t>
        </is>
      </c>
      <c r="B48048" t="n">
        <v>480480</v>
      </c>
      <c r="C48048">
        <f>VLOOKUP(A48048,Sheet2!A:B,2,0)</f>
        <v/>
      </c>
    </row>
    <row r="48049">
      <c r="A48049" t="inlineStr">
        <is>
          <t>B</t>
        </is>
      </c>
      <c r="B48049" t="n">
        <v>480490</v>
      </c>
      <c r="C48049">
        <f>VLOOKUP(A48049,Sheet2!A:B,2,0)</f>
        <v/>
      </c>
    </row>
    <row r="48050">
      <c r="A48050" t="inlineStr">
        <is>
          <t>C</t>
        </is>
      </c>
      <c r="B48050" t="n">
        <v>480500</v>
      </c>
      <c r="C48050">
        <f>VLOOKUP(A48050,Sheet2!A:B,2,0)</f>
        <v/>
      </c>
    </row>
    <row r="48051">
      <c r="A48051" t="inlineStr">
        <is>
          <t>A</t>
        </is>
      </c>
      <c r="B48051" t="n">
        <v>480510</v>
      </c>
      <c r="C48051">
        <f>VLOOKUP(A48051,Sheet2!A:B,2,0)</f>
        <v/>
      </c>
    </row>
    <row r="48052">
      <c r="A48052" t="inlineStr">
        <is>
          <t>B</t>
        </is>
      </c>
      <c r="B48052" t="n">
        <v>480520</v>
      </c>
      <c r="C48052">
        <f>VLOOKUP(A48052,Sheet2!A:B,2,0)</f>
        <v/>
      </c>
    </row>
    <row r="48053">
      <c r="A48053" t="inlineStr">
        <is>
          <t>C</t>
        </is>
      </c>
      <c r="B48053" t="n">
        <v>480530</v>
      </c>
      <c r="C48053">
        <f>VLOOKUP(A48053,Sheet2!A:B,2,0)</f>
        <v/>
      </c>
    </row>
    <row r="48054">
      <c r="A48054" t="inlineStr">
        <is>
          <t>A</t>
        </is>
      </c>
      <c r="B48054" t="n">
        <v>480540</v>
      </c>
      <c r="C48054">
        <f>VLOOKUP(A48054,Sheet2!A:B,2,0)</f>
        <v/>
      </c>
    </row>
    <row r="48055">
      <c r="A48055" t="inlineStr">
        <is>
          <t>B</t>
        </is>
      </c>
      <c r="B48055" t="n">
        <v>480550</v>
      </c>
      <c r="C48055">
        <f>VLOOKUP(A48055,Sheet2!A:B,2,0)</f>
        <v/>
      </c>
    </row>
    <row r="48056">
      <c r="A48056" t="inlineStr">
        <is>
          <t>C</t>
        </is>
      </c>
      <c r="B48056" t="n">
        <v>480560</v>
      </c>
      <c r="C48056">
        <f>VLOOKUP(A48056,Sheet2!A:B,2,0)</f>
        <v/>
      </c>
    </row>
    <row r="48057">
      <c r="A48057" t="inlineStr">
        <is>
          <t>A</t>
        </is>
      </c>
      <c r="B48057" t="n">
        <v>480570</v>
      </c>
      <c r="C48057">
        <f>VLOOKUP(A48057,Sheet2!A:B,2,0)</f>
        <v/>
      </c>
    </row>
    <row r="48058">
      <c r="A48058" t="inlineStr">
        <is>
          <t>B</t>
        </is>
      </c>
      <c r="B48058" t="n">
        <v>480580</v>
      </c>
      <c r="C48058">
        <f>VLOOKUP(A48058,Sheet2!A:B,2,0)</f>
        <v/>
      </c>
    </row>
    <row r="48059">
      <c r="A48059" t="inlineStr">
        <is>
          <t>C</t>
        </is>
      </c>
      <c r="B48059" t="n">
        <v>480590</v>
      </c>
      <c r="C48059">
        <f>VLOOKUP(A48059,Sheet2!A:B,2,0)</f>
        <v/>
      </c>
    </row>
    <row r="48060">
      <c r="A48060" t="inlineStr">
        <is>
          <t>A</t>
        </is>
      </c>
      <c r="B48060" t="n">
        <v>480600</v>
      </c>
      <c r="C48060">
        <f>VLOOKUP(A48060,Sheet2!A:B,2,0)</f>
        <v/>
      </c>
    </row>
    <row r="48061">
      <c r="A48061" t="inlineStr">
        <is>
          <t>B</t>
        </is>
      </c>
      <c r="B48061" t="n">
        <v>480610</v>
      </c>
      <c r="C48061">
        <f>VLOOKUP(A48061,Sheet2!A:B,2,0)</f>
        <v/>
      </c>
    </row>
    <row r="48062">
      <c r="A48062" t="inlineStr">
        <is>
          <t>C</t>
        </is>
      </c>
      <c r="B48062" t="n">
        <v>480620</v>
      </c>
      <c r="C48062">
        <f>VLOOKUP(A48062,Sheet2!A:B,2,0)</f>
        <v/>
      </c>
    </row>
    <row r="48063">
      <c r="A48063" t="inlineStr">
        <is>
          <t>A</t>
        </is>
      </c>
      <c r="B48063" t="n">
        <v>480630</v>
      </c>
      <c r="C48063">
        <f>VLOOKUP(A48063,Sheet2!A:B,2,0)</f>
        <v/>
      </c>
    </row>
    <row r="48064">
      <c r="A48064" t="inlineStr">
        <is>
          <t>B</t>
        </is>
      </c>
      <c r="B48064" t="n">
        <v>480640</v>
      </c>
      <c r="C48064">
        <f>VLOOKUP(A48064,Sheet2!A:B,2,0)</f>
        <v/>
      </c>
    </row>
    <row r="48065">
      <c r="A48065" t="inlineStr">
        <is>
          <t>C</t>
        </is>
      </c>
      <c r="B48065" t="n">
        <v>480650</v>
      </c>
      <c r="C48065">
        <f>VLOOKUP(A48065,Sheet2!A:B,2,0)</f>
        <v/>
      </c>
    </row>
    <row r="48066">
      <c r="A48066" t="inlineStr">
        <is>
          <t>A</t>
        </is>
      </c>
      <c r="B48066" t="n">
        <v>480660</v>
      </c>
      <c r="C48066">
        <f>VLOOKUP(A48066,Sheet2!A:B,2,0)</f>
        <v/>
      </c>
    </row>
    <row r="48067">
      <c r="A48067" t="inlineStr">
        <is>
          <t>B</t>
        </is>
      </c>
      <c r="B48067" t="n">
        <v>480670</v>
      </c>
      <c r="C48067">
        <f>VLOOKUP(A48067,Sheet2!A:B,2,0)</f>
        <v/>
      </c>
    </row>
    <row r="48068">
      <c r="A48068" t="inlineStr">
        <is>
          <t>C</t>
        </is>
      </c>
      <c r="B48068" t="n">
        <v>480680</v>
      </c>
      <c r="C48068">
        <f>VLOOKUP(A48068,Sheet2!A:B,2,0)</f>
        <v/>
      </c>
    </row>
    <row r="48069">
      <c r="A48069" t="inlineStr">
        <is>
          <t>A</t>
        </is>
      </c>
      <c r="B48069" t="n">
        <v>480690</v>
      </c>
      <c r="C48069">
        <f>VLOOKUP(A48069,Sheet2!A:B,2,0)</f>
        <v/>
      </c>
    </row>
    <row r="48070">
      <c r="A48070" t="inlineStr">
        <is>
          <t>B</t>
        </is>
      </c>
      <c r="B48070" t="n">
        <v>480700</v>
      </c>
      <c r="C48070">
        <f>VLOOKUP(A48070,Sheet2!A:B,2,0)</f>
        <v/>
      </c>
    </row>
    <row r="48071">
      <c r="A48071" t="inlineStr">
        <is>
          <t>C</t>
        </is>
      </c>
      <c r="B48071" t="n">
        <v>480710</v>
      </c>
      <c r="C48071">
        <f>VLOOKUP(A48071,Sheet2!A:B,2,0)</f>
        <v/>
      </c>
    </row>
    <row r="48072">
      <c r="A48072" t="inlineStr">
        <is>
          <t>A</t>
        </is>
      </c>
      <c r="B48072" t="n">
        <v>480720</v>
      </c>
      <c r="C48072">
        <f>VLOOKUP(A48072,Sheet2!A:B,2,0)</f>
        <v/>
      </c>
    </row>
    <row r="48073">
      <c r="A48073" t="inlineStr">
        <is>
          <t>B</t>
        </is>
      </c>
      <c r="B48073" t="n">
        <v>480730</v>
      </c>
      <c r="C48073">
        <f>VLOOKUP(A48073,Sheet2!A:B,2,0)</f>
        <v/>
      </c>
    </row>
    <row r="48074">
      <c r="A48074" t="inlineStr">
        <is>
          <t>C</t>
        </is>
      </c>
      <c r="B48074" t="n">
        <v>480740</v>
      </c>
      <c r="C48074">
        <f>VLOOKUP(A48074,Sheet2!A:B,2,0)</f>
        <v/>
      </c>
    </row>
    <row r="48075">
      <c r="A48075" t="inlineStr">
        <is>
          <t>A</t>
        </is>
      </c>
      <c r="B48075" t="n">
        <v>480750</v>
      </c>
      <c r="C48075">
        <f>VLOOKUP(A48075,Sheet2!A:B,2,0)</f>
        <v/>
      </c>
    </row>
    <row r="48076">
      <c r="A48076" t="inlineStr">
        <is>
          <t>B</t>
        </is>
      </c>
      <c r="B48076" t="n">
        <v>480760</v>
      </c>
      <c r="C48076">
        <f>VLOOKUP(A48076,Sheet2!A:B,2,0)</f>
        <v/>
      </c>
    </row>
    <row r="48077">
      <c r="A48077" t="inlineStr">
        <is>
          <t>C</t>
        </is>
      </c>
      <c r="B48077" t="n">
        <v>480770</v>
      </c>
      <c r="C48077">
        <f>VLOOKUP(A48077,Sheet2!A:B,2,0)</f>
        <v/>
      </c>
    </row>
    <row r="48078">
      <c r="A48078" t="inlineStr">
        <is>
          <t>A</t>
        </is>
      </c>
      <c r="B48078" t="n">
        <v>480780</v>
      </c>
      <c r="C48078">
        <f>VLOOKUP(A48078,Sheet2!A:B,2,0)</f>
        <v/>
      </c>
    </row>
    <row r="48079">
      <c r="A48079" t="inlineStr">
        <is>
          <t>B</t>
        </is>
      </c>
      <c r="B48079" t="n">
        <v>480790</v>
      </c>
      <c r="C48079">
        <f>VLOOKUP(A48079,Sheet2!A:B,2,0)</f>
        <v/>
      </c>
    </row>
    <row r="48080">
      <c r="A48080" t="inlineStr">
        <is>
          <t>C</t>
        </is>
      </c>
      <c r="B48080" t="n">
        <v>480800</v>
      </c>
      <c r="C48080">
        <f>VLOOKUP(A48080,Sheet2!A:B,2,0)</f>
        <v/>
      </c>
    </row>
    <row r="48081">
      <c r="A48081" t="inlineStr">
        <is>
          <t>A</t>
        </is>
      </c>
      <c r="B48081" t="n">
        <v>480810</v>
      </c>
      <c r="C48081">
        <f>VLOOKUP(A48081,Sheet2!A:B,2,0)</f>
        <v/>
      </c>
    </row>
    <row r="48082">
      <c r="A48082" t="inlineStr">
        <is>
          <t>B</t>
        </is>
      </c>
      <c r="B48082" t="n">
        <v>480820</v>
      </c>
      <c r="C48082">
        <f>VLOOKUP(A48082,Sheet2!A:B,2,0)</f>
        <v/>
      </c>
    </row>
    <row r="48083">
      <c r="A48083" t="inlineStr">
        <is>
          <t>C</t>
        </is>
      </c>
      <c r="B48083" t="n">
        <v>480830</v>
      </c>
      <c r="C48083">
        <f>VLOOKUP(A48083,Sheet2!A:B,2,0)</f>
        <v/>
      </c>
    </row>
    <row r="48084">
      <c r="A48084" t="inlineStr">
        <is>
          <t>A</t>
        </is>
      </c>
      <c r="B48084" t="n">
        <v>480840</v>
      </c>
      <c r="C48084">
        <f>VLOOKUP(A48084,Sheet2!A:B,2,0)</f>
        <v/>
      </c>
    </row>
    <row r="48085">
      <c r="A48085" t="inlineStr">
        <is>
          <t>B</t>
        </is>
      </c>
      <c r="B48085" t="n">
        <v>480850</v>
      </c>
      <c r="C48085">
        <f>VLOOKUP(A48085,Sheet2!A:B,2,0)</f>
        <v/>
      </c>
    </row>
    <row r="48086">
      <c r="A48086" t="inlineStr">
        <is>
          <t>C</t>
        </is>
      </c>
      <c r="B48086" t="n">
        <v>480860</v>
      </c>
      <c r="C48086">
        <f>VLOOKUP(A48086,Sheet2!A:B,2,0)</f>
        <v/>
      </c>
    </row>
    <row r="48087">
      <c r="A48087" t="inlineStr">
        <is>
          <t>A</t>
        </is>
      </c>
      <c r="B48087" t="n">
        <v>480870</v>
      </c>
      <c r="C48087">
        <f>VLOOKUP(A48087,Sheet2!A:B,2,0)</f>
        <v/>
      </c>
    </row>
    <row r="48088">
      <c r="A48088" t="inlineStr">
        <is>
          <t>B</t>
        </is>
      </c>
      <c r="B48088" t="n">
        <v>480880</v>
      </c>
      <c r="C48088">
        <f>VLOOKUP(A48088,Sheet2!A:B,2,0)</f>
        <v/>
      </c>
    </row>
    <row r="48089">
      <c r="A48089" t="inlineStr">
        <is>
          <t>C</t>
        </is>
      </c>
      <c r="B48089" t="n">
        <v>480890</v>
      </c>
      <c r="C48089">
        <f>VLOOKUP(A48089,Sheet2!A:B,2,0)</f>
        <v/>
      </c>
    </row>
    <row r="48090">
      <c r="A48090" t="inlineStr">
        <is>
          <t>A</t>
        </is>
      </c>
      <c r="B48090" t="n">
        <v>480900</v>
      </c>
      <c r="C48090">
        <f>VLOOKUP(A48090,Sheet2!A:B,2,0)</f>
        <v/>
      </c>
    </row>
    <row r="48091">
      <c r="A48091" t="inlineStr">
        <is>
          <t>B</t>
        </is>
      </c>
      <c r="B48091" t="n">
        <v>480910</v>
      </c>
      <c r="C48091">
        <f>VLOOKUP(A48091,Sheet2!A:B,2,0)</f>
        <v/>
      </c>
    </row>
    <row r="48092">
      <c r="A48092" t="inlineStr">
        <is>
          <t>C</t>
        </is>
      </c>
      <c r="B48092" t="n">
        <v>480920</v>
      </c>
      <c r="C48092">
        <f>VLOOKUP(A48092,Sheet2!A:B,2,0)</f>
        <v/>
      </c>
    </row>
    <row r="48093">
      <c r="A48093" t="inlineStr">
        <is>
          <t>A</t>
        </is>
      </c>
      <c r="B48093" t="n">
        <v>480930</v>
      </c>
      <c r="C48093">
        <f>VLOOKUP(A48093,Sheet2!A:B,2,0)</f>
        <v/>
      </c>
    </row>
    <row r="48094">
      <c r="A48094" t="inlineStr">
        <is>
          <t>B</t>
        </is>
      </c>
      <c r="B48094" t="n">
        <v>480940</v>
      </c>
      <c r="C48094">
        <f>VLOOKUP(A48094,Sheet2!A:B,2,0)</f>
        <v/>
      </c>
    </row>
    <row r="48095">
      <c r="A48095" t="inlineStr">
        <is>
          <t>C</t>
        </is>
      </c>
      <c r="B48095" t="n">
        <v>480950</v>
      </c>
      <c r="C48095">
        <f>VLOOKUP(A48095,Sheet2!A:B,2,0)</f>
        <v/>
      </c>
    </row>
    <row r="48096">
      <c r="A48096" t="inlineStr">
        <is>
          <t>A</t>
        </is>
      </c>
      <c r="B48096" t="n">
        <v>480960</v>
      </c>
      <c r="C48096">
        <f>VLOOKUP(A48096,Sheet2!A:B,2,0)</f>
        <v/>
      </c>
    </row>
    <row r="48097">
      <c r="A48097" t="inlineStr">
        <is>
          <t>B</t>
        </is>
      </c>
      <c r="B48097" t="n">
        <v>480970</v>
      </c>
      <c r="C48097">
        <f>VLOOKUP(A48097,Sheet2!A:B,2,0)</f>
        <v/>
      </c>
    </row>
    <row r="48098">
      <c r="A48098" t="inlineStr">
        <is>
          <t>C</t>
        </is>
      </c>
      <c r="B48098" t="n">
        <v>480980</v>
      </c>
      <c r="C48098">
        <f>VLOOKUP(A48098,Sheet2!A:B,2,0)</f>
        <v/>
      </c>
    </row>
    <row r="48099">
      <c r="A48099" t="inlineStr">
        <is>
          <t>A</t>
        </is>
      </c>
      <c r="B48099" t="n">
        <v>480990</v>
      </c>
      <c r="C48099">
        <f>VLOOKUP(A48099,Sheet2!A:B,2,0)</f>
        <v/>
      </c>
    </row>
    <row r="48100">
      <c r="A48100" t="inlineStr">
        <is>
          <t>B</t>
        </is>
      </c>
      <c r="B48100" t="n">
        <v>481000</v>
      </c>
      <c r="C48100">
        <f>VLOOKUP(A48100,Sheet2!A:B,2,0)</f>
        <v/>
      </c>
    </row>
    <row r="48101">
      <c r="A48101" t="inlineStr">
        <is>
          <t>C</t>
        </is>
      </c>
      <c r="B48101" t="n">
        <v>481010</v>
      </c>
      <c r="C48101">
        <f>VLOOKUP(A48101,Sheet2!A:B,2,0)</f>
        <v/>
      </c>
    </row>
    <row r="48102">
      <c r="A48102" t="inlineStr">
        <is>
          <t>A</t>
        </is>
      </c>
      <c r="B48102" t="n">
        <v>481020</v>
      </c>
      <c r="C48102">
        <f>VLOOKUP(A48102,Sheet2!A:B,2,0)</f>
        <v/>
      </c>
    </row>
    <row r="48103">
      <c r="A48103" t="inlineStr">
        <is>
          <t>B</t>
        </is>
      </c>
      <c r="B48103" t="n">
        <v>481030</v>
      </c>
      <c r="C48103">
        <f>VLOOKUP(A48103,Sheet2!A:B,2,0)</f>
        <v/>
      </c>
    </row>
    <row r="48104">
      <c r="A48104" t="inlineStr">
        <is>
          <t>C</t>
        </is>
      </c>
      <c r="B48104" t="n">
        <v>481040</v>
      </c>
      <c r="C48104">
        <f>VLOOKUP(A48104,Sheet2!A:B,2,0)</f>
        <v/>
      </c>
    </row>
    <row r="48105">
      <c r="A48105" t="inlineStr">
        <is>
          <t>A</t>
        </is>
      </c>
      <c r="B48105" t="n">
        <v>481050</v>
      </c>
      <c r="C48105">
        <f>VLOOKUP(A48105,Sheet2!A:B,2,0)</f>
        <v/>
      </c>
    </row>
    <row r="48106">
      <c r="A48106" t="inlineStr">
        <is>
          <t>B</t>
        </is>
      </c>
      <c r="B48106" t="n">
        <v>481060</v>
      </c>
      <c r="C48106">
        <f>VLOOKUP(A48106,Sheet2!A:B,2,0)</f>
        <v/>
      </c>
    </row>
    <row r="48107">
      <c r="A48107" t="inlineStr">
        <is>
          <t>C</t>
        </is>
      </c>
      <c r="B48107" t="n">
        <v>481070</v>
      </c>
      <c r="C48107">
        <f>VLOOKUP(A48107,Sheet2!A:B,2,0)</f>
        <v/>
      </c>
    </row>
    <row r="48108">
      <c r="A48108" t="inlineStr">
        <is>
          <t>A</t>
        </is>
      </c>
      <c r="B48108" t="n">
        <v>481080</v>
      </c>
      <c r="C48108">
        <f>VLOOKUP(A48108,Sheet2!A:B,2,0)</f>
        <v/>
      </c>
    </row>
    <row r="48109">
      <c r="A48109" t="inlineStr">
        <is>
          <t>B</t>
        </is>
      </c>
      <c r="B48109" t="n">
        <v>481090</v>
      </c>
      <c r="C48109">
        <f>VLOOKUP(A48109,Sheet2!A:B,2,0)</f>
        <v/>
      </c>
    </row>
    <row r="48110">
      <c r="A48110" t="inlineStr">
        <is>
          <t>C</t>
        </is>
      </c>
      <c r="B48110" t="n">
        <v>481100</v>
      </c>
      <c r="C48110">
        <f>VLOOKUP(A48110,Sheet2!A:B,2,0)</f>
        <v/>
      </c>
    </row>
    <row r="48111">
      <c r="A48111" t="inlineStr">
        <is>
          <t>A</t>
        </is>
      </c>
      <c r="B48111" t="n">
        <v>481110</v>
      </c>
      <c r="C48111">
        <f>VLOOKUP(A48111,Sheet2!A:B,2,0)</f>
        <v/>
      </c>
    </row>
    <row r="48112">
      <c r="A48112" t="inlineStr">
        <is>
          <t>B</t>
        </is>
      </c>
      <c r="B48112" t="n">
        <v>481120</v>
      </c>
      <c r="C48112">
        <f>VLOOKUP(A48112,Sheet2!A:B,2,0)</f>
        <v/>
      </c>
    </row>
    <row r="48113">
      <c r="A48113" t="inlineStr">
        <is>
          <t>C</t>
        </is>
      </c>
      <c r="B48113" t="n">
        <v>481130</v>
      </c>
      <c r="C48113">
        <f>VLOOKUP(A48113,Sheet2!A:B,2,0)</f>
        <v/>
      </c>
    </row>
    <row r="48114">
      <c r="A48114" t="inlineStr">
        <is>
          <t>A</t>
        </is>
      </c>
      <c r="B48114" t="n">
        <v>481140</v>
      </c>
      <c r="C48114">
        <f>VLOOKUP(A48114,Sheet2!A:B,2,0)</f>
        <v/>
      </c>
    </row>
    <row r="48115">
      <c r="A48115" t="inlineStr">
        <is>
          <t>B</t>
        </is>
      </c>
      <c r="B48115" t="n">
        <v>481150</v>
      </c>
      <c r="C48115">
        <f>VLOOKUP(A48115,Sheet2!A:B,2,0)</f>
        <v/>
      </c>
    </row>
    <row r="48116">
      <c r="A48116" t="inlineStr">
        <is>
          <t>C</t>
        </is>
      </c>
      <c r="B48116" t="n">
        <v>481160</v>
      </c>
      <c r="C48116">
        <f>VLOOKUP(A48116,Sheet2!A:B,2,0)</f>
        <v/>
      </c>
    </row>
    <row r="48117">
      <c r="A48117" t="inlineStr">
        <is>
          <t>A</t>
        </is>
      </c>
      <c r="B48117" t="n">
        <v>481170</v>
      </c>
      <c r="C48117">
        <f>VLOOKUP(A48117,Sheet2!A:B,2,0)</f>
        <v/>
      </c>
    </row>
    <row r="48118">
      <c r="A48118" t="inlineStr">
        <is>
          <t>B</t>
        </is>
      </c>
      <c r="B48118" t="n">
        <v>481180</v>
      </c>
      <c r="C48118">
        <f>VLOOKUP(A48118,Sheet2!A:B,2,0)</f>
        <v/>
      </c>
    </row>
    <row r="48119">
      <c r="A48119" t="inlineStr">
        <is>
          <t>C</t>
        </is>
      </c>
      <c r="B48119" t="n">
        <v>481190</v>
      </c>
      <c r="C48119">
        <f>VLOOKUP(A48119,Sheet2!A:B,2,0)</f>
        <v/>
      </c>
    </row>
    <row r="48120">
      <c r="A48120" t="inlineStr">
        <is>
          <t>A</t>
        </is>
      </c>
      <c r="B48120" t="n">
        <v>481200</v>
      </c>
      <c r="C48120">
        <f>VLOOKUP(A48120,Sheet2!A:B,2,0)</f>
        <v/>
      </c>
    </row>
    <row r="48121">
      <c r="A48121" t="inlineStr">
        <is>
          <t>B</t>
        </is>
      </c>
      <c r="B48121" t="n">
        <v>481210</v>
      </c>
      <c r="C48121">
        <f>VLOOKUP(A48121,Sheet2!A:B,2,0)</f>
        <v/>
      </c>
    </row>
    <row r="48122">
      <c r="A48122" t="inlineStr">
        <is>
          <t>C</t>
        </is>
      </c>
      <c r="B48122" t="n">
        <v>481220</v>
      </c>
      <c r="C48122">
        <f>VLOOKUP(A48122,Sheet2!A:B,2,0)</f>
        <v/>
      </c>
    </row>
    <row r="48123">
      <c r="A48123" t="inlineStr">
        <is>
          <t>A</t>
        </is>
      </c>
      <c r="B48123" t="n">
        <v>481230</v>
      </c>
      <c r="C48123">
        <f>VLOOKUP(A48123,Sheet2!A:B,2,0)</f>
        <v/>
      </c>
    </row>
    <row r="48124">
      <c r="A48124" t="inlineStr">
        <is>
          <t>B</t>
        </is>
      </c>
      <c r="B48124" t="n">
        <v>481240</v>
      </c>
      <c r="C48124">
        <f>VLOOKUP(A48124,Sheet2!A:B,2,0)</f>
        <v/>
      </c>
    </row>
    <row r="48125">
      <c r="A48125" t="inlineStr">
        <is>
          <t>C</t>
        </is>
      </c>
      <c r="B48125" t="n">
        <v>481250</v>
      </c>
      <c r="C48125">
        <f>VLOOKUP(A48125,Sheet2!A:B,2,0)</f>
        <v/>
      </c>
    </row>
    <row r="48126">
      <c r="A48126" t="inlineStr">
        <is>
          <t>A</t>
        </is>
      </c>
      <c r="B48126" t="n">
        <v>481260</v>
      </c>
      <c r="C48126">
        <f>VLOOKUP(A48126,Sheet2!A:B,2,0)</f>
        <v/>
      </c>
    </row>
    <row r="48127">
      <c r="A48127" t="inlineStr">
        <is>
          <t>B</t>
        </is>
      </c>
      <c r="B48127" t="n">
        <v>481270</v>
      </c>
      <c r="C48127">
        <f>VLOOKUP(A48127,Sheet2!A:B,2,0)</f>
        <v/>
      </c>
    </row>
    <row r="48128">
      <c r="A48128" t="inlineStr">
        <is>
          <t>C</t>
        </is>
      </c>
      <c r="B48128" t="n">
        <v>481280</v>
      </c>
      <c r="C48128">
        <f>VLOOKUP(A48128,Sheet2!A:B,2,0)</f>
        <v/>
      </c>
    </row>
    <row r="48129">
      <c r="A48129" t="inlineStr">
        <is>
          <t>A</t>
        </is>
      </c>
      <c r="B48129" t="n">
        <v>481290</v>
      </c>
      <c r="C48129">
        <f>VLOOKUP(A48129,Sheet2!A:B,2,0)</f>
        <v/>
      </c>
    </row>
    <row r="48130">
      <c r="A48130" t="inlineStr">
        <is>
          <t>B</t>
        </is>
      </c>
      <c r="B48130" t="n">
        <v>481300</v>
      </c>
      <c r="C48130">
        <f>VLOOKUP(A48130,Sheet2!A:B,2,0)</f>
        <v/>
      </c>
    </row>
    <row r="48131">
      <c r="A48131" t="inlineStr">
        <is>
          <t>C</t>
        </is>
      </c>
      <c r="B48131" t="n">
        <v>481310</v>
      </c>
      <c r="C48131">
        <f>VLOOKUP(A48131,Sheet2!A:B,2,0)</f>
        <v/>
      </c>
    </row>
    <row r="48132">
      <c r="A48132" t="inlineStr">
        <is>
          <t>A</t>
        </is>
      </c>
      <c r="B48132" t="n">
        <v>481320</v>
      </c>
      <c r="C48132">
        <f>VLOOKUP(A48132,Sheet2!A:B,2,0)</f>
        <v/>
      </c>
    </row>
    <row r="48133">
      <c r="A48133" t="inlineStr">
        <is>
          <t>B</t>
        </is>
      </c>
      <c r="B48133" t="n">
        <v>481330</v>
      </c>
      <c r="C48133">
        <f>VLOOKUP(A48133,Sheet2!A:B,2,0)</f>
        <v/>
      </c>
    </row>
    <row r="48134">
      <c r="A48134" t="inlineStr">
        <is>
          <t>C</t>
        </is>
      </c>
      <c r="B48134" t="n">
        <v>481340</v>
      </c>
      <c r="C48134">
        <f>VLOOKUP(A48134,Sheet2!A:B,2,0)</f>
        <v/>
      </c>
    </row>
    <row r="48135">
      <c r="A48135" t="inlineStr">
        <is>
          <t>A</t>
        </is>
      </c>
      <c r="B48135" t="n">
        <v>481350</v>
      </c>
      <c r="C48135">
        <f>VLOOKUP(A48135,Sheet2!A:B,2,0)</f>
        <v/>
      </c>
    </row>
    <row r="48136">
      <c r="A48136" t="inlineStr">
        <is>
          <t>B</t>
        </is>
      </c>
      <c r="B48136" t="n">
        <v>481360</v>
      </c>
      <c r="C48136">
        <f>VLOOKUP(A48136,Sheet2!A:B,2,0)</f>
        <v/>
      </c>
    </row>
    <row r="48137">
      <c r="A48137" t="inlineStr">
        <is>
          <t>C</t>
        </is>
      </c>
      <c r="B48137" t="n">
        <v>481370</v>
      </c>
      <c r="C48137">
        <f>VLOOKUP(A48137,Sheet2!A:B,2,0)</f>
        <v/>
      </c>
    </row>
    <row r="48138">
      <c r="A48138" t="inlineStr">
        <is>
          <t>A</t>
        </is>
      </c>
      <c r="B48138" t="n">
        <v>481380</v>
      </c>
      <c r="C48138">
        <f>VLOOKUP(A48138,Sheet2!A:B,2,0)</f>
        <v/>
      </c>
    </row>
    <row r="48139">
      <c r="A48139" t="inlineStr">
        <is>
          <t>B</t>
        </is>
      </c>
      <c r="B48139" t="n">
        <v>481390</v>
      </c>
      <c r="C48139">
        <f>VLOOKUP(A48139,Sheet2!A:B,2,0)</f>
        <v/>
      </c>
    </row>
    <row r="48140">
      <c r="A48140" t="inlineStr">
        <is>
          <t>C</t>
        </is>
      </c>
      <c r="B48140" t="n">
        <v>481400</v>
      </c>
      <c r="C48140">
        <f>VLOOKUP(A48140,Sheet2!A:B,2,0)</f>
        <v/>
      </c>
    </row>
    <row r="48141">
      <c r="A48141" t="inlineStr">
        <is>
          <t>A</t>
        </is>
      </c>
      <c r="B48141" t="n">
        <v>481410</v>
      </c>
      <c r="C48141">
        <f>VLOOKUP(A48141,Sheet2!A:B,2,0)</f>
        <v/>
      </c>
    </row>
    <row r="48142">
      <c r="A48142" t="inlineStr">
        <is>
          <t>B</t>
        </is>
      </c>
      <c r="B48142" t="n">
        <v>481420</v>
      </c>
      <c r="C48142">
        <f>VLOOKUP(A48142,Sheet2!A:B,2,0)</f>
        <v/>
      </c>
    </row>
    <row r="48143">
      <c r="A48143" t="inlineStr">
        <is>
          <t>C</t>
        </is>
      </c>
      <c r="B48143" t="n">
        <v>481430</v>
      </c>
      <c r="C48143">
        <f>VLOOKUP(A48143,Sheet2!A:B,2,0)</f>
        <v/>
      </c>
    </row>
    <row r="48144">
      <c r="A48144" t="inlineStr">
        <is>
          <t>A</t>
        </is>
      </c>
      <c r="B48144" t="n">
        <v>481440</v>
      </c>
      <c r="C48144">
        <f>VLOOKUP(A48144,Sheet2!A:B,2,0)</f>
        <v/>
      </c>
    </row>
    <row r="48145">
      <c r="A48145" t="inlineStr">
        <is>
          <t>B</t>
        </is>
      </c>
      <c r="B48145" t="n">
        <v>481450</v>
      </c>
      <c r="C48145">
        <f>VLOOKUP(A48145,Sheet2!A:B,2,0)</f>
        <v/>
      </c>
    </row>
    <row r="48146">
      <c r="A48146" t="inlineStr">
        <is>
          <t>C</t>
        </is>
      </c>
      <c r="B48146" t="n">
        <v>481460</v>
      </c>
      <c r="C48146">
        <f>VLOOKUP(A48146,Sheet2!A:B,2,0)</f>
        <v/>
      </c>
    </row>
    <row r="48147">
      <c r="A48147" t="inlineStr">
        <is>
          <t>A</t>
        </is>
      </c>
      <c r="B48147" t="n">
        <v>481470</v>
      </c>
      <c r="C48147">
        <f>VLOOKUP(A48147,Sheet2!A:B,2,0)</f>
        <v/>
      </c>
    </row>
    <row r="48148">
      <c r="A48148" t="inlineStr">
        <is>
          <t>B</t>
        </is>
      </c>
      <c r="B48148" t="n">
        <v>481480</v>
      </c>
      <c r="C48148">
        <f>VLOOKUP(A48148,Sheet2!A:B,2,0)</f>
        <v/>
      </c>
    </row>
    <row r="48149">
      <c r="A48149" t="inlineStr">
        <is>
          <t>C</t>
        </is>
      </c>
      <c r="B48149" t="n">
        <v>481490</v>
      </c>
      <c r="C48149">
        <f>VLOOKUP(A48149,Sheet2!A:B,2,0)</f>
        <v/>
      </c>
    </row>
    <row r="48150">
      <c r="A48150" t="inlineStr">
        <is>
          <t>A</t>
        </is>
      </c>
      <c r="B48150" t="n">
        <v>481500</v>
      </c>
      <c r="C48150">
        <f>VLOOKUP(A48150,Sheet2!A:B,2,0)</f>
        <v/>
      </c>
    </row>
    <row r="48151">
      <c r="A48151" t="inlineStr">
        <is>
          <t>B</t>
        </is>
      </c>
      <c r="B48151" t="n">
        <v>481510</v>
      </c>
      <c r="C48151">
        <f>VLOOKUP(A48151,Sheet2!A:B,2,0)</f>
        <v/>
      </c>
    </row>
    <row r="48152">
      <c r="A48152" t="inlineStr">
        <is>
          <t>C</t>
        </is>
      </c>
      <c r="B48152" t="n">
        <v>481520</v>
      </c>
      <c r="C48152">
        <f>VLOOKUP(A48152,Sheet2!A:B,2,0)</f>
        <v/>
      </c>
    </row>
    <row r="48153">
      <c r="A48153" t="inlineStr">
        <is>
          <t>A</t>
        </is>
      </c>
      <c r="B48153" t="n">
        <v>481530</v>
      </c>
      <c r="C48153">
        <f>VLOOKUP(A48153,Sheet2!A:B,2,0)</f>
        <v/>
      </c>
    </row>
    <row r="48154">
      <c r="A48154" t="inlineStr">
        <is>
          <t>B</t>
        </is>
      </c>
      <c r="B48154" t="n">
        <v>481540</v>
      </c>
      <c r="C48154">
        <f>VLOOKUP(A48154,Sheet2!A:B,2,0)</f>
        <v/>
      </c>
    </row>
    <row r="48155">
      <c r="A48155" t="inlineStr">
        <is>
          <t>C</t>
        </is>
      </c>
      <c r="B48155" t="n">
        <v>481550</v>
      </c>
      <c r="C48155">
        <f>VLOOKUP(A48155,Sheet2!A:B,2,0)</f>
        <v/>
      </c>
    </row>
    <row r="48156">
      <c r="A48156" t="inlineStr">
        <is>
          <t>A</t>
        </is>
      </c>
      <c r="B48156" t="n">
        <v>481560</v>
      </c>
      <c r="C48156">
        <f>VLOOKUP(A48156,Sheet2!A:B,2,0)</f>
        <v/>
      </c>
    </row>
    <row r="48157">
      <c r="A48157" t="inlineStr">
        <is>
          <t>B</t>
        </is>
      </c>
      <c r="B48157" t="n">
        <v>481570</v>
      </c>
      <c r="C48157">
        <f>VLOOKUP(A48157,Sheet2!A:B,2,0)</f>
        <v/>
      </c>
    </row>
    <row r="48158">
      <c r="A48158" t="inlineStr">
        <is>
          <t>C</t>
        </is>
      </c>
      <c r="B48158" t="n">
        <v>481580</v>
      </c>
      <c r="C48158">
        <f>VLOOKUP(A48158,Sheet2!A:B,2,0)</f>
        <v/>
      </c>
    </row>
    <row r="48159">
      <c r="A48159" t="inlineStr">
        <is>
          <t>A</t>
        </is>
      </c>
      <c r="B48159" t="n">
        <v>481590</v>
      </c>
      <c r="C48159">
        <f>VLOOKUP(A48159,Sheet2!A:B,2,0)</f>
        <v/>
      </c>
    </row>
    <row r="48160">
      <c r="A48160" t="inlineStr">
        <is>
          <t>B</t>
        </is>
      </c>
      <c r="B48160" t="n">
        <v>481600</v>
      </c>
      <c r="C48160">
        <f>VLOOKUP(A48160,Sheet2!A:B,2,0)</f>
        <v/>
      </c>
    </row>
    <row r="48161">
      <c r="A48161" t="inlineStr">
        <is>
          <t>C</t>
        </is>
      </c>
      <c r="B48161" t="n">
        <v>481610</v>
      </c>
      <c r="C48161">
        <f>VLOOKUP(A48161,Sheet2!A:B,2,0)</f>
        <v/>
      </c>
    </row>
    <row r="48162">
      <c r="A48162" t="inlineStr">
        <is>
          <t>A</t>
        </is>
      </c>
      <c r="B48162" t="n">
        <v>481620</v>
      </c>
      <c r="C48162">
        <f>VLOOKUP(A48162,Sheet2!A:B,2,0)</f>
        <v/>
      </c>
    </row>
    <row r="48163">
      <c r="A48163" t="inlineStr">
        <is>
          <t>B</t>
        </is>
      </c>
      <c r="B48163" t="n">
        <v>481630</v>
      </c>
      <c r="C48163">
        <f>VLOOKUP(A48163,Sheet2!A:B,2,0)</f>
        <v/>
      </c>
    </row>
    <row r="48164">
      <c r="A48164" t="inlineStr">
        <is>
          <t>C</t>
        </is>
      </c>
      <c r="B48164" t="n">
        <v>481640</v>
      </c>
      <c r="C48164">
        <f>VLOOKUP(A48164,Sheet2!A:B,2,0)</f>
        <v/>
      </c>
    </row>
    <row r="48165">
      <c r="A48165" t="inlineStr">
        <is>
          <t>A</t>
        </is>
      </c>
      <c r="B48165" t="n">
        <v>481650</v>
      </c>
      <c r="C48165">
        <f>VLOOKUP(A48165,Sheet2!A:B,2,0)</f>
        <v/>
      </c>
    </row>
    <row r="48166">
      <c r="A48166" t="inlineStr">
        <is>
          <t>B</t>
        </is>
      </c>
      <c r="B48166" t="n">
        <v>481660</v>
      </c>
      <c r="C48166">
        <f>VLOOKUP(A48166,Sheet2!A:B,2,0)</f>
        <v/>
      </c>
    </row>
    <row r="48167">
      <c r="A48167" t="inlineStr">
        <is>
          <t>C</t>
        </is>
      </c>
      <c r="B48167" t="n">
        <v>481670</v>
      </c>
      <c r="C48167">
        <f>VLOOKUP(A48167,Sheet2!A:B,2,0)</f>
        <v/>
      </c>
    </row>
    <row r="48168">
      <c r="A48168" t="inlineStr">
        <is>
          <t>A</t>
        </is>
      </c>
      <c r="B48168" t="n">
        <v>481680</v>
      </c>
      <c r="C48168">
        <f>VLOOKUP(A48168,Sheet2!A:B,2,0)</f>
        <v/>
      </c>
    </row>
    <row r="48169">
      <c r="A48169" t="inlineStr">
        <is>
          <t>B</t>
        </is>
      </c>
      <c r="B48169" t="n">
        <v>481690</v>
      </c>
      <c r="C48169">
        <f>VLOOKUP(A48169,Sheet2!A:B,2,0)</f>
        <v/>
      </c>
    </row>
    <row r="48170">
      <c r="A48170" t="inlineStr">
        <is>
          <t>C</t>
        </is>
      </c>
      <c r="B48170" t="n">
        <v>481700</v>
      </c>
      <c r="C48170">
        <f>VLOOKUP(A48170,Sheet2!A:B,2,0)</f>
        <v/>
      </c>
    </row>
    <row r="48171">
      <c r="A48171" t="inlineStr">
        <is>
          <t>A</t>
        </is>
      </c>
      <c r="B48171" t="n">
        <v>481710</v>
      </c>
      <c r="C48171">
        <f>VLOOKUP(A48171,Sheet2!A:B,2,0)</f>
        <v/>
      </c>
    </row>
    <row r="48172">
      <c r="A48172" t="inlineStr">
        <is>
          <t>B</t>
        </is>
      </c>
      <c r="B48172" t="n">
        <v>481720</v>
      </c>
      <c r="C48172">
        <f>VLOOKUP(A48172,Sheet2!A:B,2,0)</f>
        <v/>
      </c>
    </row>
    <row r="48173">
      <c r="A48173" t="inlineStr">
        <is>
          <t>C</t>
        </is>
      </c>
      <c r="B48173" t="n">
        <v>481730</v>
      </c>
      <c r="C48173">
        <f>VLOOKUP(A48173,Sheet2!A:B,2,0)</f>
        <v/>
      </c>
    </row>
    <row r="48174">
      <c r="A48174" t="inlineStr">
        <is>
          <t>A</t>
        </is>
      </c>
      <c r="B48174" t="n">
        <v>481740</v>
      </c>
      <c r="C48174">
        <f>VLOOKUP(A48174,Sheet2!A:B,2,0)</f>
        <v/>
      </c>
    </row>
    <row r="48175">
      <c r="A48175" t="inlineStr">
        <is>
          <t>B</t>
        </is>
      </c>
      <c r="B48175" t="n">
        <v>481750</v>
      </c>
      <c r="C48175">
        <f>VLOOKUP(A48175,Sheet2!A:B,2,0)</f>
        <v/>
      </c>
    </row>
    <row r="48176">
      <c r="A48176" t="inlineStr">
        <is>
          <t>C</t>
        </is>
      </c>
      <c r="B48176" t="n">
        <v>481760</v>
      </c>
      <c r="C48176">
        <f>VLOOKUP(A48176,Sheet2!A:B,2,0)</f>
        <v/>
      </c>
    </row>
    <row r="48177">
      <c r="A48177" t="inlineStr">
        <is>
          <t>A</t>
        </is>
      </c>
      <c r="B48177" t="n">
        <v>481770</v>
      </c>
      <c r="C48177">
        <f>VLOOKUP(A48177,Sheet2!A:B,2,0)</f>
        <v/>
      </c>
    </row>
    <row r="48178">
      <c r="A48178" t="inlineStr">
        <is>
          <t>B</t>
        </is>
      </c>
      <c r="B48178" t="n">
        <v>481780</v>
      </c>
      <c r="C48178">
        <f>VLOOKUP(A48178,Sheet2!A:B,2,0)</f>
        <v/>
      </c>
    </row>
    <row r="48179">
      <c r="A48179" t="inlineStr">
        <is>
          <t>C</t>
        </is>
      </c>
      <c r="B48179" t="n">
        <v>481790</v>
      </c>
      <c r="C48179">
        <f>VLOOKUP(A48179,Sheet2!A:B,2,0)</f>
        <v/>
      </c>
    </row>
    <row r="48180">
      <c r="A48180" t="inlineStr">
        <is>
          <t>A</t>
        </is>
      </c>
      <c r="B48180" t="n">
        <v>481800</v>
      </c>
      <c r="C48180">
        <f>VLOOKUP(A48180,Sheet2!A:B,2,0)</f>
        <v/>
      </c>
    </row>
    <row r="48181">
      <c r="A48181" t="inlineStr">
        <is>
          <t>B</t>
        </is>
      </c>
      <c r="B48181" t="n">
        <v>481810</v>
      </c>
      <c r="C48181">
        <f>VLOOKUP(A48181,Sheet2!A:B,2,0)</f>
        <v/>
      </c>
    </row>
    <row r="48182">
      <c r="A48182" t="inlineStr">
        <is>
          <t>C</t>
        </is>
      </c>
      <c r="B48182" t="n">
        <v>481820</v>
      </c>
      <c r="C48182">
        <f>VLOOKUP(A48182,Sheet2!A:B,2,0)</f>
        <v/>
      </c>
    </row>
    <row r="48183">
      <c r="A48183" t="inlineStr">
        <is>
          <t>A</t>
        </is>
      </c>
      <c r="B48183" t="n">
        <v>481830</v>
      </c>
      <c r="C48183">
        <f>VLOOKUP(A48183,Sheet2!A:B,2,0)</f>
        <v/>
      </c>
    </row>
    <row r="48184">
      <c r="A48184" t="inlineStr">
        <is>
          <t>B</t>
        </is>
      </c>
      <c r="B48184" t="n">
        <v>481840</v>
      </c>
      <c r="C48184">
        <f>VLOOKUP(A48184,Sheet2!A:B,2,0)</f>
        <v/>
      </c>
    </row>
    <row r="48185">
      <c r="A48185" t="inlineStr">
        <is>
          <t>C</t>
        </is>
      </c>
      <c r="B48185" t="n">
        <v>481850</v>
      </c>
      <c r="C48185">
        <f>VLOOKUP(A48185,Sheet2!A:B,2,0)</f>
        <v/>
      </c>
    </row>
    <row r="48186">
      <c r="A48186" t="inlineStr">
        <is>
          <t>A</t>
        </is>
      </c>
      <c r="B48186" t="n">
        <v>481860</v>
      </c>
      <c r="C48186">
        <f>VLOOKUP(A48186,Sheet2!A:B,2,0)</f>
        <v/>
      </c>
    </row>
    <row r="48187">
      <c r="A48187" t="inlineStr">
        <is>
          <t>B</t>
        </is>
      </c>
      <c r="B48187" t="n">
        <v>481870</v>
      </c>
      <c r="C48187">
        <f>VLOOKUP(A48187,Sheet2!A:B,2,0)</f>
        <v/>
      </c>
    </row>
    <row r="48188">
      <c r="A48188" t="inlineStr">
        <is>
          <t>C</t>
        </is>
      </c>
      <c r="B48188" t="n">
        <v>481880</v>
      </c>
      <c r="C48188">
        <f>VLOOKUP(A48188,Sheet2!A:B,2,0)</f>
        <v/>
      </c>
    </row>
    <row r="48189">
      <c r="A48189" t="inlineStr">
        <is>
          <t>A</t>
        </is>
      </c>
      <c r="B48189" t="n">
        <v>481890</v>
      </c>
      <c r="C48189">
        <f>VLOOKUP(A48189,Sheet2!A:B,2,0)</f>
        <v/>
      </c>
    </row>
    <row r="48190">
      <c r="A48190" t="inlineStr">
        <is>
          <t>B</t>
        </is>
      </c>
      <c r="B48190" t="n">
        <v>481900</v>
      </c>
      <c r="C48190">
        <f>VLOOKUP(A48190,Sheet2!A:B,2,0)</f>
        <v/>
      </c>
    </row>
    <row r="48191">
      <c r="A48191" t="inlineStr">
        <is>
          <t>C</t>
        </is>
      </c>
      <c r="B48191" t="n">
        <v>481910</v>
      </c>
      <c r="C48191">
        <f>VLOOKUP(A48191,Sheet2!A:B,2,0)</f>
        <v/>
      </c>
    </row>
    <row r="48192">
      <c r="A48192" t="inlineStr">
        <is>
          <t>A</t>
        </is>
      </c>
      <c r="B48192" t="n">
        <v>481920</v>
      </c>
      <c r="C48192">
        <f>VLOOKUP(A48192,Sheet2!A:B,2,0)</f>
        <v/>
      </c>
    </row>
    <row r="48193">
      <c r="A48193" t="inlineStr">
        <is>
          <t>B</t>
        </is>
      </c>
      <c r="B48193" t="n">
        <v>481930</v>
      </c>
      <c r="C48193">
        <f>VLOOKUP(A48193,Sheet2!A:B,2,0)</f>
        <v/>
      </c>
    </row>
    <row r="48194">
      <c r="A48194" t="inlineStr">
        <is>
          <t>C</t>
        </is>
      </c>
      <c r="B48194" t="n">
        <v>481940</v>
      </c>
      <c r="C48194">
        <f>VLOOKUP(A48194,Sheet2!A:B,2,0)</f>
        <v/>
      </c>
    </row>
    <row r="48195">
      <c r="A48195" t="inlineStr">
        <is>
          <t>A</t>
        </is>
      </c>
      <c r="B48195" t="n">
        <v>481950</v>
      </c>
      <c r="C48195">
        <f>VLOOKUP(A48195,Sheet2!A:B,2,0)</f>
        <v/>
      </c>
    </row>
    <row r="48196">
      <c r="A48196" t="inlineStr">
        <is>
          <t>B</t>
        </is>
      </c>
      <c r="B48196" t="n">
        <v>481960</v>
      </c>
      <c r="C48196">
        <f>VLOOKUP(A48196,Sheet2!A:B,2,0)</f>
        <v/>
      </c>
    </row>
    <row r="48197">
      <c r="A48197" t="inlineStr">
        <is>
          <t>C</t>
        </is>
      </c>
      <c r="B48197" t="n">
        <v>481970</v>
      </c>
      <c r="C48197">
        <f>VLOOKUP(A48197,Sheet2!A:B,2,0)</f>
        <v/>
      </c>
    </row>
    <row r="48198">
      <c r="A48198" t="inlineStr">
        <is>
          <t>A</t>
        </is>
      </c>
      <c r="B48198" t="n">
        <v>481980</v>
      </c>
      <c r="C48198">
        <f>VLOOKUP(A48198,Sheet2!A:B,2,0)</f>
        <v/>
      </c>
    </row>
    <row r="48199">
      <c r="A48199" t="inlineStr">
        <is>
          <t>B</t>
        </is>
      </c>
      <c r="B48199" t="n">
        <v>481990</v>
      </c>
      <c r="C48199">
        <f>VLOOKUP(A48199,Sheet2!A:B,2,0)</f>
        <v/>
      </c>
    </row>
    <row r="48200">
      <c r="A48200" t="inlineStr">
        <is>
          <t>C</t>
        </is>
      </c>
      <c r="B48200" t="n">
        <v>482000</v>
      </c>
      <c r="C48200">
        <f>VLOOKUP(A48200,Sheet2!A:B,2,0)</f>
        <v/>
      </c>
    </row>
    <row r="48201">
      <c r="A48201" t="inlineStr">
        <is>
          <t>A</t>
        </is>
      </c>
      <c r="B48201" t="n">
        <v>482010</v>
      </c>
      <c r="C48201">
        <f>VLOOKUP(A48201,Sheet2!A:B,2,0)</f>
        <v/>
      </c>
    </row>
    <row r="48202">
      <c r="A48202" t="inlineStr">
        <is>
          <t>B</t>
        </is>
      </c>
      <c r="B48202" t="n">
        <v>482020</v>
      </c>
      <c r="C48202">
        <f>VLOOKUP(A48202,Sheet2!A:B,2,0)</f>
        <v/>
      </c>
    </row>
    <row r="48203">
      <c r="A48203" t="inlineStr">
        <is>
          <t>C</t>
        </is>
      </c>
      <c r="B48203" t="n">
        <v>482030</v>
      </c>
      <c r="C48203">
        <f>VLOOKUP(A48203,Sheet2!A:B,2,0)</f>
        <v/>
      </c>
    </row>
    <row r="48204">
      <c r="A48204" t="inlineStr">
        <is>
          <t>A</t>
        </is>
      </c>
      <c r="B48204" t="n">
        <v>482040</v>
      </c>
      <c r="C48204">
        <f>VLOOKUP(A48204,Sheet2!A:B,2,0)</f>
        <v/>
      </c>
    </row>
    <row r="48205">
      <c r="A48205" t="inlineStr">
        <is>
          <t>B</t>
        </is>
      </c>
      <c r="B48205" t="n">
        <v>482050</v>
      </c>
      <c r="C48205">
        <f>VLOOKUP(A48205,Sheet2!A:B,2,0)</f>
        <v/>
      </c>
    </row>
    <row r="48206">
      <c r="A48206" t="inlineStr">
        <is>
          <t>C</t>
        </is>
      </c>
      <c r="B48206" t="n">
        <v>482060</v>
      </c>
      <c r="C48206">
        <f>VLOOKUP(A48206,Sheet2!A:B,2,0)</f>
        <v/>
      </c>
    </row>
    <row r="48207">
      <c r="A48207" t="inlineStr">
        <is>
          <t>A</t>
        </is>
      </c>
      <c r="B48207" t="n">
        <v>482070</v>
      </c>
      <c r="C48207">
        <f>VLOOKUP(A48207,Sheet2!A:B,2,0)</f>
        <v/>
      </c>
    </row>
    <row r="48208">
      <c r="A48208" t="inlineStr">
        <is>
          <t>B</t>
        </is>
      </c>
      <c r="B48208" t="n">
        <v>482080</v>
      </c>
      <c r="C48208">
        <f>VLOOKUP(A48208,Sheet2!A:B,2,0)</f>
        <v/>
      </c>
    </row>
    <row r="48209">
      <c r="A48209" t="inlineStr">
        <is>
          <t>C</t>
        </is>
      </c>
      <c r="B48209" t="n">
        <v>482090</v>
      </c>
      <c r="C48209">
        <f>VLOOKUP(A48209,Sheet2!A:B,2,0)</f>
        <v/>
      </c>
    </row>
    <row r="48210">
      <c r="A48210" t="inlineStr">
        <is>
          <t>A</t>
        </is>
      </c>
      <c r="B48210" t="n">
        <v>482100</v>
      </c>
      <c r="C48210">
        <f>VLOOKUP(A48210,Sheet2!A:B,2,0)</f>
        <v/>
      </c>
    </row>
    <row r="48211">
      <c r="A48211" t="inlineStr">
        <is>
          <t>B</t>
        </is>
      </c>
      <c r="B48211" t="n">
        <v>482110</v>
      </c>
      <c r="C48211">
        <f>VLOOKUP(A48211,Sheet2!A:B,2,0)</f>
        <v/>
      </c>
    </row>
    <row r="48212">
      <c r="A48212" t="inlineStr">
        <is>
          <t>C</t>
        </is>
      </c>
      <c r="B48212" t="n">
        <v>482120</v>
      </c>
      <c r="C48212">
        <f>VLOOKUP(A48212,Sheet2!A:B,2,0)</f>
        <v/>
      </c>
    </row>
    <row r="48213">
      <c r="A48213" t="inlineStr">
        <is>
          <t>A</t>
        </is>
      </c>
      <c r="B48213" t="n">
        <v>482130</v>
      </c>
      <c r="C48213">
        <f>VLOOKUP(A48213,Sheet2!A:B,2,0)</f>
        <v/>
      </c>
    </row>
    <row r="48214">
      <c r="A48214" t="inlineStr">
        <is>
          <t>B</t>
        </is>
      </c>
      <c r="B48214" t="n">
        <v>482140</v>
      </c>
      <c r="C48214">
        <f>VLOOKUP(A48214,Sheet2!A:B,2,0)</f>
        <v/>
      </c>
    </row>
    <row r="48215">
      <c r="A48215" t="inlineStr">
        <is>
          <t>C</t>
        </is>
      </c>
      <c r="B48215" t="n">
        <v>482150</v>
      </c>
      <c r="C48215">
        <f>VLOOKUP(A48215,Sheet2!A:B,2,0)</f>
        <v/>
      </c>
    </row>
    <row r="48216">
      <c r="A48216" t="inlineStr">
        <is>
          <t>A</t>
        </is>
      </c>
      <c r="B48216" t="n">
        <v>482160</v>
      </c>
      <c r="C48216">
        <f>VLOOKUP(A48216,Sheet2!A:B,2,0)</f>
        <v/>
      </c>
    </row>
    <row r="48217">
      <c r="A48217" t="inlineStr">
        <is>
          <t>B</t>
        </is>
      </c>
      <c r="B48217" t="n">
        <v>482170</v>
      </c>
      <c r="C48217">
        <f>VLOOKUP(A48217,Sheet2!A:B,2,0)</f>
        <v/>
      </c>
    </row>
    <row r="48218">
      <c r="A48218" t="inlineStr">
        <is>
          <t>C</t>
        </is>
      </c>
      <c r="B48218" t="n">
        <v>482180</v>
      </c>
      <c r="C48218">
        <f>VLOOKUP(A48218,Sheet2!A:B,2,0)</f>
        <v/>
      </c>
    </row>
    <row r="48219">
      <c r="A48219" t="inlineStr">
        <is>
          <t>A</t>
        </is>
      </c>
      <c r="B48219" t="n">
        <v>482190</v>
      </c>
      <c r="C48219">
        <f>VLOOKUP(A48219,Sheet2!A:B,2,0)</f>
        <v/>
      </c>
    </row>
    <row r="48220">
      <c r="A48220" t="inlineStr">
        <is>
          <t>B</t>
        </is>
      </c>
      <c r="B48220" t="n">
        <v>482200</v>
      </c>
      <c r="C48220">
        <f>VLOOKUP(A48220,Sheet2!A:B,2,0)</f>
        <v/>
      </c>
    </row>
    <row r="48221">
      <c r="A48221" t="inlineStr">
        <is>
          <t>C</t>
        </is>
      </c>
      <c r="B48221" t="n">
        <v>482210</v>
      </c>
      <c r="C48221">
        <f>VLOOKUP(A48221,Sheet2!A:B,2,0)</f>
        <v/>
      </c>
    </row>
    <row r="48222">
      <c r="A48222" t="inlineStr">
        <is>
          <t>A</t>
        </is>
      </c>
      <c r="B48222" t="n">
        <v>482220</v>
      </c>
      <c r="C48222">
        <f>VLOOKUP(A48222,Sheet2!A:B,2,0)</f>
        <v/>
      </c>
    </row>
    <row r="48223">
      <c r="A48223" t="inlineStr">
        <is>
          <t>B</t>
        </is>
      </c>
      <c r="B48223" t="n">
        <v>482230</v>
      </c>
      <c r="C48223">
        <f>VLOOKUP(A48223,Sheet2!A:B,2,0)</f>
        <v/>
      </c>
    </row>
    <row r="48224">
      <c r="A48224" t="inlineStr">
        <is>
          <t>C</t>
        </is>
      </c>
      <c r="B48224" t="n">
        <v>482240</v>
      </c>
      <c r="C48224">
        <f>VLOOKUP(A48224,Sheet2!A:B,2,0)</f>
        <v/>
      </c>
    </row>
    <row r="48225">
      <c r="A48225" t="inlineStr">
        <is>
          <t>A</t>
        </is>
      </c>
      <c r="B48225" t="n">
        <v>482250</v>
      </c>
      <c r="C48225">
        <f>VLOOKUP(A48225,Sheet2!A:B,2,0)</f>
        <v/>
      </c>
    </row>
    <row r="48226">
      <c r="A48226" t="inlineStr">
        <is>
          <t>B</t>
        </is>
      </c>
      <c r="B48226" t="n">
        <v>482260</v>
      </c>
      <c r="C48226">
        <f>VLOOKUP(A48226,Sheet2!A:B,2,0)</f>
        <v/>
      </c>
    </row>
    <row r="48227">
      <c r="A48227" t="inlineStr">
        <is>
          <t>C</t>
        </is>
      </c>
      <c r="B48227" t="n">
        <v>482270</v>
      </c>
      <c r="C48227">
        <f>VLOOKUP(A48227,Sheet2!A:B,2,0)</f>
        <v/>
      </c>
    </row>
    <row r="48228">
      <c r="A48228" t="inlineStr">
        <is>
          <t>A</t>
        </is>
      </c>
      <c r="B48228" t="n">
        <v>482280</v>
      </c>
      <c r="C48228">
        <f>VLOOKUP(A48228,Sheet2!A:B,2,0)</f>
        <v/>
      </c>
    </row>
    <row r="48229">
      <c r="A48229" t="inlineStr">
        <is>
          <t>B</t>
        </is>
      </c>
      <c r="B48229" t="n">
        <v>482290</v>
      </c>
      <c r="C48229">
        <f>VLOOKUP(A48229,Sheet2!A:B,2,0)</f>
        <v/>
      </c>
    </row>
    <row r="48230">
      <c r="A48230" t="inlineStr">
        <is>
          <t>C</t>
        </is>
      </c>
      <c r="B48230" t="n">
        <v>482300</v>
      </c>
      <c r="C48230">
        <f>VLOOKUP(A48230,Sheet2!A:B,2,0)</f>
        <v/>
      </c>
    </row>
    <row r="48231">
      <c r="A48231" t="inlineStr">
        <is>
          <t>A</t>
        </is>
      </c>
      <c r="B48231" t="n">
        <v>482310</v>
      </c>
      <c r="C48231">
        <f>VLOOKUP(A48231,Sheet2!A:B,2,0)</f>
        <v/>
      </c>
    </row>
    <row r="48232">
      <c r="A48232" t="inlineStr">
        <is>
          <t>B</t>
        </is>
      </c>
      <c r="B48232" t="n">
        <v>482320</v>
      </c>
      <c r="C48232">
        <f>VLOOKUP(A48232,Sheet2!A:B,2,0)</f>
        <v/>
      </c>
    </row>
    <row r="48233">
      <c r="A48233" t="inlineStr">
        <is>
          <t>C</t>
        </is>
      </c>
      <c r="B48233" t="n">
        <v>482330</v>
      </c>
      <c r="C48233">
        <f>VLOOKUP(A48233,Sheet2!A:B,2,0)</f>
        <v/>
      </c>
    </row>
    <row r="48234">
      <c r="A48234" t="inlineStr">
        <is>
          <t>A</t>
        </is>
      </c>
      <c r="B48234" t="n">
        <v>482340</v>
      </c>
      <c r="C48234">
        <f>VLOOKUP(A48234,Sheet2!A:B,2,0)</f>
        <v/>
      </c>
    </row>
    <row r="48235">
      <c r="A48235" t="inlineStr">
        <is>
          <t>B</t>
        </is>
      </c>
      <c r="B48235" t="n">
        <v>482350</v>
      </c>
      <c r="C48235">
        <f>VLOOKUP(A48235,Sheet2!A:B,2,0)</f>
        <v/>
      </c>
    </row>
    <row r="48236">
      <c r="A48236" t="inlineStr">
        <is>
          <t>C</t>
        </is>
      </c>
      <c r="B48236" t="n">
        <v>482360</v>
      </c>
      <c r="C48236">
        <f>VLOOKUP(A48236,Sheet2!A:B,2,0)</f>
        <v/>
      </c>
    </row>
    <row r="48237">
      <c r="A48237" t="inlineStr">
        <is>
          <t>A</t>
        </is>
      </c>
      <c r="B48237" t="n">
        <v>482370</v>
      </c>
      <c r="C48237">
        <f>VLOOKUP(A48237,Sheet2!A:B,2,0)</f>
        <v/>
      </c>
    </row>
    <row r="48238">
      <c r="A48238" t="inlineStr">
        <is>
          <t>B</t>
        </is>
      </c>
      <c r="B48238" t="n">
        <v>482380</v>
      </c>
      <c r="C48238">
        <f>VLOOKUP(A48238,Sheet2!A:B,2,0)</f>
        <v/>
      </c>
    </row>
    <row r="48239">
      <c r="A48239" t="inlineStr">
        <is>
          <t>C</t>
        </is>
      </c>
      <c r="B48239" t="n">
        <v>482390</v>
      </c>
      <c r="C48239">
        <f>VLOOKUP(A48239,Sheet2!A:B,2,0)</f>
        <v/>
      </c>
    </row>
    <row r="48240">
      <c r="A48240" t="inlineStr">
        <is>
          <t>A</t>
        </is>
      </c>
      <c r="B48240" t="n">
        <v>482400</v>
      </c>
      <c r="C48240">
        <f>VLOOKUP(A48240,Sheet2!A:B,2,0)</f>
        <v/>
      </c>
    </row>
    <row r="48241">
      <c r="A48241" t="inlineStr">
        <is>
          <t>B</t>
        </is>
      </c>
      <c r="B48241" t="n">
        <v>482410</v>
      </c>
      <c r="C48241">
        <f>VLOOKUP(A48241,Sheet2!A:B,2,0)</f>
        <v/>
      </c>
    </row>
    <row r="48242">
      <c r="A48242" t="inlineStr">
        <is>
          <t>C</t>
        </is>
      </c>
      <c r="B48242" t="n">
        <v>482420</v>
      </c>
      <c r="C48242">
        <f>VLOOKUP(A48242,Sheet2!A:B,2,0)</f>
        <v/>
      </c>
    </row>
    <row r="48243">
      <c r="A48243" t="inlineStr">
        <is>
          <t>A</t>
        </is>
      </c>
      <c r="B48243" t="n">
        <v>482430</v>
      </c>
      <c r="C48243">
        <f>VLOOKUP(A48243,Sheet2!A:B,2,0)</f>
        <v/>
      </c>
    </row>
    <row r="48244">
      <c r="A48244" t="inlineStr">
        <is>
          <t>B</t>
        </is>
      </c>
      <c r="B48244" t="n">
        <v>482440</v>
      </c>
      <c r="C48244">
        <f>VLOOKUP(A48244,Sheet2!A:B,2,0)</f>
        <v/>
      </c>
    </row>
    <row r="48245">
      <c r="A48245" t="inlineStr">
        <is>
          <t>C</t>
        </is>
      </c>
      <c r="B48245" t="n">
        <v>482450</v>
      </c>
      <c r="C48245">
        <f>VLOOKUP(A48245,Sheet2!A:B,2,0)</f>
        <v/>
      </c>
    </row>
    <row r="48246">
      <c r="A48246" t="inlineStr">
        <is>
          <t>A</t>
        </is>
      </c>
      <c r="B48246" t="n">
        <v>482460</v>
      </c>
      <c r="C48246">
        <f>VLOOKUP(A48246,Sheet2!A:B,2,0)</f>
        <v/>
      </c>
    </row>
    <row r="48247">
      <c r="A48247" t="inlineStr">
        <is>
          <t>B</t>
        </is>
      </c>
      <c r="B48247" t="n">
        <v>482470</v>
      </c>
      <c r="C48247">
        <f>VLOOKUP(A48247,Sheet2!A:B,2,0)</f>
        <v/>
      </c>
    </row>
    <row r="48248">
      <c r="A48248" t="inlineStr">
        <is>
          <t>C</t>
        </is>
      </c>
      <c r="B48248" t="n">
        <v>482480</v>
      </c>
      <c r="C48248">
        <f>VLOOKUP(A48248,Sheet2!A:B,2,0)</f>
        <v/>
      </c>
    </row>
    <row r="48249">
      <c r="A48249" t="inlineStr">
        <is>
          <t>A</t>
        </is>
      </c>
      <c r="B48249" t="n">
        <v>482490</v>
      </c>
      <c r="C48249">
        <f>VLOOKUP(A48249,Sheet2!A:B,2,0)</f>
        <v/>
      </c>
    </row>
    <row r="48250">
      <c r="A48250" t="inlineStr">
        <is>
          <t>B</t>
        </is>
      </c>
      <c r="B48250" t="n">
        <v>482500</v>
      </c>
      <c r="C48250">
        <f>VLOOKUP(A48250,Sheet2!A:B,2,0)</f>
        <v/>
      </c>
    </row>
    <row r="48251">
      <c r="A48251" t="inlineStr">
        <is>
          <t>C</t>
        </is>
      </c>
      <c r="B48251" t="n">
        <v>482510</v>
      </c>
      <c r="C48251">
        <f>VLOOKUP(A48251,Sheet2!A:B,2,0)</f>
        <v/>
      </c>
    </row>
    <row r="48252">
      <c r="A48252" t="inlineStr">
        <is>
          <t>A</t>
        </is>
      </c>
      <c r="B48252" t="n">
        <v>482520</v>
      </c>
      <c r="C48252">
        <f>VLOOKUP(A48252,Sheet2!A:B,2,0)</f>
        <v/>
      </c>
    </row>
    <row r="48253">
      <c r="A48253" t="inlineStr">
        <is>
          <t>B</t>
        </is>
      </c>
      <c r="B48253" t="n">
        <v>482530</v>
      </c>
      <c r="C48253">
        <f>VLOOKUP(A48253,Sheet2!A:B,2,0)</f>
        <v/>
      </c>
    </row>
    <row r="48254">
      <c r="A48254" t="inlineStr">
        <is>
          <t>C</t>
        </is>
      </c>
      <c r="B48254" t="n">
        <v>482540</v>
      </c>
      <c r="C48254">
        <f>VLOOKUP(A48254,Sheet2!A:B,2,0)</f>
        <v/>
      </c>
    </row>
    <row r="48255">
      <c r="A48255" t="inlineStr">
        <is>
          <t>A</t>
        </is>
      </c>
      <c r="B48255" t="n">
        <v>482550</v>
      </c>
      <c r="C48255">
        <f>VLOOKUP(A48255,Sheet2!A:B,2,0)</f>
        <v/>
      </c>
    </row>
    <row r="48256">
      <c r="A48256" t="inlineStr">
        <is>
          <t>B</t>
        </is>
      </c>
      <c r="B48256" t="n">
        <v>482560</v>
      </c>
      <c r="C48256">
        <f>VLOOKUP(A48256,Sheet2!A:B,2,0)</f>
        <v/>
      </c>
    </row>
    <row r="48257">
      <c r="A48257" t="inlineStr">
        <is>
          <t>C</t>
        </is>
      </c>
      <c r="B48257" t="n">
        <v>482570</v>
      </c>
      <c r="C48257">
        <f>VLOOKUP(A48257,Sheet2!A:B,2,0)</f>
        <v/>
      </c>
    </row>
    <row r="48258">
      <c r="A48258" t="inlineStr">
        <is>
          <t>A</t>
        </is>
      </c>
      <c r="B48258" t="n">
        <v>482580</v>
      </c>
      <c r="C48258">
        <f>VLOOKUP(A48258,Sheet2!A:B,2,0)</f>
        <v/>
      </c>
    </row>
    <row r="48259">
      <c r="A48259" t="inlineStr">
        <is>
          <t>B</t>
        </is>
      </c>
      <c r="B48259" t="n">
        <v>482590</v>
      </c>
      <c r="C48259">
        <f>VLOOKUP(A48259,Sheet2!A:B,2,0)</f>
        <v/>
      </c>
    </row>
    <row r="48260">
      <c r="A48260" t="inlineStr">
        <is>
          <t>C</t>
        </is>
      </c>
      <c r="B48260" t="n">
        <v>482600</v>
      </c>
      <c r="C48260">
        <f>VLOOKUP(A48260,Sheet2!A:B,2,0)</f>
        <v/>
      </c>
    </row>
    <row r="48261">
      <c r="A48261" t="inlineStr">
        <is>
          <t>A</t>
        </is>
      </c>
      <c r="B48261" t="n">
        <v>482610</v>
      </c>
      <c r="C48261">
        <f>VLOOKUP(A48261,Sheet2!A:B,2,0)</f>
        <v/>
      </c>
    </row>
    <row r="48262">
      <c r="A48262" t="inlineStr">
        <is>
          <t>B</t>
        </is>
      </c>
      <c r="B48262" t="n">
        <v>482620</v>
      </c>
      <c r="C48262">
        <f>VLOOKUP(A48262,Sheet2!A:B,2,0)</f>
        <v/>
      </c>
    </row>
    <row r="48263">
      <c r="A48263" t="inlineStr">
        <is>
          <t>C</t>
        </is>
      </c>
      <c r="B48263" t="n">
        <v>482630</v>
      </c>
      <c r="C48263">
        <f>VLOOKUP(A48263,Sheet2!A:B,2,0)</f>
        <v/>
      </c>
    </row>
    <row r="48264">
      <c r="A48264" t="inlineStr">
        <is>
          <t>A</t>
        </is>
      </c>
      <c r="B48264" t="n">
        <v>482640</v>
      </c>
      <c r="C48264">
        <f>VLOOKUP(A48264,Sheet2!A:B,2,0)</f>
        <v/>
      </c>
    </row>
    <row r="48265">
      <c r="A48265" t="inlineStr">
        <is>
          <t>B</t>
        </is>
      </c>
      <c r="B48265" t="n">
        <v>482650</v>
      </c>
      <c r="C48265">
        <f>VLOOKUP(A48265,Sheet2!A:B,2,0)</f>
        <v/>
      </c>
    </row>
    <row r="48266">
      <c r="A48266" t="inlineStr">
        <is>
          <t>C</t>
        </is>
      </c>
      <c r="B48266" t="n">
        <v>482660</v>
      </c>
      <c r="C48266">
        <f>VLOOKUP(A48266,Sheet2!A:B,2,0)</f>
        <v/>
      </c>
    </row>
    <row r="48267">
      <c r="A48267" t="inlineStr">
        <is>
          <t>A</t>
        </is>
      </c>
      <c r="B48267" t="n">
        <v>482670</v>
      </c>
      <c r="C48267">
        <f>VLOOKUP(A48267,Sheet2!A:B,2,0)</f>
        <v/>
      </c>
    </row>
    <row r="48268">
      <c r="A48268" t="inlineStr">
        <is>
          <t>B</t>
        </is>
      </c>
      <c r="B48268" t="n">
        <v>482680</v>
      </c>
      <c r="C48268">
        <f>VLOOKUP(A48268,Sheet2!A:B,2,0)</f>
        <v/>
      </c>
    </row>
    <row r="48269">
      <c r="A48269" t="inlineStr">
        <is>
          <t>C</t>
        </is>
      </c>
      <c r="B48269" t="n">
        <v>482690</v>
      </c>
      <c r="C48269">
        <f>VLOOKUP(A48269,Sheet2!A:B,2,0)</f>
        <v/>
      </c>
    </row>
    <row r="48270">
      <c r="A48270" t="inlineStr">
        <is>
          <t>A</t>
        </is>
      </c>
      <c r="B48270" t="n">
        <v>482700</v>
      </c>
      <c r="C48270">
        <f>VLOOKUP(A48270,Sheet2!A:B,2,0)</f>
        <v/>
      </c>
    </row>
    <row r="48271">
      <c r="A48271" t="inlineStr">
        <is>
          <t>B</t>
        </is>
      </c>
      <c r="B48271" t="n">
        <v>482710</v>
      </c>
      <c r="C48271">
        <f>VLOOKUP(A48271,Sheet2!A:B,2,0)</f>
        <v/>
      </c>
    </row>
    <row r="48272">
      <c r="A48272" t="inlineStr">
        <is>
          <t>C</t>
        </is>
      </c>
      <c r="B48272" t="n">
        <v>482720</v>
      </c>
      <c r="C48272">
        <f>VLOOKUP(A48272,Sheet2!A:B,2,0)</f>
        <v/>
      </c>
    </row>
    <row r="48273">
      <c r="A48273" t="inlineStr">
        <is>
          <t>A</t>
        </is>
      </c>
      <c r="B48273" t="n">
        <v>482730</v>
      </c>
      <c r="C48273">
        <f>VLOOKUP(A48273,Sheet2!A:B,2,0)</f>
        <v/>
      </c>
    </row>
    <row r="48274">
      <c r="A48274" t="inlineStr">
        <is>
          <t>B</t>
        </is>
      </c>
      <c r="B48274" t="n">
        <v>482740</v>
      </c>
      <c r="C48274">
        <f>VLOOKUP(A48274,Sheet2!A:B,2,0)</f>
        <v/>
      </c>
    </row>
    <row r="48275">
      <c r="A48275" t="inlineStr">
        <is>
          <t>C</t>
        </is>
      </c>
      <c r="B48275" t="n">
        <v>482750</v>
      </c>
      <c r="C48275">
        <f>VLOOKUP(A48275,Sheet2!A:B,2,0)</f>
        <v/>
      </c>
    </row>
    <row r="48276">
      <c r="A48276" t="inlineStr">
        <is>
          <t>A</t>
        </is>
      </c>
      <c r="B48276" t="n">
        <v>482760</v>
      </c>
      <c r="C48276">
        <f>VLOOKUP(A48276,Sheet2!A:B,2,0)</f>
        <v/>
      </c>
    </row>
    <row r="48277">
      <c r="A48277" t="inlineStr">
        <is>
          <t>B</t>
        </is>
      </c>
      <c r="B48277" t="n">
        <v>482770</v>
      </c>
      <c r="C48277">
        <f>VLOOKUP(A48277,Sheet2!A:B,2,0)</f>
        <v/>
      </c>
    </row>
    <row r="48278">
      <c r="A48278" t="inlineStr">
        <is>
          <t>C</t>
        </is>
      </c>
      <c r="B48278" t="n">
        <v>482780</v>
      </c>
      <c r="C48278">
        <f>VLOOKUP(A48278,Sheet2!A:B,2,0)</f>
        <v/>
      </c>
    </row>
    <row r="48279">
      <c r="A48279" t="inlineStr">
        <is>
          <t>A</t>
        </is>
      </c>
      <c r="B48279" t="n">
        <v>482790</v>
      </c>
      <c r="C48279">
        <f>VLOOKUP(A48279,Sheet2!A:B,2,0)</f>
        <v/>
      </c>
    </row>
    <row r="48280">
      <c r="A48280" t="inlineStr">
        <is>
          <t>B</t>
        </is>
      </c>
      <c r="B48280" t="n">
        <v>482800</v>
      </c>
      <c r="C48280">
        <f>VLOOKUP(A48280,Sheet2!A:B,2,0)</f>
        <v/>
      </c>
    </row>
    <row r="48281">
      <c r="A48281" t="inlineStr">
        <is>
          <t>C</t>
        </is>
      </c>
      <c r="B48281" t="n">
        <v>482810</v>
      </c>
      <c r="C48281">
        <f>VLOOKUP(A48281,Sheet2!A:B,2,0)</f>
        <v/>
      </c>
    </row>
    <row r="48282">
      <c r="A48282" t="inlineStr">
        <is>
          <t>A</t>
        </is>
      </c>
      <c r="B48282" t="n">
        <v>482820</v>
      </c>
      <c r="C48282">
        <f>VLOOKUP(A48282,Sheet2!A:B,2,0)</f>
        <v/>
      </c>
    </row>
    <row r="48283">
      <c r="A48283" t="inlineStr">
        <is>
          <t>B</t>
        </is>
      </c>
      <c r="B48283" t="n">
        <v>482830</v>
      </c>
      <c r="C48283">
        <f>VLOOKUP(A48283,Sheet2!A:B,2,0)</f>
        <v/>
      </c>
    </row>
    <row r="48284">
      <c r="A48284" t="inlineStr">
        <is>
          <t>C</t>
        </is>
      </c>
      <c r="B48284" t="n">
        <v>482840</v>
      </c>
      <c r="C48284">
        <f>VLOOKUP(A48284,Sheet2!A:B,2,0)</f>
        <v/>
      </c>
    </row>
    <row r="48285">
      <c r="A48285" t="inlineStr">
        <is>
          <t>A</t>
        </is>
      </c>
      <c r="B48285" t="n">
        <v>482850</v>
      </c>
      <c r="C48285">
        <f>VLOOKUP(A48285,Sheet2!A:B,2,0)</f>
        <v/>
      </c>
    </row>
    <row r="48286">
      <c r="A48286" t="inlineStr">
        <is>
          <t>B</t>
        </is>
      </c>
      <c r="B48286" t="n">
        <v>482860</v>
      </c>
      <c r="C48286">
        <f>VLOOKUP(A48286,Sheet2!A:B,2,0)</f>
        <v/>
      </c>
    </row>
    <row r="48287">
      <c r="A48287" t="inlineStr">
        <is>
          <t>C</t>
        </is>
      </c>
      <c r="B48287" t="n">
        <v>482870</v>
      </c>
      <c r="C48287">
        <f>VLOOKUP(A48287,Sheet2!A:B,2,0)</f>
        <v/>
      </c>
    </row>
    <row r="48288">
      <c r="A48288" t="inlineStr">
        <is>
          <t>A</t>
        </is>
      </c>
      <c r="B48288" t="n">
        <v>482880</v>
      </c>
      <c r="C48288">
        <f>VLOOKUP(A48288,Sheet2!A:B,2,0)</f>
        <v/>
      </c>
    </row>
    <row r="48289">
      <c r="A48289" t="inlineStr">
        <is>
          <t>B</t>
        </is>
      </c>
      <c r="B48289" t="n">
        <v>482890</v>
      </c>
      <c r="C48289">
        <f>VLOOKUP(A48289,Sheet2!A:B,2,0)</f>
        <v/>
      </c>
    </row>
    <row r="48290">
      <c r="A48290" t="inlineStr">
        <is>
          <t>C</t>
        </is>
      </c>
      <c r="B48290" t="n">
        <v>482900</v>
      </c>
      <c r="C48290">
        <f>VLOOKUP(A48290,Sheet2!A:B,2,0)</f>
        <v/>
      </c>
    </row>
    <row r="48291">
      <c r="A48291" t="inlineStr">
        <is>
          <t>A</t>
        </is>
      </c>
      <c r="B48291" t="n">
        <v>482910</v>
      </c>
      <c r="C48291">
        <f>VLOOKUP(A48291,Sheet2!A:B,2,0)</f>
        <v/>
      </c>
    </row>
    <row r="48292">
      <c r="A48292" t="inlineStr">
        <is>
          <t>B</t>
        </is>
      </c>
      <c r="B48292" t="n">
        <v>482920</v>
      </c>
      <c r="C48292">
        <f>VLOOKUP(A48292,Sheet2!A:B,2,0)</f>
        <v/>
      </c>
    </row>
    <row r="48293">
      <c r="A48293" t="inlineStr">
        <is>
          <t>C</t>
        </is>
      </c>
      <c r="B48293" t="n">
        <v>482930</v>
      </c>
      <c r="C48293">
        <f>VLOOKUP(A48293,Sheet2!A:B,2,0)</f>
        <v/>
      </c>
    </row>
    <row r="48294">
      <c r="A48294" t="inlineStr">
        <is>
          <t>A</t>
        </is>
      </c>
      <c r="B48294" t="n">
        <v>482940</v>
      </c>
      <c r="C48294">
        <f>VLOOKUP(A48294,Sheet2!A:B,2,0)</f>
        <v/>
      </c>
    </row>
    <row r="48295">
      <c r="A48295" t="inlineStr">
        <is>
          <t>B</t>
        </is>
      </c>
      <c r="B48295" t="n">
        <v>482950</v>
      </c>
      <c r="C48295">
        <f>VLOOKUP(A48295,Sheet2!A:B,2,0)</f>
        <v/>
      </c>
    </row>
    <row r="48296">
      <c r="A48296" t="inlineStr">
        <is>
          <t>C</t>
        </is>
      </c>
      <c r="B48296" t="n">
        <v>482960</v>
      </c>
      <c r="C48296">
        <f>VLOOKUP(A48296,Sheet2!A:B,2,0)</f>
        <v/>
      </c>
    </row>
    <row r="48297">
      <c r="A48297" t="inlineStr">
        <is>
          <t>A</t>
        </is>
      </c>
      <c r="B48297" t="n">
        <v>482970</v>
      </c>
      <c r="C48297">
        <f>VLOOKUP(A48297,Sheet2!A:B,2,0)</f>
        <v/>
      </c>
    </row>
    <row r="48298">
      <c r="A48298" t="inlineStr">
        <is>
          <t>B</t>
        </is>
      </c>
      <c r="B48298" t="n">
        <v>482980</v>
      </c>
      <c r="C48298">
        <f>VLOOKUP(A48298,Sheet2!A:B,2,0)</f>
        <v/>
      </c>
    </row>
    <row r="48299">
      <c r="A48299" t="inlineStr">
        <is>
          <t>C</t>
        </is>
      </c>
      <c r="B48299" t="n">
        <v>482990</v>
      </c>
      <c r="C48299">
        <f>VLOOKUP(A48299,Sheet2!A:B,2,0)</f>
        <v/>
      </c>
    </row>
    <row r="48300">
      <c r="A48300" t="inlineStr">
        <is>
          <t>A</t>
        </is>
      </c>
      <c r="B48300" t="n">
        <v>483000</v>
      </c>
      <c r="C48300">
        <f>VLOOKUP(A48300,Sheet2!A:B,2,0)</f>
        <v/>
      </c>
    </row>
    <row r="48301">
      <c r="A48301" t="inlineStr">
        <is>
          <t>B</t>
        </is>
      </c>
      <c r="B48301" t="n">
        <v>483010</v>
      </c>
      <c r="C48301">
        <f>VLOOKUP(A48301,Sheet2!A:B,2,0)</f>
        <v/>
      </c>
    </row>
    <row r="48302">
      <c r="A48302" t="inlineStr">
        <is>
          <t>C</t>
        </is>
      </c>
      <c r="B48302" t="n">
        <v>483020</v>
      </c>
      <c r="C48302">
        <f>VLOOKUP(A48302,Sheet2!A:B,2,0)</f>
        <v/>
      </c>
    </row>
    <row r="48303">
      <c r="A48303" t="inlineStr">
        <is>
          <t>A</t>
        </is>
      </c>
      <c r="B48303" t="n">
        <v>483030</v>
      </c>
      <c r="C48303">
        <f>VLOOKUP(A48303,Sheet2!A:B,2,0)</f>
        <v/>
      </c>
    </row>
    <row r="48304">
      <c r="A48304" t="inlineStr">
        <is>
          <t>B</t>
        </is>
      </c>
      <c r="B48304" t="n">
        <v>483040</v>
      </c>
      <c r="C48304">
        <f>VLOOKUP(A48304,Sheet2!A:B,2,0)</f>
        <v/>
      </c>
    </row>
    <row r="48305">
      <c r="A48305" t="inlineStr">
        <is>
          <t>C</t>
        </is>
      </c>
      <c r="B48305" t="n">
        <v>483050</v>
      </c>
      <c r="C48305">
        <f>VLOOKUP(A48305,Sheet2!A:B,2,0)</f>
        <v/>
      </c>
    </row>
    <row r="48306">
      <c r="A48306" t="inlineStr">
        <is>
          <t>A</t>
        </is>
      </c>
      <c r="B48306" t="n">
        <v>483060</v>
      </c>
      <c r="C48306">
        <f>VLOOKUP(A48306,Sheet2!A:B,2,0)</f>
        <v/>
      </c>
    </row>
    <row r="48307">
      <c r="A48307" t="inlineStr">
        <is>
          <t>B</t>
        </is>
      </c>
      <c r="B48307" t="n">
        <v>483070</v>
      </c>
      <c r="C48307">
        <f>VLOOKUP(A48307,Sheet2!A:B,2,0)</f>
        <v/>
      </c>
    </row>
    <row r="48308">
      <c r="A48308" t="inlineStr">
        <is>
          <t>C</t>
        </is>
      </c>
      <c r="B48308" t="n">
        <v>483080</v>
      </c>
      <c r="C48308">
        <f>VLOOKUP(A48308,Sheet2!A:B,2,0)</f>
        <v/>
      </c>
    </row>
    <row r="48309">
      <c r="A48309" t="inlineStr">
        <is>
          <t>A</t>
        </is>
      </c>
      <c r="B48309" t="n">
        <v>483090</v>
      </c>
      <c r="C48309">
        <f>VLOOKUP(A48309,Sheet2!A:B,2,0)</f>
        <v/>
      </c>
    </row>
    <row r="48310">
      <c r="A48310" t="inlineStr">
        <is>
          <t>B</t>
        </is>
      </c>
      <c r="B48310" t="n">
        <v>483100</v>
      </c>
      <c r="C48310">
        <f>VLOOKUP(A48310,Sheet2!A:B,2,0)</f>
        <v/>
      </c>
    </row>
    <row r="48311">
      <c r="A48311" t="inlineStr">
        <is>
          <t>C</t>
        </is>
      </c>
      <c r="B48311" t="n">
        <v>483110</v>
      </c>
      <c r="C48311">
        <f>VLOOKUP(A48311,Sheet2!A:B,2,0)</f>
        <v/>
      </c>
    </row>
    <row r="48312">
      <c r="A48312" t="inlineStr">
        <is>
          <t>A</t>
        </is>
      </c>
      <c r="B48312" t="n">
        <v>483120</v>
      </c>
      <c r="C48312">
        <f>VLOOKUP(A48312,Sheet2!A:B,2,0)</f>
        <v/>
      </c>
    </row>
    <row r="48313">
      <c r="A48313" t="inlineStr">
        <is>
          <t>B</t>
        </is>
      </c>
      <c r="B48313" t="n">
        <v>483130</v>
      </c>
      <c r="C48313">
        <f>VLOOKUP(A48313,Sheet2!A:B,2,0)</f>
        <v/>
      </c>
    </row>
    <row r="48314">
      <c r="A48314" t="inlineStr">
        <is>
          <t>C</t>
        </is>
      </c>
      <c r="B48314" t="n">
        <v>483140</v>
      </c>
      <c r="C48314">
        <f>VLOOKUP(A48314,Sheet2!A:B,2,0)</f>
        <v/>
      </c>
    </row>
    <row r="48315">
      <c r="A48315" t="inlineStr">
        <is>
          <t>A</t>
        </is>
      </c>
      <c r="B48315" t="n">
        <v>483150</v>
      </c>
      <c r="C48315">
        <f>VLOOKUP(A48315,Sheet2!A:B,2,0)</f>
        <v/>
      </c>
    </row>
    <row r="48316">
      <c r="A48316" t="inlineStr">
        <is>
          <t>B</t>
        </is>
      </c>
      <c r="B48316" t="n">
        <v>483160</v>
      </c>
      <c r="C48316">
        <f>VLOOKUP(A48316,Sheet2!A:B,2,0)</f>
        <v/>
      </c>
    </row>
    <row r="48317">
      <c r="A48317" t="inlineStr">
        <is>
          <t>C</t>
        </is>
      </c>
      <c r="B48317" t="n">
        <v>483170</v>
      </c>
      <c r="C48317">
        <f>VLOOKUP(A48317,Sheet2!A:B,2,0)</f>
        <v/>
      </c>
    </row>
    <row r="48318">
      <c r="A48318" t="inlineStr">
        <is>
          <t>A</t>
        </is>
      </c>
      <c r="B48318" t="n">
        <v>483180</v>
      </c>
      <c r="C48318">
        <f>VLOOKUP(A48318,Sheet2!A:B,2,0)</f>
        <v/>
      </c>
    </row>
    <row r="48319">
      <c r="A48319" t="inlineStr">
        <is>
          <t>B</t>
        </is>
      </c>
      <c r="B48319" t="n">
        <v>483190</v>
      </c>
      <c r="C48319">
        <f>VLOOKUP(A48319,Sheet2!A:B,2,0)</f>
        <v/>
      </c>
    </row>
    <row r="48320">
      <c r="A48320" t="inlineStr">
        <is>
          <t>C</t>
        </is>
      </c>
      <c r="B48320" t="n">
        <v>483200</v>
      </c>
      <c r="C48320">
        <f>VLOOKUP(A48320,Sheet2!A:B,2,0)</f>
        <v/>
      </c>
    </row>
    <row r="48321">
      <c r="A48321" t="inlineStr">
        <is>
          <t>A</t>
        </is>
      </c>
      <c r="B48321" t="n">
        <v>483210</v>
      </c>
      <c r="C48321">
        <f>VLOOKUP(A48321,Sheet2!A:B,2,0)</f>
        <v/>
      </c>
    </row>
    <row r="48322">
      <c r="A48322" t="inlineStr">
        <is>
          <t>B</t>
        </is>
      </c>
      <c r="B48322" t="n">
        <v>483220</v>
      </c>
      <c r="C48322">
        <f>VLOOKUP(A48322,Sheet2!A:B,2,0)</f>
        <v/>
      </c>
    </row>
    <row r="48323">
      <c r="A48323" t="inlineStr">
        <is>
          <t>C</t>
        </is>
      </c>
      <c r="B48323" t="n">
        <v>483230</v>
      </c>
      <c r="C48323">
        <f>VLOOKUP(A48323,Sheet2!A:B,2,0)</f>
        <v/>
      </c>
    </row>
    <row r="48324">
      <c r="A48324" t="inlineStr">
        <is>
          <t>A</t>
        </is>
      </c>
      <c r="B48324" t="n">
        <v>483240</v>
      </c>
      <c r="C48324">
        <f>VLOOKUP(A48324,Sheet2!A:B,2,0)</f>
        <v/>
      </c>
    </row>
    <row r="48325">
      <c r="A48325" t="inlineStr">
        <is>
          <t>B</t>
        </is>
      </c>
      <c r="B48325" t="n">
        <v>483250</v>
      </c>
      <c r="C48325">
        <f>VLOOKUP(A48325,Sheet2!A:B,2,0)</f>
        <v/>
      </c>
    </row>
    <row r="48326">
      <c r="A48326" t="inlineStr">
        <is>
          <t>C</t>
        </is>
      </c>
      <c r="B48326" t="n">
        <v>483260</v>
      </c>
      <c r="C48326">
        <f>VLOOKUP(A48326,Sheet2!A:B,2,0)</f>
        <v/>
      </c>
    </row>
    <row r="48327">
      <c r="A48327" t="inlineStr">
        <is>
          <t>A</t>
        </is>
      </c>
      <c r="B48327" t="n">
        <v>483270</v>
      </c>
      <c r="C48327">
        <f>VLOOKUP(A48327,Sheet2!A:B,2,0)</f>
        <v/>
      </c>
    </row>
    <row r="48328">
      <c r="A48328" t="inlineStr">
        <is>
          <t>B</t>
        </is>
      </c>
      <c r="B48328" t="n">
        <v>483280</v>
      </c>
      <c r="C48328">
        <f>VLOOKUP(A48328,Sheet2!A:B,2,0)</f>
        <v/>
      </c>
    </row>
    <row r="48329">
      <c r="A48329" t="inlineStr">
        <is>
          <t>C</t>
        </is>
      </c>
      <c r="B48329" t="n">
        <v>483290</v>
      </c>
      <c r="C48329">
        <f>VLOOKUP(A48329,Sheet2!A:B,2,0)</f>
        <v/>
      </c>
    </row>
    <row r="48330">
      <c r="A48330" t="inlineStr">
        <is>
          <t>A</t>
        </is>
      </c>
      <c r="B48330" t="n">
        <v>483300</v>
      </c>
      <c r="C48330">
        <f>VLOOKUP(A48330,Sheet2!A:B,2,0)</f>
        <v/>
      </c>
    </row>
    <row r="48331">
      <c r="A48331" t="inlineStr">
        <is>
          <t>B</t>
        </is>
      </c>
      <c r="B48331" t="n">
        <v>483310</v>
      </c>
      <c r="C48331">
        <f>VLOOKUP(A48331,Sheet2!A:B,2,0)</f>
        <v/>
      </c>
    </row>
    <row r="48332">
      <c r="A48332" t="inlineStr">
        <is>
          <t>C</t>
        </is>
      </c>
      <c r="B48332" t="n">
        <v>483320</v>
      </c>
      <c r="C48332">
        <f>VLOOKUP(A48332,Sheet2!A:B,2,0)</f>
        <v/>
      </c>
    </row>
    <row r="48333">
      <c r="A48333" t="inlineStr">
        <is>
          <t>A</t>
        </is>
      </c>
      <c r="B48333" t="n">
        <v>483330</v>
      </c>
      <c r="C48333">
        <f>VLOOKUP(A48333,Sheet2!A:B,2,0)</f>
        <v/>
      </c>
    </row>
    <row r="48334">
      <c r="A48334" t="inlineStr">
        <is>
          <t>B</t>
        </is>
      </c>
      <c r="B48334" t="n">
        <v>483340</v>
      </c>
      <c r="C48334">
        <f>VLOOKUP(A48334,Sheet2!A:B,2,0)</f>
        <v/>
      </c>
    </row>
    <row r="48335">
      <c r="A48335" t="inlineStr">
        <is>
          <t>C</t>
        </is>
      </c>
      <c r="B48335" t="n">
        <v>483350</v>
      </c>
      <c r="C48335">
        <f>VLOOKUP(A48335,Sheet2!A:B,2,0)</f>
        <v/>
      </c>
    </row>
    <row r="48336">
      <c r="A48336" t="inlineStr">
        <is>
          <t>A</t>
        </is>
      </c>
      <c r="B48336" t="n">
        <v>483360</v>
      </c>
      <c r="C48336">
        <f>VLOOKUP(A48336,Sheet2!A:B,2,0)</f>
        <v/>
      </c>
    </row>
    <row r="48337">
      <c r="A48337" t="inlineStr">
        <is>
          <t>B</t>
        </is>
      </c>
      <c r="B48337" t="n">
        <v>483370</v>
      </c>
      <c r="C48337">
        <f>VLOOKUP(A48337,Sheet2!A:B,2,0)</f>
        <v/>
      </c>
    </row>
    <row r="48338">
      <c r="A48338" t="inlineStr">
        <is>
          <t>C</t>
        </is>
      </c>
      <c r="B48338" t="n">
        <v>483380</v>
      </c>
      <c r="C48338">
        <f>VLOOKUP(A48338,Sheet2!A:B,2,0)</f>
        <v/>
      </c>
    </row>
    <row r="48339">
      <c r="A48339" t="inlineStr">
        <is>
          <t>A</t>
        </is>
      </c>
      <c r="B48339" t="n">
        <v>483390</v>
      </c>
      <c r="C48339">
        <f>VLOOKUP(A48339,Sheet2!A:B,2,0)</f>
        <v/>
      </c>
    </row>
    <row r="48340">
      <c r="A48340" t="inlineStr">
        <is>
          <t>B</t>
        </is>
      </c>
      <c r="B48340" t="n">
        <v>483400</v>
      </c>
      <c r="C48340">
        <f>VLOOKUP(A48340,Sheet2!A:B,2,0)</f>
        <v/>
      </c>
    </row>
    <row r="48341">
      <c r="A48341" t="inlineStr">
        <is>
          <t>C</t>
        </is>
      </c>
      <c r="B48341" t="n">
        <v>483410</v>
      </c>
      <c r="C48341">
        <f>VLOOKUP(A48341,Sheet2!A:B,2,0)</f>
        <v/>
      </c>
    </row>
    <row r="48342">
      <c r="A48342" t="inlineStr">
        <is>
          <t>A</t>
        </is>
      </c>
      <c r="B48342" t="n">
        <v>483420</v>
      </c>
      <c r="C48342">
        <f>VLOOKUP(A48342,Sheet2!A:B,2,0)</f>
        <v/>
      </c>
    </row>
    <row r="48343">
      <c r="A48343" t="inlineStr">
        <is>
          <t>B</t>
        </is>
      </c>
      <c r="B48343" t="n">
        <v>483430</v>
      </c>
      <c r="C48343">
        <f>VLOOKUP(A48343,Sheet2!A:B,2,0)</f>
        <v/>
      </c>
    </row>
    <row r="48344">
      <c r="A48344" t="inlineStr">
        <is>
          <t>C</t>
        </is>
      </c>
      <c r="B48344" t="n">
        <v>483440</v>
      </c>
      <c r="C48344">
        <f>VLOOKUP(A48344,Sheet2!A:B,2,0)</f>
        <v/>
      </c>
    </row>
    <row r="48345">
      <c r="A48345" t="inlineStr">
        <is>
          <t>A</t>
        </is>
      </c>
      <c r="B48345" t="n">
        <v>483450</v>
      </c>
      <c r="C48345">
        <f>VLOOKUP(A48345,Sheet2!A:B,2,0)</f>
        <v/>
      </c>
    </row>
    <row r="48346">
      <c r="A48346" t="inlineStr">
        <is>
          <t>B</t>
        </is>
      </c>
      <c r="B48346" t="n">
        <v>483460</v>
      </c>
      <c r="C48346">
        <f>VLOOKUP(A48346,Sheet2!A:B,2,0)</f>
        <v/>
      </c>
    </row>
    <row r="48347">
      <c r="A48347" t="inlineStr">
        <is>
          <t>C</t>
        </is>
      </c>
      <c r="B48347" t="n">
        <v>483470</v>
      </c>
      <c r="C48347">
        <f>VLOOKUP(A48347,Sheet2!A:B,2,0)</f>
        <v/>
      </c>
    </row>
    <row r="48348">
      <c r="A48348" t="inlineStr">
        <is>
          <t>A</t>
        </is>
      </c>
      <c r="B48348" t="n">
        <v>483480</v>
      </c>
      <c r="C48348">
        <f>VLOOKUP(A48348,Sheet2!A:B,2,0)</f>
        <v/>
      </c>
    </row>
    <row r="48349">
      <c r="A48349" t="inlineStr">
        <is>
          <t>B</t>
        </is>
      </c>
      <c r="B48349" t="n">
        <v>483490</v>
      </c>
      <c r="C48349">
        <f>VLOOKUP(A48349,Sheet2!A:B,2,0)</f>
        <v/>
      </c>
    </row>
    <row r="48350">
      <c r="A48350" t="inlineStr">
        <is>
          <t>C</t>
        </is>
      </c>
      <c r="B48350" t="n">
        <v>483500</v>
      </c>
      <c r="C48350">
        <f>VLOOKUP(A48350,Sheet2!A:B,2,0)</f>
        <v/>
      </c>
    </row>
    <row r="48351">
      <c r="A48351" t="inlineStr">
        <is>
          <t>A</t>
        </is>
      </c>
      <c r="B48351" t="n">
        <v>483510</v>
      </c>
      <c r="C48351">
        <f>VLOOKUP(A48351,Sheet2!A:B,2,0)</f>
        <v/>
      </c>
    </row>
    <row r="48352">
      <c r="A48352" t="inlineStr">
        <is>
          <t>B</t>
        </is>
      </c>
      <c r="B48352" t="n">
        <v>483520</v>
      </c>
      <c r="C48352">
        <f>VLOOKUP(A48352,Sheet2!A:B,2,0)</f>
        <v/>
      </c>
    </row>
    <row r="48353">
      <c r="A48353" t="inlineStr">
        <is>
          <t>C</t>
        </is>
      </c>
      <c r="B48353" t="n">
        <v>483530</v>
      </c>
      <c r="C48353">
        <f>VLOOKUP(A48353,Sheet2!A:B,2,0)</f>
        <v/>
      </c>
    </row>
    <row r="48354">
      <c r="A48354" t="inlineStr">
        <is>
          <t>A</t>
        </is>
      </c>
      <c r="B48354" t="n">
        <v>483540</v>
      </c>
      <c r="C48354">
        <f>VLOOKUP(A48354,Sheet2!A:B,2,0)</f>
        <v/>
      </c>
    </row>
    <row r="48355">
      <c r="A48355" t="inlineStr">
        <is>
          <t>B</t>
        </is>
      </c>
      <c r="B48355" t="n">
        <v>483550</v>
      </c>
      <c r="C48355">
        <f>VLOOKUP(A48355,Sheet2!A:B,2,0)</f>
        <v/>
      </c>
    </row>
    <row r="48356">
      <c r="A48356" t="inlineStr">
        <is>
          <t>C</t>
        </is>
      </c>
      <c r="B48356" t="n">
        <v>483560</v>
      </c>
      <c r="C48356">
        <f>VLOOKUP(A48356,Sheet2!A:B,2,0)</f>
        <v/>
      </c>
    </row>
    <row r="48357">
      <c r="A48357" t="inlineStr">
        <is>
          <t>A</t>
        </is>
      </c>
      <c r="B48357" t="n">
        <v>483570</v>
      </c>
      <c r="C48357">
        <f>VLOOKUP(A48357,Sheet2!A:B,2,0)</f>
        <v/>
      </c>
    </row>
    <row r="48358">
      <c r="A48358" t="inlineStr">
        <is>
          <t>B</t>
        </is>
      </c>
      <c r="B48358" t="n">
        <v>483580</v>
      </c>
      <c r="C48358">
        <f>VLOOKUP(A48358,Sheet2!A:B,2,0)</f>
        <v/>
      </c>
    </row>
    <row r="48359">
      <c r="A48359" t="inlineStr">
        <is>
          <t>C</t>
        </is>
      </c>
      <c r="B48359" t="n">
        <v>483590</v>
      </c>
      <c r="C48359">
        <f>VLOOKUP(A48359,Sheet2!A:B,2,0)</f>
        <v/>
      </c>
    </row>
    <row r="48360">
      <c r="A48360" t="inlineStr">
        <is>
          <t>A</t>
        </is>
      </c>
      <c r="B48360" t="n">
        <v>483600</v>
      </c>
      <c r="C48360">
        <f>VLOOKUP(A48360,Sheet2!A:B,2,0)</f>
        <v/>
      </c>
    </row>
    <row r="48361">
      <c r="A48361" t="inlineStr">
        <is>
          <t>B</t>
        </is>
      </c>
      <c r="B48361" t="n">
        <v>483610</v>
      </c>
      <c r="C48361">
        <f>VLOOKUP(A48361,Sheet2!A:B,2,0)</f>
        <v/>
      </c>
    </row>
    <row r="48362">
      <c r="A48362" t="inlineStr">
        <is>
          <t>C</t>
        </is>
      </c>
      <c r="B48362" t="n">
        <v>483620</v>
      </c>
      <c r="C48362">
        <f>VLOOKUP(A48362,Sheet2!A:B,2,0)</f>
        <v/>
      </c>
    </row>
    <row r="48363">
      <c r="A48363" t="inlineStr">
        <is>
          <t>A</t>
        </is>
      </c>
      <c r="B48363" t="n">
        <v>483630</v>
      </c>
      <c r="C48363">
        <f>VLOOKUP(A48363,Sheet2!A:B,2,0)</f>
        <v/>
      </c>
    </row>
    <row r="48364">
      <c r="A48364" t="inlineStr">
        <is>
          <t>B</t>
        </is>
      </c>
      <c r="B48364" t="n">
        <v>483640</v>
      </c>
      <c r="C48364">
        <f>VLOOKUP(A48364,Sheet2!A:B,2,0)</f>
        <v/>
      </c>
    </row>
    <row r="48365">
      <c r="A48365" t="inlineStr">
        <is>
          <t>C</t>
        </is>
      </c>
      <c r="B48365" t="n">
        <v>483650</v>
      </c>
      <c r="C48365">
        <f>VLOOKUP(A48365,Sheet2!A:B,2,0)</f>
        <v/>
      </c>
    </row>
    <row r="48366">
      <c r="A48366" t="inlineStr">
        <is>
          <t>A</t>
        </is>
      </c>
      <c r="B48366" t="n">
        <v>483660</v>
      </c>
      <c r="C48366">
        <f>VLOOKUP(A48366,Sheet2!A:B,2,0)</f>
        <v/>
      </c>
    </row>
    <row r="48367">
      <c r="A48367" t="inlineStr">
        <is>
          <t>B</t>
        </is>
      </c>
      <c r="B48367" t="n">
        <v>483670</v>
      </c>
      <c r="C48367">
        <f>VLOOKUP(A48367,Sheet2!A:B,2,0)</f>
        <v/>
      </c>
    </row>
    <row r="48368">
      <c r="A48368" t="inlineStr">
        <is>
          <t>C</t>
        </is>
      </c>
      <c r="B48368" t="n">
        <v>483680</v>
      </c>
      <c r="C48368">
        <f>VLOOKUP(A48368,Sheet2!A:B,2,0)</f>
        <v/>
      </c>
    </row>
    <row r="48369">
      <c r="A48369" t="inlineStr">
        <is>
          <t>A</t>
        </is>
      </c>
      <c r="B48369" t="n">
        <v>483690</v>
      </c>
      <c r="C48369">
        <f>VLOOKUP(A48369,Sheet2!A:B,2,0)</f>
        <v/>
      </c>
    </row>
    <row r="48370">
      <c r="A48370" t="inlineStr">
        <is>
          <t>B</t>
        </is>
      </c>
      <c r="B48370" t="n">
        <v>483700</v>
      </c>
      <c r="C48370">
        <f>VLOOKUP(A48370,Sheet2!A:B,2,0)</f>
        <v/>
      </c>
    </row>
    <row r="48371">
      <c r="A48371" t="inlineStr">
        <is>
          <t>C</t>
        </is>
      </c>
      <c r="B48371" t="n">
        <v>483710</v>
      </c>
      <c r="C48371">
        <f>VLOOKUP(A48371,Sheet2!A:B,2,0)</f>
        <v/>
      </c>
    </row>
    <row r="48372">
      <c r="A48372" t="inlineStr">
        <is>
          <t>A</t>
        </is>
      </c>
      <c r="B48372" t="n">
        <v>483720</v>
      </c>
      <c r="C48372">
        <f>VLOOKUP(A48372,Sheet2!A:B,2,0)</f>
        <v/>
      </c>
    </row>
    <row r="48373">
      <c r="A48373" t="inlineStr">
        <is>
          <t>B</t>
        </is>
      </c>
      <c r="B48373" t="n">
        <v>483730</v>
      </c>
      <c r="C48373">
        <f>VLOOKUP(A48373,Sheet2!A:B,2,0)</f>
        <v/>
      </c>
    </row>
    <row r="48374">
      <c r="A48374" t="inlineStr">
        <is>
          <t>C</t>
        </is>
      </c>
      <c r="B48374" t="n">
        <v>483740</v>
      </c>
      <c r="C48374">
        <f>VLOOKUP(A48374,Sheet2!A:B,2,0)</f>
        <v/>
      </c>
    </row>
    <row r="48375">
      <c r="A48375" t="inlineStr">
        <is>
          <t>A</t>
        </is>
      </c>
      <c r="B48375" t="n">
        <v>483750</v>
      </c>
      <c r="C48375">
        <f>VLOOKUP(A48375,Sheet2!A:B,2,0)</f>
        <v/>
      </c>
    </row>
    <row r="48376">
      <c r="A48376" t="inlineStr">
        <is>
          <t>B</t>
        </is>
      </c>
      <c r="B48376" t="n">
        <v>483760</v>
      </c>
      <c r="C48376">
        <f>VLOOKUP(A48376,Sheet2!A:B,2,0)</f>
        <v/>
      </c>
    </row>
    <row r="48377">
      <c r="A48377" t="inlineStr">
        <is>
          <t>C</t>
        </is>
      </c>
      <c r="B48377" t="n">
        <v>483770</v>
      </c>
      <c r="C48377">
        <f>VLOOKUP(A48377,Sheet2!A:B,2,0)</f>
        <v/>
      </c>
    </row>
    <row r="48378">
      <c r="A48378" t="inlineStr">
        <is>
          <t>A</t>
        </is>
      </c>
      <c r="B48378" t="n">
        <v>483780</v>
      </c>
      <c r="C48378">
        <f>VLOOKUP(A48378,Sheet2!A:B,2,0)</f>
        <v/>
      </c>
    </row>
    <row r="48379">
      <c r="A48379" t="inlineStr">
        <is>
          <t>B</t>
        </is>
      </c>
      <c r="B48379" t="n">
        <v>483790</v>
      </c>
      <c r="C48379">
        <f>VLOOKUP(A48379,Sheet2!A:B,2,0)</f>
        <v/>
      </c>
    </row>
    <row r="48380">
      <c r="A48380" t="inlineStr">
        <is>
          <t>C</t>
        </is>
      </c>
      <c r="B48380" t="n">
        <v>483800</v>
      </c>
      <c r="C48380">
        <f>VLOOKUP(A48380,Sheet2!A:B,2,0)</f>
        <v/>
      </c>
    </row>
    <row r="48381">
      <c r="A48381" t="inlineStr">
        <is>
          <t>A</t>
        </is>
      </c>
      <c r="B48381" t="n">
        <v>483810</v>
      </c>
      <c r="C48381">
        <f>VLOOKUP(A48381,Sheet2!A:B,2,0)</f>
        <v/>
      </c>
    </row>
    <row r="48382">
      <c r="A48382" t="inlineStr">
        <is>
          <t>B</t>
        </is>
      </c>
      <c r="B48382" t="n">
        <v>483820</v>
      </c>
      <c r="C48382">
        <f>VLOOKUP(A48382,Sheet2!A:B,2,0)</f>
        <v/>
      </c>
    </row>
    <row r="48383">
      <c r="A48383" t="inlineStr">
        <is>
          <t>C</t>
        </is>
      </c>
      <c r="B48383" t="n">
        <v>483830</v>
      </c>
      <c r="C48383">
        <f>VLOOKUP(A48383,Sheet2!A:B,2,0)</f>
        <v/>
      </c>
    </row>
    <row r="48384">
      <c r="A48384" t="inlineStr">
        <is>
          <t>A</t>
        </is>
      </c>
      <c r="B48384" t="n">
        <v>483840</v>
      </c>
      <c r="C48384">
        <f>VLOOKUP(A48384,Sheet2!A:B,2,0)</f>
        <v/>
      </c>
    </row>
    <row r="48385">
      <c r="A48385" t="inlineStr">
        <is>
          <t>B</t>
        </is>
      </c>
      <c r="B48385" t="n">
        <v>483850</v>
      </c>
      <c r="C48385">
        <f>VLOOKUP(A48385,Sheet2!A:B,2,0)</f>
        <v/>
      </c>
    </row>
    <row r="48386">
      <c r="A48386" t="inlineStr">
        <is>
          <t>C</t>
        </is>
      </c>
      <c r="B48386" t="n">
        <v>483860</v>
      </c>
      <c r="C48386">
        <f>VLOOKUP(A48386,Sheet2!A:B,2,0)</f>
        <v/>
      </c>
    </row>
    <row r="48387">
      <c r="A48387" t="inlineStr">
        <is>
          <t>A</t>
        </is>
      </c>
      <c r="B48387" t="n">
        <v>483870</v>
      </c>
      <c r="C48387">
        <f>VLOOKUP(A48387,Sheet2!A:B,2,0)</f>
        <v/>
      </c>
    </row>
    <row r="48388">
      <c r="A48388" t="inlineStr">
        <is>
          <t>B</t>
        </is>
      </c>
      <c r="B48388" t="n">
        <v>483880</v>
      </c>
      <c r="C48388">
        <f>VLOOKUP(A48388,Sheet2!A:B,2,0)</f>
        <v/>
      </c>
    </row>
    <row r="48389">
      <c r="A48389" t="inlineStr">
        <is>
          <t>C</t>
        </is>
      </c>
      <c r="B48389" t="n">
        <v>483890</v>
      </c>
      <c r="C48389">
        <f>VLOOKUP(A48389,Sheet2!A:B,2,0)</f>
        <v/>
      </c>
    </row>
    <row r="48390">
      <c r="A48390" t="inlineStr">
        <is>
          <t>A</t>
        </is>
      </c>
      <c r="B48390" t="n">
        <v>483900</v>
      </c>
      <c r="C48390">
        <f>VLOOKUP(A48390,Sheet2!A:B,2,0)</f>
        <v/>
      </c>
    </row>
    <row r="48391">
      <c r="A48391" t="inlineStr">
        <is>
          <t>B</t>
        </is>
      </c>
      <c r="B48391" t="n">
        <v>483910</v>
      </c>
      <c r="C48391">
        <f>VLOOKUP(A48391,Sheet2!A:B,2,0)</f>
        <v/>
      </c>
    </row>
    <row r="48392">
      <c r="A48392" t="inlineStr">
        <is>
          <t>C</t>
        </is>
      </c>
      <c r="B48392" t="n">
        <v>483920</v>
      </c>
      <c r="C48392">
        <f>VLOOKUP(A48392,Sheet2!A:B,2,0)</f>
        <v/>
      </c>
    </row>
    <row r="48393">
      <c r="A48393" t="inlineStr">
        <is>
          <t>A</t>
        </is>
      </c>
      <c r="B48393" t="n">
        <v>483930</v>
      </c>
      <c r="C48393">
        <f>VLOOKUP(A48393,Sheet2!A:B,2,0)</f>
        <v/>
      </c>
    </row>
    <row r="48394">
      <c r="A48394" t="inlineStr">
        <is>
          <t>B</t>
        </is>
      </c>
      <c r="B48394" t="n">
        <v>483940</v>
      </c>
      <c r="C48394">
        <f>VLOOKUP(A48394,Sheet2!A:B,2,0)</f>
        <v/>
      </c>
    </row>
    <row r="48395">
      <c r="A48395" t="inlineStr">
        <is>
          <t>C</t>
        </is>
      </c>
      <c r="B48395" t="n">
        <v>483950</v>
      </c>
      <c r="C48395">
        <f>VLOOKUP(A48395,Sheet2!A:B,2,0)</f>
        <v/>
      </c>
    </row>
    <row r="48396">
      <c r="A48396" t="inlineStr">
        <is>
          <t>A</t>
        </is>
      </c>
      <c r="B48396" t="n">
        <v>483960</v>
      </c>
      <c r="C48396">
        <f>VLOOKUP(A48396,Sheet2!A:B,2,0)</f>
        <v/>
      </c>
    </row>
    <row r="48397">
      <c r="A48397" t="inlineStr">
        <is>
          <t>B</t>
        </is>
      </c>
      <c r="B48397" t="n">
        <v>483970</v>
      </c>
      <c r="C48397">
        <f>VLOOKUP(A48397,Sheet2!A:B,2,0)</f>
        <v/>
      </c>
    </row>
    <row r="48398">
      <c r="A48398" t="inlineStr">
        <is>
          <t>C</t>
        </is>
      </c>
      <c r="B48398" t="n">
        <v>483980</v>
      </c>
      <c r="C48398">
        <f>VLOOKUP(A48398,Sheet2!A:B,2,0)</f>
        <v/>
      </c>
    </row>
    <row r="48399">
      <c r="A48399" t="inlineStr">
        <is>
          <t>A</t>
        </is>
      </c>
      <c r="B48399" t="n">
        <v>483990</v>
      </c>
      <c r="C48399">
        <f>VLOOKUP(A48399,Sheet2!A:B,2,0)</f>
        <v/>
      </c>
    </row>
    <row r="48400">
      <c r="A48400" t="inlineStr">
        <is>
          <t>B</t>
        </is>
      </c>
      <c r="B48400" t="n">
        <v>484000</v>
      </c>
      <c r="C48400">
        <f>VLOOKUP(A48400,Sheet2!A:B,2,0)</f>
        <v/>
      </c>
    </row>
    <row r="48401">
      <c r="A48401" t="inlineStr">
        <is>
          <t>C</t>
        </is>
      </c>
      <c r="B48401" t="n">
        <v>484010</v>
      </c>
      <c r="C48401">
        <f>VLOOKUP(A48401,Sheet2!A:B,2,0)</f>
        <v/>
      </c>
    </row>
    <row r="48402">
      <c r="A48402" t="inlineStr">
        <is>
          <t>A</t>
        </is>
      </c>
      <c r="B48402" t="n">
        <v>484020</v>
      </c>
      <c r="C48402">
        <f>VLOOKUP(A48402,Sheet2!A:B,2,0)</f>
        <v/>
      </c>
    </row>
    <row r="48403">
      <c r="A48403" t="inlineStr">
        <is>
          <t>B</t>
        </is>
      </c>
      <c r="B48403" t="n">
        <v>484030</v>
      </c>
      <c r="C48403">
        <f>VLOOKUP(A48403,Sheet2!A:B,2,0)</f>
        <v/>
      </c>
    </row>
    <row r="48404">
      <c r="A48404" t="inlineStr">
        <is>
          <t>C</t>
        </is>
      </c>
      <c r="B48404" t="n">
        <v>484040</v>
      </c>
      <c r="C48404">
        <f>VLOOKUP(A48404,Sheet2!A:B,2,0)</f>
        <v/>
      </c>
    </row>
    <row r="48405">
      <c r="A48405" t="inlineStr">
        <is>
          <t>A</t>
        </is>
      </c>
      <c r="B48405" t="n">
        <v>484050</v>
      </c>
      <c r="C48405">
        <f>VLOOKUP(A48405,Sheet2!A:B,2,0)</f>
        <v/>
      </c>
    </row>
    <row r="48406">
      <c r="A48406" t="inlineStr">
        <is>
          <t>B</t>
        </is>
      </c>
      <c r="B48406" t="n">
        <v>484060</v>
      </c>
      <c r="C48406">
        <f>VLOOKUP(A48406,Sheet2!A:B,2,0)</f>
        <v/>
      </c>
    </row>
    <row r="48407">
      <c r="A48407" t="inlineStr">
        <is>
          <t>C</t>
        </is>
      </c>
      <c r="B48407" t="n">
        <v>484070</v>
      </c>
      <c r="C48407">
        <f>VLOOKUP(A48407,Sheet2!A:B,2,0)</f>
        <v/>
      </c>
    </row>
    <row r="48408">
      <c r="A48408" t="inlineStr">
        <is>
          <t>A</t>
        </is>
      </c>
      <c r="B48408" t="n">
        <v>484080</v>
      </c>
      <c r="C48408">
        <f>VLOOKUP(A48408,Sheet2!A:B,2,0)</f>
        <v/>
      </c>
    </row>
    <row r="48409">
      <c r="A48409" t="inlineStr">
        <is>
          <t>B</t>
        </is>
      </c>
      <c r="B48409" t="n">
        <v>484090</v>
      </c>
      <c r="C48409">
        <f>VLOOKUP(A48409,Sheet2!A:B,2,0)</f>
        <v/>
      </c>
    </row>
    <row r="48410">
      <c r="A48410" t="inlineStr">
        <is>
          <t>C</t>
        </is>
      </c>
      <c r="B48410" t="n">
        <v>484100</v>
      </c>
      <c r="C48410">
        <f>VLOOKUP(A48410,Sheet2!A:B,2,0)</f>
        <v/>
      </c>
    </row>
    <row r="48411">
      <c r="A48411" t="inlineStr">
        <is>
          <t>A</t>
        </is>
      </c>
      <c r="B48411" t="n">
        <v>484110</v>
      </c>
      <c r="C48411">
        <f>VLOOKUP(A48411,Sheet2!A:B,2,0)</f>
        <v/>
      </c>
    </row>
    <row r="48412">
      <c r="A48412" t="inlineStr">
        <is>
          <t>B</t>
        </is>
      </c>
      <c r="B48412" t="n">
        <v>484120</v>
      </c>
      <c r="C48412">
        <f>VLOOKUP(A48412,Sheet2!A:B,2,0)</f>
        <v/>
      </c>
    </row>
    <row r="48413">
      <c r="A48413" t="inlineStr">
        <is>
          <t>C</t>
        </is>
      </c>
      <c r="B48413" t="n">
        <v>484130</v>
      </c>
      <c r="C48413">
        <f>VLOOKUP(A48413,Sheet2!A:B,2,0)</f>
        <v/>
      </c>
    </row>
    <row r="48414">
      <c r="A48414" t="inlineStr">
        <is>
          <t>A</t>
        </is>
      </c>
      <c r="B48414" t="n">
        <v>484140</v>
      </c>
      <c r="C48414">
        <f>VLOOKUP(A48414,Sheet2!A:B,2,0)</f>
        <v/>
      </c>
    </row>
    <row r="48415">
      <c r="A48415" t="inlineStr">
        <is>
          <t>B</t>
        </is>
      </c>
      <c r="B48415" t="n">
        <v>484150</v>
      </c>
      <c r="C48415">
        <f>VLOOKUP(A48415,Sheet2!A:B,2,0)</f>
        <v/>
      </c>
    </row>
    <row r="48416">
      <c r="A48416" t="inlineStr">
        <is>
          <t>C</t>
        </is>
      </c>
      <c r="B48416" t="n">
        <v>484160</v>
      </c>
      <c r="C48416">
        <f>VLOOKUP(A48416,Sheet2!A:B,2,0)</f>
        <v/>
      </c>
    </row>
    <row r="48417">
      <c r="A48417" t="inlineStr">
        <is>
          <t>A</t>
        </is>
      </c>
      <c r="B48417" t="n">
        <v>484170</v>
      </c>
      <c r="C48417">
        <f>VLOOKUP(A48417,Sheet2!A:B,2,0)</f>
        <v/>
      </c>
    </row>
    <row r="48418">
      <c r="A48418" t="inlineStr">
        <is>
          <t>B</t>
        </is>
      </c>
      <c r="B48418" t="n">
        <v>484180</v>
      </c>
      <c r="C48418">
        <f>VLOOKUP(A48418,Sheet2!A:B,2,0)</f>
        <v/>
      </c>
    </row>
    <row r="48419">
      <c r="A48419" t="inlineStr">
        <is>
          <t>C</t>
        </is>
      </c>
      <c r="B48419" t="n">
        <v>484190</v>
      </c>
      <c r="C48419">
        <f>VLOOKUP(A48419,Sheet2!A:B,2,0)</f>
        <v/>
      </c>
    </row>
    <row r="48420">
      <c r="A48420" t="inlineStr">
        <is>
          <t>A</t>
        </is>
      </c>
      <c r="B48420" t="n">
        <v>484200</v>
      </c>
      <c r="C48420">
        <f>VLOOKUP(A48420,Sheet2!A:B,2,0)</f>
        <v/>
      </c>
    </row>
    <row r="48421">
      <c r="A48421" t="inlineStr">
        <is>
          <t>B</t>
        </is>
      </c>
      <c r="B48421" t="n">
        <v>484210</v>
      </c>
      <c r="C48421">
        <f>VLOOKUP(A48421,Sheet2!A:B,2,0)</f>
        <v/>
      </c>
    </row>
    <row r="48422">
      <c r="A48422" t="inlineStr">
        <is>
          <t>C</t>
        </is>
      </c>
      <c r="B48422" t="n">
        <v>484220</v>
      </c>
      <c r="C48422">
        <f>VLOOKUP(A48422,Sheet2!A:B,2,0)</f>
        <v/>
      </c>
    </row>
    <row r="48423">
      <c r="A48423" t="inlineStr">
        <is>
          <t>A</t>
        </is>
      </c>
      <c r="B48423" t="n">
        <v>484230</v>
      </c>
      <c r="C48423">
        <f>VLOOKUP(A48423,Sheet2!A:B,2,0)</f>
        <v/>
      </c>
    </row>
    <row r="48424">
      <c r="A48424" t="inlineStr">
        <is>
          <t>B</t>
        </is>
      </c>
      <c r="B48424" t="n">
        <v>484240</v>
      </c>
      <c r="C48424">
        <f>VLOOKUP(A48424,Sheet2!A:B,2,0)</f>
        <v/>
      </c>
    </row>
    <row r="48425">
      <c r="A48425" t="inlineStr">
        <is>
          <t>C</t>
        </is>
      </c>
      <c r="B48425" t="n">
        <v>484250</v>
      </c>
      <c r="C48425">
        <f>VLOOKUP(A48425,Sheet2!A:B,2,0)</f>
        <v/>
      </c>
    </row>
    <row r="48426">
      <c r="A48426" t="inlineStr">
        <is>
          <t>A</t>
        </is>
      </c>
      <c r="B48426" t="n">
        <v>484260</v>
      </c>
      <c r="C48426">
        <f>VLOOKUP(A48426,Sheet2!A:B,2,0)</f>
        <v/>
      </c>
    </row>
    <row r="48427">
      <c r="A48427" t="inlineStr">
        <is>
          <t>B</t>
        </is>
      </c>
      <c r="B48427" t="n">
        <v>484270</v>
      </c>
      <c r="C48427">
        <f>VLOOKUP(A48427,Sheet2!A:B,2,0)</f>
        <v/>
      </c>
    </row>
    <row r="48428">
      <c r="A48428" t="inlineStr">
        <is>
          <t>C</t>
        </is>
      </c>
      <c r="B48428" t="n">
        <v>484280</v>
      </c>
      <c r="C48428">
        <f>VLOOKUP(A48428,Sheet2!A:B,2,0)</f>
        <v/>
      </c>
    </row>
    <row r="48429">
      <c r="A48429" t="inlineStr">
        <is>
          <t>A</t>
        </is>
      </c>
      <c r="B48429" t="n">
        <v>484290</v>
      </c>
      <c r="C48429">
        <f>VLOOKUP(A48429,Sheet2!A:B,2,0)</f>
        <v/>
      </c>
    </row>
    <row r="48430">
      <c r="A48430" t="inlineStr">
        <is>
          <t>B</t>
        </is>
      </c>
      <c r="B48430" t="n">
        <v>484300</v>
      </c>
      <c r="C48430">
        <f>VLOOKUP(A48430,Sheet2!A:B,2,0)</f>
        <v/>
      </c>
    </row>
    <row r="48431">
      <c r="A48431" t="inlineStr">
        <is>
          <t>C</t>
        </is>
      </c>
      <c r="B48431" t="n">
        <v>484310</v>
      </c>
      <c r="C48431">
        <f>VLOOKUP(A48431,Sheet2!A:B,2,0)</f>
        <v/>
      </c>
    </row>
    <row r="48432">
      <c r="A48432" t="inlineStr">
        <is>
          <t>A</t>
        </is>
      </c>
      <c r="B48432" t="n">
        <v>484320</v>
      </c>
      <c r="C48432">
        <f>VLOOKUP(A48432,Sheet2!A:B,2,0)</f>
        <v/>
      </c>
    </row>
    <row r="48433">
      <c r="A48433" t="inlineStr">
        <is>
          <t>B</t>
        </is>
      </c>
      <c r="B48433" t="n">
        <v>484330</v>
      </c>
      <c r="C48433">
        <f>VLOOKUP(A48433,Sheet2!A:B,2,0)</f>
        <v/>
      </c>
    </row>
    <row r="48434">
      <c r="A48434" t="inlineStr">
        <is>
          <t>C</t>
        </is>
      </c>
      <c r="B48434" t="n">
        <v>484340</v>
      </c>
      <c r="C48434">
        <f>VLOOKUP(A48434,Sheet2!A:B,2,0)</f>
        <v/>
      </c>
    </row>
    <row r="48435">
      <c r="A48435" t="inlineStr">
        <is>
          <t>A</t>
        </is>
      </c>
      <c r="B48435" t="n">
        <v>484350</v>
      </c>
      <c r="C48435">
        <f>VLOOKUP(A48435,Sheet2!A:B,2,0)</f>
        <v/>
      </c>
    </row>
    <row r="48436">
      <c r="A48436" t="inlineStr">
        <is>
          <t>B</t>
        </is>
      </c>
      <c r="B48436" t="n">
        <v>484360</v>
      </c>
      <c r="C48436">
        <f>VLOOKUP(A48436,Sheet2!A:B,2,0)</f>
        <v/>
      </c>
    </row>
    <row r="48437">
      <c r="A48437" t="inlineStr">
        <is>
          <t>C</t>
        </is>
      </c>
      <c r="B48437" t="n">
        <v>484370</v>
      </c>
      <c r="C48437">
        <f>VLOOKUP(A48437,Sheet2!A:B,2,0)</f>
        <v/>
      </c>
    </row>
    <row r="48438">
      <c r="A48438" t="inlineStr">
        <is>
          <t>A</t>
        </is>
      </c>
      <c r="B48438" t="n">
        <v>484380</v>
      </c>
      <c r="C48438">
        <f>VLOOKUP(A48438,Sheet2!A:B,2,0)</f>
        <v/>
      </c>
    </row>
    <row r="48439">
      <c r="A48439" t="inlineStr">
        <is>
          <t>B</t>
        </is>
      </c>
      <c r="B48439" t="n">
        <v>484390</v>
      </c>
      <c r="C48439">
        <f>VLOOKUP(A48439,Sheet2!A:B,2,0)</f>
        <v/>
      </c>
    </row>
    <row r="48440">
      <c r="A48440" t="inlineStr">
        <is>
          <t>C</t>
        </is>
      </c>
      <c r="B48440" t="n">
        <v>484400</v>
      </c>
      <c r="C48440">
        <f>VLOOKUP(A48440,Sheet2!A:B,2,0)</f>
        <v/>
      </c>
    </row>
    <row r="48441">
      <c r="A48441" t="inlineStr">
        <is>
          <t>A</t>
        </is>
      </c>
      <c r="B48441" t="n">
        <v>484410</v>
      </c>
      <c r="C48441">
        <f>VLOOKUP(A48441,Sheet2!A:B,2,0)</f>
        <v/>
      </c>
    </row>
    <row r="48442">
      <c r="A48442" t="inlineStr">
        <is>
          <t>B</t>
        </is>
      </c>
      <c r="B48442" t="n">
        <v>484420</v>
      </c>
      <c r="C48442">
        <f>VLOOKUP(A48442,Sheet2!A:B,2,0)</f>
        <v/>
      </c>
    </row>
    <row r="48443">
      <c r="A48443" t="inlineStr">
        <is>
          <t>C</t>
        </is>
      </c>
      <c r="B48443" t="n">
        <v>484430</v>
      </c>
      <c r="C48443">
        <f>VLOOKUP(A48443,Sheet2!A:B,2,0)</f>
        <v/>
      </c>
    </row>
    <row r="48444">
      <c r="A48444" t="inlineStr">
        <is>
          <t>A</t>
        </is>
      </c>
      <c r="B48444" t="n">
        <v>484440</v>
      </c>
      <c r="C48444">
        <f>VLOOKUP(A48444,Sheet2!A:B,2,0)</f>
        <v/>
      </c>
    </row>
    <row r="48445">
      <c r="A48445" t="inlineStr">
        <is>
          <t>B</t>
        </is>
      </c>
      <c r="B48445" t="n">
        <v>484450</v>
      </c>
      <c r="C48445">
        <f>VLOOKUP(A48445,Sheet2!A:B,2,0)</f>
        <v/>
      </c>
    </row>
    <row r="48446">
      <c r="A48446" t="inlineStr">
        <is>
          <t>C</t>
        </is>
      </c>
      <c r="B48446" t="n">
        <v>484460</v>
      </c>
      <c r="C48446">
        <f>VLOOKUP(A48446,Sheet2!A:B,2,0)</f>
        <v/>
      </c>
    </row>
    <row r="48447">
      <c r="A48447" t="inlineStr">
        <is>
          <t>A</t>
        </is>
      </c>
      <c r="B48447" t="n">
        <v>484470</v>
      </c>
      <c r="C48447">
        <f>VLOOKUP(A48447,Sheet2!A:B,2,0)</f>
        <v/>
      </c>
    </row>
    <row r="48448">
      <c r="A48448" t="inlineStr">
        <is>
          <t>B</t>
        </is>
      </c>
      <c r="B48448" t="n">
        <v>484480</v>
      </c>
      <c r="C48448">
        <f>VLOOKUP(A48448,Sheet2!A:B,2,0)</f>
        <v/>
      </c>
    </row>
    <row r="48449">
      <c r="A48449" t="inlineStr">
        <is>
          <t>C</t>
        </is>
      </c>
      <c r="B48449" t="n">
        <v>484490</v>
      </c>
      <c r="C48449">
        <f>VLOOKUP(A48449,Sheet2!A:B,2,0)</f>
        <v/>
      </c>
    </row>
    <row r="48450">
      <c r="A48450" t="inlineStr">
        <is>
          <t>A</t>
        </is>
      </c>
      <c r="B48450" t="n">
        <v>484500</v>
      </c>
      <c r="C48450">
        <f>VLOOKUP(A48450,Sheet2!A:B,2,0)</f>
        <v/>
      </c>
    </row>
    <row r="48451">
      <c r="A48451" t="inlineStr">
        <is>
          <t>B</t>
        </is>
      </c>
      <c r="B48451" t="n">
        <v>484510</v>
      </c>
      <c r="C48451">
        <f>VLOOKUP(A48451,Sheet2!A:B,2,0)</f>
        <v/>
      </c>
    </row>
    <row r="48452">
      <c r="A48452" t="inlineStr">
        <is>
          <t>C</t>
        </is>
      </c>
      <c r="B48452" t="n">
        <v>484520</v>
      </c>
      <c r="C48452">
        <f>VLOOKUP(A48452,Sheet2!A:B,2,0)</f>
        <v/>
      </c>
    </row>
    <row r="48453">
      <c r="A48453" t="inlineStr">
        <is>
          <t>A</t>
        </is>
      </c>
      <c r="B48453" t="n">
        <v>484530</v>
      </c>
      <c r="C48453">
        <f>VLOOKUP(A48453,Sheet2!A:B,2,0)</f>
        <v/>
      </c>
    </row>
    <row r="48454">
      <c r="A48454" t="inlineStr">
        <is>
          <t>B</t>
        </is>
      </c>
      <c r="B48454" t="n">
        <v>484540</v>
      </c>
      <c r="C48454">
        <f>VLOOKUP(A48454,Sheet2!A:B,2,0)</f>
        <v/>
      </c>
    </row>
    <row r="48455">
      <c r="A48455" t="inlineStr">
        <is>
          <t>C</t>
        </is>
      </c>
      <c r="B48455" t="n">
        <v>484550</v>
      </c>
      <c r="C48455">
        <f>VLOOKUP(A48455,Sheet2!A:B,2,0)</f>
        <v/>
      </c>
    </row>
    <row r="48456">
      <c r="A48456" t="inlineStr">
        <is>
          <t>A</t>
        </is>
      </c>
      <c r="B48456" t="n">
        <v>484560</v>
      </c>
      <c r="C48456">
        <f>VLOOKUP(A48456,Sheet2!A:B,2,0)</f>
        <v/>
      </c>
    </row>
    <row r="48457">
      <c r="A48457" t="inlineStr">
        <is>
          <t>B</t>
        </is>
      </c>
      <c r="B48457" t="n">
        <v>484570</v>
      </c>
      <c r="C48457">
        <f>VLOOKUP(A48457,Sheet2!A:B,2,0)</f>
        <v/>
      </c>
    </row>
    <row r="48458">
      <c r="A48458" t="inlineStr">
        <is>
          <t>C</t>
        </is>
      </c>
      <c r="B48458" t="n">
        <v>484580</v>
      </c>
      <c r="C48458">
        <f>VLOOKUP(A48458,Sheet2!A:B,2,0)</f>
        <v/>
      </c>
    </row>
    <row r="48459">
      <c r="A48459" t="inlineStr">
        <is>
          <t>A</t>
        </is>
      </c>
      <c r="B48459" t="n">
        <v>484590</v>
      </c>
      <c r="C48459">
        <f>VLOOKUP(A48459,Sheet2!A:B,2,0)</f>
        <v/>
      </c>
    </row>
    <row r="48460">
      <c r="A48460" t="inlineStr">
        <is>
          <t>B</t>
        </is>
      </c>
      <c r="B48460" t="n">
        <v>484600</v>
      </c>
      <c r="C48460">
        <f>VLOOKUP(A48460,Sheet2!A:B,2,0)</f>
        <v/>
      </c>
    </row>
    <row r="48461">
      <c r="A48461" t="inlineStr">
        <is>
          <t>C</t>
        </is>
      </c>
      <c r="B48461" t="n">
        <v>484610</v>
      </c>
      <c r="C48461">
        <f>VLOOKUP(A48461,Sheet2!A:B,2,0)</f>
        <v/>
      </c>
    </row>
    <row r="48462">
      <c r="A48462" t="inlineStr">
        <is>
          <t>A</t>
        </is>
      </c>
      <c r="B48462" t="n">
        <v>484620</v>
      </c>
      <c r="C48462">
        <f>VLOOKUP(A48462,Sheet2!A:B,2,0)</f>
        <v/>
      </c>
    </row>
    <row r="48463">
      <c r="A48463" t="inlineStr">
        <is>
          <t>B</t>
        </is>
      </c>
      <c r="B48463" t="n">
        <v>484630</v>
      </c>
      <c r="C48463">
        <f>VLOOKUP(A48463,Sheet2!A:B,2,0)</f>
        <v/>
      </c>
    </row>
    <row r="48464">
      <c r="A48464" t="inlineStr">
        <is>
          <t>C</t>
        </is>
      </c>
      <c r="B48464" t="n">
        <v>484640</v>
      </c>
      <c r="C48464">
        <f>VLOOKUP(A48464,Sheet2!A:B,2,0)</f>
        <v/>
      </c>
    </row>
    <row r="48465">
      <c r="A48465" t="inlineStr">
        <is>
          <t>A</t>
        </is>
      </c>
      <c r="B48465" t="n">
        <v>484650</v>
      </c>
      <c r="C48465">
        <f>VLOOKUP(A48465,Sheet2!A:B,2,0)</f>
        <v/>
      </c>
    </row>
    <row r="48466">
      <c r="A48466" t="inlineStr">
        <is>
          <t>B</t>
        </is>
      </c>
      <c r="B48466" t="n">
        <v>484660</v>
      </c>
      <c r="C48466">
        <f>VLOOKUP(A48466,Sheet2!A:B,2,0)</f>
        <v/>
      </c>
    </row>
    <row r="48467">
      <c r="A48467" t="inlineStr">
        <is>
          <t>C</t>
        </is>
      </c>
      <c r="B48467" t="n">
        <v>484670</v>
      </c>
      <c r="C48467">
        <f>VLOOKUP(A48467,Sheet2!A:B,2,0)</f>
        <v/>
      </c>
    </row>
    <row r="48468">
      <c r="A48468" t="inlineStr">
        <is>
          <t>A</t>
        </is>
      </c>
      <c r="B48468" t="n">
        <v>484680</v>
      </c>
      <c r="C48468">
        <f>VLOOKUP(A48468,Sheet2!A:B,2,0)</f>
        <v/>
      </c>
    </row>
    <row r="48469">
      <c r="A48469" t="inlineStr">
        <is>
          <t>B</t>
        </is>
      </c>
      <c r="B48469" t="n">
        <v>484690</v>
      </c>
      <c r="C48469">
        <f>VLOOKUP(A48469,Sheet2!A:B,2,0)</f>
        <v/>
      </c>
    </row>
    <row r="48470">
      <c r="A48470" t="inlineStr">
        <is>
          <t>C</t>
        </is>
      </c>
      <c r="B48470" t="n">
        <v>484700</v>
      </c>
      <c r="C48470">
        <f>VLOOKUP(A48470,Sheet2!A:B,2,0)</f>
        <v/>
      </c>
    </row>
    <row r="48471">
      <c r="A48471" t="inlineStr">
        <is>
          <t>A</t>
        </is>
      </c>
      <c r="B48471" t="n">
        <v>484710</v>
      </c>
      <c r="C48471">
        <f>VLOOKUP(A48471,Sheet2!A:B,2,0)</f>
        <v/>
      </c>
    </row>
    <row r="48472">
      <c r="A48472" t="inlineStr">
        <is>
          <t>B</t>
        </is>
      </c>
      <c r="B48472" t="n">
        <v>484720</v>
      </c>
      <c r="C48472">
        <f>VLOOKUP(A48472,Sheet2!A:B,2,0)</f>
        <v/>
      </c>
    </row>
    <row r="48473">
      <c r="A48473" t="inlineStr">
        <is>
          <t>C</t>
        </is>
      </c>
      <c r="B48473" t="n">
        <v>484730</v>
      </c>
      <c r="C48473">
        <f>VLOOKUP(A48473,Sheet2!A:B,2,0)</f>
        <v/>
      </c>
    </row>
    <row r="48474">
      <c r="A48474" t="inlineStr">
        <is>
          <t>A</t>
        </is>
      </c>
      <c r="B48474" t="n">
        <v>484740</v>
      </c>
      <c r="C48474">
        <f>VLOOKUP(A48474,Sheet2!A:B,2,0)</f>
        <v/>
      </c>
    </row>
    <row r="48475">
      <c r="A48475" t="inlineStr">
        <is>
          <t>B</t>
        </is>
      </c>
      <c r="B48475" t="n">
        <v>484750</v>
      </c>
      <c r="C48475">
        <f>VLOOKUP(A48475,Sheet2!A:B,2,0)</f>
        <v/>
      </c>
    </row>
    <row r="48476">
      <c r="A48476" t="inlineStr">
        <is>
          <t>C</t>
        </is>
      </c>
      <c r="B48476" t="n">
        <v>484760</v>
      </c>
      <c r="C48476">
        <f>VLOOKUP(A48476,Sheet2!A:B,2,0)</f>
        <v/>
      </c>
    </row>
    <row r="48477">
      <c r="A48477" t="inlineStr">
        <is>
          <t>A</t>
        </is>
      </c>
      <c r="B48477" t="n">
        <v>484770</v>
      </c>
      <c r="C48477">
        <f>VLOOKUP(A48477,Sheet2!A:B,2,0)</f>
        <v/>
      </c>
    </row>
    <row r="48478">
      <c r="A48478" t="inlineStr">
        <is>
          <t>B</t>
        </is>
      </c>
      <c r="B48478" t="n">
        <v>484780</v>
      </c>
      <c r="C48478">
        <f>VLOOKUP(A48478,Sheet2!A:B,2,0)</f>
        <v/>
      </c>
    </row>
    <row r="48479">
      <c r="A48479" t="inlineStr">
        <is>
          <t>C</t>
        </is>
      </c>
      <c r="B48479" t="n">
        <v>484790</v>
      </c>
      <c r="C48479">
        <f>VLOOKUP(A48479,Sheet2!A:B,2,0)</f>
        <v/>
      </c>
    </row>
    <row r="48480">
      <c r="A48480" t="inlineStr">
        <is>
          <t>A</t>
        </is>
      </c>
      <c r="B48480" t="n">
        <v>484800</v>
      </c>
      <c r="C48480">
        <f>VLOOKUP(A48480,Sheet2!A:B,2,0)</f>
        <v/>
      </c>
    </row>
    <row r="48481">
      <c r="A48481" t="inlineStr">
        <is>
          <t>B</t>
        </is>
      </c>
      <c r="B48481" t="n">
        <v>484810</v>
      </c>
      <c r="C48481">
        <f>VLOOKUP(A48481,Sheet2!A:B,2,0)</f>
        <v/>
      </c>
    </row>
    <row r="48482">
      <c r="A48482" t="inlineStr">
        <is>
          <t>C</t>
        </is>
      </c>
      <c r="B48482" t="n">
        <v>484820</v>
      </c>
      <c r="C48482">
        <f>VLOOKUP(A48482,Sheet2!A:B,2,0)</f>
        <v/>
      </c>
    </row>
    <row r="48483">
      <c r="A48483" t="inlineStr">
        <is>
          <t>A</t>
        </is>
      </c>
      <c r="B48483" t="n">
        <v>484830</v>
      </c>
      <c r="C48483">
        <f>VLOOKUP(A48483,Sheet2!A:B,2,0)</f>
        <v/>
      </c>
    </row>
    <row r="48484">
      <c r="A48484" t="inlineStr">
        <is>
          <t>B</t>
        </is>
      </c>
      <c r="B48484" t="n">
        <v>484840</v>
      </c>
      <c r="C48484">
        <f>VLOOKUP(A48484,Sheet2!A:B,2,0)</f>
        <v/>
      </c>
    </row>
    <row r="48485">
      <c r="A48485" t="inlineStr">
        <is>
          <t>C</t>
        </is>
      </c>
      <c r="B48485" t="n">
        <v>484850</v>
      </c>
      <c r="C48485">
        <f>VLOOKUP(A48485,Sheet2!A:B,2,0)</f>
        <v/>
      </c>
    </row>
    <row r="48486">
      <c r="A48486" t="inlineStr">
        <is>
          <t>A</t>
        </is>
      </c>
      <c r="B48486" t="n">
        <v>484860</v>
      </c>
      <c r="C48486">
        <f>VLOOKUP(A48486,Sheet2!A:B,2,0)</f>
        <v/>
      </c>
    </row>
    <row r="48487">
      <c r="A48487" t="inlineStr">
        <is>
          <t>B</t>
        </is>
      </c>
      <c r="B48487" t="n">
        <v>484870</v>
      </c>
      <c r="C48487">
        <f>VLOOKUP(A48487,Sheet2!A:B,2,0)</f>
        <v/>
      </c>
    </row>
    <row r="48488">
      <c r="A48488" t="inlineStr">
        <is>
          <t>C</t>
        </is>
      </c>
      <c r="B48488" t="n">
        <v>484880</v>
      </c>
      <c r="C48488">
        <f>VLOOKUP(A48488,Sheet2!A:B,2,0)</f>
        <v/>
      </c>
    </row>
    <row r="48489">
      <c r="A48489" t="inlineStr">
        <is>
          <t>A</t>
        </is>
      </c>
      <c r="B48489" t="n">
        <v>484890</v>
      </c>
      <c r="C48489">
        <f>VLOOKUP(A48489,Sheet2!A:B,2,0)</f>
        <v/>
      </c>
    </row>
    <row r="48490">
      <c r="A48490" t="inlineStr">
        <is>
          <t>B</t>
        </is>
      </c>
      <c r="B48490" t="n">
        <v>484900</v>
      </c>
      <c r="C48490">
        <f>VLOOKUP(A48490,Sheet2!A:B,2,0)</f>
        <v/>
      </c>
    </row>
    <row r="48491">
      <c r="A48491" t="inlineStr">
        <is>
          <t>C</t>
        </is>
      </c>
      <c r="B48491" t="n">
        <v>484910</v>
      </c>
      <c r="C48491">
        <f>VLOOKUP(A48491,Sheet2!A:B,2,0)</f>
        <v/>
      </c>
    </row>
    <row r="48492">
      <c r="A48492" t="inlineStr">
        <is>
          <t>A</t>
        </is>
      </c>
      <c r="B48492" t="n">
        <v>484920</v>
      </c>
      <c r="C48492">
        <f>VLOOKUP(A48492,Sheet2!A:B,2,0)</f>
        <v/>
      </c>
    </row>
    <row r="48493">
      <c r="A48493" t="inlineStr">
        <is>
          <t>B</t>
        </is>
      </c>
      <c r="B48493" t="n">
        <v>484930</v>
      </c>
      <c r="C48493">
        <f>VLOOKUP(A48493,Sheet2!A:B,2,0)</f>
        <v/>
      </c>
    </row>
    <row r="48494">
      <c r="A48494" t="inlineStr">
        <is>
          <t>C</t>
        </is>
      </c>
      <c r="B48494" t="n">
        <v>484940</v>
      </c>
      <c r="C48494">
        <f>VLOOKUP(A48494,Sheet2!A:B,2,0)</f>
        <v/>
      </c>
    </row>
    <row r="48495">
      <c r="A48495" t="inlineStr">
        <is>
          <t>A</t>
        </is>
      </c>
      <c r="B48495" t="n">
        <v>484950</v>
      </c>
      <c r="C48495">
        <f>VLOOKUP(A48495,Sheet2!A:B,2,0)</f>
        <v/>
      </c>
    </row>
    <row r="48496">
      <c r="A48496" t="inlineStr">
        <is>
          <t>B</t>
        </is>
      </c>
      <c r="B48496" t="n">
        <v>484960</v>
      </c>
      <c r="C48496">
        <f>VLOOKUP(A48496,Sheet2!A:B,2,0)</f>
        <v/>
      </c>
    </row>
    <row r="48497">
      <c r="A48497" t="inlineStr">
        <is>
          <t>C</t>
        </is>
      </c>
      <c r="B48497" t="n">
        <v>484970</v>
      </c>
      <c r="C48497">
        <f>VLOOKUP(A48497,Sheet2!A:B,2,0)</f>
        <v/>
      </c>
    </row>
    <row r="48498">
      <c r="A48498" t="inlineStr">
        <is>
          <t>A</t>
        </is>
      </c>
      <c r="B48498" t="n">
        <v>484980</v>
      </c>
      <c r="C48498">
        <f>VLOOKUP(A48498,Sheet2!A:B,2,0)</f>
        <v/>
      </c>
    </row>
    <row r="48499">
      <c r="A48499" t="inlineStr">
        <is>
          <t>B</t>
        </is>
      </c>
      <c r="B48499" t="n">
        <v>484990</v>
      </c>
      <c r="C48499">
        <f>VLOOKUP(A48499,Sheet2!A:B,2,0)</f>
        <v/>
      </c>
    </row>
    <row r="48500">
      <c r="A48500" t="inlineStr">
        <is>
          <t>C</t>
        </is>
      </c>
      <c r="B48500" t="n">
        <v>485000</v>
      </c>
      <c r="C48500">
        <f>VLOOKUP(A48500,Sheet2!A:B,2,0)</f>
        <v/>
      </c>
    </row>
    <row r="48501">
      <c r="A48501" t="inlineStr">
        <is>
          <t>A</t>
        </is>
      </c>
      <c r="B48501" t="n">
        <v>485010</v>
      </c>
      <c r="C48501">
        <f>VLOOKUP(A48501,Sheet2!A:B,2,0)</f>
        <v/>
      </c>
    </row>
    <row r="48502">
      <c r="A48502" t="inlineStr">
        <is>
          <t>B</t>
        </is>
      </c>
      <c r="B48502" t="n">
        <v>485020</v>
      </c>
      <c r="C48502">
        <f>VLOOKUP(A48502,Sheet2!A:B,2,0)</f>
        <v/>
      </c>
    </row>
    <row r="48503">
      <c r="A48503" t="inlineStr">
        <is>
          <t>C</t>
        </is>
      </c>
      <c r="B48503" t="n">
        <v>485030</v>
      </c>
      <c r="C48503">
        <f>VLOOKUP(A48503,Sheet2!A:B,2,0)</f>
        <v/>
      </c>
    </row>
    <row r="48504">
      <c r="A48504" t="inlineStr">
        <is>
          <t>A</t>
        </is>
      </c>
      <c r="B48504" t="n">
        <v>485040</v>
      </c>
      <c r="C48504">
        <f>VLOOKUP(A48504,Sheet2!A:B,2,0)</f>
        <v/>
      </c>
    </row>
    <row r="48505">
      <c r="A48505" t="inlineStr">
        <is>
          <t>B</t>
        </is>
      </c>
      <c r="B48505" t="n">
        <v>485050</v>
      </c>
      <c r="C48505">
        <f>VLOOKUP(A48505,Sheet2!A:B,2,0)</f>
        <v/>
      </c>
    </row>
    <row r="48506">
      <c r="A48506" t="inlineStr">
        <is>
          <t>C</t>
        </is>
      </c>
      <c r="B48506" t="n">
        <v>485060</v>
      </c>
      <c r="C48506">
        <f>VLOOKUP(A48506,Sheet2!A:B,2,0)</f>
        <v/>
      </c>
    </row>
    <row r="48507">
      <c r="A48507" t="inlineStr">
        <is>
          <t>A</t>
        </is>
      </c>
      <c r="B48507" t="n">
        <v>485070</v>
      </c>
      <c r="C48507">
        <f>VLOOKUP(A48507,Sheet2!A:B,2,0)</f>
        <v/>
      </c>
    </row>
    <row r="48508">
      <c r="A48508" t="inlineStr">
        <is>
          <t>B</t>
        </is>
      </c>
      <c r="B48508" t="n">
        <v>485080</v>
      </c>
      <c r="C48508">
        <f>VLOOKUP(A48508,Sheet2!A:B,2,0)</f>
        <v/>
      </c>
    </row>
    <row r="48509">
      <c r="A48509" t="inlineStr">
        <is>
          <t>C</t>
        </is>
      </c>
      <c r="B48509" t="n">
        <v>485090</v>
      </c>
      <c r="C48509">
        <f>VLOOKUP(A48509,Sheet2!A:B,2,0)</f>
        <v/>
      </c>
    </row>
    <row r="48510">
      <c r="A48510" t="inlineStr">
        <is>
          <t>A</t>
        </is>
      </c>
      <c r="B48510" t="n">
        <v>485100</v>
      </c>
      <c r="C48510">
        <f>VLOOKUP(A48510,Sheet2!A:B,2,0)</f>
        <v/>
      </c>
    </row>
    <row r="48511">
      <c r="A48511" t="inlineStr">
        <is>
          <t>B</t>
        </is>
      </c>
      <c r="B48511" t="n">
        <v>485110</v>
      </c>
      <c r="C48511">
        <f>VLOOKUP(A48511,Sheet2!A:B,2,0)</f>
        <v/>
      </c>
    </row>
    <row r="48512">
      <c r="A48512" t="inlineStr">
        <is>
          <t>C</t>
        </is>
      </c>
      <c r="B48512" t="n">
        <v>485120</v>
      </c>
      <c r="C48512">
        <f>VLOOKUP(A48512,Sheet2!A:B,2,0)</f>
        <v/>
      </c>
    </row>
    <row r="48513">
      <c r="A48513" t="inlineStr">
        <is>
          <t>A</t>
        </is>
      </c>
      <c r="B48513" t="n">
        <v>485130</v>
      </c>
      <c r="C48513">
        <f>VLOOKUP(A48513,Sheet2!A:B,2,0)</f>
        <v/>
      </c>
    </row>
    <row r="48514">
      <c r="A48514" t="inlineStr">
        <is>
          <t>B</t>
        </is>
      </c>
      <c r="B48514" t="n">
        <v>485140</v>
      </c>
      <c r="C48514">
        <f>VLOOKUP(A48514,Sheet2!A:B,2,0)</f>
        <v/>
      </c>
    </row>
    <row r="48515">
      <c r="A48515" t="inlineStr">
        <is>
          <t>C</t>
        </is>
      </c>
      <c r="B48515" t="n">
        <v>485150</v>
      </c>
      <c r="C48515">
        <f>VLOOKUP(A48515,Sheet2!A:B,2,0)</f>
        <v/>
      </c>
    </row>
    <row r="48516">
      <c r="A48516" t="inlineStr">
        <is>
          <t>A</t>
        </is>
      </c>
      <c r="B48516" t="n">
        <v>485160</v>
      </c>
      <c r="C48516">
        <f>VLOOKUP(A48516,Sheet2!A:B,2,0)</f>
        <v/>
      </c>
    </row>
    <row r="48517">
      <c r="A48517" t="inlineStr">
        <is>
          <t>B</t>
        </is>
      </c>
      <c r="B48517" t="n">
        <v>485170</v>
      </c>
      <c r="C48517">
        <f>VLOOKUP(A48517,Sheet2!A:B,2,0)</f>
        <v/>
      </c>
    </row>
    <row r="48518">
      <c r="A48518" t="inlineStr">
        <is>
          <t>C</t>
        </is>
      </c>
      <c r="B48518" t="n">
        <v>485180</v>
      </c>
      <c r="C48518">
        <f>VLOOKUP(A48518,Sheet2!A:B,2,0)</f>
        <v/>
      </c>
    </row>
    <row r="48519">
      <c r="A48519" t="inlineStr">
        <is>
          <t>A</t>
        </is>
      </c>
      <c r="B48519" t="n">
        <v>485190</v>
      </c>
      <c r="C48519">
        <f>VLOOKUP(A48519,Sheet2!A:B,2,0)</f>
        <v/>
      </c>
    </row>
    <row r="48520">
      <c r="A48520" t="inlineStr">
        <is>
          <t>B</t>
        </is>
      </c>
      <c r="B48520" t="n">
        <v>485200</v>
      </c>
      <c r="C48520">
        <f>VLOOKUP(A48520,Sheet2!A:B,2,0)</f>
        <v/>
      </c>
    </row>
    <row r="48521">
      <c r="A48521" t="inlineStr">
        <is>
          <t>C</t>
        </is>
      </c>
      <c r="B48521" t="n">
        <v>485210</v>
      </c>
      <c r="C48521">
        <f>VLOOKUP(A48521,Sheet2!A:B,2,0)</f>
        <v/>
      </c>
    </row>
    <row r="48522">
      <c r="A48522" t="inlineStr">
        <is>
          <t>A</t>
        </is>
      </c>
      <c r="B48522" t="n">
        <v>485220</v>
      </c>
      <c r="C48522">
        <f>VLOOKUP(A48522,Sheet2!A:B,2,0)</f>
        <v/>
      </c>
    </row>
    <row r="48523">
      <c r="A48523" t="inlineStr">
        <is>
          <t>B</t>
        </is>
      </c>
      <c r="B48523" t="n">
        <v>485230</v>
      </c>
      <c r="C48523">
        <f>VLOOKUP(A48523,Sheet2!A:B,2,0)</f>
        <v/>
      </c>
    </row>
    <row r="48524">
      <c r="A48524" t="inlineStr">
        <is>
          <t>C</t>
        </is>
      </c>
      <c r="B48524" t="n">
        <v>485240</v>
      </c>
      <c r="C48524">
        <f>VLOOKUP(A48524,Sheet2!A:B,2,0)</f>
        <v/>
      </c>
    </row>
    <row r="48525">
      <c r="A48525" t="inlineStr">
        <is>
          <t>A</t>
        </is>
      </c>
      <c r="B48525" t="n">
        <v>485250</v>
      </c>
      <c r="C48525">
        <f>VLOOKUP(A48525,Sheet2!A:B,2,0)</f>
        <v/>
      </c>
    </row>
    <row r="48526">
      <c r="A48526" t="inlineStr">
        <is>
          <t>B</t>
        </is>
      </c>
      <c r="B48526" t="n">
        <v>485260</v>
      </c>
      <c r="C48526">
        <f>VLOOKUP(A48526,Sheet2!A:B,2,0)</f>
        <v/>
      </c>
    </row>
    <row r="48527">
      <c r="A48527" t="inlineStr">
        <is>
          <t>C</t>
        </is>
      </c>
      <c r="B48527" t="n">
        <v>485270</v>
      </c>
      <c r="C48527">
        <f>VLOOKUP(A48527,Sheet2!A:B,2,0)</f>
        <v/>
      </c>
    </row>
    <row r="48528">
      <c r="A48528" t="inlineStr">
        <is>
          <t>A</t>
        </is>
      </c>
      <c r="B48528" t="n">
        <v>485280</v>
      </c>
      <c r="C48528">
        <f>VLOOKUP(A48528,Sheet2!A:B,2,0)</f>
        <v/>
      </c>
    </row>
    <row r="48529">
      <c r="A48529" t="inlineStr">
        <is>
          <t>B</t>
        </is>
      </c>
      <c r="B48529" t="n">
        <v>485290</v>
      </c>
      <c r="C48529">
        <f>VLOOKUP(A48529,Sheet2!A:B,2,0)</f>
        <v/>
      </c>
    </row>
    <row r="48530">
      <c r="A48530" t="inlineStr">
        <is>
          <t>C</t>
        </is>
      </c>
      <c r="B48530" t="n">
        <v>485300</v>
      </c>
      <c r="C48530">
        <f>VLOOKUP(A48530,Sheet2!A:B,2,0)</f>
        <v/>
      </c>
    </row>
    <row r="48531">
      <c r="A48531" t="inlineStr">
        <is>
          <t>A</t>
        </is>
      </c>
      <c r="B48531" t="n">
        <v>485310</v>
      </c>
      <c r="C48531">
        <f>VLOOKUP(A48531,Sheet2!A:B,2,0)</f>
        <v/>
      </c>
    </row>
    <row r="48532">
      <c r="A48532" t="inlineStr">
        <is>
          <t>B</t>
        </is>
      </c>
      <c r="B48532" t="n">
        <v>485320</v>
      </c>
      <c r="C48532">
        <f>VLOOKUP(A48532,Sheet2!A:B,2,0)</f>
        <v/>
      </c>
    </row>
    <row r="48533">
      <c r="A48533" t="inlineStr">
        <is>
          <t>C</t>
        </is>
      </c>
      <c r="B48533" t="n">
        <v>485330</v>
      </c>
      <c r="C48533">
        <f>VLOOKUP(A48533,Sheet2!A:B,2,0)</f>
        <v/>
      </c>
    </row>
    <row r="48534">
      <c r="A48534" t="inlineStr">
        <is>
          <t>A</t>
        </is>
      </c>
      <c r="B48534" t="n">
        <v>485340</v>
      </c>
      <c r="C48534">
        <f>VLOOKUP(A48534,Sheet2!A:B,2,0)</f>
        <v/>
      </c>
    </row>
    <row r="48535">
      <c r="A48535" t="inlineStr">
        <is>
          <t>B</t>
        </is>
      </c>
      <c r="B48535" t="n">
        <v>485350</v>
      </c>
      <c r="C48535">
        <f>VLOOKUP(A48535,Sheet2!A:B,2,0)</f>
        <v/>
      </c>
    </row>
    <row r="48536">
      <c r="A48536" t="inlineStr">
        <is>
          <t>C</t>
        </is>
      </c>
      <c r="B48536" t="n">
        <v>485360</v>
      </c>
      <c r="C48536">
        <f>VLOOKUP(A48536,Sheet2!A:B,2,0)</f>
        <v/>
      </c>
    </row>
    <row r="48537">
      <c r="A48537" t="inlineStr">
        <is>
          <t>A</t>
        </is>
      </c>
      <c r="B48537" t="n">
        <v>485370</v>
      </c>
      <c r="C48537">
        <f>VLOOKUP(A48537,Sheet2!A:B,2,0)</f>
        <v/>
      </c>
    </row>
    <row r="48538">
      <c r="A48538" t="inlineStr">
        <is>
          <t>B</t>
        </is>
      </c>
      <c r="B48538" t="n">
        <v>485380</v>
      </c>
      <c r="C48538">
        <f>VLOOKUP(A48538,Sheet2!A:B,2,0)</f>
        <v/>
      </c>
    </row>
    <row r="48539">
      <c r="A48539" t="inlineStr">
        <is>
          <t>C</t>
        </is>
      </c>
      <c r="B48539" t="n">
        <v>485390</v>
      </c>
      <c r="C48539">
        <f>VLOOKUP(A48539,Sheet2!A:B,2,0)</f>
        <v/>
      </c>
    </row>
    <row r="48540">
      <c r="A48540" t="inlineStr">
        <is>
          <t>A</t>
        </is>
      </c>
      <c r="B48540" t="n">
        <v>485400</v>
      </c>
      <c r="C48540">
        <f>VLOOKUP(A48540,Sheet2!A:B,2,0)</f>
        <v/>
      </c>
    </row>
    <row r="48541">
      <c r="A48541" t="inlineStr">
        <is>
          <t>B</t>
        </is>
      </c>
      <c r="B48541" t="n">
        <v>485410</v>
      </c>
      <c r="C48541">
        <f>VLOOKUP(A48541,Sheet2!A:B,2,0)</f>
        <v/>
      </c>
    </row>
    <row r="48542">
      <c r="A48542" t="inlineStr">
        <is>
          <t>C</t>
        </is>
      </c>
      <c r="B48542" t="n">
        <v>485420</v>
      </c>
      <c r="C48542">
        <f>VLOOKUP(A48542,Sheet2!A:B,2,0)</f>
        <v/>
      </c>
    </row>
    <row r="48543">
      <c r="A48543" t="inlineStr">
        <is>
          <t>A</t>
        </is>
      </c>
      <c r="B48543" t="n">
        <v>485430</v>
      </c>
      <c r="C48543">
        <f>VLOOKUP(A48543,Sheet2!A:B,2,0)</f>
        <v/>
      </c>
    </row>
    <row r="48544">
      <c r="A48544" t="inlineStr">
        <is>
          <t>B</t>
        </is>
      </c>
      <c r="B48544" t="n">
        <v>485440</v>
      </c>
      <c r="C48544">
        <f>VLOOKUP(A48544,Sheet2!A:B,2,0)</f>
        <v/>
      </c>
    </row>
    <row r="48545">
      <c r="A48545" t="inlineStr">
        <is>
          <t>C</t>
        </is>
      </c>
      <c r="B48545" t="n">
        <v>485450</v>
      </c>
      <c r="C48545">
        <f>VLOOKUP(A48545,Sheet2!A:B,2,0)</f>
        <v/>
      </c>
    </row>
    <row r="48546">
      <c r="A48546" t="inlineStr">
        <is>
          <t>A</t>
        </is>
      </c>
      <c r="B48546" t="n">
        <v>485460</v>
      </c>
      <c r="C48546">
        <f>VLOOKUP(A48546,Sheet2!A:B,2,0)</f>
        <v/>
      </c>
    </row>
    <row r="48547">
      <c r="A48547" t="inlineStr">
        <is>
          <t>B</t>
        </is>
      </c>
      <c r="B48547" t="n">
        <v>485470</v>
      </c>
      <c r="C48547">
        <f>VLOOKUP(A48547,Sheet2!A:B,2,0)</f>
        <v/>
      </c>
    </row>
    <row r="48548">
      <c r="A48548" t="inlineStr">
        <is>
          <t>C</t>
        </is>
      </c>
      <c r="B48548" t="n">
        <v>485480</v>
      </c>
      <c r="C48548">
        <f>VLOOKUP(A48548,Sheet2!A:B,2,0)</f>
        <v/>
      </c>
    </row>
    <row r="48549">
      <c r="A48549" t="inlineStr">
        <is>
          <t>A</t>
        </is>
      </c>
      <c r="B48549" t="n">
        <v>485490</v>
      </c>
      <c r="C48549">
        <f>VLOOKUP(A48549,Sheet2!A:B,2,0)</f>
        <v/>
      </c>
    </row>
    <row r="48550">
      <c r="A48550" t="inlineStr">
        <is>
          <t>B</t>
        </is>
      </c>
      <c r="B48550" t="n">
        <v>485500</v>
      </c>
      <c r="C48550">
        <f>VLOOKUP(A48550,Sheet2!A:B,2,0)</f>
        <v/>
      </c>
    </row>
    <row r="48551">
      <c r="A48551" t="inlineStr">
        <is>
          <t>C</t>
        </is>
      </c>
      <c r="B48551" t="n">
        <v>485510</v>
      </c>
      <c r="C48551">
        <f>VLOOKUP(A48551,Sheet2!A:B,2,0)</f>
        <v/>
      </c>
    </row>
    <row r="48552">
      <c r="A48552" t="inlineStr">
        <is>
          <t>A</t>
        </is>
      </c>
      <c r="B48552" t="n">
        <v>485520</v>
      </c>
      <c r="C48552">
        <f>VLOOKUP(A48552,Sheet2!A:B,2,0)</f>
        <v/>
      </c>
    </row>
    <row r="48553">
      <c r="A48553" t="inlineStr">
        <is>
          <t>B</t>
        </is>
      </c>
      <c r="B48553" t="n">
        <v>485530</v>
      </c>
      <c r="C48553">
        <f>VLOOKUP(A48553,Sheet2!A:B,2,0)</f>
        <v/>
      </c>
    </row>
    <row r="48554">
      <c r="A48554" t="inlineStr">
        <is>
          <t>C</t>
        </is>
      </c>
      <c r="B48554" t="n">
        <v>485540</v>
      </c>
      <c r="C48554">
        <f>VLOOKUP(A48554,Sheet2!A:B,2,0)</f>
        <v/>
      </c>
    </row>
    <row r="48555">
      <c r="A48555" t="inlineStr">
        <is>
          <t>A</t>
        </is>
      </c>
      <c r="B48555" t="n">
        <v>485550</v>
      </c>
      <c r="C48555">
        <f>VLOOKUP(A48555,Sheet2!A:B,2,0)</f>
        <v/>
      </c>
    </row>
    <row r="48556">
      <c r="A48556" t="inlineStr">
        <is>
          <t>B</t>
        </is>
      </c>
      <c r="B48556" t="n">
        <v>485560</v>
      </c>
      <c r="C48556">
        <f>VLOOKUP(A48556,Sheet2!A:B,2,0)</f>
        <v/>
      </c>
    </row>
    <row r="48557">
      <c r="A48557" t="inlineStr">
        <is>
          <t>C</t>
        </is>
      </c>
      <c r="B48557" t="n">
        <v>485570</v>
      </c>
      <c r="C48557">
        <f>VLOOKUP(A48557,Sheet2!A:B,2,0)</f>
        <v/>
      </c>
    </row>
    <row r="48558">
      <c r="A48558" t="inlineStr">
        <is>
          <t>A</t>
        </is>
      </c>
      <c r="B48558" t="n">
        <v>485580</v>
      </c>
      <c r="C48558">
        <f>VLOOKUP(A48558,Sheet2!A:B,2,0)</f>
        <v/>
      </c>
    </row>
    <row r="48559">
      <c r="A48559" t="inlineStr">
        <is>
          <t>B</t>
        </is>
      </c>
      <c r="B48559" t="n">
        <v>485590</v>
      </c>
      <c r="C48559">
        <f>VLOOKUP(A48559,Sheet2!A:B,2,0)</f>
        <v/>
      </c>
    </row>
    <row r="48560">
      <c r="A48560" t="inlineStr">
        <is>
          <t>C</t>
        </is>
      </c>
      <c r="B48560" t="n">
        <v>485600</v>
      </c>
      <c r="C48560">
        <f>VLOOKUP(A48560,Sheet2!A:B,2,0)</f>
        <v/>
      </c>
    </row>
    <row r="48561">
      <c r="A48561" t="inlineStr">
        <is>
          <t>A</t>
        </is>
      </c>
      <c r="B48561" t="n">
        <v>485610</v>
      </c>
      <c r="C48561">
        <f>VLOOKUP(A48561,Sheet2!A:B,2,0)</f>
        <v/>
      </c>
    </row>
    <row r="48562">
      <c r="A48562" t="inlineStr">
        <is>
          <t>B</t>
        </is>
      </c>
      <c r="B48562" t="n">
        <v>485620</v>
      </c>
      <c r="C48562">
        <f>VLOOKUP(A48562,Sheet2!A:B,2,0)</f>
        <v/>
      </c>
    </row>
    <row r="48563">
      <c r="A48563" t="inlineStr">
        <is>
          <t>C</t>
        </is>
      </c>
      <c r="B48563" t="n">
        <v>485630</v>
      </c>
      <c r="C48563">
        <f>VLOOKUP(A48563,Sheet2!A:B,2,0)</f>
        <v/>
      </c>
    </row>
    <row r="48564">
      <c r="A48564" t="inlineStr">
        <is>
          <t>A</t>
        </is>
      </c>
      <c r="B48564" t="n">
        <v>485640</v>
      </c>
      <c r="C48564">
        <f>VLOOKUP(A48564,Sheet2!A:B,2,0)</f>
        <v/>
      </c>
    </row>
    <row r="48565">
      <c r="A48565" t="inlineStr">
        <is>
          <t>B</t>
        </is>
      </c>
      <c r="B48565" t="n">
        <v>485650</v>
      </c>
      <c r="C48565">
        <f>VLOOKUP(A48565,Sheet2!A:B,2,0)</f>
        <v/>
      </c>
    </row>
    <row r="48566">
      <c r="A48566" t="inlineStr">
        <is>
          <t>C</t>
        </is>
      </c>
      <c r="B48566" t="n">
        <v>485660</v>
      </c>
      <c r="C48566">
        <f>VLOOKUP(A48566,Sheet2!A:B,2,0)</f>
        <v/>
      </c>
    </row>
    <row r="48567">
      <c r="A48567" t="inlineStr">
        <is>
          <t>A</t>
        </is>
      </c>
      <c r="B48567" t="n">
        <v>485670</v>
      </c>
      <c r="C48567">
        <f>VLOOKUP(A48567,Sheet2!A:B,2,0)</f>
        <v/>
      </c>
    </row>
    <row r="48568">
      <c r="A48568" t="inlineStr">
        <is>
          <t>B</t>
        </is>
      </c>
      <c r="B48568" t="n">
        <v>485680</v>
      </c>
      <c r="C48568">
        <f>VLOOKUP(A48568,Sheet2!A:B,2,0)</f>
        <v/>
      </c>
    </row>
    <row r="48569">
      <c r="A48569" t="inlineStr">
        <is>
          <t>C</t>
        </is>
      </c>
      <c r="B48569" t="n">
        <v>485690</v>
      </c>
      <c r="C48569">
        <f>VLOOKUP(A48569,Sheet2!A:B,2,0)</f>
        <v/>
      </c>
    </row>
    <row r="48570">
      <c r="A48570" t="inlineStr">
        <is>
          <t>A</t>
        </is>
      </c>
      <c r="B48570" t="n">
        <v>485700</v>
      </c>
      <c r="C48570">
        <f>VLOOKUP(A48570,Sheet2!A:B,2,0)</f>
        <v/>
      </c>
    </row>
    <row r="48571">
      <c r="A48571" t="inlineStr">
        <is>
          <t>B</t>
        </is>
      </c>
      <c r="B48571" t="n">
        <v>485710</v>
      </c>
      <c r="C48571">
        <f>VLOOKUP(A48571,Sheet2!A:B,2,0)</f>
        <v/>
      </c>
    </row>
    <row r="48572">
      <c r="A48572" t="inlineStr">
        <is>
          <t>C</t>
        </is>
      </c>
      <c r="B48572" t="n">
        <v>485720</v>
      </c>
      <c r="C48572">
        <f>VLOOKUP(A48572,Sheet2!A:B,2,0)</f>
        <v/>
      </c>
    </row>
    <row r="48573">
      <c r="A48573" t="inlineStr">
        <is>
          <t>A</t>
        </is>
      </c>
      <c r="B48573" t="n">
        <v>485730</v>
      </c>
      <c r="C48573">
        <f>VLOOKUP(A48573,Sheet2!A:B,2,0)</f>
        <v/>
      </c>
    </row>
    <row r="48574">
      <c r="A48574" t="inlineStr">
        <is>
          <t>B</t>
        </is>
      </c>
      <c r="B48574" t="n">
        <v>485740</v>
      </c>
      <c r="C48574">
        <f>VLOOKUP(A48574,Sheet2!A:B,2,0)</f>
        <v/>
      </c>
    </row>
    <row r="48575">
      <c r="A48575" t="inlineStr">
        <is>
          <t>C</t>
        </is>
      </c>
      <c r="B48575" t="n">
        <v>485750</v>
      </c>
      <c r="C48575">
        <f>VLOOKUP(A48575,Sheet2!A:B,2,0)</f>
        <v/>
      </c>
    </row>
    <row r="48576">
      <c r="A48576" t="inlineStr">
        <is>
          <t>A</t>
        </is>
      </c>
      <c r="B48576" t="n">
        <v>485760</v>
      </c>
      <c r="C48576">
        <f>VLOOKUP(A48576,Sheet2!A:B,2,0)</f>
        <v/>
      </c>
    </row>
    <row r="48577">
      <c r="A48577" t="inlineStr">
        <is>
          <t>B</t>
        </is>
      </c>
      <c r="B48577" t="n">
        <v>485770</v>
      </c>
      <c r="C48577">
        <f>VLOOKUP(A48577,Sheet2!A:B,2,0)</f>
        <v/>
      </c>
    </row>
    <row r="48578">
      <c r="A48578" t="inlineStr">
        <is>
          <t>C</t>
        </is>
      </c>
      <c r="B48578" t="n">
        <v>485780</v>
      </c>
      <c r="C48578">
        <f>VLOOKUP(A48578,Sheet2!A:B,2,0)</f>
        <v/>
      </c>
    </row>
    <row r="48579">
      <c r="A48579" t="inlineStr">
        <is>
          <t>A</t>
        </is>
      </c>
      <c r="B48579" t="n">
        <v>485790</v>
      </c>
      <c r="C48579">
        <f>VLOOKUP(A48579,Sheet2!A:B,2,0)</f>
        <v/>
      </c>
    </row>
    <row r="48580">
      <c r="A48580" t="inlineStr">
        <is>
          <t>B</t>
        </is>
      </c>
      <c r="B48580" t="n">
        <v>485800</v>
      </c>
      <c r="C48580">
        <f>VLOOKUP(A48580,Sheet2!A:B,2,0)</f>
        <v/>
      </c>
    </row>
    <row r="48581">
      <c r="A48581" t="inlineStr">
        <is>
          <t>C</t>
        </is>
      </c>
      <c r="B48581" t="n">
        <v>485810</v>
      </c>
      <c r="C48581">
        <f>VLOOKUP(A48581,Sheet2!A:B,2,0)</f>
        <v/>
      </c>
    </row>
    <row r="48582">
      <c r="A48582" t="inlineStr">
        <is>
          <t>A</t>
        </is>
      </c>
      <c r="B48582" t="n">
        <v>485820</v>
      </c>
      <c r="C48582">
        <f>VLOOKUP(A48582,Sheet2!A:B,2,0)</f>
        <v/>
      </c>
    </row>
    <row r="48583">
      <c r="A48583" t="inlineStr">
        <is>
          <t>B</t>
        </is>
      </c>
      <c r="B48583" t="n">
        <v>485830</v>
      </c>
      <c r="C48583">
        <f>VLOOKUP(A48583,Sheet2!A:B,2,0)</f>
        <v/>
      </c>
    </row>
    <row r="48584">
      <c r="A48584" t="inlineStr">
        <is>
          <t>C</t>
        </is>
      </c>
      <c r="B48584" t="n">
        <v>485840</v>
      </c>
      <c r="C48584">
        <f>VLOOKUP(A48584,Sheet2!A:B,2,0)</f>
        <v/>
      </c>
    </row>
    <row r="48585">
      <c r="A48585" t="inlineStr">
        <is>
          <t>A</t>
        </is>
      </c>
      <c r="B48585" t="n">
        <v>485850</v>
      </c>
      <c r="C48585">
        <f>VLOOKUP(A48585,Sheet2!A:B,2,0)</f>
        <v/>
      </c>
    </row>
    <row r="48586">
      <c r="A48586" t="inlineStr">
        <is>
          <t>B</t>
        </is>
      </c>
      <c r="B48586" t="n">
        <v>485860</v>
      </c>
      <c r="C48586">
        <f>VLOOKUP(A48586,Sheet2!A:B,2,0)</f>
        <v/>
      </c>
    </row>
    <row r="48587">
      <c r="A48587" t="inlineStr">
        <is>
          <t>C</t>
        </is>
      </c>
      <c r="B48587" t="n">
        <v>485870</v>
      </c>
      <c r="C48587">
        <f>VLOOKUP(A48587,Sheet2!A:B,2,0)</f>
        <v/>
      </c>
    </row>
    <row r="48588">
      <c r="A48588" t="inlineStr">
        <is>
          <t>A</t>
        </is>
      </c>
      <c r="B48588" t="n">
        <v>485880</v>
      </c>
      <c r="C48588">
        <f>VLOOKUP(A48588,Sheet2!A:B,2,0)</f>
        <v/>
      </c>
    </row>
    <row r="48589">
      <c r="A48589" t="inlineStr">
        <is>
          <t>B</t>
        </is>
      </c>
      <c r="B48589" t="n">
        <v>485890</v>
      </c>
      <c r="C48589">
        <f>VLOOKUP(A48589,Sheet2!A:B,2,0)</f>
        <v/>
      </c>
    </row>
    <row r="48590">
      <c r="A48590" t="inlineStr">
        <is>
          <t>C</t>
        </is>
      </c>
      <c r="B48590" t="n">
        <v>485900</v>
      </c>
      <c r="C48590">
        <f>VLOOKUP(A48590,Sheet2!A:B,2,0)</f>
        <v/>
      </c>
    </row>
    <row r="48591">
      <c r="A48591" t="inlineStr">
        <is>
          <t>A</t>
        </is>
      </c>
      <c r="B48591" t="n">
        <v>485910</v>
      </c>
      <c r="C48591">
        <f>VLOOKUP(A48591,Sheet2!A:B,2,0)</f>
        <v/>
      </c>
    </row>
    <row r="48592">
      <c r="A48592" t="inlineStr">
        <is>
          <t>B</t>
        </is>
      </c>
      <c r="B48592" t="n">
        <v>485920</v>
      </c>
      <c r="C48592">
        <f>VLOOKUP(A48592,Sheet2!A:B,2,0)</f>
        <v/>
      </c>
    </row>
    <row r="48593">
      <c r="A48593" t="inlineStr">
        <is>
          <t>C</t>
        </is>
      </c>
      <c r="B48593" t="n">
        <v>485930</v>
      </c>
      <c r="C48593">
        <f>VLOOKUP(A48593,Sheet2!A:B,2,0)</f>
        <v/>
      </c>
    </row>
    <row r="48594">
      <c r="A48594" t="inlineStr">
        <is>
          <t>A</t>
        </is>
      </c>
      <c r="B48594" t="n">
        <v>485940</v>
      </c>
      <c r="C48594">
        <f>VLOOKUP(A48594,Sheet2!A:B,2,0)</f>
        <v/>
      </c>
    </row>
    <row r="48595">
      <c r="A48595" t="inlineStr">
        <is>
          <t>B</t>
        </is>
      </c>
      <c r="B48595" t="n">
        <v>485950</v>
      </c>
      <c r="C48595">
        <f>VLOOKUP(A48595,Sheet2!A:B,2,0)</f>
        <v/>
      </c>
    </row>
    <row r="48596">
      <c r="A48596" t="inlineStr">
        <is>
          <t>C</t>
        </is>
      </c>
      <c r="B48596" t="n">
        <v>485960</v>
      </c>
      <c r="C48596">
        <f>VLOOKUP(A48596,Sheet2!A:B,2,0)</f>
        <v/>
      </c>
    </row>
    <row r="48597">
      <c r="A48597" t="inlineStr">
        <is>
          <t>A</t>
        </is>
      </c>
      <c r="B48597" t="n">
        <v>485970</v>
      </c>
      <c r="C48597">
        <f>VLOOKUP(A48597,Sheet2!A:B,2,0)</f>
        <v/>
      </c>
    </row>
    <row r="48598">
      <c r="A48598" t="inlineStr">
        <is>
          <t>B</t>
        </is>
      </c>
      <c r="B48598" t="n">
        <v>485980</v>
      </c>
      <c r="C48598">
        <f>VLOOKUP(A48598,Sheet2!A:B,2,0)</f>
        <v/>
      </c>
    </row>
    <row r="48599">
      <c r="A48599" t="inlineStr">
        <is>
          <t>C</t>
        </is>
      </c>
      <c r="B48599" t="n">
        <v>485990</v>
      </c>
      <c r="C48599">
        <f>VLOOKUP(A48599,Sheet2!A:B,2,0)</f>
        <v/>
      </c>
    </row>
    <row r="48600">
      <c r="A48600" t="inlineStr">
        <is>
          <t>A</t>
        </is>
      </c>
      <c r="B48600" t="n">
        <v>486000</v>
      </c>
      <c r="C48600">
        <f>VLOOKUP(A48600,Sheet2!A:B,2,0)</f>
        <v/>
      </c>
    </row>
    <row r="48601">
      <c r="A48601" t="inlineStr">
        <is>
          <t>B</t>
        </is>
      </c>
      <c r="B48601" t="n">
        <v>486010</v>
      </c>
      <c r="C48601">
        <f>VLOOKUP(A48601,Sheet2!A:B,2,0)</f>
        <v/>
      </c>
    </row>
    <row r="48602">
      <c r="A48602" t="inlineStr">
        <is>
          <t>C</t>
        </is>
      </c>
      <c r="B48602" t="n">
        <v>486020</v>
      </c>
      <c r="C48602">
        <f>VLOOKUP(A48602,Sheet2!A:B,2,0)</f>
        <v/>
      </c>
    </row>
    <row r="48603">
      <c r="A48603" t="inlineStr">
        <is>
          <t>A</t>
        </is>
      </c>
      <c r="B48603" t="n">
        <v>486030</v>
      </c>
      <c r="C48603">
        <f>VLOOKUP(A48603,Sheet2!A:B,2,0)</f>
        <v/>
      </c>
    </row>
    <row r="48604">
      <c r="A48604" t="inlineStr">
        <is>
          <t>B</t>
        </is>
      </c>
      <c r="B48604" t="n">
        <v>486040</v>
      </c>
      <c r="C48604">
        <f>VLOOKUP(A48604,Sheet2!A:B,2,0)</f>
        <v/>
      </c>
    </row>
    <row r="48605">
      <c r="A48605" t="inlineStr">
        <is>
          <t>C</t>
        </is>
      </c>
      <c r="B48605" t="n">
        <v>486050</v>
      </c>
      <c r="C48605">
        <f>VLOOKUP(A48605,Sheet2!A:B,2,0)</f>
        <v/>
      </c>
    </row>
    <row r="48606">
      <c r="A48606" t="inlineStr">
        <is>
          <t>A</t>
        </is>
      </c>
      <c r="B48606" t="n">
        <v>486060</v>
      </c>
      <c r="C48606">
        <f>VLOOKUP(A48606,Sheet2!A:B,2,0)</f>
        <v/>
      </c>
    </row>
    <row r="48607">
      <c r="A48607" t="inlineStr">
        <is>
          <t>B</t>
        </is>
      </c>
      <c r="B48607" t="n">
        <v>486070</v>
      </c>
      <c r="C48607">
        <f>VLOOKUP(A48607,Sheet2!A:B,2,0)</f>
        <v/>
      </c>
    </row>
    <row r="48608">
      <c r="A48608" t="inlineStr">
        <is>
          <t>C</t>
        </is>
      </c>
      <c r="B48608" t="n">
        <v>486080</v>
      </c>
      <c r="C48608">
        <f>VLOOKUP(A48608,Sheet2!A:B,2,0)</f>
        <v/>
      </c>
    </row>
    <row r="48609">
      <c r="A48609" t="inlineStr">
        <is>
          <t>A</t>
        </is>
      </c>
      <c r="B48609" t="n">
        <v>486090</v>
      </c>
      <c r="C48609">
        <f>VLOOKUP(A48609,Sheet2!A:B,2,0)</f>
        <v/>
      </c>
    </row>
    <row r="48610">
      <c r="A48610" t="inlineStr">
        <is>
          <t>B</t>
        </is>
      </c>
      <c r="B48610" t="n">
        <v>486100</v>
      </c>
      <c r="C48610">
        <f>VLOOKUP(A48610,Sheet2!A:B,2,0)</f>
        <v/>
      </c>
    </row>
    <row r="48611">
      <c r="A48611" t="inlineStr">
        <is>
          <t>C</t>
        </is>
      </c>
      <c r="B48611" t="n">
        <v>486110</v>
      </c>
      <c r="C48611">
        <f>VLOOKUP(A48611,Sheet2!A:B,2,0)</f>
        <v/>
      </c>
    </row>
    <row r="48612">
      <c r="A48612" t="inlineStr">
        <is>
          <t>A</t>
        </is>
      </c>
      <c r="B48612" t="n">
        <v>486120</v>
      </c>
      <c r="C48612">
        <f>VLOOKUP(A48612,Sheet2!A:B,2,0)</f>
        <v/>
      </c>
    </row>
    <row r="48613">
      <c r="A48613" t="inlineStr">
        <is>
          <t>B</t>
        </is>
      </c>
      <c r="B48613" t="n">
        <v>486130</v>
      </c>
      <c r="C48613">
        <f>VLOOKUP(A48613,Sheet2!A:B,2,0)</f>
        <v/>
      </c>
    </row>
    <row r="48614">
      <c r="A48614" t="inlineStr">
        <is>
          <t>C</t>
        </is>
      </c>
      <c r="B48614" t="n">
        <v>486140</v>
      </c>
      <c r="C48614">
        <f>VLOOKUP(A48614,Sheet2!A:B,2,0)</f>
        <v/>
      </c>
    </row>
    <row r="48615">
      <c r="A48615" t="inlineStr">
        <is>
          <t>A</t>
        </is>
      </c>
      <c r="B48615" t="n">
        <v>486150</v>
      </c>
      <c r="C48615">
        <f>VLOOKUP(A48615,Sheet2!A:B,2,0)</f>
        <v/>
      </c>
    </row>
    <row r="48616">
      <c r="A48616" t="inlineStr">
        <is>
          <t>B</t>
        </is>
      </c>
      <c r="B48616" t="n">
        <v>486160</v>
      </c>
      <c r="C48616">
        <f>VLOOKUP(A48616,Sheet2!A:B,2,0)</f>
        <v/>
      </c>
    </row>
    <row r="48617">
      <c r="A48617" t="inlineStr">
        <is>
          <t>C</t>
        </is>
      </c>
      <c r="B48617" t="n">
        <v>486170</v>
      </c>
      <c r="C48617">
        <f>VLOOKUP(A48617,Sheet2!A:B,2,0)</f>
        <v/>
      </c>
    </row>
    <row r="48618">
      <c r="A48618" t="inlineStr">
        <is>
          <t>A</t>
        </is>
      </c>
      <c r="B48618" t="n">
        <v>486180</v>
      </c>
      <c r="C48618">
        <f>VLOOKUP(A48618,Sheet2!A:B,2,0)</f>
        <v/>
      </c>
    </row>
    <row r="48619">
      <c r="A48619" t="inlineStr">
        <is>
          <t>B</t>
        </is>
      </c>
      <c r="B48619" t="n">
        <v>486190</v>
      </c>
      <c r="C48619">
        <f>VLOOKUP(A48619,Sheet2!A:B,2,0)</f>
        <v/>
      </c>
    </row>
    <row r="48620">
      <c r="A48620" t="inlineStr">
        <is>
          <t>C</t>
        </is>
      </c>
      <c r="B48620" t="n">
        <v>486200</v>
      </c>
      <c r="C48620">
        <f>VLOOKUP(A48620,Sheet2!A:B,2,0)</f>
        <v/>
      </c>
    </row>
    <row r="48621">
      <c r="A48621" t="inlineStr">
        <is>
          <t>A</t>
        </is>
      </c>
      <c r="B48621" t="n">
        <v>486210</v>
      </c>
      <c r="C48621">
        <f>VLOOKUP(A48621,Sheet2!A:B,2,0)</f>
        <v/>
      </c>
    </row>
    <row r="48622">
      <c r="A48622" t="inlineStr">
        <is>
          <t>B</t>
        </is>
      </c>
      <c r="B48622" t="n">
        <v>486220</v>
      </c>
      <c r="C48622">
        <f>VLOOKUP(A48622,Sheet2!A:B,2,0)</f>
        <v/>
      </c>
    </row>
    <row r="48623">
      <c r="A48623" t="inlineStr">
        <is>
          <t>C</t>
        </is>
      </c>
      <c r="B48623" t="n">
        <v>486230</v>
      </c>
      <c r="C48623">
        <f>VLOOKUP(A48623,Sheet2!A:B,2,0)</f>
        <v/>
      </c>
    </row>
    <row r="48624">
      <c r="A48624" t="inlineStr">
        <is>
          <t>A</t>
        </is>
      </c>
      <c r="B48624" t="n">
        <v>486240</v>
      </c>
      <c r="C48624">
        <f>VLOOKUP(A48624,Sheet2!A:B,2,0)</f>
        <v/>
      </c>
    </row>
    <row r="48625">
      <c r="A48625" t="inlineStr">
        <is>
          <t>B</t>
        </is>
      </c>
      <c r="B48625" t="n">
        <v>486250</v>
      </c>
      <c r="C48625">
        <f>VLOOKUP(A48625,Sheet2!A:B,2,0)</f>
        <v/>
      </c>
    </row>
    <row r="48626">
      <c r="A48626" t="inlineStr">
        <is>
          <t>C</t>
        </is>
      </c>
      <c r="B48626" t="n">
        <v>486260</v>
      </c>
      <c r="C48626">
        <f>VLOOKUP(A48626,Sheet2!A:B,2,0)</f>
        <v/>
      </c>
    </row>
    <row r="48627">
      <c r="A48627" t="inlineStr">
        <is>
          <t>A</t>
        </is>
      </c>
      <c r="B48627" t="n">
        <v>486270</v>
      </c>
      <c r="C48627">
        <f>VLOOKUP(A48627,Sheet2!A:B,2,0)</f>
        <v/>
      </c>
    </row>
    <row r="48628">
      <c r="A48628" t="inlineStr">
        <is>
          <t>B</t>
        </is>
      </c>
      <c r="B48628" t="n">
        <v>486280</v>
      </c>
      <c r="C48628">
        <f>VLOOKUP(A48628,Sheet2!A:B,2,0)</f>
        <v/>
      </c>
    </row>
    <row r="48629">
      <c r="A48629" t="inlineStr">
        <is>
          <t>C</t>
        </is>
      </c>
      <c r="B48629" t="n">
        <v>486290</v>
      </c>
      <c r="C48629">
        <f>VLOOKUP(A48629,Sheet2!A:B,2,0)</f>
        <v/>
      </c>
    </row>
    <row r="48630">
      <c r="A48630" t="inlineStr">
        <is>
          <t>A</t>
        </is>
      </c>
      <c r="B48630" t="n">
        <v>486300</v>
      </c>
      <c r="C48630">
        <f>VLOOKUP(A48630,Sheet2!A:B,2,0)</f>
        <v/>
      </c>
    </row>
    <row r="48631">
      <c r="A48631" t="inlineStr">
        <is>
          <t>B</t>
        </is>
      </c>
      <c r="B48631" t="n">
        <v>486310</v>
      </c>
      <c r="C48631">
        <f>VLOOKUP(A48631,Sheet2!A:B,2,0)</f>
        <v/>
      </c>
    </row>
    <row r="48632">
      <c r="A48632" t="inlineStr">
        <is>
          <t>C</t>
        </is>
      </c>
      <c r="B48632" t="n">
        <v>486320</v>
      </c>
      <c r="C48632">
        <f>VLOOKUP(A48632,Sheet2!A:B,2,0)</f>
        <v/>
      </c>
    </row>
    <row r="48633">
      <c r="A48633" t="inlineStr">
        <is>
          <t>A</t>
        </is>
      </c>
      <c r="B48633" t="n">
        <v>486330</v>
      </c>
      <c r="C48633">
        <f>VLOOKUP(A48633,Sheet2!A:B,2,0)</f>
        <v/>
      </c>
    </row>
    <row r="48634">
      <c r="A48634" t="inlineStr">
        <is>
          <t>B</t>
        </is>
      </c>
      <c r="B48634" t="n">
        <v>486340</v>
      </c>
      <c r="C48634">
        <f>VLOOKUP(A48634,Sheet2!A:B,2,0)</f>
        <v/>
      </c>
    </row>
    <row r="48635">
      <c r="A48635" t="inlineStr">
        <is>
          <t>C</t>
        </is>
      </c>
      <c r="B48635" t="n">
        <v>486350</v>
      </c>
      <c r="C48635">
        <f>VLOOKUP(A48635,Sheet2!A:B,2,0)</f>
        <v/>
      </c>
    </row>
    <row r="48636">
      <c r="A48636" t="inlineStr">
        <is>
          <t>A</t>
        </is>
      </c>
      <c r="B48636" t="n">
        <v>486360</v>
      </c>
      <c r="C48636">
        <f>VLOOKUP(A48636,Sheet2!A:B,2,0)</f>
        <v/>
      </c>
    </row>
    <row r="48637">
      <c r="A48637" t="inlineStr">
        <is>
          <t>B</t>
        </is>
      </c>
      <c r="B48637" t="n">
        <v>486370</v>
      </c>
      <c r="C48637">
        <f>VLOOKUP(A48637,Sheet2!A:B,2,0)</f>
        <v/>
      </c>
    </row>
    <row r="48638">
      <c r="A48638" t="inlineStr">
        <is>
          <t>C</t>
        </is>
      </c>
      <c r="B48638" t="n">
        <v>486380</v>
      </c>
      <c r="C48638">
        <f>VLOOKUP(A48638,Sheet2!A:B,2,0)</f>
        <v/>
      </c>
    </row>
    <row r="48639">
      <c r="A48639" t="inlineStr">
        <is>
          <t>A</t>
        </is>
      </c>
      <c r="B48639" t="n">
        <v>486390</v>
      </c>
      <c r="C48639">
        <f>VLOOKUP(A48639,Sheet2!A:B,2,0)</f>
        <v/>
      </c>
    </row>
    <row r="48640">
      <c r="A48640" t="inlineStr">
        <is>
          <t>B</t>
        </is>
      </c>
      <c r="B48640" t="n">
        <v>486400</v>
      </c>
      <c r="C48640">
        <f>VLOOKUP(A48640,Sheet2!A:B,2,0)</f>
        <v/>
      </c>
    </row>
    <row r="48641">
      <c r="A48641" t="inlineStr">
        <is>
          <t>C</t>
        </is>
      </c>
      <c r="B48641" t="n">
        <v>486410</v>
      </c>
      <c r="C48641">
        <f>VLOOKUP(A48641,Sheet2!A:B,2,0)</f>
        <v/>
      </c>
    </row>
    <row r="48642">
      <c r="A48642" t="inlineStr">
        <is>
          <t>A</t>
        </is>
      </c>
      <c r="B48642" t="n">
        <v>486420</v>
      </c>
      <c r="C48642">
        <f>VLOOKUP(A48642,Sheet2!A:B,2,0)</f>
        <v/>
      </c>
    </row>
    <row r="48643">
      <c r="A48643" t="inlineStr">
        <is>
          <t>B</t>
        </is>
      </c>
      <c r="B48643" t="n">
        <v>486430</v>
      </c>
      <c r="C48643">
        <f>VLOOKUP(A48643,Sheet2!A:B,2,0)</f>
        <v/>
      </c>
    </row>
    <row r="48644">
      <c r="A48644" t="inlineStr">
        <is>
          <t>C</t>
        </is>
      </c>
      <c r="B48644" t="n">
        <v>486440</v>
      </c>
      <c r="C48644">
        <f>VLOOKUP(A48644,Sheet2!A:B,2,0)</f>
        <v/>
      </c>
    </row>
    <row r="48645">
      <c r="A48645" t="inlineStr">
        <is>
          <t>A</t>
        </is>
      </c>
      <c r="B48645" t="n">
        <v>486450</v>
      </c>
      <c r="C48645">
        <f>VLOOKUP(A48645,Sheet2!A:B,2,0)</f>
        <v/>
      </c>
    </row>
    <row r="48646">
      <c r="A48646" t="inlineStr">
        <is>
          <t>B</t>
        </is>
      </c>
      <c r="B48646" t="n">
        <v>486460</v>
      </c>
      <c r="C48646">
        <f>VLOOKUP(A48646,Sheet2!A:B,2,0)</f>
        <v/>
      </c>
    </row>
    <row r="48647">
      <c r="A48647" t="inlineStr">
        <is>
          <t>C</t>
        </is>
      </c>
      <c r="B48647" t="n">
        <v>486470</v>
      </c>
      <c r="C48647">
        <f>VLOOKUP(A48647,Sheet2!A:B,2,0)</f>
        <v/>
      </c>
    </row>
    <row r="48648">
      <c r="A48648" t="inlineStr">
        <is>
          <t>A</t>
        </is>
      </c>
      <c r="B48648" t="n">
        <v>486480</v>
      </c>
      <c r="C48648">
        <f>VLOOKUP(A48648,Sheet2!A:B,2,0)</f>
        <v/>
      </c>
    </row>
    <row r="48649">
      <c r="A48649" t="inlineStr">
        <is>
          <t>B</t>
        </is>
      </c>
      <c r="B48649" t="n">
        <v>486490</v>
      </c>
      <c r="C48649">
        <f>VLOOKUP(A48649,Sheet2!A:B,2,0)</f>
        <v/>
      </c>
    </row>
    <row r="48650">
      <c r="A48650" t="inlineStr">
        <is>
          <t>C</t>
        </is>
      </c>
      <c r="B48650" t="n">
        <v>486500</v>
      </c>
      <c r="C48650">
        <f>VLOOKUP(A48650,Sheet2!A:B,2,0)</f>
        <v/>
      </c>
    </row>
    <row r="48651">
      <c r="A48651" t="inlineStr">
        <is>
          <t>A</t>
        </is>
      </c>
      <c r="B48651" t="n">
        <v>486510</v>
      </c>
      <c r="C48651">
        <f>VLOOKUP(A48651,Sheet2!A:B,2,0)</f>
        <v/>
      </c>
    </row>
    <row r="48652">
      <c r="A48652" t="inlineStr">
        <is>
          <t>B</t>
        </is>
      </c>
      <c r="B48652" t="n">
        <v>486520</v>
      </c>
      <c r="C48652">
        <f>VLOOKUP(A48652,Sheet2!A:B,2,0)</f>
        <v/>
      </c>
    </row>
    <row r="48653">
      <c r="A48653" t="inlineStr">
        <is>
          <t>C</t>
        </is>
      </c>
      <c r="B48653" t="n">
        <v>486530</v>
      </c>
      <c r="C48653">
        <f>VLOOKUP(A48653,Sheet2!A:B,2,0)</f>
        <v/>
      </c>
    </row>
    <row r="48654">
      <c r="A48654" t="inlineStr">
        <is>
          <t>A</t>
        </is>
      </c>
      <c r="B48654" t="n">
        <v>486540</v>
      </c>
      <c r="C48654">
        <f>VLOOKUP(A48654,Sheet2!A:B,2,0)</f>
        <v/>
      </c>
    </row>
    <row r="48655">
      <c r="A48655" t="inlineStr">
        <is>
          <t>B</t>
        </is>
      </c>
      <c r="B48655" t="n">
        <v>486550</v>
      </c>
      <c r="C48655">
        <f>VLOOKUP(A48655,Sheet2!A:B,2,0)</f>
        <v/>
      </c>
    </row>
    <row r="48656">
      <c r="A48656" t="inlineStr">
        <is>
          <t>C</t>
        </is>
      </c>
      <c r="B48656" t="n">
        <v>486560</v>
      </c>
      <c r="C48656">
        <f>VLOOKUP(A48656,Sheet2!A:B,2,0)</f>
        <v/>
      </c>
    </row>
    <row r="48657">
      <c r="A48657" t="inlineStr">
        <is>
          <t>A</t>
        </is>
      </c>
      <c r="B48657" t="n">
        <v>486570</v>
      </c>
      <c r="C48657">
        <f>VLOOKUP(A48657,Sheet2!A:B,2,0)</f>
        <v/>
      </c>
    </row>
    <row r="48658">
      <c r="A48658" t="inlineStr">
        <is>
          <t>B</t>
        </is>
      </c>
      <c r="B48658" t="n">
        <v>486580</v>
      </c>
      <c r="C48658">
        <f>VLOOKUP(A48658,Sheet2!A:B,2,0)</f>
        <v/>
      </c>
    </row>
    <row r="48659">
      <c r="A48659" t="inlineStr">
        <is>
          <t>C</t>
        </is>
      </c>
      <c r="B48659" t="n">
        <v>486590</v>
      </c>
      <c r="C48659">
        <f>VLOOKUP(A48659,Sheet2!A:B,2,0)</f>
        <v/>
      </c>
    </row>
    <row r="48660">
      <c r="A48660" t="inlineStr">
        <is>
          <t>A</t>
        </is>
      </c>
      <c r="B48660" t="n">
        <v>486600</v>
      </c>
      <c r="C48660">
        <f>VLOOKUP(A48660,Sheet2!A:B,2,0)</f>
        <v/>
      </c>
    </row>
    <row r="48661">
      <c r="A48661" t="inlineStr">
        <is>
          <t>B</t>
        </is>
      </c>
      <c r="B48661" t="n">
        <v>486610</v>
      </c>
      <c r="C48661">
        <f>VLOOKUP(A48661,Sheet2!A:B,2,0)</f>
        <v/>
      </c>
    </row>
    <row r="48662">
      <c r="A48662" t="inlineStr">
        <is>
          <t>C</t>
        </is>
      </c>
      <c r="B48662" t="n">
        <v>486620</v>
      </c>
      <c r="C48662">
        <f>VLOOKUP(A48662,Sheet2!A:B,2,0)</f>
        <v/>
      </c>
    </row>
    <row r="48663">
      <c r="A48663" t="inlineStr">
        <is>
          <t>A</t>
        </is>
      </c>
      <c r="B48663" t="n">
        <v>486630</v>
      </c>
      <c r="C48663">
        <f>VLOOKUP(A48663,Sheet2!A:B,2,0)</f>
        <v/>
      </c>
    </row>
    <row r="48664">
      <c r="A48664" t="inlineStr">
        <is>
          <t>B</t>
        </is>
      </c>
      <c r="B48664" t="n">
        <v>486640</v>
      </c>
      <c r="C48664">
        <f>VLOOKUP(A48664,Sheet2!A:B,2,0)</f>
        <v/>
      </c>
    </row>
    <row r="48665">
      <c r="A48665" t="inlineStr">
        <is>
          <t>C</t>
        </is>
      </c>
      <c r="B48665" t="n">
        <v>486650</v>
      </c>
      <c r="C48665">
        <f>VLOOKUP(A48665,Sheet2!A:B,2,0)</f>
        <v/>
      </c>
    </row>
    <row r="48666">
      <c r="A48666" t="inlineStr">
        <is>
          <t>A</t>
        </is>
      </c>
      <c r="B48666" t="n">
        <v>486660</v>
      </c>
      <c r="C48666">
        <f>VLOOKUP(A48666,Sheet2!A:B,2,0)</f>
        <v/>
      </c>
    </row>
    <row r="48667">
      <c r="A48667" t="inlineStr">
        <is>
          <t>B</t>
        </is>
      </c>
      <c r="B48667" t="n">
        <v>486670</v>
      </c>
      <c r="C48667">
        <f>VLOOKUP(A48667,Sheet2!A:B,2,0)</f>
        <v/>
      </c>
    </row>
    <row r="48668">
      <c r="A48668" t="inlineStr">
        <is>
          <t>C</t>
        </is>
      </c>
      <c r="B48668" t="n">
        <v>486680</v>
      </c>
      <c r="C48668">
        <f>VLOOKUP(A48668,Sheet2!A:B,2,0)</f>
        <v/>
      </c>
    </row>
    <row r="48669">
      <c r="A48669" t="inlineStr">
        <is>
          <t>A</t>
        </is>
      </c>
      <c r="B48669" t="n">
        <v>486690</v>
      </c>
      <c r="C48669">
        <f>VLOOKUP(A48669,Sheet2!A:B,2,0)</f>
        <v/>
      </c>
    </row>
    <row r="48670">
      <c r="A48670" t="inlineStr">
        <is>
          <t>B</t>
        </is>
      </c>
      <c r="B48670" t="n">
        <v>486700</v>
      </c>
      <c r="C48670">
        <f>VLOOKUP(A48670,Sheet2!A:B,2,0)</f>
        <v/>
      </c>
    </row>
    <row r="48671">
      <c r="A48671" t="inlineStr">
        <is>
          <t>C</t>
        </is>
      </c>
      <c r="B48671" t="n">
        <v>486710</v>
      </c>
      <c r="C48671">
        <f>VLOOKUP(A48671,Sheet2!A:B,2,0)</f>
        <v/>
      </c>
    </row>
    <row r="48672">
      <c r="A48672" t="inlineStr">
        <is>
          <t>A</t>
        </is>
      </c>
      <c r="B48672" t="n">
        <v>486720</v>
      </c>
      <c r="C48672">
        <f>VLOOKUP(A48672,Sheet2!A:B,2,0)</f>
        <v/>
      </c>
    </row>
    <row r="48673">
      <c r="A48673" t="inlineStr">
        <is>
          <t>B</t>
        </is>
      </c>
      <c r="B48673" t="n">
        <v>486730</v>
      </c>
      <c r="C48673">
        <f>VLOOKUP(A48673,Sheet2!A:B,2,0)</f>
        <v/>
      </c>
    </row>
    <row r="48674">
      <c r="A48674" t="inlineStr">
        <is>
          <t>C</t>
        </is>
      </c>
      <c r="B48674" t="n">
        <v>486740</v>
      </c>
      <c r="C48674">
        <f>VLOOKUP(A48674,Sheet2!A:B,2,0)</f>
        <v/>
      </c>
    </row>
    <row r="48675">
      <c r="A48675" t="inlineStr">
        <is>
          <t>A</t>
        </is>
      </c>
      <c r="B48675" t="n">
        <v>486750</v>
      </c>
      <c r="C48675">
        <f>VLOOKUP(A48675,Sheet2!A:B,2,0)</f>
        <v/>
      </c>
    </row>
    <row r="48676">
      <c r="A48676" t="inlineStr">
        <is>
          <t>B</t>
        </is>
      </c>
      <c r="B48676" t="n">
        <v>486760</v>
      </c>
      <c r="C48676">
        <f>VLOOKUP(A48676,Sheet2!A:B,2,0)</f>
        <v/>
      </c>
    </row>
    <row r="48677">
      <c r="A48677" t="inlineStr">
        <is>
          <t>C</t>
        </is>
      </c>
      <c r="B48677" t="n">
        <v>486770</v>
      </c>
      <c r="C48677">
        <f>VLOOKUP(A48677,Sheet2!A:B,2,0)</f>
        <v/>
      </c>
    </row>
    <row r="48678">
      <c r="A48678" t="inlineStr">
        <is>
          <t>A</t>
        </is>
      </c>
      <c r="B48678" t="n">
        <v>486780</v>
      </c>
      <c r="C48678">
        <f>VLOOKUP(A48678,Sheet2!A:B,2,0)</f>
        <v/>
      </c>
    </row>
    <row r="48679">
      <c r="A48679" t="inlineStr">
        <is>
          <t>B</t>
        </is>
      </c>
      <c r="B48679" t="n">
        <v>486790</v>
      </c>
      <c r="C48679">
        <f>VLOOKUP(A48679,Sheet2!A:B,2,0)</f>
        <v/>
      </c>
    </row>
    <row r="48680">
      <c r="A48680" t="inlineStr">
        <is>
          <t>C</t>
        </is>
      </c>
      <c r="B48680" t="n">
        <v>486800</v>
      </c>
      <c r="C48680">
        <f>VLOOKUP(A48680,Sheet2!A:B,2,0)</f>
        <v/>
      </c>
    </row>
    <row r="48681">
      <c r="A48681" t="inlineStr">
        <is>
          <t>A</t>
        </is>
      </c>
      <c r="B48681" t="n">
        <v>486810</v>
      </c>
      <c r="C48681">
        <f>VLOOKUP(A48681,Sheet2!A:B,2,0)</f>
        <v/>
      </c>
    </row>
    <row r="48682">
      <c r="A48682" t="inlineStr">
        <is>
          <t>B</t>
        </is>
      </c>
      <c r="B48682" t="n">
        <v>486820</v>
      </c>
      <c r="C48682">
        <f>VLOOKUP(A48682,Sheet2!A:B,2,0)</f>
        <v/>
      </c>
    </row>
    <row r="48683">
      <c r="A48683" t="inlineStr">
        <is>
          <t>C</t>
        </is>
      </c>
      <c r="B48683" t="n">
        <v>486830</v>
      </c>
      <c r="C48683">
        <f>VLOOKUP(A48683,Sheet2!A:B,2,0)</f>
        <v/>
      </c>
    </row>
    <row r="48684">
      <c r="A48684" t="inlineStr">
        <is>
          <t>A</t>
        </is>
      </c>
      <c r="B48684" t="n">
        <v>486840</v>
      </c>
      <c r="C48684">
        <f>VLOOKUP(A48684,Sheet2!A:B,2,0)</f>
        <v/>
      </c>
    </row>
    <row r="48685">
      <c r="A48685" t="inlineStr">
        <is>
          <t>B</t>
        </is>
      </c>
      <c r="B48685" t="n">
        <v>486850</v>
      </c>
      <c r="C48685">
        <f>VLOOKUP(A48685,Sheet2!A:B,2,0)</f>
        <v/>
      </c>
    </row>
    <row r="48686">
      <c r="A48686" t="inlineStr">
        <is>
          <t>C</t>
        </is>
      </c>
      <c r="B48686" t="n">
        <v>486860</v>
      </c>
      <c r="C48686">
        <f>VLOOKUP(A48686,Sheet2!A:B,2,0)</f>
        <v/>
      </c>
    </row>
    <row r="48687">
      <c r="A48687" t="inlineStr">
        <is>
          <t>A</t>
        </is>
      </c>
      <c r="B48687" t="n">
        <v>486870</v>
      </c>
      <c r="C48687">
        <f>VLOOKUP(A48687,Sheet2!A:B,2,0)</f>
        <v/>
      </c>
    </row>
    <row r="48688">
      <c r="A48688" t="inlineStr">
        <is>
          <t>B</t>
        </is>
      </c>
      <c r="B48688" t="n">
        <v>486880</v>
      </c>
      <c r="C48688">
        <f>VLOOKUP(A48688,Sheet2!A:B,2,0)</f>
        <v/>
      </c>
    </row>
    <row r="48689">
      <c r="A48689" t="inlineStr">
        <is>
          <t>C</t>
        </is>
      </c>
      <c r="B48689" t="n">
        <v>486890</v>
      </c>
      <c r="C48689">
        <f>VLOOKUP(A48689,Sheet2!A:B,2,0)</f>
        <v/>
      </c>
    </row>
    <row r="48690">
      <c r="A48690" t="inlineStr">
        <is>
          <t>A</t>
        </is>
      </c>
      <c r="B48690" t="n">
        <v>486900</v>
      </c>
      <c r="C48690">
        <f>VLOOKUP(A48690,Sheet2!A:B,2,0)</f>
        <v/>
      </c>
    </row>
    <row r="48691">
      <c r="A48691" t="inlineStr">
        <is>
          <t>B</t>
        </is>
      </c>
      <c r="B48691" t="n">
        <v>486910</v>
      </c>
      <c r="C48691">
        <f>VLOOKUP(A48691,Sheet2!A:B,2,0)</f>
        <v/>
      </c>
    </row>
    <row r="48692">
      <c r="A48692" t="inlineStr">
        <is>
          <t>C</t>
        </is>
      </c>
      <c r="B48692" t="n">
        <v>486920</v>
      </c>
      <c r="C48692">
        <f>VLOOKUP(A48692,Sheet2!A:B,2,0)</f>
        <v/>
      </c>
    </row>
    <row r="48693">
      <c r="A48693" t="inlineStr">
        <is>
          <t>A</t>
        </is>
      </c>
      <c r="B48693" t="n">
        <v>486930</v>
      </c>
      <c r="C48693">
        <f>VLOOKUP(A48693,Sheet2!A:B,2,0)</f>
        <v/>
      </c>
    </row>
    <row r="48694">
      <c r="A48694" t="inlineStr">
        <is>
          <t>B</t>
        </is>
      </c>
      <c r="B48694" t="n">
        <v>486940</v>
      </c>
      <c r="C48694">
        <f>VLOOKUP(A48694,Sheet2!A:B,2,0)</f>
        <v/>
      </c>
    </row>
    <row r="48695">
      <c r="A48695" t="inlineStr">
        <is>
          <t>C</t>
        </is>
      </c>
      <c r="B48695" t="n">
        <v>486950</v>
      </c>
      <c r="C48695">
        <f>VLOOKUP(A48695,Sheet2!A:B,2,0)</f>
        <v/>
      </c>
    </row>
    <row r="48696">
      <c r="A48696" t="inlineStr">
        <is>
          <t>A</t>
        </is>
      </c>
      <c r="B48696" t="n">
        <v>486960</v>
      </c>
      <c r="C48696">
        <f>VLOOKUP(A48696,Sheet2!A:B,2,0)</f>
        <v/>
      </c>
    </row>
    <row r="48697">
      <c r="A48697" t="inlineStr">
        <is>
          <t>B</t>
        </is>
      </c>
      <c r="B48697" t="n">
        <v>486970</v>
      </c>
      <c r="C48697">
        <f>VLOOKUP(A48697,Sheet2!A:B,2,0)</f>
        <v/>
      </c>
    </row>
    <row r="48698">
      <c r="A48698" t="inlineStr">
        <is>
          <t>C</t>
        </is>
      </c>
      <c r="B48698" t="n">
        <v>486980</v>
      </c>
      <c r="C48698">
        <f>VLOOKUP(A48698,Sheet2!A:B,2,0)</f>
        <v/>
      </c>
    </row>
    <row r="48699">
      <c r="A48699" t="inlineStr">
        <is>
          <t>A</t>
        </is>
      </c>
      <c r="B48699" t="n">
        <v>486990</v>
      </c>
      <c r="C48699">
        <f>VLOOKUP(A48699,Sheet2!A:B,2,0)</f>
        <v/>
      </c>
    </row>
    <row r="48700">
      <c r="A48700" t="inlineStr">
        <is>
          <t>B</t>
        </is>
      </c>
      <c r="B48700" t="n">
        <v>487000</v>
      </c>
      <c r="C48700">
        <f>VLOOKUP(A48700,Sheet2!A:B,2,0)</f>
        <v/>
      </c>
    </row>
    <row r="48701">
      <c r="A48701" t="inlineStr">
        <is>
          <t>C</t>
        </is>
      </c>
      <c r="B48701" t="n">
        <v>487010</v>
      </c>
      <c r="C48701">
        <f>VLOOKUP(A48701,Sheet2!A:B,2,0)</f>
        <v/>
      </c>
    </row>
    <row r="48702">
      <c r="A48702" t="inlineStr">
        <is>
          <t>A</t>
        </is>
      </c>
      <c r="B48702" t="n">
        <v>487020</v>
      </c>
      <c r="C48702">
        <f>VLOOKUP(A48702,Sheet2!A:B,2,0)</f>
        <v/>
      </c>
    </row>
    <row r="48703">
      <c r="A48703" t="inlineStr">
        <is>
          <t>B</t>
        </is>
      </c>
      <c r="B48703" t="n">
        <v>487030</v>
      </c>
      <c r="C48703">
        <f>VLOOKUP(A48703,Sheet2!A:B,2,0)</f>
        <v/>
      </c>
    </row>
    <row r="48704">
      <c r="A48704" t="inlineStr">
        <is>
          <t>C</t>
        </is>
      </c>
      <c r="B48704" t="n">
        <v>487040</v>
      </c>
      <c r="C48704">
        <f>VLOOKUP(A48704,Sheet2!A:B,2,0)</f>
        <v/>
      </c>
    </row>
    <row r="48705">
      <c r="A48705" t="inlineStr">
        <is>
          <t>A</t>
        </is>
      </c>
      <c r="B48705" t="n">
        <v>487050</v>
      </c>
      <c r="C48705">
        <f>VLOOKUP(A48705,Sheet2!A:B,2,0)</f>
        <v/>
      </c>
    </row>
    <row r="48706">
      <c r="A48706" t="inlineStr">
        <is>
          <t>B</t>
        </is>
      </c>
      <c r="B48706" t="n">
        <v>487060</v>
      </c>
      <c r="C48706">
        <f>VLOOKUP(A48706,Sheet2!A:B,2,0)</f>
        <v/>
      </c>
    </row>
    <row r="48707">
      <c r="A48707" t="inlineStr">
        <is>
          <t>C</t>
        </is>
      </c>
      <c r="B48707" t="n">
        <v>487070</v>
      </c>
      <c r="C48707">
        <f>VLOOKUP(A48707,Sheet2!A:B,2,0)</f>
        <v/>
      </c>
    </row>
    <row r="48708">
      <c r="A48708" t="inlineStr">
        <is>
          <t>A</t>
        </is>
      </c>
      <c r="B48708" t="n">
        <v>487080</v>
      </c>
      <c r="C48708">
        <f>VLOOKUP(A48708,Sheet2!A:B,2,0)</f>
        <v/>
      </c>
    </row>
    <row r="48709">
      <c r="A48709" t="inlineStr">
        <is>
          <t>B</t>
        </is>
      </c>
      <c r="B48709" t="n">
        <v>487090</v>
      </c>
      <c r="C48709">
        <f>VLOOKUP(A48709,Sheet2!A:B,2,0)</f>
        <v/>
      </c>
    </row>
    <row r="48710">
      <c r="A48710" t="inlineStr">
        <is>
          <t>C</t>
        </is>
      </c>
      <c r="B48710" t="n">
        <v>487100</v>
      </c>
      <c r="C48710">
        <f>VLOOKUP(A48710,Sheet2!A:B,2,0)</f>
        <v/>
      </c>
    </row>
    <row r="48711">
      <c r="A48711" t="inlineStr">
        <is>
          <t>A</t>
        </is>
      </c>
      <c r="B48711" t="n">
        <v>487110</v>
      </c>
      <c r="C48711">
        <f>VLOOKUP(A48711,Sheet2!A:B,2,0)</f>
        <v/>
      </c>
    </row>
    <row r="48712">
      <c r="A48712" t="inlineStr">
        <is>
          <t>B</t>
        </is>
      </c>
      <c r="B48712" t="n">
        <v>487120</v>
      </c>
      <c r="C48712">
        <f>VLOOKUP(A48712,Sheet2!A:B,2,0)</f>
        <v/>
      </c>
    </row>
    <row r="48713">
      <c r="A48713" t="inlineStr">
        <is>
          <t>C</t>
        </is>
      </c>
      <c r="B48713" t="n">
        <v>487130</v>
      </c>
      <c r="C48713">
        <f>VLOOKUP(A48713,Sheet2!A:B,2,0)</f>
        <v/>
      </c>
    </row>
    <row r="48714">
      <c r="A48714" t="inlineStr">
        <is>
          <t>A</t>
        </is>
      </c>
      <c r="B48714" t="n">
        <v>487140</v>
      </c>
      <c r="C48714">
        <f>VLOOKUP(A48714,Sheet2!A:B,2,0)</f>
        <v/>
      </c>
    </row>
    <row r="48715">
      <c r="A48715" t="inlineStr">
        <is>
          <t>B</t>
        </is>
      </c>
      <c r="B48715" t="n">
        <v>487150</v>
      </c>
      <c r="C48715">
        <f>VLOOKUP(A48715,Sheet2!A:B,2,0)</f>
        <v/>
      </c>
    </row>
    <row r="48716">
      <c r="A48716" t="inlineStr">
        <is>
          <t>C</t>
        </is>
      </c>
      <c r="B48716" t="n">
        <v>487160</v>
      </c>
      <c r="C48716">
        <f>VLOOKUP(A48716,Sheet2!A:B,2,0)</f>
        <v/>
      </c>
    </row>
    <row r="48717">
      <c r="A48717" t="inlineStr">
        <is>
          <t>A</t>
        </is>
      </c>
      <c r="B48717" t="n">
        <v>487170</v>
      </c>
      <c r="C48717">
        <f>VLOOKUP(A48717,Sheet2!A:B,2,0)</f>
        <v/>
      </c>
    </row>
    <row r="48718">
      <c r="A48718" t="inlineStr">
        <is>
          <t>B</t>
        </is>
      </c>
      <c r="B48718" t="n">
        <v>487180</v>
      </c>
      <c r="C48718">
        <f>VLOOKUP(A48718,Sheet2!A:B,2,0)</f>
        <v/>
      </c>
    </row>
    <row r="48719">
      <c r="A48719" t="inlineStr">
        <is>
          <t>C</t>
        </is>
      </c>
      <c r="B48719" t="n">
        <v>487190</v>
      </c>
      <c r="C48719">
        <f>VLOOKUP(A48719,Sheet2!A:B,2,0)</f>
        <v/>
      </c>
    </row>
    <row r="48720">
      <c r="A48720" t="inlineStr">
        <is>
          <t>A</t>
        </is>
      </c>
      <c r="B48720" t="n">
        <v>487200</v>
      </c>
      <c r="C48720">
        <f>VLOOKUP(A48720,Sheet2!A:B,2,0)</f>
        <v/>
      </c>
    </row>
    <row r="48721">
      <c r="A48721" t="inlineStr">
        <is>
          <t>B</t>
        </is>
      </c>
      <c r="B48721" t="n">
        <v>487210</v>
      </c>
      <c r="C48721">
        <f>VLOOKUP(A48721,Sheet2!A:B,2,0)</f>
        <v/>
      </c>
    </row>
    <row r="48722">
      <c r="A48722" t="inlineStr">
        <is>
          <t>C</t>
        </is>
      </c>
      <c r="B48722" t="n">
        <v>487220</v>
      </c>
      <c r="C48722">
        <f>VLOOKUP(A48722,Sheet2!A:B,2,0)</f>
        <v/>
      </c>
    </row>
    <row r="48723">
      <c r="A48723" t="inlineStr">
        <is>
          <t>A</t>
        </is>
      </c>
      <c r="B48723" t="n">
        <v>487230</v>
      </c>
      <c r="C48723">
        <f>VLOOKUP(A48723,Sheet2!A:B,2,0)</f>
        <v/>
      </c>
    </row>
    <row r="48724">
      <c r="A48724" t="inlineStr">
        <is>
          <t>B</t>
        </is>
      </c>
      <c r="B48724" t="n">
        <v>487240</v>
      </c>
      <c r="C48724">
        <f>VLOOKUP(A48724,Sheet2!A:B,2,0)</f>
        <v/>
      </c>
    </row>
    <row r="48725">
      <c r="A48725" t="inlineStr">
        <is>
          <t>C</t>
        </is>
      </c>
      <c r="B48725" t="n">
        <v>487250</v>
      </c>
      <c r="C48725">
        <f>VLOOKUP(A48725,Sheet2!A:B,2,0)</f>
        <v/>
      </c>
    </row>
    <row r="48726">
      <c r="A48726" t="inlineStr">
        <is>
          <t>A</t>
        </is>
      </c>
      <c r="B48726" t="n">
        <v>487260</v>
      </c>
      <c r="C48726">
        <f>VLOOKUP(A48726,Sheet2!A:B,2,0)</f>
        <v/>
      </c>
    </row>
    <row r="48727">
      <c r="A48727" t="inlineStr">
        <is>
          <t>B</t>
        </is>
      </c>
      <c r="B48727" t="n">
        <v>487270</v>
      </c>
      <c r="C48727">
        <f>VLOOKUP(A48727,Sheet2!A:B,2,0)</f>
        <v/>
      </c>
    </row>
    <row r="48728">
      <c r="A48728" t="inlineStr">
        <is>
          <t>C</t>
        </is>
      </c>
      <c r="B48728" t="n">
        <v>487280</v>
      </c>
      <c r="C48728">
        <f>VLOOKUP(A48728,Sheet2!A:B,2,0)</f>
        <v/>
      </c>
    </row>
    <row r="48729">
      <c r="A48729" t="inlineStr">
        <is>
          <t>A</t>
        </is>
      </c>
      <c r="B48729" t="n">
        <v>487290</v>
      </c>
      <c r="C48729">
        <f>VLOOKUP(A48729,Sheet2!A:B,2,0)</f>
        <v/>
      </c>
    </row>
    <row r="48730">
      <c r="A48730" t="inlineStr">
        <is>
          <t>B</t>
        </is>
      </c>
      <c r="B48730" t="n">
        <v>487300</v>
      </c>
      <c r="C48730">
        <f>VLOOKUP(A48730,Sheet2!A:B,2,0)</f>
        <v/>
      </c>
    </row>
    <row r="48731">
      <c r="A48731" t="inlineStr">
        <is>
          <t>C</t>
        </is>
      </c>
      <c r="B48731" t="n">
        <v>487310</v>
      </c>
      <c r="C48731">
        <f>VLOOKUP(A48731,Sheet2!A:B,2,0)</f>
        <v/>
      </c>
    </row>
    <row r="48732">
      <c r="A48732" t="inlineStr">
        <is>
          <t>A</t>
        </is>
      </c>
      <c r="B48732" t="n">
        <v>487320</v>
      </c>
      <c r="C48732">
        <f>VLOOKUP(A48732,Sheet2!A:B,2,0)</f>
        <v/>
      </c>
    </row>
    <row r="48733">
      <c r="A48733" t="inlineStr">
        <is>
          <t>B</t>
        </is>
      </c>
      <c r="B48733" t="n">
        <v>487330</v>
      </c>
      <c r="C48733">
        <f>VLOOKUP(A48733,Sheet2!A:B,2,0)</f>
        <v/>
      </c>
    </row>
    <row r="48734">
      <c r="A48734" t="inlineStr">
        <is>
          <t>C</t>
        </is>
      </c>
      <c r="B48734" t="n">
        <v>487340</v>
      </c>
      <c r="C48734">
        <f>VLOOKUP(A48734,Sheet2!A:B,2,0)</f>
        <v/>
      </c>
    </row>
    <row r="48735">
      <c r="A48735" t="inlineStr">
        <is>
          <t>A</t>
        </is>
      </c>
      <c r="B48735" t="n">
        <v>487350</v>
      </c>
      <c r="C48735">
        <f>VLOOKUP(A48735,Sheet2!A:B,2,0)</f>
        <v/>
      </c>
    </row>
    <row r="48736">
      <c r="A48736" t="inlineStr">
        <is>
          <t>B</t>
        </is>
      </c>
      <c r="B48736" t="n">
        <v>487360</v>
      </c>
      <c r="C48736">
        <f>VLOOKUP(A48736,Sheet2!A:B,2,0)</f>
        <v/>
      </c>
    </row>
    <row r="48737">
      <c r="A48737" t="inlineStr">
        <is>
          <t>C</t>
        </is>
      </c>
      <c r="B48737" t="n">
        <v>487370</v>
      </c>
      <c r="C48737">
        <f>VLOOKUP(A48737,Sheet2!A:B,2,0)</f>
        <v/>
      </c>
    </row>
    <row r="48738">
      <c r="A48738" t="inlineStr">
        <is>
          <t>A</t>
        </is>
      </c>
      <c r="B48738" t="n">
        <v>487380</v>
      </c>
      <c r="C48738">
        <f>VLOOKUP(A48738,Sheet2!A:B,2,0)</f>
        <v/>
      </c>
    </row>
    <row r="48739">
      <c r="A48739" t="inlineStr">
        <is>
          <t>B</t>
        </is>
      </c>
      <c r="B48739" t="n">
        <v>487390</v>
      </c>
      <c r="C48739">
        <f>VLOOKUP(A48739,Sheet2!A:B,2,0)</f>
        <v/>
      </c>
    </row>
    <row r="48740">
      <c r="A48740" t="inlineStr">
        <is>
          <t>C</t>
        </is>
      </c>
      <c r="B48740" t="n">
        <v>487400</v>
      </c>
      <c r="C48740">
        <f>VLOOKUP(A48740,Sheet2!A:B,2,0)</f>
        <v/>
      </c>
    </row>
    <row r="48741">
      <c r="A48741" t="inlineStr">
        <is>
          <t>A</t>
        </is>
      </c>
      <c r="B48741" t="n">
        <v>487410</v>
      </c>
      <c r="C48741">
        <f>VLOOKUP(A48741,Sheet2!A:B,2,0)</f>
        <v/>
      </c>
    </row>
    <row r="48742">
      <c r="A48742" t="inlineStr">
        <is>
          <t>B</t>
        </is>
      </c>
      <c r="B48742" t="n">
        <v>487420</v>
      </c>
      <c r="C48742">
        <f>VLOOKUP(A48742,Sheet2!A:B,2,0)</f>
        <v/>
      </c>
    </row>
    <row r="48743">
      <c r="A48743" t="inlineStr">
        <is>
          <t>C</t>
        </is>
      </c>
      <c r="B48743" t="n">
        <v>487430</v>
      </c>
      <c r="C48743">
        <f>VLOOKUP(A48743,Sheet2!A:B,2,0)</f>
        <v/>
      </c>
    </row>
    <row r="48744">
      <c r="A48744" t="inlineStr">
        <is>
          <t>A</t>
        </is>
      </c>
      <c r="B48744" t="n">
        <v>487440</v>
      </c>
      <c r="C48744">
        <f>VLOOKUP(A48744,Sheet2!A:B,2,0)</f>
        <v/>
      </c>
    </row>
    <row r="48745">
      <c r="A48745" t="inlineStr">
        <is>
          <t>B</t>
        </is>
      </c>
      <c r="B48745" t="n">
        <v>487450</v>
      </c>
      <c r="C48745">
        <f>VLOOKUP(A48745,Sheet2!A:B,2,0)</f>
        <v/>
      </c>
    </row>
    <row r="48746">
      <c r="A48746" t="inlineStr">
        <is>
          <t>C</t>
        </is>
      </c>
      <c r="B48746" t="n">
        <v>487460</v>
      </c>
      <c r="C48746">
        <f>VLOOKUP(A48746,Sheet2!A:B,2,0)</f>
        <v/>
      </c>
    </row>
    <row r="48747">
      <c r="A48747" t="inlineStr">
        <is>
          <t>A</t>
        </is>
      </c>
      <c r="B48747" t="n">
        <v>487470</v>
      </c>
      <c r="C48747">
        <f>VLOOKUP(A48747,Sheet2!A:B,2,0)</f>
        <v/>
      </c>
    </row>
    <row r="48748">
      <c r="A48748" t="inlineStr">
        <is>
          <t>B</t>
        </is>
      </c>
      <c r="B48748" t="n">
        <v>487480</v>
      </c>
      <c r="C48748">
        <f>VLOOKUP(A48748,Sheet2!A:B,2,0)</f>
        <v/>
      </c>
    </row>
    <row r="48749">
      <c r="A48749" t="inlineStr">
        <is>
          <t>C</t>
        </is>
      </c>
      <c r="B48749" t="n">
        <v>487490</v>
      </c>
      <c r="C48749">
        <f>VLOOKUP(A48749,Sheet2!A:B,2,0)</f>
        <v/>
      </c>
    </row>
    <row r="48750">
      <c r="A48750" t="inlineStr">
        <is>
          <t>A</t>
        </is>
      </c>
      <c r="B48750" t="n">
        <v>487500</v>
      </c>
      <c r="C48750">
        <f>VLOOKUP(A48750,Sheet2!A:B,2,0)</f>
        <v/>
      </c>
    </row>
    <row r="48751">
      <c r="A48751" t="inlineStr">
        <is>
          <t>B</t>
        </is>
      </c>
      <c r="B48751" t="n">
        <v>487510</v>
      </c>
      <c r="C48751">
        <f>VLOOKUP(A48751,Sheet2!A:B,2,0)</f>
        <v/>
      </c>
    </row>
    <row r="48752">
      <c r="A48752" t="inlineStr">
        <is>
          <t>C</t>
        </is>
      </c>
      <c r="B48752" t="n">
        <v>487520</v>
      </c>
      <c r="C48752">
        <f>VLOOKUP(A48752,Sheet2!A:B,2,0)</f>
        <v/>
      </c>
    </row>
    <row r="48753">
      <c r="A48753" t="inlineStr">
        <is>
          <t>A</t>
        </is>
      </c>
      <c r="B48753" t="n">
        <v>487530</v>
      </c>
      <c r="C48753">
        <f>VLOOKUP(A48753,Sheet2!A:B,2,0)</f>
        <v/>
      </c>
    </row>
    <row r="48754">
      <c r="A48754" t="inlineStr">
        <is>
          <t>B</t>
        </is>
      </c>
      <c r="B48754" t="n">
        <v>487540</v>
      </c>
      <c r="C48754">
        <f>VLOOKUP(A48754,Sheet2!A:B,2,0)</f>
        <v/>
      </c>
    </row>
    <row r="48755">
      <c r="A48755" t="inlineStr">
        <is>
          <t>C</t>
        </is>
      </c>
      <c r="B48755" t="n">
        <v>487550</v>
      </c>
      <c r="C48755">
        <f>VLOOKUP(A48755,Sheet2!A:B,2,0)</f>
        <v/>
      </c>
    </row>
    <row r="48756">
      <c r="A48756" t="inlineStr">
        <is>
          <t>A</t>
        </is>
      </c>
      <c r="B48756" t="n">
        <v>487560</v>
      </c>
      <c r="C48756">
        <f>VLOOKUP(A48756,Sheet2!A:B,2,0)</f>
        <v/>
      </c>
    </row>
    <row r="48757">
      <c r="A48757" t="inlineStr">
        <is>
          <t>B</t>
        </is>
      </c>
      <c r="B48757" t="n">
        <v>487570</v>
      </c>
      <c r="C48757">
        <f>VLOOKUP(A48757,Sheet2!A:B,2,0)</f>
        <v/>
      </c>
    </row>
    <row r="48758">
      <c r="A48758" t="inlineStr">
        <is>
          <t>C</t>
        </is>
      </c>
      <c r="B48758" t="n">
        <v>487580</v>
      </c>
      <c r="C48758">
        <f>VLOOKUP(A48758,Sheet2!A:B,2,0)</f>
        <v/>
      </c>
    </row>
    <row r="48759">
      <c r="A48759" t="inlineStr">
        <is>
          <t>A</t>
        </is>
      </c>
      <c r="B48759" t="n">
        <v>487590</v>
      </c>
      <c r="C48759">
        <f>VLOOKUP(A48759,Sheet2!A:B,2,0)</f>
        <v/>
      </c>
    </row>
    <row r="48760">
      <c r="A48760" t="inlineStr">
        <is>
          <t>B</t>
        </is>
      </c>
      <c r="B48760" t="n">
        <v>487600</v>
      </c>
      <c r="C48760">
        <f>VLOOKUP(A48760,Sheet2!A:B,2,0)</f>
        <v/>
      </c>
    </row>
    <row r="48761">
      <c r="A48761" t="inlineStr">
        <is>
          <t>C</t>
        </is>
      </c>
      <c r="B48761" t="n">
        <v>487610</v>
      </c>
      <c r="C48761">
        <f>VLOOKUP(A48761,Sheet2!A:B,2,0)</f>
        <v/>
      </c>
    </row>
    <row r="48762">
      <c r="A48762" t="inlineStr">
        <is>
          <t>A</t>
        </is>
      </c>
      <c r="B48762" t="n">
        <v>487620</v>
      </c>
      <c r="C48762">
        <f>VLOOKUP(A48762,Sheet2!A:B,2,0)</f>
        <v/>
      </c>
    </row>
    <row r="48763">
      <c r="A48763" t="inlineStr">
        <is>
          <t>B</t>
        </is>
      </c>
      <c r="B48763" t="n">
        <v>487630</v>
      </c>
      <c r="C48763">
        <f>VLOOKUP(A48763,Sheet2!A:B,2,0)</f>
        <v/>
      </c>
    </row>
    <row r="48764">
      <c r="A48764" t="inlineStr">
        <is>
          <t>C</t>
        </is>
      </c>
      <c r="B48764" t="n">
        <v>487640</v>
      </c>
      <c r="C48764">
        <f>VLOOKUP(A48764,Sheet2!A:B,2,0)</f>
        <v/>
      </c>
    </row>
    <row r="48765">
      <c r="A48765" t="inlineStr">
        <is>
          <t>A</t>
        </is>
      </c>
      <c r="B48765" t="n">
        <v>487650</v>
      </c>
      <c r="C48765">
        <f>VLOOKUP(A48765,Sheet2!A:B,2,0)</f>
        <v/>
      </c>
    </row>
    <row r="48766">
      <c r="A48766" t="inlineStr">
        <is>
          <t>B</t>
        </is>
      </c>
      <c r="B48766" t="n">
        <v>487660</v>
      </c>
      <c r="C48766">
        <f>VLOOKUP(A48766,Sheet2!A:B,2,0)</f>
        <v/>
      </c>
    </row>
    <row r="48767">
      <c r="A48767" t="inlineStr">
        <is>
          <t>C</t>
        </is>
      </c>
      <c r="B48767" t="n">
        <v>487670</v>
      </c>
      <c r="C48767">
        <f>VLOOKUP(A48767,Sheet2!A:B,2,0)</f>
        <v/>
      </c>
    </row>
    <row r="48768">
      <c r="A48768" t="inlineStr">
        <is>
          <t>A</t>
        </is>
      </c>
      <c r="B48768" t="n">
        <v>487680</v>
      </c>
      <c r="C48768">
        <f>VLOOKUP(A48768,Sheet2!A:B,2,0)</f>
        <v/>
      </c>
    </row>
    <row r="48769">
      <c r="A48769" t="inlineStr">
        <is>
          <t>B</t>
        </is>
      </c>
      <c r="B48769" t="n">
        <v>487690</v>
      </c>
      <c r="C48769">
        <f>VLOOKUP(A48769,Sheet2!A:B,2,0)</f>
        <v/>
      </c>
    </row>
    <row r="48770">
      <c r="A48770" t="inlineStr">
        <is>
          <t>C</t>
        </is>
      </c>
      <c r="B48770" t="n">
        <v>487700</v>
      </c>
      <c r="C48770">
        <f>VLOOKUP(A48770,Sheet2!A:B,2,0)</f>
        <v/>
      </c>
    </row>
    <row r="48771">
      <c r="A48771" t="inlineStr">
        <is>
          <t>A</t>
        </is>
      </c>
      <c r="B48771" t="n">
        <v>487710</v>
      </c>
      <c r="C48771">
        <f>VLOOKUP(A48771,Sheet2!A:B,2,0)</f>
        <v/>
      </c>
    </row>
    <row r="48772">
      <c r="A48772" t="inlineStr">
        <is>
          <t>B</t>
        </is>
      </c>
      <c r="B48772" t="n">
        <v>487720</v>
      </c>
      <c r="C48772">
        <f>VLOOKUP(A48772,Sheet2!A:B,2,0)</f>
        <v/>
      </c>
    </row>
    <row r="48773">
      <c r="A48773" t="inlineStr">
        <is>
          <t>C</t>
        </is>
      </c>
      <c r="B48773" t="n">
        <v>487730</v>
      </c>
      <c r="C48773">
        <f>VLOOKUP(A48773,Sheet2!A:B,2,0)</f>
        <v/>
      </c>
    </row>
    <row r="48774">
      <c r="A48774" t="inlineStr">
        <is>
          <t>A</t>
        </is>
      </c>
      <c r="B48774" t="n">
        <v>487740</v>
      </c>
      <c r="C48774">
        <f>VLOOKUP(A48774,Sheet2!A:B,2,0)</f>
        <v/>
      </c>
    </row>
    <row r="48775">
      <c r="A48775" t="inlineStr">
        <is>
          <t>B</t>
        </is>
      </c>
      <c r="B48775" t="n">
        <v>487750</v>
      </c>
      <c r="C48775">
        <f>VLOOKUP(A48775,Sheet2!A:B,2,0)</f>
        <v/>
      </c>
    </row>
    <row r="48776">
      <c r="A48776" t="inlineStr">
        <is>
          <t>C</t>
        </is>
      </c>
      <c r="B48776" t="n">
        <v>487760</v>
      </c>
      <c r="C48776">
        <f>VLOOKUP(A48776,Sheet2!A:B,2,0)</f>
        <v/>
      </c>
    </row>
    <row r="48777">
      <c r="A48777" t="inlineStr">
        <is>
          <t>A</t>
        </is>
      </c>
      <c r="B48777" t="n">
        <v>487770</v>
      </c>
      <c r="C48777">
        <f>VLOOKUP(A48777,Sheet2!A:B,2,0)</f>
        <v/>
      </c>
    </row>
    <row r="48778">
      <c r="A48778" t="inlineStr">
        <is>
          <t>B</t>
        </is>
      </c>
      <c r="B48778" t="n">
        <v>487780</v>
      </c>
      <c r="C48778">
        <f>VLOOKUP(A48778,Sheet2!A:B,2,0)</f>
        <v/>
      </c>
    </row>
    <row r="48779">
      <c r="A48779" t="inlineStr">
        <is>
          <t>C</t>
        </is>
      </c>
      <c r="B48779" t="n">
        <v>487790</v>
      </c>
      <c r="C48779">
        <f>VLOOKUP(A48779,Sheet2!A:B,2,0)</f>
        <v/>
      </c>
    </row>
    <row r="48780">
      <c r="A48780" t="inlineStr">
        <is>
          <t>A</t>
        </is>
      </c>
      <c r="B48780" t="n">
        <v>487800</v>
      </c>
      <c r="C48780">
        <f>VLOOKUP(A48780,Sheet2!A:B,2,0)</f>
        <v/>
      </c>
    </row>
    <row r="48781">
      <c r="A48781" t="inlineStr">
        <is>
          <t>B</t>
        </is>
      </c>
      <c r="B48781" t="n">
        <v>487810</v>
      </c>
      <c r="C48781">
        <f>VLOOKUP(A48781,Sheet2!A:B,2,0)</f>
        <v/>
      </c>
    </row>
    <row r="48782">
      <c r="A48782" t="inlineStr">
        <is>
          <t>C</t>
        </is>
      </c>
      <c r="B48782" t="n">
        <v>487820</v>
      </c>
      <c r="C48782">
        <f>VLOOKUP(A48782,Sheet2!A:B,2,0)</f>
        <v/>
      </c>
    </row>
    <row r="48783">
      <c r="A48783" t="inlineStr">
        <is>
          <t>A</t>
        </is>
      </c>
      <c r="B48783" t="n">
        <v>487830</v>
      </c>
      <c r="C48783">
        <f>VLOOKUP(A48783,Sheet2!A:B,2,0)</f>
        <v/>
      </c>
    </row>
    <row r="48784">
      <c r="A48784" t="inlineStr">
        <is>
          <t>B</t>
        </is>
      </c>
      <c r="B48784" t="n">
        <v>487840</v>
      </c>
      <c r="C48784">
        <f>VLOOKUP(A48784,Sheet2!A:B,2,0)</f>
        <v/>
      </c>
    </row>
    <row r="48785">
      <c r="A48785" t="inlineStr">
        <is>
          <t>C</t>
        </is>
      </c>
      <c r="B48785" t="n">
        <v>487850</v>
      </c>
      <c r="C48785">
        <f>VLOOKUP(A48785,Sheet2!A:B,2,0)</f>
        <v/>
      </c>
    </row>
    <row r="48786">
      <c r="A48786" t="inlineStr">
        <is>
          <t>A</t>
        </is>
      </c>
      <c r="B48786" t="n">
        <v>487860</v>
      </c>
      <c r="C48786">
        <f>VLOOKUP(A48786,Sheet2!A:B,2,0)</f>
        <v/>
      </c>
    </row>
    <row r="48787">
      <c r="A48787" t="inlineStr">
        <is>
          <t>B</t>
        </is>
      </c>
      <c r="B48787" t="n">
        <v>487870</v>
      </c>
      <c r="C48787">
        <f>VLOOKUP(A48787,Sheet2!A:B,2,0)</f>
        <v/>
      </c>
    </row>
    <row r="48788">
      <c r="A48788" t="inlineStr">
        <is>
          <t>C</t>
        </is>
      </c>
      <c r="B48788" t="n">
        <v>487880</v>
      </c>
      <c r="C48788">
        <f>VLOOKUP(A48788,Sheet2!A:B,2,0)</f>
        <v/>
      </c>
    </row>
    <row r="48789">
      <c r="A48789" t="inlineStr">
        <is>
          <t>A</t>
        </is>
      </c>
      <c r="B48789" t="n">
        <v>487890</v>
      </c>
      <c r="C48789">
        <f>VLOOKUP(A48789,Sheet2!A:B,2,0)</f>
        <v/>
      </c>
    </row>
    <row r="48790">
      <c r="A48790" t="inlineStr">
        <is>
          <t>B</t>
        </is>
      </c>
      <c r="B48790" t="n">
        <v>487900</v>
      </c>
      <c r="C48790">
        <f>VLOOKUP(A48790,Sheet2!A:B,2,0)</f>
        <v/>
      </c>
    </row>
    <row r="48791">
      <c r="A48791" t="inlineStr">
        <is>
          <t>C</t>
        </is>
      </c>
      <c r="B48791" t="n">
        <v>487910</v>
      </c>
      <c r="C48791">
        <f>VLOOKUP(A48791,Sheet2!A:B,2,0)</f>
        <v/>
      </c>
    </row>
    <row r="48792">
      <c r="A48792" t="inlineStr">
        <is>
          <t>A</t>
        </is>
      </c>
      <c r="B48792" t="n">
        <v>487920</v>
      </c>
      <c r="C48792">
        <f>VLOOKUP(A48792,Sheet2!A:B,2,0)</f>
        <v/>
      </c>
    </row>
    <row r="48793">
      <c r="A48793" t="inlineStr">
        <is>
          <t>B</t>
        </is>
      </c>
      <c r="B48793" t="n">
        <v>487930</v>
      </c>
      <c r="C48793">
        <f>VLOOKUP(A48793,Sheet2!A:B,2,0)</f>
        <v/>
      </c>
    </row>
    <row r="48794">
      <c r="A48794" t="inlineStr">
        <is>
          <t>C</t>
        </is>
      </c>
      <c r="B48794" t="n">
        <v>487940</v>
      </c>
      <c r="C48794">
        <f>VLOOKUP(A48794,Sheet2!A:B,2,0)</f>
        <v/>
      </c>
    </row>
    <row r="48795">
      <c r="A48795" t="inlineStr">
        <is>
          <t>A</t>
        </is>
      </c>
      <c r="B48795" t="n">
        <v>487950</v>
      </c>
      <c r="C48795">
        <f>VLOOKUP(A48795,Sheet2!A:B,2,0)</f>
        <v/>
      </c>
    </row>
    <row r="48796">
      <c r="A48796" t="inlineStr">
        <is>
          <t>B</t>
        </is>
      </c>
      <c r="B48796" t="n">
        <v>487960</v>
      </c>
      <c r="C48796">
        <f>VLOOKUP(A48796,Sheet2!A:B,2,0)</f>
        <v/>
      </c>
    </row>
    <row r="48797">
      <c r="A48797" t="inlineStr">
        <is>
          <t>C</t>
        </is>
      </c>
      <c r="B48797" t="n">
        <v>487970</v>
      </c>
      <c r="C48797">
        <f>VLOOKUP(A48797,Sheet2!A:B,2,0)</f>
        <v/>
      </c>
    </row>
    <row r="48798">
      <c r="A48798" t="inlineStr">
        <is>
          <t>A</t>
        </is>
      </c>
      <c r="B48798" t="n">
        <v>487980</v>
      </c>
      <c r="C48798">
        <f>VLOOKUP(A48798,Sheet2!A:B,2,0)</f>
        <v/>
      </c>
    </row>
    <row r="48799">
      <c r="A48799" t="inlineStr">
        <is>
          <t>B</t>
        </is>
      </c>
      <c r="B48799" t="n">
        <v>487990</v>
      </c>
      <c r="C48799">
        <f>VLOOKUP(A48799,Sheet2!A:B,2,0)</f>
        <v/>
      </c>
    </row>
    <row r="48800">
      <c r="A48800" t="inlineStr">
        <is>
          <t>C</t>
        </is>
      </c>
      <c r="B48800" t="n">
        <v>488000</v>
      </c>
      <c r="C48800">
        <f>VLOOKUP(A48800,Sheet2!A:B,2,0)</f>
        <v/>
      </c>
    </row>
    <row r="48801">
      <c r="A48801" t="inlineStr">
        <is>
          <t>A</t>
        </is>
      </c>
      <c r="B48801" t="n">
        <v>488010</v>
      </c>
      <c r="C48801">
        <f>VLOOKUP(A48801,Sheet2!A:B,2,0)</f>
        <v/>
      </c>
    </row>
    <row r="48802">
      <c r="A48802" t="inlineStr">
        <is>
          <t>B</t>
        </is>
      </c>
      <c r="B48802" t="n">
        <v>488020</v>
      </c>
      <c r="C48802">
        <f>VLOOKUP(A48802,Sheet2!A:B,2,0)</f>
        <v/>
      </c>
    </row>
    <row r="48803">
      <c r="A48803" t="inlineStr">
        <is>
          <t>C</t>
        </is>
      </c>
      <c r="B48803" t="n">
        <v>488030</v>
      </c>
      <c r="C48803">
        <f>VLOOKUP(A48803,Sheet2!A:B,2,0)</f>
        <v/>
      </c>
    </row>
    <row r="48804">
      <c r="A48804" t="inlineStr">
        <is>
          <t>A</t>
        </is>
      </c>
      <c r="B48804" t="n">
        <v>488040</v>
      </c>
      <c r="C48804">
        <f>VLOOKUP(A48804,Sheet2!A:B,2,0)</f>
        <v/>
      </c>
    </row>
    <row r="48805">
      <c r="A48805" t="inlineStr">
        <is>
          <t>B</t>
        </is>
      </c>
      <c r="B48805" t="n">
        <v>488050</v>
      </c>
      <c r="C48805">
        <f>VLOOKUP(A48805,Sheet2!A:B,2,0)</f>
        <v/>
      </c>
    </row>
    <row r="48806">
      <c r="A48806" t="inlineStr">
        <is>
          <t>C</t>
        </is>
      </c>
      <c r="B48806" t="n">
        <v>488060</v>
      </c>
      <c r="C48806">
        <f>VLOOKUP(A48806,Sheet2!A:B,2,0)</f>
        <v/>
      </c>
    </row>
    <row r="48807">
      <c r="A48807" t="inlineStr">
        <is>
          <t>A</t>
        </is>
      </c>
      <c r="B48807" t="n">
        <v>488070</v>
      </c>
      <c r="C48807">
        <f>VLOOKUP(A48807,Sheet2!A:B,2,0)</f>
        <v/>
      </c>
    </row>
    <row r="48808">
      <c r="A48808" t="inlineStr">
        <is>
          <t>B</t>
        </is>
      </c>
      <c r="B48808" t="n">
        <v>488080</v>
      </c>
      <c r="C48808">
        <f>VLOOKUP(A48808,Sheet2!A:B,2,0)</f>
        <v/>
      </c>
    </row>
    <row r="48809">
      <c r="A48809" t="inlineStr">
        <is>
          <t>C</t>
        </is>
      </c>
      <c r="B48809" t="n">
        <v>488090</v>
      </c>
      <c r="C48809">
        <f>VLOOKUP(A48809,Sheet2!A:B,2,0)</f>
        <v/>
      </c>
    </row>
    <row r="48810">
      <c r="A48810" t="inlineStr">
        <is>
          <t>A</t>
        </is>
      </c>
      <c r="B48810" t="n">
        <v>488100</v>
      </c>
      <c r="C48810">
        <f>VLOOKUP(A48810,Sheet2!A:B,2,0)</f>
        <v/>
      </c>
    </row>
    <row r="48811">
      <c r="A48811" t="inlineStr">
        <is>
          <t>B</t>
        </is>
      </c>
      <c r="B48811" t="n">
        <v>488110</v>
      </c>
      <c r="C48811">
        <f>VLOOKUP(A48811,Sheet2!A:B,2,0)</f>
        <v/>
      </c>
    </row>
    <row r="48812">
      <c r="A48812" t="inlineStr">
        <is>
          <t>C</t>
        </is>
      </c>
      <c r="B48812" t="n">
        <v>488120</v>
      </c>
      <c r="C48812">
        <f>VLOOKUP(A48812,Sheet2!A:B,2,0)</f>
        <v/>
      </c>
    </row>
    <row r="48813">
      <c r="A48813" t="inlineStr">
        <is>
          <t>A</t>
        </is>
      </c>
      <c r="B48813" t="n">
        <v>488130</v>
      </c>
      <c r="C48813">
        <f>VLOOKUP(A48813,Sheet2!A:B,2,0)</f>
        <v/>
      </c>
    </row>
    <row r="48814">
      <c r="A48814" t="inlineStr">
        <is>
          <t>B</t>
        </is>
      </c>
      <c r="B48814" t="n">
        <v>488140</v>
      </c>
      <c r="C48814">
        <f>VLOOKUP(A48814,Sheet2!A:B,2,0)</f>
        <v/>
      </c>
    </row>
    <row r="48815">
      <c r="A48815" t="inlineStr">
        <is>
          <t>C</t>
        </is>
      </c>
      <c r="B48815" t="n">
        <v>488150</v>
      </c>
      <c r="C48815">
        <f>VLOOKUP(A48815,Sheet2!A:B,2,0)</f>
        <v/>
      </c>
    </row>
    <row r="48816">
      <c r="A48816" t="inlineStr">
        <is>
          <t>A</t>
        </is>
      </c>
      <c r="B48816" t="n">
        <v>488160</v>
      </c>
      <c r="C48816">
        <f>VLOOKUP(A48816,Sheet2!A:B,2,0)</f>
        <v/>
      </c>
    </row>
    <row r="48817">
      <c r="A48817" t="inlineStr">
        <is>
          <t>B</t>
        </is>
      </c>
      <c r="B48817" t="n">
        <v>488170</v>
      </c>
      <c r="C48817">
        <f>VLOOKUP(A48817,Sheet2!A:B,2,0)</f>
        <v/>
      </c>
    </row>
    <row r="48818">
      <c r="A48818" t="inlineStr">
        <is>
          <t>C</t>
        </is>
      </c>
      <c r="B48818" t="n">
        <v>488180</v>
      </c>
      <c r="C48818">
        <f>VLOOKUP(A48818,Sheet2!A:B,2,0)</f>
        <v/>
      </c>
    </row>
    <row r="48819">
      <c r="A48819" t="inlineStr">
        <is>
          <t>A</t>
        </is>
      </c>
      <c r="B48819" t="n">
        <v>488190</v>
      </c>
      <c r="C48819">
        <f>VLOOKUP(A48819,Sheet2!A:B,2,0)</f>
        <v/>
      </c>
    </row>
    <row r="48820">
      <c r="A48820" t="inlineStr">
        <is>
          <t>B</t>
        </is>
      </c>
      <c r="B48820" t="n">
        <v>488200</v>
      </c>
      <c r="C48820">
        <f>VLOOKUP(A48820,Sheet2!A:B,2,0)</f>
        <v/>
      </c>
    </row>
    <row r="48821">
      <c r="A48821" t="inlineStr">
        <is>
          <t>C</t>
        </is>
      </c>
      <c r="B48821" t="n">
        <v>488210</v>
      </c>
      <c r="C48821">
        <f>VLOOKUP(A48821,Sheet2!A:B,2,0)</f>
        <v/>
      </c>
    </row>
    <row r="48822">
      <c r="A48822" t="inlineStr">
        <is>
          <t>A</t>
        </is>
      </c>
      <c r="B48822" t="n">
        <v>488220</v>
      </c>
      <c r="C48822">
        <f>VLOOKUP(A48822,Sheet2!A:B,2,0)</f>
        <v/>
      </c>
    </row>
    <row r="48823">
      <c r="A48823" t="inlineStr">
        <is>
          <t>B</t>
        </is>
      </c>
      <c r="B48823" t="n">
        <v>488230</v>
      </c>
      <c r="C48823">
        <f>VLOOKUP(A48823,Sheet2!A:B,2,0)</f>
        <v/>
      </c>
    </row>
    <row r="48824">
      <c r="A48824" t="inlineStr">
        <is>
          <t>C</t>
        </is>
      </c>
      <c r="B48824" t="n">
        <v>488240</v>
      </c>
      <c r="C48824">
        <f>VLOOKUP(A48824,Sheet2!A:B,2,0)</f>
        <v/>
      </c>
    </row>
    <row r="48825">
      <c r="A48825" t="inlineStr">
        <is>
          <t>A</t>
        </is>
      </c>
      <c r="B48825" t="n">
        <v>488250</v>
      </c>
      <c r="C48825">
        <f>VLOOKUP(A48825,Sheet2!A:B,2,0)</f>
        <v/>
      </c>
    </row>
    <row r="48826">
      <c r="A48826" t="inlineStr">
        <is>
          <t>B</t>
        </is>
      </c>
      <c r="B48826" t="n">
        <v>488260</v>
      </c>
      <c r="C48826">
        <f>VLOOKUP(A48826,Sheet2!A:B,2,0)</f>
        <v/>
      </c>
    </row>
    <row r="48827">
      <c r="A48827" t="inlineStr">
        <is>
          <t>C</t>
        </is>
      </c>
      <c r="B48827" t="n">
        <v>488270</v>
      </c>
      <c r="C48827">
        <f>VLOOKUP(A48827,Sheet2!A:B,2,0)</f>
        <v/>
      </c>
    </row>
    <row r="48828">
      <c r="A48828" t="inlineStr">
        <is>
          <t>A</t>
        </is>
      </c>
      <c r="B48828" t="n">
        <v>488280</v>
      </c>
      <c r="C48828">
        <f>VLOOKUP(A48828,Sheet2!A:B,2,0)</f>
        <v/>
      </c>
    </row>
    <row r="48829">
      <c r="A48829" t="inlineStr">
        <is>
          <t>B</t>
        </is>
      </c>
      <c r="B48829" t="n">
        <v>488290</v>
      </c>
      <c r="C48829">
        <f>VLOOKUP(A48829,Sheet2!A:B,2,0)</f>
        <v/>
      </c>
    </row>
    <row r="48830">
      <c r="A48830" t="inlineStr">
        <is>
          <t>C</t>
        </is>
      </c>
      <c r="B48830" t="n">
        <v>488300</v>
      </c>
      <c r="C48830">
        <f>VLOOKUP(A48830,Sheet2!A:B,2,0)</f>
        <v/>
      </c>
    </row>
    <row r="48831">
      <c r="A48831" t="inlineStr">
        <is>
          <t>A</t>
        </is>
      </c>
      <c r="B48831" t="n">
        <v>488310</v>
      </c>
      <c r="C48831">
        <f>VLOOKUP(A48831,Sheet2!A:B,2,0)</f>
        <v/>
      </c>
    </row>
    <row r="48832">
      <c r="A48832" t="inlineStr">
        <is>
          <t>B</t>
        </is>
      </c>
      <c r="B48832" t="n">
        <v>488320</v>
      </c>
      <c r="C48832">
        <f>VLOOKUP(A48832,Sheet2!A:B,2,0)</f>
        <v/>
      </c>
    </row>
    <row r="48833">
      <c r="A48833" t="inlineStr">
        <is>
          <t>C</t>
        </is>
      </c>
      <c r="B48833" t="n">
        <v>488330</v>
      </c>
      <c r="C48833">
        <f>VLOOKUP(A48833,Sheet2!A:B,2,0)</f>
        <v/>
      </c>
    </row>
    <row r="48834">
      <c r="A48834" t="inlineStr">
        <is>
          <t>A</t>
        </is>
      </c>
      <c r="B48834" t="n">
        <v>488340</v>
      </c>
      <c r="C48834">
        <f>VLOOKUP(A48834,Sheet2!A:B,2,0)</f>
        <v/>
      </c>
    </row>
    <row r="48835">
      <c r="A48835" t="inlineStr">
        <is>
          <t>B</t>
        </is>
      </c>
      <c r="B48835" t="n">
        <v>488350</v>
      </c>
      <c r="C48835">
        <f>VLOOKUP(A48835,Sheet2!A:B,2,0)</f>
        <v/>
      </c>
    </row>
    <row r="48836">
      <c r="A48836" t="inlineStr">
        <is>
          <t>C</t>
        </is>
      </c>
      <c r="B48836" t="n">
        <v>488360</v>
      </c>
      <c r="C48836">
        <f>VLOOKUP(A48836,Sheet2!A:B,2,0)</f>
        <v/>
      </c>
    </row>
    <row r="48837">
      <c r="A48837" t="inlineStr">
        <is>
          <t>A</t>
        </is>
      </c>
      <c r="B48837" t="n">
        <v>488370</v>
      </c>
      <c r="C48837">
        <f>VLOOKUP(A48837,Sheet2!A:B,2,0)</f>
        <v/>
      </c>
    </row>
    <row r="48838">
      <c r="A48838" t="inlineStr">
        <is>
          <t>B</t>
        </is>
      </c>
      <c r="B48838" t="n">
        <v>488380</v>
      </c>
      <c r="C48838">
        <f>VLOOKUP(A48838,Sheet2!A:B,2,0)</f>
        <v/>
      </c>
    </row>
    <row r="48839">
      <c r="A48839" t="inlineStr">
        <is>
          <t>C</t>
        </is>
      </c>
      <c r="B48839" t="n">
        <v>488390</v>
      </c>
      <c r="C48839">
        <f>VLOOKUP(A48839,Sheet2!A:B,2,0)</f>
        <v/>
      </c>
    </row>
    <row r="48840">
      <c r="A48840" t="inlineStr">
        <is>
          <t>A</t>
        </is>
      </c>
      <c r="B48840" t="n">
        <v>488400</v>
      </c>
      <c r="C48840">
        <f>VLOOKUP(A48840,Sheet2!A:B,2,0)</f>
        <v/>
      </c>
    </row>
    <row r="48841">
      <c r="A48841" t="inlineStr">
        <is>
          <t>B</t>
        </is>
      </c>
      <c r="B48841" t="n">
        <v>488410</v>
      </c>
      <c r="C48841">
        <f>VLOOKUP(A48841,Sheet2!A:B,2,0)</f>
        <v/>
      </c>
    </row>
    <row r="48842">
      <c r="A48842" t="inlineStr">
        <is>
          <t>C</t>
        </is>
      </c>
      <c r="B48842" t="n">
        <v>488420</v>
      </c>
      <c r="C48842">
        <f>VLOOKUP(A48842,Sheet2!A:B,2,0)</f>
        <v/>
      </c>
    </row>
    <row r="48843">
      <c r="A48843" t="inlineStr">
        <is>
          <t>A</t>
        </is>
      </c>
      <c r="B48843" t="n">
        <v>488430</v>
      </c>
      <c r="C48843">
        <f>VLOOKUP(A48843,Sheet2!A:B,2,0)</f>
        <v/>
      </c>
    </row>
    <row r="48844">
      <c r="A48844" t="inlineStr">
        <is>
          <t>B</t>
        </is>
      </c>
      <c r="B48844" t="n">
        <v>488440</v>
      </c>
      <c r="C48844">
        <f>VLOOKUP(A48844,Sheet2!A:B,2,0)</f>
        <v/>
      </c>
    </row>
    <row r="48845">
      <c r="A48845" t="inlineStr">
        <is>
          <t>C</t>
        </is>
      </c>
      <c r="B48845" t="n">
        <v>488450</v>
      </c>
      <c r="C48845">
        <f>VLOOKUP(A48845,Sheet2!A:B,2,0)</f>
        <v/>
      </c>
    </row>
    <row r="48846">
      <c r="A48846" t="inlineStr">
        <is>
          <t>A</t>
        </is>
      </c>
      <c r="B48846" t="n">
        <v>488460</v>
      </c>
      <c r="C48846">
        <f>VLOOKUP(A48846,Sheet2!A:B,2,0)</f>
        <v/>
      </c>
    </row>
    <row r="48847">
      <c r="A48847" t="inlineStr">
        <is>
          <t>B</t>
        </is>
      </c>
      <c r="B48847" t="n">
        <v>488470</v>
      </c>
      <c r="C48847">
        <f>VLOOKUP(A48847,Sheet2!A:B,2,0)</f>
        <v/>
      </c>
    </row>
    <row r="48848">
      <c r="A48848" t="inlineStr">
        <is>
          <t>C</t>
        </is>
      </c>
      <c r="B48848" t="n">
        <v>488480</v>
      </c>
      <c r="C48848">
        <f>VLOOKUP(A48848,Sheet2!A:B,2,0)</f>
        <v/>
      </c>
    </row>
    <row r="48849">
      <c r="A48849" t="inlineStr">
        <is>
          <t>A</t>
        </is>
      </c>
      <c r="B48849" t="n">
        <v>488490</v>
      </c>
      <c r="C48849">
        <f>VLOOKUP(A48849,Sheet2!A:B,2,0)</f>
        <v/>
      </c>
    </row>
    <row r="48850">
      <c r="A48850" t="inlineStr">
        <is>
          <t>B</t>
        </is>
      </c>
      <c r="B48850" t="n">
        <v>488500</v>
      </c>
      <c r="C48850">
        <f>VLOOKUP(A48850,Sheet2!A:B,2,0)</f>
        <v/>
      </c>
    </row>
    <row r="48851">
      <c r="A48851" t="inlineStr">
        <is>
          <t>C</t>
        </is>
      </c>
      <c r="B48851" t="n">
        <v>488510</v>
      </c>
      <c r="C48851">
        <f>VLOOKUP(A48851,Sheet2!A:B,2,0)</f>
        <v/>
      </c>
    </row>
    <row r="48852">
      <c r="A48852" t="inlineStr">
        <is>
          <t>A</t>
        </is>
      </c>
      <c r="B48852" t="n">
        <v>488520</v>
      </c>
      <c r="C48852">
        <f>VLOOKUP(A48852,Sheet2!A:B,2,0)</f>
        <v/>
      </c>
    </row>
    <row r="48853">
      <c r="A48853" t="inlineStr">
        <is>
          <t>B</t>
        </is>
      </c>
      <c r="B48853" t="n">
        <v>488530</v>
      </c>
      <c r="C48853">
        <f>VLOOKUP(A48853,Sheet2!A:B,2,0)</f>
        <v/>
      </c>
    </row>
    <row r="48854">
      <c r="A48854" t="inlineStr">
        <is>
          <t>C</t>
        </is>
      </c>
      <c r="B48854" t="n">
        <v>488540</v>
      </c>
      <c r="C48854">
        <f>VLOOKUP(A48854,Sheet2!A:B,2,0)</f>
        <v/>
      </c>
    </row>
    <row r="48855">
      <c r="A48855" t="inlineStr">
        <is>
          <t>A</t>
        </is>
      </c>
      <c r="B48855" t="n">
        <v>488550</v>
      </c>
      <c r="C48855">
        <f>VLOOKUP(A48855,Sheet2!A:B,2,0)</f>
        <v/>
      </c>
    </row>
    <row r="48856">
      <c r="A48856" t="inlineStr">
        <is>
          <t>B</t>
        </is>
      </c>
      <c r="B48856" t="n">
        <v>488560</v>
      </c>
      <c r="C48856">
        <f>VLOOKUP(A48856,Sheet2!A:B,2,0)</f>
        <v/>
      </c>
    </row>
    <row r="48857">
      <c r="A48857" t="inlineStr">
        <is>
          <t>C</t>
        </is>
      </c>
      <c r="B48857" t="n">
        <v>488570</v>
      </c>
      <c r="C48857">
        <f>VLOOKUP(A48857,Sheet2!A:B,2,0)</f>
        <v/>
      </c>
    </row>
    <row r="48858">
      <c r="A48858" t="inlineStr">
        <is>
          <t>A</t>
        </is>
      </c>
      <c r="B48858" t="n">
        <v>488580</v>
      </c>
      <c r="C48858">
        <f>VLOOKUP(A48858,Sheet2!A:B,2,0)</f>
        <v/>
      </c>
    </row>
    <row r="48859">
      <c r="A48859" t="inlineStr">
        <is>
          <t>B</t>
        </is>
      </c>
      <c r="B48859" t="n">
        <v>488590</v>
      </c>
      <c r="C48859">
        <f>VLOOKUP(A48859,Sheet2!A:B,2,0)</f>
        <v/>
      </c>
    </row>
    <row r="48860">
      <c r="A48860" t="inlineStr">
        <is>
          <t>C</t>
        </is>
      </c>
      <c r="B48860" t="n">
        <v>488600</v>
      </c>
      <c r="C48860">
        <f>VLOOKUP(A48860,Sheet2!A:B,2,0)</f>
        <v/>
      </c>
    </row>
    <row r="48861">
      <c r="A48861" t="inlineStr">
        <is>
          <t>A</t>
        </is>
      </c>
      <c r="B48861" t="n">
        <v>488610</v>
      </c>
      <c r="C48861">
        <f>VLOOKUP(A48861,Sheet2!A:B,2,0)</f>
        <v/>
      </c>
    </row>
    <row r="48862">
      <c r="A48862" t="inlineStr">
        <is>
          <t>B</t>
        </is>
      </c>
      <c r="B48862" t="n">
        <v>488620</v>
      </c>
      <c r="C48862">
        <f>VLOOKUP(A48862,Sheet2!A:B,2,0)</f>
        <v/>
      </c>
    </row>
    <row r="48863">
      <c r="A48863" t="inlineStr">
        <is>
          <t>C</t>
        </is>
      </c>
      <c r="B48863" t="n">
        <v>488630</v>
      </c>
      <c r="C48863">
        <f>VLOOKUP(A48863,Sheet2!A:B,2,0)</f>
        <v/>
      </c>
    </row>
    <row r="48864">
      <c r="A48864" t="inlineStr">
        <is>
          <t>A</t>
        </is>
      </c>
      <c r="B48864" t="n">
        <v>488640</v>
      </c>
      <c r="C48864">
        <f>VLOOKUP(A48864,Sheet2!A:B,2,0)</f>
        <v/>
      </c>
    </row>
    <row r="48865">
      <c r="A48865" t="inlineStr">
        <is>
          <t>B</t>
        </is>
      </c>
      <c r="B48865" t="n">
        <v>488650</v>
      </c>
      <c r="C48865">
        <f>VLOOKUP(A48865,Sheet2!A:B,2,0)</f>
        <v/>
      </c>
    </row>
    <row r="48866">
      <c r="A48866" t="inlineStr">
        <is>
          <t>C</t>
        </is>
      </c>
      <c r="B48866" t="n">
        <v>488660</v>
      </c>
      <c r="C48866">
        <f>VLOOKUP(A48866,Sheet2!A:B,2,0)</f>
        <v/>
      </c>
    </row>
    <row r="48867">
      <c r="A48867" t="inlineStr">
        <is>
          <t>A</t>
        </is>
      </c>
      <c r="B48867" t="n">
        <v>488670</v>
      </c>
      <c r="C48867">
        <f>VLOOKUP(A48867,Sheet2!A:B,2,0)</f>
        <v/>
      </c>
    </row>
    <row r="48868">
      <c r="A48868" t="inlineStr">
        <is>
          <t>B</t>
        </is>
      </c>
      <c r="B48868" t="n">
        <v>488680</v>
      </c>
      <c r="C48868">
        <f>VLOOKUP(A48868,Sheet2!A:B,2,0)</f>
        <v/>
      </c>
    </row>
    <row r="48869">
      <c r="A48869" t="inlineStr">
        <is>
          <t>C</t>
        </is>
      </c>
      <c r="B48869" t="n">
        <v>488690</v>
      </c>
      <c r="C48869">
        <f>VLOOKUP(A48869,Sheet2!A:B,2,0)</f>
        <v/>
      </c>
    </row>
    <row r="48870">
      <c r="A48870" t="inlineStr">
        <is>
          <t>A</t>
        </is>
      </c>
      <c r="B48870" t="n">
        <v>488700</v>
      </c>
      <c r="C48870">
        <f>VLOOKUP(A48870,Sheet2!A:B,2,0)</f>
        <v/>
      </c>
    </row>
    <row r="48871">
      <c r="A48871" t="inlineStr">
        <is>
          <t>B</t>
        </is>
      </c>
      <c r="B48871" t="n">
        <v>488710</v>
      </c>
      <c r="C48871">
        <f>VLOOKUP(A48871,Sheet2!A:B,2,0)</f>
        <v/>
      </c>
    </row>
    <row r="48872">
      <c r="A48872" t="inlineStr">
        <is>
          <t>C</t>
        </is>
      </c>
      <c r="B48872" t="n">
        <v>488720</v>
      </c>
      <c r="C48872">
        <f>VLOOKUP(A48872,Sheet2!A:B,2,0)</f>
        <v/>
      </c>
    </row>
    <row r="48873">
      <c r="A48873" t="inlineStr">
        <is>
          <t>A</t>
        </is>
      </c>
      <c r="B48873" t="n">
        <v>488730</v>
      </c>
      <c r="C48873">
        <f>VLOOKUP(A48873,Sheet2!A:B,2,0)</f>
        <v/>
      </c>
    </row>
    <row r="48874">
      <c r="A48874" t="inlineStr">
        <is>
          <t>B</t>
        </is>
      </c>
      <c r="B48874" t="n">
        <v>488740</v>
      </c>
      <c r="C48874">
        <f>VLOOKUP(A48874,Sheet2!A:B,2,0)</f>
        <v/>
      </c>
    </row>
    <row r="48875">
      <c r="A48875" t="inlineStr">
        <is>
          <t>C</t>
        </is>
      </c>
      <c r="B48875" t="n">
        <v>488750</v>
      </c>
      <c r="C48875">
        <f>VLOOKUP(A48875,Sheet2!A:B,2,0)</f>
        <v/>
      </c>
    </row>
    <row r="48876">
      <c r="A48876" t="inlineStr">
        <is>
          <t>A</t>
        </is>
      </c>
      <c r="B48876" t="n">
        <v>488760</v>
      </c>
      <c r="C48876">
        <f>VLOOKUP(A48876,Sheet2!A:B,2,0)</f>
        <v/>
      </c>
    </row>
    <row r="48877">
      <c r="A48877" t="inlineStr">
        <is>
          <t>B</t>
        </is>
      </c>
      <c r="B48877" t="n">
        <v>488770</v>
      </c>
      <c r="C48877">
        <f>VLOOKUP(A48877,Sheet2!A:B,2,0)</f>
        <v/>
      </c>
    </row>
    <row r="48878">
      <c r="A48878" t="inlineStr">
        <is>
          <t>C</t>
        </is>
      </c>
      <c r="B48878" t="n">
        <v>488780</v>
      </c>
      <c r="C48878">
        <f>VLOOKUP(A48878,Sheet2!A:B,2,0)</f>
        <v/>
      </c>
    </row>
    <row r="48879">
      <c r="A48879" t="inlineStr">
        <is>
          <t>A</t>
        </is>
      </c>
      <c r="B48879" t="n">
        <v>488790</v>
      </c>
      <c r="C48879">
        <f>VLOOKUP(A48879,Sheet2!A:B,2,0)</f>
        <v/>
      </c>
    </row>
    <row r="48880">
      <c r="A48880" t="inlineStr">
        <is>
          <t>B</t>
        </is>
      </c>
      <c r="B48880" t="n">
        <v>488800</v>
      </c>
      <c r="C48880">
        <f>VLOOKUP(A48880,Sheet2!A:B,2,0)</f>
        <v/>
      </c>
    </row>
    <row r="48881">
      <c r="A48881" t="inlineStr">
        <is>
          <t>C</t>
        </is>
      </c>
      <c r="B48881" t="n">
        <v>488810</v>
      </c>
      <c r="C48881">
        <f>VLOOKUP(A48881,Sheet2!A:B,2,0)</f>
        <v/>
      </c>
    </row>
    <row r="48882">
      <c r="A48882" t="inlineStr">
        <is>
          <t>A</t>
        </is>
      </c>
      <c r="B48882" t="n">
        <v>488820</v>
      </c>
      <c r="C48882">
        <f>VLOOKUP(A48882,Sheet2!A:B,2,0)</f>
        <v/>
      </c>
    </row>
    <row r="48883">
      <c r="A48883" t="inlineStr">
        <is>
          <t>B</t>
        </is>
      </c>
      <c r="B48883" t="n">
        <v>488830</v>
      </c>
      <c r="C48883">
        <f>VLOOKUP(A48883,Sheet2!A:B,2,0)</f>
        <v/>
      </c>
    </row>
    <row r="48884">
      <c r="A48884" t="inlineStr">
        <is>
          <t>C</t>
        </is>
      </c>
      <c r="B48884" t="n">
        <v>488840</v>
      </c>
      <c r="C48884">
        <f>VLOOKUP(A48884,Sheet2!A:B,2,0)</f>
        <v/>
      </c>
    </row>
    <row r="48885">
      <c r="A48885" t="inlineStr">
        <is>
          <t>A</t>
        </is>
      </c>
      <c r="B48885" t="n">
        <v>488850</v>
      </c>
      <c r="C48885">
        <f>VLOOKUP(A48885,Sheet2!A:B,2,0)</f>
        <v/>
      </c>
    </row>
    <row r="48886">
      <c r="A48886" t="inlineStr">
        <is>
          <t>B</t>
        </is>
      </c>
      <c r="B48886" t="n">
        <v>488860</v>
      </c>
      <c r="C48886">
        <f>VLOOKUP(A48886,Sheet2!A:B,2,0)</f>
        <v/>
      </c>
    </row>
    <row r="48887">
      <c r="A48887" t="inlineStr">
        <is>
          <t>C</t>
        </is>
      </c>
      <c r="B48887" t="n">
        <v>488870</v>
      </c>
      <c r="C48887">
        <f>VLOOKUP(A48887,Sheet2!A:B,2,0)</f>
        <v/>
      </c>
    </row>
    <row r="48888">
      <c r="A48888" t="inlineStr">
        <is>
          <t>A</t>
        </is>
      </c>
      <c r="B48888" t="n">
        <v>488880</v>
      </c>
      <c r="C48888">
        <f>VLOOKUP(A48888,Sheet2!A:B,2,0)</f>
        <v/>
      </c>
    </row>
    <row r="48889">
      <c r="A48889" t="inlineStr">
        <is>
          <t>B</t>
        </is>
      </c>
      <c r="B48889" t="n">
        <v>488890</v>
      </c>
      <c r="C48889">
        <f>VLOOKUP(A48889,Sheet2!A:B,2,0)</f>
        <v/>
      </c>
    </row>
    <row r="48890">
      <c r="A48890" t="inlineStr">
        <is>
          <t>C</t>
        </is>
      </c>
      <c r="B48890" t="n">
        <v>488900</v>
      </c>
      <c r="C48890">
        <f>VLOOKUP(A48890,Sheet2!A:B,2,0)</f>
        <v/>
      </c>
    </row>
    <row r="48891">
      <c r="A48891" t="inlineStr">
        <is>
          <t>A</t>
        </is>
      </c>
      <c r="B48891" t="n">
        <v>488910</v>
      </c>
      <c r="C48891">
        <f>VLOOKUP(A48891,Sheet2!A:B,2,0)</f>
        <v/>
      </c>
    </row>
    <row r="48892">
      <c r="A48892" t="inlineStr">
        <is>
          <t>B</t>
        </is>
      </c>
      <c r="B48892" t="n">
        <v>488920</v>
      </c>
      <c r="C48892">
        <f>VLOOKUP(A48892,Sheet2!A:B,2,0)</f>
        <v/>
      </c>
    </row>
    <row r="48893">
      <c r="A48893" t="inlineStr">
        <is>
          <t>C</t>
        </is>
      </c>
      <c r="B48893" t="n">
        <v>488930</v>
      </c>
      <c r="C48893">
        <f>VLOOKUP(A48893,Sheet2!A:B,2,0)</f>
        <v/>
      </c>
    </row>
    <row r="48894">
      <c r="A48894" t="inlineStr">
        <is>
          <t>A</t>
        </is>
      </c>
      <c r="B48894" t="n">
        <v>488940</v>
      </c>
      <c r="C48894">
        <f>VLOOKUP(A48894,Sheet2!A:B,2,0)</f>
        <v/>
      </c>
    </row>
    <row r="48895">
      <c r="A48895" t="inlineStr">
        <is>
          <t>B</t>
        </is>
      </c>
      <c r="B48895" t="n">
        <v>488950</v>
      </c>
      <c r="C48895">
        <f>VLOOKUP(A48895,Sheet2!A:B,2,0)</f>
        <v/>
      </c>
    </row>
    <row r="48896">
      <c r="A48896" t="inlineStr">
        <is>
          <t>C</t>
        </is>
      </c>
      <c r="B48896" t="n">
        <v>488960</v>
      </c>
      <c r="C48896">
        <f>VLOOKUP(A48896,Sheet2!A:B,2,0)</f>
        <v/>
      </c>
    </row>
    <row r="48897">
      <c r="A48897" t="inlineStr">
        <is>
          <t>A</t>
        </is>
      </c>
      <c r="B48897" t="n">
        <v>488970</v>
      </c>
      <c r="C48897">
        <f>VLOOKUP(A48897,Sheet2!A:B,2,0)</f>
        <v/>
      </c>
    </row>
    <row r="48898">
      <c r="A48898" t="inlineStr">
        <is>
          <t>B</t>
        </is>
      </c>
      <c r="B48898" t="n">
        <v>488980</v>
      </c>
      <c r="C48898">
        <f>VLOOKUP(A48898,Sheet2!A:B,2,0)</f>
        <v/>
      </c>
    </row>
    <row r="48899">
      <c r="A48899" t="inlineStr">
        <is>
          <t>C</t>
        </is>
      </c>
      <c r="B48899" t="n">
        <v>488990</v>
      </c>
      <c r="C48899">
        <f>VLOOKUP(A48899,Sheet2!A:B,2,0)</f>
        <v/>
      </c>
    </row>
    <row r="48900">
      <c r="A48900" t="inlineStr">
        <is>
          <t>A</t>
        </is>
      </c>
      <c r="B48900" t="n">
        <v>489000</v>
      </c>
      <c r="C48900">
        <f>VLOOKUP(A48900,Sheet2!A:B,2,0)</f>
        <v/>
      </c>
    </row>
    <row r="48901">
      <c r="A48901" t="inlineStr">
        <is>
          <t>B</t>
        </is>
      </c>
      <c r="B48901" t="n">
        <v>489010</v>
      </c>
      <c r="C48901">
        <f>VLOOKUP(A48901,Sheet2!A:B,2,0)</f>
        <v/>
      </c>
    </row>
    <row r="48902">
      <c r="A48902" t="inlineStr">
        <is>
          <t>C</t>
        </is>
      </c>
      <c r="B48902" t="n">
        <v>489020</v>
      </c>
      <c r="C48902">
        <f>VLOOKUP(A48902,Sheet2!A:B,2,0)</f>
        <v/>
      </c>
    </row>
    <row r="48903">
      <c r="A48903" t="inlineStr">
        <is>
          <t>A</t>
        </is>
      </c>
      <c r="B48903" t="n">
        <v>489030</v>
      </c>
      <c r="C48903">
        <f>VLOOKUP(A48903,Sheet2!A:B,2,0)</f>
        <v/>
      </c>
    </row>
    <row r="48904">
      <c r="A48904" t="inlineStr">
        <is>
          <t>B</t>
        </is>
      </c>
      <c r="B48904" t="n">
        <v>489040</v>
      </c>
      <c r="C48904">
        <f>VLOOKUP(A48904,Sheet2!A:B,2,0)</f>
        <v/>
      </c>
    </row>
    <row r="48905">
      <c r="A48905" t="inlineStr">
        <is>
          <t>C</t>
        </is>
      </c>
      <c r="B48905" t="n">
        <v>489050</v>
      </c>
      <c r="C48905">
        <f>VLOOKUP(A48905,Sheet2!A:B,2,0)</f>
        <v/>
      </c>
    </row>
    <row r="48906">
      <c r="A48906" t="inlineStr">
        <is>
          <t>A</t>
        </is>
      </c>
      <c r="B48906" t="n">
        <v>489060</v>
      </c>
      <c r="C48906">
        <f>VLOOKUP(A48906,Sheet2!A:B,2,0)</f>
        <v/>
      </c>
    </row>
    <row r="48907">
      <c r="A48907" t="inlineStr">
        <is>
          <t>B</t>
        </is>
      </c>
      <c r="B48907" t="n">
        <v>489070</v>
      </c>
      <c r="C48907">
        <f>VLOOKUP(A48907,Sheet2!A:B,2,0)</f>
        <v/>
      </c>
    </row>
    <row r="48908">
      <c r="A48908" t="inlineStr">
        <is>
          <t>C</t>
        </is>
      </c>
      <c r="B48908" t="n">
        <v>489080</v>
      </c>
      <c r="C48908">
        <f>VLOOKUP(A48908,Sheet2!A:B,2,0)</f>
        <v/>
      </c>
    </row>
    <row r="48909">
      <c r="A48909" t="inlineStr">
        <is>
          <t>A</t>
        </is>
      </c>
      <c r="B48909" t="n">
        <v>489090</v>
      </c>
      <c r="C48909">
        <f>VLOOKUP(A48909,Sheet2!A:B,2,0)</f>
        <v/>
      </c>
    </row>
    <row r="48910">
      <c r="A48910" t="inlineStr">
        <is>
          <t>B</t>
        </is>
      </c>
      <c r="B48910" t="n">
        <v>489100</v>
      </c>
      <c r="C48910">
        <f>VLOOKUP(A48910,Sheet2!A:B,2,0)</f>
        <v/>
      </c>
    </row>
    <row r="48911">
      <c r="A48911" t="inlineStr">
        <is>
          <t>C</t>
        </is>
      </c>
      <c r="B48911" t="n">
        <v>489110</v>
      </c>
      <c r="C48911">
        <f>VLOOKUP(A48911,Sheet2!A:B,2,0)</f>
        <v/>
      </c>
    </row>
    <row r="48912">
      <c r="A48912" t="inlineStr">
        <is>
          <t>A</t>
        </is>
      </c>
      <c r="B48912" t="n">
        <v>489120</v>
      </c>
      <c r="C48912">
        <f>VLOOKUP(A48912,Sheet2!A:B,2,0)</f>
        <v/>
      </c>
    </row>
    <row r="48913">
      <c r="A48913" t="inlineStr">
        <is>
          <t>B</t>
        </is>
      </c>
      <c r="B48913" t="n">
        <v>489130</v>
      </c>
      <c r="C48913">
        <f>VLOOKUP(A48913,Sheet2!A:B,2,0)</f>
        <v/>
      </c>
    </row>
    <row r="48914">
      <c r="A48914" t="inlineStr">
        <is>
          <t>C</t>
        </is>
      </c>
      <c r="B48914" t="n">
        <v>489140</v>
      </c>
      <c r="C48914">
        <f>VLOOKUP(A48914,Sheet2!A:B,2,0)</f>
        <v/>
      </c>
    </row>
    <row r="48915">
      <c r="A48915" t="inlineStr">
        <is>
          <t>A</t>
        </is>
      </c>
      <c r="B48915" t="n">
        <v>489150</v>
      </c>
      <c r="C48915">
        <f>VLOOKUP(A48915,Sheet2!A:B,2,0)</f>
        <v/>
      </c>
    </row>
    <row r="48916">
      <c r="A48916" t="inlineStr">
        <is>
          <t>B</t>
        </is>
      </c>
      <c r="B48916" t="n">
        <v>489160</v>
      </c>
      <c r="C48916">
        <f>VLOOKUP(A48916,Sheet2!A:B,2,0)</f>
        <v/>
      </c>
    </row>
    <row r="48917">
      <c r="A48917" t="inlineStr">
        <is>
          <t>C</t>
        </is>
      </c>
      <c r="B48917" t="n">
        <v>489170</v>
      </c>
      <c r="C48917">
        <f>VLOOKUP(A48917,Sheet2!A:B,2,0)</f>
        <v/>
      </c>
    </row>
    <row r="48918">
      <c r="A48918" t="inlineStr">
        <is>
          <t>A</t>
        </is>
      </c>
      <c r="B48918" t="n">
        <v>489180</v>
      </c>
      <c r="C48918">
        <f>VLOOKUP(A48918,Sheet2!A:B,2,0)</f>
        <v/>
      </c>
    </row>
    <row r="48919">
      <c r="A48919" t="inlineStr">
        <is>
          <t>B</t>
        </is>
      </c>
      <c r="B48919" t="n">
        <v>489190</v>
      </c>
      <c r="C48919">
        <f>VLOOKUP(A48919,Sheet2!A:B,2,0)</f>
        <v/>
      </c>
    </row>
    <row r="48920">
      <c r="A48920" t="inlineStr">
        <is>
          <t>C</t>
        </is>
      </c>
      <c r="B48920" t="n">
        <v>489200</v>
      </c>
      <c r="C48920">
        <f>VLOOKUP(A48920,Sheet2!A:B,2,0)</f>
        <v/>
      </c>
    </row>
    <row r="48921">
      <c r="A48921" t="inlineStr">
        <is>
          <t>A</t>
        </is>
      </c>
      <c r="B48921" t="n">
        <v>489210</v>
      </c>
      <c r="C48921">
        <f>VLOOKUP(A48921,Sheet2!A:B,2,0)</f>
        <v/>
      </c>
    </row>
    <row r="48922">
      <c r="A48922" t="inlineStr">
        <is>
          <t>B</t>
        </is>
      </c>
      <c r="B48922" t="n">
        <v>489220</v>
      </c>
      <c r="C48922">
        <f>VLOOKUP(A48922,Sheet2!A:B,2,0)</f>
        <v/>
      </c>
    </row>
    <row r="48923">
      <c r="A48923" t="inlineStr">
        <is>
          <t>C</t>
        </is>
      </c>
      <c r="B48923" t="n">
        <v>489230</v>
      </c>
      <c r="C48923">
        <f>VLOOKUP(A48923,Sheet2!A:B,2,0)</f>
        <v/>
      </c>
    </row>
    <row r="48924">
      <c r="A48924" t="inlineStr">
        <is>
          <t>A</t>
        </is>
      </c>
      <c r="B48924" t="n">
        <v>489240</v>
      </c>
      <c r="C48924">
        <f>VLOOKUP(A48924,Sheet2!A:B,2,0)</f>
        <v/>
      </c>
    </row>
    <row r="48925">
      <c r="A48925" t="inlineStr">
        <is>
          <t>B</t>
        </is>
      </c>
      <c r="B48925" t="n">
        <v>489250</v>
      </c>
      <c r="C48925">
        <f>VLOOKUP(A48925,Sheet2!A:B,2,0)</f>
        <v/>
      </c>
    </row>
    <row r="48926">
      <c r="A48926" t="inlineStr">
        <is>
          <t>C</t>
        </is>
      </c>
      <c r="B48926" t="n">
        <v>489260</v>
      </c>
      <c r="C48926">
        <f>VLOOKUP(A48926,Sheet2!A:B,2,0)</f>
        <v/>
      </c>
    </row>
    <row r="48927">
      <c r="A48927" t="inlineStr">
        <is>
          <t>A</t>
        </is>
      </c>
      <c r="B48927" t="n">
        <v>489270</v>
      </c>
      <c r="C48927">
        <f>VLOOKUP(A48927,Sheet2!A:B,2,0)</f>
        <v/>
      </c>
    </row>
    <row r="48928">
      <c r="A48928" t="inlineStr">
        <is>
          <t>B</t>
        </is>
      </c>
      <c r="B48928" t="n">
        <v>489280</v>
      </c>
      <c r="C48928">
        <f>VLOOKUP(A48928,Sheet2!A:B,2,0)</f>
        <v/>
      </c>
    </row>
    <row r="48929">
      <c r="A48929" t="inlineStr">
        <is>
          <t>C</t>
        </is>
      </c>
      <c r="B48929" t="n">
        <v>489290</v>
      </c>
      <c r="C48929">
        <f>VLOOKUP(A48929,Sheet2!A:B,2,0)</f>
        <v/>
      </c>
    </row>
    <row r="48930">
      <c r="A48930" t="inlineStr">
        <is>
          <t>A</t>
        </is>
      </c>
      <c r="B48930" t="n">
        <v>489300</v>
      </c>
      <c r="C48930">
        <f>VLOOKUP(A48930,Sheet2!A:B,2,0)</f>
        <v/>
      </c>
    </row>
    <row r="48931">
      <c r="A48931" t="inlineStr">
        <is>
          <t>B</t>
        </is>
      </c>
      <c r="B48931" t="n">
        <v>489310</v>
      </c>
      <c r="C48931">
        <f>VLOOKUP(A48931,Sheet2!A:B,2,0)</f>
        <v/>
      </c>
    </row>
    <row r="48932">
      <c r="A48932" t="inlineStr">
        <is>
          <t>C</t>
        </is>
      </c>
      <c r="B48932" t="n">
        <v>489320</v>
      </c>
      <c r="C48932">
        <f>VLOOKUP(A48932,Sheet2!A:B,2,0)</f>
        <v/>
      </c>
    </row>
    <row r="48933">
      <c r="A48933" t="inlineStr">
        <is>
          <t>A</t>
        </is>
      </c>
      <c r="B48933" t="n">
        <v>489330</v>
      </c>
      <c r="C48933">
        <f>VLOOKUP(A48933,Sheet2!A:B,2,0)</f>
        <v/>
      </c>
    </row>
    <row r="48934">
      <c r="A48934" t="inlineStr">
        <is>
          <t>B</t>
        </is>
      </c>
      <c r="B48934" t="n">
        <v>489340</v>
      </c>
      <c r="C48934">
        <f>VLOOKUP(A48934,Sheet2!A:B,2,0)</f>
        <v/>
      </c>
    </row>
    <row r="48935">
      <c r="A48935" t="inlineStr">
        <is>
          <t>C</t>
        </is>
      </c>
      <c r="B48935" t="n">
        <v>489350</v>
      </c>
      <c r="C48935">
        <f>VLOOKUP(A48935,Sheet2!A:B,2,0)</f>
        <v/>
      </c>
    </row>
    <row r="48936">
      <c r="A48936" t="inlineStr">
        <is>
          <t>A</t>
        </is>
      </c>
      <c r="B48936" t="n">
        <v>489360</v>
      </c>
      <c r="C48936">
        <f>VLOOKUP(A48936,Sheet2!A:B,2,0)</f>
        <v/>
      </c>
    </row>
    <row r="48937">
      <c r="A48937" t="inlineStr">
        <is>
          <t>B</t>
        </is>
      </c>
      <c r="B48937" t="n">
        <v>489370</v>
      </c>
      <c r="C48937">
        <f>VLOOKUP(A48937,Sheet2!A:B,2,0)</f>
        <v/>
      </c>
    </row>
    <row r="48938">
      <c r="A48938" t="inlineStr">
        <is>
          <t>C</t>
        </is>
      </c>
      <c r="B48938" t="n">
        <v>489380</v>
      </c>
      <c r="C48938">
        <f>VLOOKUP(A48938,Sheet2!A:B,2,0)</f>
        <v/>
      </c>
    </row>
    <row r="48939">
      <c r="A48939" t="inlineStr">
        <is>
          <t>A</t>
        </is>
      </c>
      <c r="B48939" t="n">
        <v>489390</v>
      </c>
      <c r="C48939">
        <f>VLOOKUP(A48939,Sheet2!A:B,2,0)</f>
        <v/>
      </c>
    </row>
    <row r="48940">
      <c r="A48940" t="inlineStr">
        <is>
          <t>B</t>
        </is>
      </c>
      <c r="B48940" t="n">
        <v>489400</v>
      </c>
      <c r="C48940">
        <f>VLOOKUP(A48940,Sheet2!A:B,2,0)</f>
        <v/>
      </c>
    </row>
    <row r="48941">
      <c r="A48941" t="inlineStr">
        <is>
          <t>C</t>
        </is>
      </c>
      <c r="B48941" t="n">
        <v>489410</v>
      </c>
      <c r="C48941">
        <f>VLOOKUP(A48941,Sheet2!A:B,2,0)</f>
        <v/>
      </c>
    </row>
    <row r="48942">
      <c r="A48942" t="inlineStr">
        <is>
          <t>A</t>
        </is>
      </c>
      <c r="B48942" t="n">
        <v>489420</v>
      </c>
      <c r="C48942">
        <f>VLOOKUP(A48942,Sheet2!A:B,2,0)</f>
        <v/>
      </c>
    </row>
    <row r="48943">
      <c r="A48943" t="inlineStr">
        <is>
          <t>B</t>
        </is>
      </c>
      <c r="B48943" t="n">
        <v>489430</v>
      </c>
      <c r="C48943">
        <f>VLOOKUP(A48943,Sheet2!A:B,2,0)</f>
        <v/>
      </c>
    </row>
    <row r="48944">
      <c r="A48944" t="inlineStr">
        <is>
          <t>C</t>
        </is>
      </c>
      <c r="B48944" t="n">
        <v>489440</v>
      </c>
      <c r="C48944">
        <f>VLOOKUP(A48944,Sheet2!A:B,2,0)</f>
        <v/>
      </c>
    </row>
    <row r="48945">
      <c r="A48945" t="inlineStr">
        <is>
          <t>A</t>
        </is>
      </c>
      <c r="B48945" t="n">
        <v>489450</v>
      </c>
      <c r="C48945">
        <f>VLOOKUP(A48945,Sheet2!A:B,2,0)</f>
        <v/>
      </c>
    </row>
    <row r="48946">
      <c r="A48946" t="inlineStr">
        <is>
          <t>B</t>
        </is>
      </c>
      <c r="B48946" t="n">
        <v>489460</v>
      </c>
      <c r="C48946">
        <f>VLOOKUP(A48946,Sheet2!A:B,2,0)</f>
        <v/>
      </c>
    </row>
    <row r="48947">
      <c r="A48947" t="inlineStr">
        <is>
          <t>C</t>
        </is>
      </c>
      <c r="B48947" t="n">
        <v>489470</v>
      </c>
      <c r="C48947">
        <f>VLOOKUP(A48947,Sheet2!A:B,2,0)</f>
        <v/>
      </c>
    </row>
    <row r="48948">
      <c r="A48948" t="inlineStr">
        <is>
          <t>A</t>
        </is>
      </c>
      <c r="B48948" t="n">
        <v>489480</v>
      </c>
      <c r="C48948">
        <f>VLOOKUP(A48948,Sheet2!A:B,2,0)</f>
        <v/>
      </c>
    </row>
    <row r="48949">
      <c r="A48949" t="inlineStr">
        <is>
          <t>B</t>
        </is>
      </c>
      <c r="B48949" t="n">
        <v>489490</v>
      </c>
      <c r="C48949">
        <f>VLOOKUP(A48949,Sheet2!A:B,2,0)</f>
        <v/>
      </c>
    </row>
    <row r="48950">
      <c r="A48950" t="inlineStr">
        <is>
          <t>C</t>
        </is>
      </c>
      <c r="B48950" t="n">
        <v>489500</v>
      </c>
      <c r="C48950">
        <f>VLOOKUP(A48950,Sheet2!A:B,2,0)</f>
        <v/>
      </c>
    </row>
    <row r="48951">
      <c r="A48951" t="inlineStr">
        <is>
          <t>A</t>
        </is>
      </c>
      <c r="B48951" t="n">
        <v>489510</v>
      </c>
      <c r="C48951">
        <f>VLOOKUP(A48951,Sheet2!A:B,2,0)</f>
        <v/>
      </c>
    </row>
    <row r="48952">
      <c r="A48952" t="inlineStr">
        <is>
          <t>B</t>
        </is>
      </c>
      <c r="B48952" t="n">
        <v>489520</v>
      </c>
      <c r="C48952">
        <f>VLOOKUP(A48952,Sheet2!A:B,2,0)</f>
        <v/>
      </c>
    </row>
    <row r="48953">
      <c r="A48953" t="inlineStr">
        <is>
          <t>C</t>
        </is>
      </c>
      <c r="B48953" t="n">
        <v>489530</v>
      </c>
      <c r="C48953">
        <f>VLOOKUP(A48953,Sheet2!A:B,2,0)</f>
        <v/>
      </c>
    </row>
    <row r="48954">
      <c r="A48954" t="inlineStr">
        <is>
          <t>A</t>
        </is>
      </c>
      <c r="B48954" t="n">
        <v>489540</v>
      </c>
      <c r="C48954">
        <f>VLOOKUP(A48954,Sheet2!A:B,2,0)</f>
        <v/>
      </c>
    </row>
    <row r="48955">
      <c r="A48955" t="inlineStr">
        <is>
          <t>B</t>
        </is>
      </c>
      <c r="B48955" t="n">
        <v>489550</v>
      </c>
      <c r="C48955">
        <f>VLOOKUP(A48955,Sheet2!A:B,2,0)</f>
        <v/>
      </c>
    </row>
    <row r="48956">
      <c r="A48956" t="inlineStr">
        <is>
          <t>C</t>
        </is>
      </c>
      <c r="B48956" t="n">
        <v>489560</v>
      </c>
      <c r="C48956">
        <f>VLOOKUP(A48956,Sheet2!A:B,2,0)</f>
        <v/>
      </c>
    </row>
    <row r="48957">
      <c r="A48957" t="inlineStr">
        <is>
          <t>A</t>
        </is>
      </c>
      <c r="B48957" t="n">
        <v>489570</v>
      </c>
      <c r="C48957">
        <f>VLOOKUP(A48957,Sheet2!A:B,2,0)</f>
        <v/>
      </c>
    </row>
    <row r="48958">
      <c r="A48958" t="inlineStr">
        <is>
          <t>B</t>
        </is>
      </c>
      <c r="B48958" t="n">
        <v>489580</v>
      </c>
      <c r="C48958">
        <f>VLOOKUP(A48958,Sheet2!A:B,2,0)</f>
        <v/>
      </c>
    </row>
    <row r="48959">
      <c r="A48959" t="inlineStr">
        <is>
          <t>C</t>
        </is>
      </c>
      <c r="B48959" t="n">
        <v>489590</v>
      </c>
      <c r="C48959">
        <f>VLOOKUP(A48959,Sheet2!A:B,2,0)</f>
        <v/>
      </c>
    </row>
    <row r="48960">
      <c r="A48960" t="inlineStr">
        <is>
          <t>A</t>
        </is>
      </c>
      <c r="B48960" t="n">
        <v>489600</v>
      </c>
      <c r="C48960">
        <f>VLOOKUP(A48960,Sheet2!A:B,2,0)</f>
        <v/>
      </c>
    </row>
    <row r="48961">
      <c r="A48961" t="inlineStr">
        <is>
          <t>B</t>
        </is>
      </c>
      <c r="B48961" t="n">
        <v>489610</v>
      </c>
      <c r="C48961">
        <f>VLOOKUP(A48961,Sheet2!A:B,2,0)</f>
        <v/>
      </c>
    </row>
    <row r="48962">
      <c r="A48962" t="inlineStr">
        <is>
          <t>C</t>
        </is>
      </c>
      <c r="B48962" t="n">
        <v>489620</v>
      </c>
      <c r="C48962">
        <f>VLOOKUP(A48962,Sheet2!A:B,2,0)</f>
        <v/>
      </c>
    </row>
    <row r="48963">
      <c r="A48963" t="inlineStr">
        <is>
          <t>A</t>
        </is>
      </c>
      <c r="B48963" t="n">
        <v>489630</v>
      </c>
      <c r="C48963">
        <f>VLOOKUP(A48963,Sheet2!A:B,2,0)</f>
        <v/>
      </c>
    </row>
    <row r="48964">
      <c r="A48964" t="inlineStr">
        <is>
          <t>B</t>
        </is>
      </c>
      <c r="B48964" t="n">
        <v>489640</v>
      </c>
      <c r="C48964">
        <f>VLOOKUP(A48964,Sheet2!A:B,2,0)</f>
        <v/>
      </c>
    </row>
    <row r="48965">
      <c r="A48965" t="inlineStr">
        <is>
          <t>C</t>
        </is>
      </c>
      <c r="B48965" t="n">
        <v>489650</v>
      </c>
      <c r="C48965">
        <f>VLOOKUP(A48965,Sheet2!A:B,2,0)</f>
        <v/>
      </c>
    </row>
    <row r="48966">
      <c r="A48966" t="inlineStr">
        <is>
          <t>A</t>
        </is>
      </c>
      <c r="B48966" t="n">
        <v>489660</v>
      </c>
      <c r="C48966">
        <f>VLOOKUP(A48966,Sheet2!A:B,2,0)</f>
        <v/>
      </c>
    </row>
    <row r="48967">
      <c r="A48967" t="inlineStr">
        <is>
          <t>B</t>
        </is>
      </c>
      <c r="B48967" t="n">
        <v>489670</v>
      </c>
      <c r="C48967">
        <f>VLOOKUP(A48967,Sheet2!A:B,2,0)</f>
        <v/>
      </c>
    </row>
    <row r="48968">
      <c r="A48968" t="inlineStr">
        <is>
          <t>C</t>
        </is>
      </c>
      <c r="B48968" t="n">
        <v>489680</v>
      </c>
      <c r="C48968">
        <f>VLOOKUP(A48968,Sheet2!A:B,2,0)</f>
        <v/>
      </c>
    </row>
    <row r="48969">
      <c r="A48969" t="inlineStr">
        <is>
          <t>A</t>
        </is>
      </c>
      <c r="B48969" t="n">
        <v>489690</v>
      </c>
      <c r="C48969">
        <f>VLOOKUP(A48969,Sheet2!A:B,2,0)</f>
        <v/>
      </c>
    </row>
    <row r="48970">
      <c r="A48970" t="inlineStr">
        <is>
          <t>B</t>
        </is>
      </c>
      <c r="B48970" t="n">
        <v>489700</v>
      </c>
      <c r="C48970">
        <f>VLOOKUP(A48970,Sheet2!A:B,2,0)</f>
        <v/>
      </c>
    </row>
    <row r="48971">
      <c r="A48971" t="inlineStr">
        <is>
          <t>C</t>
        </is>
      </c>
      <c r="B48971" t="n">
        <v>489710</v>
      </c>
      <c r="C48971">
        <f>VLOOKUP(A48971,Sheet2!A:B,2,0)</f>
        <v/>
      </c>
    </row>
    <row r="48972">
      <c r="A48972" t="inlineStr">
        <is>
          <t>A</t>
        </is>
      </c>
      <c r="B48972" t="n">
        <v>489720</v>
      </c>
      <c r="C48972">
        <f>VLOOKUP(A48972,Sheet2!A:B,2,0)</f>
        <v/>
      </c>
    </row>
    <row r="48973">
      <c r="A48973" t="inlineStr">
        <is>
          <t>B</t>
        </is>
      </c>
      <c r="B48973" t="n">
        <v>489730</v>
      </c>
      <c r="C48973">
        <f>VLOOKUP(A48973,Sheet2!A:B,2,0)</f>
        <v/>
      </c>
    </row>
    <row r="48974">
      <c r="A48974" t="inlineStr">
        <is>
          <t>C</t>
        </is>
      </c>
      <c r="B48974" t="n">
        <v>489740</v>
      </c>
      <c r="C48974">
        <f>VLOOKUP(A48974,Sheet2!A:B,2,0)</f>
        <v/>
      </c>
    </row>
    <row r="48975">
      <c r="A48975" t="inlineStr">
        <is>
          <t>A</t>
        </is>
      </c>
      <c r="B48975" t="n">
        <v>489750</v>
      </c>
      <c r="C48975">
        <f>VLOOKUP(A48975,Sheet2!A:B,2,0)</f>
        <v/>
      </c>
    </row>
    <row r="48976">
      <c r="A48976" t="inlineStr">
        <is>
          <t>B</t>
        </is>
      </c>
      <c r="B48976" t="n">
        <v>489760</v>
      </c>
      <c r="C48976">
        <f>VLOOKUP(A48976,Sheet2!A:B,2,0)</f>
        <v/>
      </c>
    </row>
    <row r="48977">
      <c r="A48977" t="inlineStr">
        <is>
          <t>C</t>
        </is>
      </c>
      <c r="B48977" t="n">
        <v>489770</v>
      </c>
      <c r="C48977">
        <f>VLOOKUP(A48977,Sheet2!A:B,2,0)</f>
        <v/>
      </c>
    </row>
    <row r="48978">
      <c r="A48978" t="inlineStr">
        <is>
          <t>A</t>
        </is>
      </c>
      <c r="B48978" t="n">
        <v>489780</v>
      </c>
      <c r="C48978">
        <f>VLOOKUP(A48978,Sheet2!A:B,2,0)</f>
        <v/>
      </c>
    </row>
    <row r="48979">
      <c r="A48979" t="inlineStr">
        <is>
          <t>B</t>
        </is>
      </c>
      <c r="B48979" t="n">
        <v>489790</v>
      </c>
      <c r="C48979">
        <f>VLOOKUP(A48979,Sheet2!A:B,2,0)</f>
        <v/>
      </c>
    </row>
    <row r="48980">
      <c r="A48980" t="inlineStr">
        <is>
          <t>C</t>
        </is>
      </c>
      <c r="B48980" t="n">
        <v>489800</v>
      </c>
      <c r="C48980">
        <f>VLOOKUP(A48980,Sheet2!A:B,2,0)</f>
        <v/>
      </c>
    </row>
    <row r="48981">
      <c r="A48981" t="inlineStr">
        <is>
          <t>A</t>
        </is>
      </c>
      <c r="B48981" t="n">
        <v>489810</v>
      </c>
      <c r="C48981">
        <f>VLOOKUP(A48981,Sheet2!A:B,2,0)</f>
        <v/>
      </c>
    </row>
    <row r="48982">
      <c r="A48982" t="inlineStr">
        <is>
          <t>B</t>
        </is>
      </c>
      <c r="B48982" t="n">
        <v>489820</v>
      </c>
      <c r="C48982">
        <f>VLOOKUP(A48982,Sheet2!A:B,2,0)</f>
        <v/>
      </c>
    </row>
    <row r="48983">
      <c r="A48983" t="inlineStr">
        <is>
          <t>C</t>
        </is>
      </c>
      <c r="B48983" t="n">
        <v>489830</v>
      </c>
      <c r="C48983">
        <f>VLOOKUP(A48983,Sheet2!A:B,2,0)</f>
        <v/>
      </c>
    </row>
    <row r="48984">
      <c r="A48984" t="inlineStr">
        <is>
          <t>A</t>
        </is>
      </c>
      <c r="B48984" t="n">
        <v>489840</v>
      </c>
      <c r="C48984">
        <f>VLOOKUP(A48984,Sheet2!A:B,2,0)</f>
        <v/>
      </c>
    </row>
    <row r="48985">
      <c r="A48985" t="inlineStr">
        <is>
          <t>B</t>
        </is>
      </c>
      <c r="B48985" t="n">
        <v>489850</v>
      </c>
      <c r="C48985">
        <f>VLOOKUP(A48985,Sheet2!A:B,2,0)</f>
        <v/>
      </c>
    </row>
    <row r="48986">
      <c r="A48986" t="inlineStr">
        <is>
          <t>C</t>
        </is>
      </c>
      <c r="B48986" t="n">
        <v>489860</v>
      </c>
      <c r="C48986">
        <f>VLOOKUP(A48986,Sheet2!A:B,2,0)</f>
        <v/>
      </c>
    </row>
    <row r="48987">
      <c r="A48987" t="inlineStr">
        <is>
          <t>A</t>
        </is>
      </c>
      <c r="B48987" t="n">
        <v>489870</v>
      </c>
      <c r="C48987">
        <f>VLOOKUP(A48987,Sheet2!A:B,2,0)</f>
        <v/>
      </c>
    </row>
    <row r="48988">
      <c r="A48988" t="inlineStr">
        <is>
          <t>B</t>
        </is>
      </c>
      <c r="B48988" t="n">
        <v>489880</v>
      </c>
      <c r="C48988">
        <f>VLOOKUP(A48988,Sheet2!A:B,2,0)</f>
        <v/>
      </c>
    </row>
    <row r="48989">
      <c r="A48989" t="inlineStr">
        <is>
          <t>C</t>
        </is>
      </c>
      <c r="B48989" t="n">
        <v>489890</v>
      </c>
      <c r="C48989">
        <f>VLOOKUP(A48989,Sheet2!A:B,2,0)</f>
        <v/>
      </c>
    </row>
    <row r="48990">
      <c r="A48990" t="inlineStr">
        <is>
          <t>A</t>
        </is>
      </c>
      <c r="B48990" t="n">
        <v>489900</v>
      </c>
      <c r="C48990">
        <f>VLOOKUP(A48990,Sheet2!A:B,2,0)</f>
        <v/>
      </c>
    </row>
    <row r="48991">
      <c r="A48991" t="inlineStr">
        <is>
          <t>B</t>
        </is>
      </c>
      <c r="B48991" t="n">
        <v>489910</v>
      </c>
      <c r="C48991">
        <f>VLOOKUP(A48991,Sheet2!A:B,2,0)</f>
        <v/>
      </c>
    </row>
    <row r="48992">
      <c r="A48992" t="inlineStr">
        <is>
          <t>C</t>
        </is>
      </c>
      <c r="B48992" t="n">
        <v>489920</v>
      </c>
      <c r="C48992">
        <f>VLOOKUP(A48992,Sheet2!A:B,2,0)</f>
        <v/>
      </c>
    </row>
    <row r="48993">
      <c r="A48993" t="inlineStr">
        <is>
          <t>A</t>
        </is>
      </c>
      <c r="B48993" t="n">
        <v>489930</v>
      </c>
      <c r="C48993">
        <f>VLOOKUP(A48993,Sheet2!A:B,2,0)</f>
        <v/>
      </c>
    </row>
    <row r="48994">
      <c r="A48994" t="inlineStr">
        <is>
          <t>B</t>
        </is>
      </c>
      <c r="B48994" t="n">
        <v>489940</v>
      </c>
      <c r="C48994">
        <f>VLOOKUP(A48994,Sheet2!A:B,2,0)</f>
        <v/>
      </c>
    </row>
    <row r="48995">
      <c r="A48995" t="inlineStr">
        <is>
          <t>C</t>
        </is>
      </c>
      <c r="B48995" t="n">
        <v>489950</v>
      </c>
      <c r="C48995">
        <f>VLOOKUP(A48995,Sheet2!A:B,2,0)</f>
        <v/>
      </c>
    </row>
    <row r="48996">
      <c r="A48996" t="inlineStr">
        <is>
          <t>A</t>
        </is>
      </c>
      <c r="B48996" t="n">
        <v>489960</v>
      </c>
      <c r="C48996">
        <f>VLOOKUP(A48996,Sheet2!A:B,2,0)</f>
        <v/>
      </c>
    </row>
    <row r="48997">
      <c r="A48997" t="inlineStr">
        <is>
          <t>B</t>
        </is>
      </c>
      <c r="B48997" t="n">
        <v>489970</v>
      </c>
      <c r="C48997">
        <f>VLOOKUP(A48997,Sheet2!A:B,2,0)</f>
        <v/>
      </c>
    </row>
    <row r="48998">
      <c r="A48998" t="inlineStr">
        <is>
          <t>C</t>
        </is>
      </c>
      <c r="B48998" t="n">
        <v>489980</v>
      </c>
      <c r="C48998">
        <f>VLOOKUP(A48998,Sheet2!A:B,2,0)</f>
        <v/>
      </c>
    </row>
    <row r="48999">
      <c r="A48999" t="inlineStr">
        <is>
          <t>A</t>
        </is>
      </c>
      <c r="B48999" t="n">
        <v>489990</v>
      </c>
      <c r="C48999">
        <f>VLOOKUP(A48999,Sheet2!A:B,2,0)</f>
        <v/>
      </c>
    </row>
    <row r="49000">
      <c r="A49000" t="inlineStr">
        <is>
          <t>B</t>
        </is>
      </c>
      <c r="B49000" t="n">
        <v>490000</v>
      </c>
      <c r="C49000">
        <f>VLOOKUP(A49000,Sheet2!A:B,2,0)</f>
        <v/>
      </c>
    </row>
    <row r="49001">
      <c r="A49001" t="inlineStr">
        <is>
          <t>C</t>
        </is>
      </c>
      <c r="B49001" t="n">
        <v>490010</v>
      </c>
      <c r="C49001">
        <f>VLOOKUP(A49001,Sheet2!A:B,2,0)</f>
        <v/>
      </c>
    </row>
    <row r="49002">
      <c r="A49002" t="inlineStr">
        <is>
          <t>A</t>
        </is>
      </c>
      <c r="B49002" t="n">
        <v>490020</v>
      </c>
      <c r="C49002">
        <f>VLOOKUP(A49002,Sheet2!A:B,2,0)</f>
        <v/>
      </c>
    </row>
    <row r="49003">
      <c r="A49003" t="inlineStr">
        <is>
          <t>B</t>
        </is>
      </c>
      <c r="B49003" t="n">
        <v>490030</v>
      </c>
      <c r="C49003">
        <f>VLOOKUP(A49003,Sheet2!A:B,2,0)</f>
        <v/>
      </c>
    </row>
    <row r="49004">
      <c r="A49004" t="inlineStr">
        <is>
          <t>C</t>
        </is>
      </c>
      <c r="B49004" t="n">
        <v>490040</v>
      </c>
      <c r="C49004">
        <f>VLOOKUP(A49004,Sheet2!A:B,2,0)</f>
        <v/>
      </c>
    </row>
    <row r="49005">
      <c r="A49005" t="inlineStr">
        <is>
          <t>A</t>
        </is>
      </c>
      <c r="B49005" t="n">
        <v>490050</v>
      </c>
      <c r="C49005">
        <f>VLOOKUP(A49005,Sheet2!A:B,2,0)</f>
        <v/>
      </c>
    </row>
    <row r="49006">
      <c r="A49006" t="inlineStr">
        <is>
          <t>B</t>
        </is>
      </c>
      <c r="B49006" t="n">
        <v>490060</v>
      </c>
      <c r="C49006">
        <f>VLOOKUP(A49006,Sheet2!A:B,2,0)</f>
        <v/>
      </c>
    </row>
    <row r="49007">
      <c r="A49007" t="inlineStr">
        <is>
          <t>C</t>
        </is>
      </c>
      <c r="B49007" t="n">
        <v>490070</v>
      </c>
      <c r="C49007">
        <f>VLOOKUP(A49007,Sheet2!A:B,2,0)</f>
        <v/>
      </c>
    </row>
    <row r="49008">
      <c r="A49008" t="inlineStr">
        <is>
          <t>A</t>
        </is>
      </c>
      <c r="B49008" t="n">
        <v>490080</v>
      </c>
      <c r="C49008">
        <f>VLOOKUP(A49008,Sheet2!A:B,2,0)</f>
        <v/>
      </c>
    </row>
    <row r="49009">
      <c r="A49009" t="inlineStr">
        <is>
          <t>B</t>
        </is>
      </c>
      <c r="B49009" t="n">
        <v>490090</v>
      </c>
      <c r="C49009">
        <f>VLOOKUP(A49009,Sheet2!A:B,2,0)</f>
        <v/>
      </c>
    </row>
    <row r="49010">
      <c r="A49010" t="inlineStr">
        <is>
          <t>C</t>
        </is>
      </c>
      <c r="B49010" t="n">
        <v>490100</v>
      </c>
      <c r="C49010">
        <f>VLOOKUP(A49010,Sheet2!A:B,2,0)</f>
        <v/>
      </c>
    </row>
    <row r="49011">
      <c r="A49011" t="inlineStr">
        <is>
          <t>A</t>
        </is>
      </c>
      <c r="B49011" t="n">
        <v>490110</v>
      </c>
      <c r="C49011">
        <f>VLOOKUP(A49011,Sheet2!A:B,2,0)</f>
        <v/>
      </c>
    </row>
    <row r="49012">
      <c r="A49012" t="inlineStr">
        <is>
          <t>B</t>
        </is>
      </c>
      <c r="B49012" t="n">
        <v>490120</v>
      </c>
      <c r="C49012">
        <f>VLOOKUP(A49012,Sheet2!A:B,2,0)</f>
        <v/>
      </c>
    </row>
    <row r="49013">
      <c r="A49013" t="inlineStr">
        <is>
          <t>C</t>
        </is>
      </c>
      <c r="B49013" t="n">
        <v>490130</v>
      </c>
      <c r="C49013">
        <f>VLOOKUP(A49013,Sheet2!A:B,2,0)</f>
        <v/>
      </c>
    </row>
    <row r="49014">
      <c r="A49014" t="inlineStr">
        <is>
          <t>A</t>
        </is>
      </c>
      <c r="B49014" t="n">
        <v>490140</v>
      </c>
      <c r="C49014">
        <f>VLOOKUP(A49014,Sheet2!A:B,2,0)</f>
        <v/>
      </c>
    </row>
    <row r="49015">
      <c r="A49015" t="inlineStr">
        <is>
          <t>B</t>
        </is>
      </c>
      <c r="B49015" t="n">
        <v>490150</v>
      </c>
      <c r="C49015">
        <f>VLOOKUP(A49015,Sheet2!A:B,2,0)</f>
        <v/>
      </c>
    </row>
    <row r="49016">
      <c r="A49016" t="inlineStr">
        <is>
          <t>C</t>
        </is>
      </c>
      <c r="B49016" t="n">
        <v>490160</v>
      </c>
      <c r="C49016">
        <f>VLOOKUP(A49016,Sheet2!A:B,2,0)</f>
        <v/>
      </c>
    </row>
    <row r="49017">
      <c r="A49017" t="inlineStr">
        <is>
          <t>A</t>
        </is>
      </c>
      <c r="B49017" t="n">
        <v>490170</v>
      </c>
      <c r="C49017">
        <f>VLOOKUP(A49017,Sheet2!A:B,2,0)</f>
        <v/>
      </c>
    </row>
    <row r="49018">
      <c r="A49018" t="inlineStr">
        <is>
          <t>B</t>
        </is>
      </c>
      <c r="B49018" t="n">
        <v>490180</v>
      </c>
      <c r="C49018">
        <f>VLOOKUP(A49018,Sheet2!A:B,2,0)</f>
        <v/>
      </c>
    </row>
    <row r="49019">
      <c r="A49019" t="inlineStr">
        <is>
          <t>C</t>
        </is>
      </c>
      <c r="B49019" t="n">
        <v>490190</v>
      </c>
      <c r="C49019">
        <f>VLOOKUP(A49019,Sheet2!A:B,2,0)</f>
        <v/>
      </c>
    </row>
    <row r="49020">
      <c r="A49020" t="inlineStr">
        <is>
          <t>A</t>
        </is>
      </c>
      <c r="B49020" t="n">
        <v>490200</v>
      </c>
      <c r="C49020">
        <f>VLOOKUP(A49020,Sheet2!A:B,2,0)</f>
        <v/>
      </c>
    </row>
    <row r="49021">
      <c r="A49021" t="inlineStr">
        <is>
          <t>B</t>
        </is>
      </c>
      <c r="B49021" t="n">
        <v>490210</v>
      </c>
      <c r="C49021">
        <f>VLOOKUP(A49021,Sheet2!A:B,2,0)</f>
        <v/>
      </c>
    </row>
    <row r="49022">
      <c r="A49022" t="inlineStr">
        <is>
          <t>C</t>
        </is>
      </c>
      <c r="B49022" t="n">
        <v>490220</v>
      </c>
      <c r="C49022">
        <f>VLOOKUP(A49022,Sheet2!A:B,2,0)</f>
        <v/>
      </c>
    </row>
    <row r="49023">
      <c r="A49023" t="inlineStr">
        <is>
          <t>A</t>
        </is>
      </c>
      <c r="B49023" t="n">
        <v>490230</v>
      </c>
      <c r="C49023">
        <f>VLOOKUP(A49023,Sheet2!A:B,2,0)</f>
        <v/>
      </c>
    </row>
    <row r="49024">
      <c r="A49024" t="inlineStr">
        <is>
          <t>B</t>
        </is>
      </c>
      <c r="B49024" t="n">
        <v>490240</v>
      </c>
      <c r="C49024">
        <f>VLOOKUP(A49024,Sheet2!A:B,2,0)</f>
        <v/>
      </c>
    </row>
    <row r="49025">
      <c r="A49025" t="inlineStr">
        <is>
          <t>C</t>
        </is>
      </c>
      <c r="B49025" t="n">
        <v>490250</v>
      </c>
      <c r="C49025">
        <f>VLOOKUP(A49025,Sheet2!A:B,2,0)</f>
        <v/>
      </c>
    </row>
    <row r="49026">
      <c r="A49026" t="inlineStr">
        <is>
          <t>A</t>
        </is>
      </c>
      <c r="B49026" t="n">
        <v>490260</v>
      </c>
      <c r="C49026">
        <f>VLOOKUP(A49026,Sheet2!A:B,2,0)</f>
        <v/>
      </c>
    </row>
    <row r="49027">
      <c r="A49027" t="inlineStr">
        <is>
          <t>B</t>
        </is>
      </c>
      <c r="B49027" t="n">
        <v>490270</v>
      </c>
      <c r="C49027">
        <f>VLOOKUP(A49027,Sheet2!A:B,2,0)</f>
        <v/>
      </c>
    </row>
    <row r="49028">
      <c r="A49028" t="inlineStr">
        <is>
          <t>C</t>
        </is>
      </c>
      <c r="B49028" t="n">
        <v>490280</v>
      </c>
      <c r="C49028">
        <f>VLOOKUP(A49028,Sheet2!A:B,2,0)</f>
        <v/>
      </c>
    </row>
    <row r="49029">
      <c r="A49029" t="inlineStr">
        <is>
          <t>A</t>
        </is>
      </c>
      <c r="B49029" t="n">
        <v>490290</v>
      </c>
      <c r="C49029">
        <f>VLOOKUP(A49029,Sheet2!A:B,2,0)</f>
        <v/>
      </c>
    </row>
    <row r="49030">
      <c r="A49030" t="inlineStr">
        <is>
          <t>B</t>
        </is>
      </c>
      <c r="B49030" t="n">
        <v>490300</v>
      </c>
      <c r="C49030">
        <f>VLOOKUP(A49030,Sheet2!A:B,2,0)</f>
        <v/>
      </c>
    </row>
    <row r="49031">
      <c r="A49031" t="inlineStr">
        <is>
          <t>C</t>
        </is>
      </c>
      <c r="B49031" t="n">
        <v>490310</v>
      </c>
      <c r="C49031">
        <f>VLOOKUP(A49031,Sheet2!A:B,2,0)</f>
        <v/>
      </c>
    </row>
    <row r="49032">
      <c r="A49032" t="inlineStr">
        <is>
          <t>A</t>
        </is>
      </c>
      <c r="B49032" t="n">
        <v>490320</v>
      </c>
      <c r="C49032">
        <f>VLOOKUP(A49032,Sheet2!A:B,2,0)</f>
        <v/>
      </c>
    </row>
    <row r="49033">
      <c r="A49033" t="inlineStr">
        <is>
          <t>B</t>
        </is>
      </c>
      <c r="B49033" t="n">
        <v>490330</v>
      </c>
      <c r="C49033">
        <f>VLOOKUP(A49033,Sheet2!A:B,2,0)</f>
        <v/>
      </c>
    </row>
    <row r="49034">
      <c r="A49034" t="inlineStr">
        <is>
          <t>C</t>
        </is>
      </c>
      <c r="B49034" t="n">
        <v>490340</v>
      </c>
      <c r="C49034">
        <f>VLOOKUP(A49034,Sheet2!A:B,2,0)</f>
        <v/>
      </c>
    </row>
    <row r="49035">
      <c r="A49035" t="inlineStr">
        <is>
          <t>A</t>
        </is>
      </c>
      <c r="B49035" t="n">
        <v>490350</v>
      </c>
      <c r="C49035">
        <f>VLOOKUP(A49035,Sheet2!A:B,2,0)</f>
        <v/>
      </c>
    </row>
    <row r="49036">
      <c r="A49036" t="inlineStr">
        <is>
          <t>B</t>
        </is>
      </c>
      <c r="B49036" t="n">
        <v>490360</v>
      </c>
      <c r="C49036">
        <f>VLOOKUP(A49036,Sheet2!A:B,2,0)</f>
        <v/>
      </c>
    </row>
    <row r="49037">
      <c r="A49037" t="inlineStr">
        <is>
          <t>C</t>
        </is>
      </c>
      <c r="B49037" t="n">
        <v>490370</v>
      </c>
      <c r="C49037">
        <f>VLOOKUP(A49037,Sheet2!A:B,2,0)</f>
        <v/>
      </c>
    </row>
    <row r="49038">
      <c r="A49038" t="inlineStr">
        <is>
          <t>A</t>
        </is>
      </c>
      <c r="B49038" t="n">
        <v>490380</v>
      </c>
      <c r="C49038">
        <f>VLOOKUP(A49038,Sheet2!A:B,2,0)</f>
        <v/>
      </c>
    </row>
    <row r="49039">
      <c r="A49039" t="inlineStr">
        <is>
          <t>B</t>
        </is>
      </c>
      <c r="B49039" t="n">
        <v>490390</v>
      </c>
      <c r="C49039">
        <f>VLOOKUP(A49039,Sheet2!A:B,2,0)</f>
        <v/>
      </c>
    </row>
    <row r="49040">
      <c r="A49040" t="inlineStr">
        <is>
          <t>C</t>
        </is>
      </c>
      <c r="B49040" t="n">
        <v>490400</v>
      </c>
      <c r="C49040">
        <f>VLOOKUP(A49040,Sheet2!A:B,2,0)</f>
        <v/>
      </c>
    </row>
    <row r="49041">
      <c r="A49041" t="inlineStr">
        <is>
          <t>A</t>
        </is>
      </c>
      <c r="B49041" t="n">
        <v>490410</v>
      </c>
      <c r="C49041">
        <f>VLOOKUP(A49041,Sheet2!A:B,2,0)</f>
        <v/>
      </c>
    </row>
    <row r="49042">
      <c r="A49042" t="inlineStr">
        <is>
          <t>B</t>
        </is>
      </c>
      <c r="B49042" t="n">
        <v>490420</v>
      </c>
      <c r="C49042">
        <f>VLOOKUP(A49042,Sheet2!A:B,2,0)</f>
        <v/>
      </c>
    </row>
    <row r="49043">
      <c r="A49043" t="inlineStr">
        <is>
          <t>C</t>
        </is>
      </c>
      <c r="B49043" t="n">
        <v>490430</v>
      </c>
      <c r="C49043">
        <f>VLOOKUP(A49043,Sheet2!A:B,2,0)</f>
        <v/>
      </c>
    </row>
    <row r="49044">
      <c r="A49044" t="inlineStr">
        <is>
          <t>A</t>
        </is>
      </c>
      <c r="B49044" t="n">
        <v>490440</v>
      </c>
      <c r="C49044">
        <f>VLOOKUP(A49044,Sheet2!A:B,2,0)</f>
        <v/>
      </c>
    </row>
    <row r="49045">
      <c r="A49045" t="inlineStr">
        <is>
          <t>B</t>
        </is>
      </c>
      <c r="B49045" t="n">
        <v>490450</v>
      </c>
      <c r="C49045">
        <f>VLOOKUP(A49045,Sheet2!A:B,2,0)</f>
        <v/>
      </c>
    </row>
    <row r="49046">
      <c r="A49046" t="inlineStr">
        <is>
          <t>C</t>
        </is>
      </c>
      <c r="B49046" t="n">
        <v>490460</v>
      </c>
      <c r="C49046">
        <f>VLOOKUP(A49046,Sheet2!A:B,2,0)</f>
        <v/>
      </c>
    </row>
    <row r="49047">
      <c r="A49047" t="inlineStr">
        <is>
          <t>A</t>
        </is>
      </c>
      <c r="B49047" t="n">
        <v>490470</v>
      </c>
      <c r="C49047">
        <f>VLOOKUP(A49047,Sheet2!A:B,2,0)</f>
        <v/>
      </c>
    </row>
    <row r="49048">
      <c r="A49048" t="inlineStr">
        <is>
          <t>B</t>
        </is>
      </c>
      <c r="B49048" t="n">
        <v>490480</v>
      </c>
      <c r="C49048">
        <f>VLOOKUP(A49048,Sheet2!A:B,2,0)</f>
        <v/>
      </c>
    </row>
    <row r="49049">
      <c r="A49049" t="inlineStr">
        <is>
          <t>C</t>
        </is>
      </c>
      <c r="B49049" t="n">
        <v>490490</v>
      </c>
      <c r="C49049">
        <f>VLOOKUP(A49049,Sheet2!A:B,2,0)</f>
        <v/>
      </c>
    </row>
    <row r="49050">
      <c r="A49050" t="inlineStr">
        <is>
          <t>A</t>
        </is>
      </c>
      <c r="B49050" t="n">
        <v>490500</v>
      </c>
      <c r="C49050">
        <f>VLOOKUP(A49050,Sheet2!A:B,2,0)</f>
        <v/>
      </c>
    </row>
    <row r="49051">
      <c r="A49051" t="inlineStr">
        <is>
          <t>B</t>
        </is>
      </c>
      <c r="B49051" t="n">
        <v>490510</v>
      </c>
      <c r="C49051">
        <f>VLOOKUP(A49051,Sheet2!A:B,2,0)</f>
        <v/>
      </c>
    </row>
    <row r="49052">
      <c r="A49052" t="inlineStr">
        <is>
          <t>C</t>
        </is>
      </c>
      <c r="B49052" t="n">
        <v>490520</v>
      </c>
      <c r="C49052">
        <f>VLOOKUP(A49052,Sheet2!A:B,2,0)</f>
        <v/>
      </c>
    </row>
    <row r="49053">
      <c r="A49053" t="inlineStr">
        <is>
          <t>A</t>
        </is>
      </c>
      <c r="B49053" t="n">
        <v>490530</v>
      </c>
      <c r="C49053">
        <f>VLOOKUP(A49053,Sheet2!A:B,2,0)</f>
        <v/>
      </c>
    </row>
    <row r="49054">
      <c r="A49054" t="inlineStr">
        <is>
          <t>B</t>
        </is>
      </c>
      <c r="B49054" t="n">
        <v>490540</v>
      </c>
      <c r="C49054">
        <f>VLOOKUP(A49054,Sheet2!A:B,2,0)</f>
        <v/>
      </c>
    </row>
    <row r="49055">
      <c r="A49055" t="inlineStr">
        <is>
          <t>C</t>
        </is>
      </c>
      <c r="B49055" t="n">
        <v>490550</v>
      </c>
      <c r="C49055">
        <f>VLOOKUP(A49055,Sheet2!A:B,2,0)</f>
        <v/>
      </c>
    </row>
    <row r="49056">
      <c r="A49056" t="inlineStr">
        <is>
          <t>A</t>
        </is>
      </c>
      <c r="B49056" t="n">
        <v>490560</v>
      </c>
      <c r="C49056">
        <f>VLOOKUP(A49056,Sheet2!A:B,2,0)</f>
        <v/>
      </c>
    </row>
    <row r="49057">
      <c r="A49057" t="inlineStr">
        <is>
          <t>B</t>
        </is>
      </c>
      <c r="B49057" t="n">
        <v>490570</v>
      </c>
      <c r="C49057">
        <f>VLOOKUP(A49057,Sheet2!A:B,2,0)</f>
        <v/>
      </c>
    </row>
    <row r="49058">
      <c r="A49058" t="inlineStr">
        <is>
          <t>C</t>
        </is>
      </c>
      <c r="B49058" t="n">
        <v>490580</v>
      </c>
      <c r="C49058">
        <f>VLOOKUP(A49058,Sheet2!A:B,2,0)</f>
        <v/>
      </c>
    </row>
    <row r="49059">
      <c r="A49059" t="inlineStr">
        <is>
          <t>A</t>
        </is>
      </c>
      <c r="B49059" t="n">
        <v>490590</v>
      </c>
      <c r="C49059">
        <f>VLOOKUP(A49059,Sheet2!A:B,2,0)</f>
        <v/>
      </c>
    </row>
    <row r="49060">
      <c r="A49060" t="inlineStr">
        <is>
          <t>B</t>
        </is>
      </c>
      <c r="B49060" t="n">
        <v>490600</v>
      </c>
      <c r="C49060">
        <f>VLOOKUP(A49060,Sheet2!A:B,2,0)</f>
        <v/>
      </c>
    </row>
    <row r="49061">
      <c r="A49061" t="inlineStr">
        <is>
          <t>C</t>
        </is>
      </c>
      <c r="B49061" t="n">
        <v>490610</v>
      </c>
      <c r="C49061">
        <f>VLOOKUP(A49061,Sheet2!A:B,2,0)</f>
        <v/>
      </c>
    </row>
    <row r="49062">
      <c r="A49062" t="inlineStr">
        <is>
          <t>A</t>
        </is>
      </c>
      <c r="B49062" t="n">
        <v>490620</v>
      </c>
      <c r="C49062">
        <f>VLOOKUP(A49062,Sheet2!A:B,2,0)</f>
        <v/>
      </c>
    </row>
    <row r="49063">
      <c r="A49063" t="inlineStr">
        <is>
          <t>B</t>
        </is>
      </c>
      <c r="B49063" t="n">
        <v>490630</v>
      </c>
      <c r="C49063">
        <f>VLOOKUP(A49063,Sheet2!A:B,2,0)</f>
        <v/>
      </c>
    </row>
    <row r="49064">
      <c r="A49064" t="inlineStr">
        <is>
          <t>C</t>
        </is>
      </c>
      <c r="B49064" t="n">
        <v>490640</v>
      </c>
      <c r="C49064">
        <f>VLOOKUP(A49064,Sheet2!A:B,2,0)</f>
        <v/>
      </c>
    </row>
    <row r="49065">
      <c r="A49065" t="inlineStr">
        <is>
          <t>A</t>
        </is>
      </c>
      <c r="B49065" t="n">
        <v>490650</v>
      </c>
      <c r="C49065">
        <f>VLOOKUP(A49065,Sheet2!A:B,2,0)</f>
        <v/>
      </c>
    </row>
    <row r="49066">
      <c r="A49066" t="inlineStr">
        <is>
          <t>B</t>
        </is>
      </c>
      <c r="B49066" t="n">
        <v>490660</v>
      </c>
      <c r="C49066">
        <f>VLOOKUP(A49066,Sheet2!A:B,2,0)</f>
        <v/>
      </c>
    </row>
    <row r="49067">
      <c r="A49067" t="inlineStr">
        <is>
          <t>C</t>
        </is>
      </c>
      <c r="B49067" t="n">
        <v>490670</v>
      </c>
      <c r="C49067">
        <f>VLOOKUP(A49067,Sheet2!A:B,2,0)</f>
        <v/>
      </c>
    </row>
    <row r="49068">
      <c r="A49068" t="inlineStr">
        <is>
          <t>A</t>
        </is>
      </c>
      <c r="B49068" t="n">
        <v>490680</v>
      </c>
      <c r="C49068">
        <f>VLOOKUP(A49068,Sheet2!A:B,2,0)</f>
        <v/>
      </c>
    </row>
    <row r="49069">
      <c r="A49069" t="inlineStr">
        <is>
          <t>B</t>
        </is>
      </c>
      <c r="B49069" t="n">
        <v>490690</v>
      </c>
      <c r="C49069">
        <f>VLOOKUP(A49069,Sheet2!A:B,2,0)</f>
        <v/>
      </c>
    </row>
    <row r="49070">
      <c r="A49070" t="inlineStr">
        <is>
          <t>C</t>
        </is>
      </c>
      <c r="B49070" t="n">
        <v>490700</v>
      </c>
      <c r="C49070">
        <f>VLOOKUP(A49070,Sheet2!A:B,2,0)</f>
        <v/>
      </c>
    </row>
    <row r="49071">
      <c r="A49071" t="inlineStr">
        <is>
          <t>A</t>
        </is>
      </c>
      <c r="B49071" t="n">
        <v>490710</v>
      </c>
      <c r="C49071">
        <f>VLOOKUP(A49071,Sheet2!A:B,2,0)</f>
        <v/>
      </c>
    </row>
    <row r="49072">
      <c r="A49072" t="inlineStr">
        <is>
          <t>B</t>
        </is>
      </c>
      <c r="B49072" t="n">
        <v>490720</v>
      </c>
      <c r="C49072">
        <f>VLOOKUP(A49072,Sheet2!A:B,2,0)</f>
        <v/>
      </c>
    </row>
    <row r="49073">
      <c r="A49073" t="inlineStr">
        <is>
          <t>C</t>
        </is>
      </c>
      <c r="B49073" t="n">
        <v>490730</v>
      </c>
      <c r="C49073">
        <f>VLOOKUP(A49073,Sheet2!A:B,2,0)</f>
        <v/>
      </c>
    </row>
    <row r="49074">
      <c r="A49074" t="inlineStr">
        <is>
          <t>A</t>
        </is>
      </c>
      <c r="B49074" t="n">
        <v>490740</v>
      </c>
      <c r="C49074">
        <f>VLOOKUP(A49074,Sheet2!A:B,2,0)</f>
        <v/>
      </c>
    </row>
    <row r="49075">
      <c r="A49075" t="inlineStr">
        <is>
          <t>B</t>
        </is>
      </c>
      <c r="B49075" t="n">
        <v>490750</v>
      </c>
      <c r="C49075">
        <f>VLOOKUP(A49075,Sheet2!A:B,2,0)</f>
        <v/>
      </c>
    </row>
    <row r="49076">
      <c r="A49076" t="inlineStr">
        <is>
          <t>C</t>
        </is>
      </c>
      <c r="B49076" t="n">
        <v>490760</v>
      </c>
      <c r="C49076">
        <f>VLOOKUP(A49076,Sheet2!A:B,2,0)</f>
        <v/>
      </c>
    </row>
    <row r="49077">
      <c r="A49077" t="inlineStr">
        <is>
          <t>A</t>
        </is>
      </c>
      <c r="B49077" t="n">
        <v>490770</v>
      </c>
      <c r="C49077">
        <f>VLOOKUP(A49077,Sheet2!A:B,2,0)</f>
        <v/>
      </c>
    </row>
    <row r="49078">
      <c r="A49078" t="inlineStr">
        <is>
          <t>B</t>
        </is>
      </c>
      <c r="B49078" t="n">
        <v>490780</v>
      </c>
      <c r="C49078">
        <f>VLOOKUP(A49078,Sheet2!A:B,2,0)</f>
        <v/>
      </c>
    </row>
    <row r="49079">
      <c r="A49079" t="inlineStr">
        <is>
          <t>C</t>
        </is>
      </c>
      <c r="B49079" t="n">
        <v>490790</v>
      </c>
      <c r="C49079">
        <f>VLOOKUP(A49079,Sheet2!A:B,2,0)</f>
        <v/>
      </c>
    </row>
    <row r="49080">
      <c r="A49080" t="inlineStr">
        <is>
          <t>A</t>
        </is>
      </c>
      <c r="B49080" t="n">
        <v>490800</v>
      </c>
      <c r="C49080">
        <f>VLOOKUP(A49080,Sheet2!A:B,2,0)</f>
        <v/>
      </c>
    </row>
    <row r="49081">
      <c r="A49081" t="inlineStr">
        <is>
          <t>B</t>
        </is>
      </c>
      <c r="B49081" t="n">
        <v>490810</v>
      </c>
      <c r="C49081">
        <f>VLOOKUP(A49081,Sheet2!A:B,2,0)</f>
        <v/>
      </c>
    </row>
    <row r="49082">
      <c r="A49082" t="inlineStr">
        <is>
          <t>C</t>
        </is>
      </c>
      <c r="B49082" t="n">
        <v>490820</v>
      </c>
      <c r="C49082">
        <f>VLOOKUP(A49082,Sheet2!A:B,2,0)</f>
        <v/>
      </c>
    </row>
    <row r="49083">
      <c r="A49083" t="inlineStr">
        <is>
          <t>A</t>
        </is>
      </c>
      <c r="B49083" t="n">
        <v>490830</v>
      </c>
      <c r="C49083">
        <f>VLOOKUP(A49083,Sheet2!A:B,2,0)</f>
        <v/>
      </c>
    </row>
    <row r="49084">
      <c r="A49084" t="inlineStr">
        <is>
          <t>B</t>
        </is>
      </c>
      <c r="B49084" t="n">
        <v>490840</v>
      </c>
      <c r="C49084">
        <f>VLOOKUP(A49084,Sheet2!A:B,2,0)</f>
        <v/>
      </c>
    </row>
    <row r="49085">
      <c r="A49085" t="inlineStr">
        <is>
          <t>C</t>
        </is>
      </c>
      <c r="B49085" t="n">
        <v>490850</v>
      </c>
      <c r="C49085">
        <f>VLOOKUP(A49085,Sheet2!A:B,2,0)</f>
        <v/>
      </c>
    </row>
    <row r="49086">
      <c r="A49086" t="inlineStr">
        <is>
          <t>A</t>
        </is>
      </c>
      <c r="B49086" t="n">
        <v>490860</v>
      </c>
      <c r="C49086">
        <f>VLOOKUP(A49086,Sheet2!A:B,2,0)</f>
        <v/>
      </c>
    </row>
    <row r="49087">
      <c r="A49087" t="inlineStr">
        <is>
          <t>B</t>
        </is>
      </c>
      <c r="B49087" t="n">
        <v>490870</v>
      </c>
      <c r="C49087">
        <f>VLOOKUP(A49087,Sheet2!A:B,2,0)</f>
        <v/>
      </c>
    </row>
    <row r="49088">
      <c r="A49088" t="inlineStr">
        <is>
          <t>C</t>
        </is>
      </c>
      <c r="B49088" t="n">
        <v>490880</v>
      </c>
      <c r="C49088">
        <f>VLOOKUP(A49088,Sheet2!A:B,2,0)</f>
        <v/>
      </c>
    </row>
    <row r="49089">
      <c r="A49089" t="inlineStr">
        <is>
          <t>A</t>
        </is>
      </c>
      <c r="B49089" t="n">
        <v>490890</v>
      </c>
      <c r="C49089">
        <f>VLOOKUP(A49089,Sheet2!A:B,2,0)</f>
        <v/>
      </c>
    </row>
    <row r="49090">
      <c r="A49090" t="inlineStr">
        <is>
          <t>B</t>
        </is>
      </c>
      <c r="B49090" t="n">
        <v>490900</v>
      </c>
      <c r="C49090">
        <f>VLOOKUP(A49090,Sheet2!A:B,2,0)</f>
        <v/>
      </c>
    </row>
    <row r="49091">
      <c r="A49091" t="inlineStr">
        <is>
          <t>C</t>
        </is>
      </c>
      <c r="B49091" t="n">
        <v>490910</v>
      </c>
      <c r="C49091">
        <f>VLOOKUP(A49091,Sheet2!A:B,2,0)</f>
        <v/>
      </c>
    </row>
    <row r="49092">
      <c r="A49092" t="inlineStr">
        <is>
          <t>A</t>
        </is>
      </c>
      <c r="B49092" t="n">
        <v>490920</v>
      </c>
      <c r="C49092">
        <f>VLOOKUP(A49092,Sheet2!A:B,2,0)</f>
        <v/>
      </c>
    </row>
    <row r="49093">
      <c r="A49093" t="inlineStr">
        <is>
          <t>B</t>
        </is>
      </c>
      <c r="B49093" t="n">
        <v>490930</v>
      </c>
      <c r="C49093">
        <f>VLOOKUP(A49093,Sheet2!A:B,2,0)</f>
        <v/>
      </c>
    </row>
    <row r="49094">
      <c r="A49094" t="inlineStr">
        <is>
          <t>C</t>
        </is>
      </c>
      <c r="B49094" t="n">
        <v>490940</v>
      </c>
      <c r="C49094">
        <f>VLOOKUP(A49094,Sheet2!A:B,2,0)</f>
        <v/>
      </c>
    </row>
    <row r="49095">
      <c r="A49095" t="inlineStr">
        <is>
          <t>A</t>
        </is>
      </c>
      <c r="B49095" t="n">
        <v>490950</v>
      </c>
      <c r="C49095">
        <f>VLOOKUP(A49095,Sheet2!A:B,2,0)</f>
        <v/>
      </c>
    </row>
    <row r="49096">
      <c r="A49096" t="inlineStr">
        <is>
          <t>B</t>
        </is>
      </c>
      <c r="B49096" t="n">
        <v>490960</v>
      </c>
      <c r="C49096">
        <f>VLOOKUP(A49096,Sheet2!A:B,2,0)</f>
        <v/>
      </c>
    </row>
    <row r="49097">
      <c r="A49097" t="inlineStr">
        <is>
          <t>C</t>
        </is>
      </c>
      <c r="B49097" t="n">
        <v>490970</v>
      </c>
      <c r="C49097">
        <f>VLOOKUP(A49097,Sheet2!A:B,2,0)</f>
        <v/>
      </c>
    </row>
    <row r="49098">
      <c r="A49098" t="inlineStr">
        <is>
          <t>A</t>
        </is>
      </c>
      <c r="B49098" t="n">
        <v>490980</v>
      </c>
      <c r="C49098">
        <f>VLOOKUP(A49098,Sheet2!A:B,2,0)</f>
        <v/>
      </c>
    </row>
    <row r="49099">
      <c r="A49099" t="inlineStr">
        <is>
          <t>B</t>
        </is>
      </c>
      <c r="B49099" t="n">
        <v>490990</v>
      </c>
      <c r="C49099">
        <f>VLOOKUP(A49099,Sheet2!A:B,2,0)</f>
        <v/>
      </c>
    </row>
    <row r="49100">
      <c r="A49100" t="inlineStr">
        <is>
          <t>C</t>
        </is>
      </c>
      <c r="B49100" t="n">
        <v>491000</v>
      </c>
      <c r="C49100">
        <f>VLOOKUP(A49100,Sheet2!A:B,2,0)</f>
        <v/>
      </c>
    </row>
    <row r="49101">
      <c r="A49101" t="inlineStr">
        <is>
          <t>A</t>
        </is>
      </c>
      <c r="B49101" t="n">
        <v>491010</v>
      </c>
      <c r="C49101">
        <f>VLOOKUP(A49101,Sheet2!A:B,2,0)</f>
        <v/>
      </c>
    </row>
    <row r="49102">
      <c r="A49102" t="inlineStr">
        <is>
          <t>B</t>
        </is>
      </c>
      <c r="B49102" t="n">
        <v>491020</v>
      </c>
      <c r="C49102">
        <f>VLOOKUP(A49102,Sheet2!A:B,2,0)</f>
        <v/>
      </c>
    </row>
    <row r="49103">
      <c r="A49103" t="inlineStr">
        <is>
          <t>C</t>
        </is>
      </c>
      <c r="B49103" t="n">
        <v>491030</v>
      </c>
      <c r="C49103">
        <f>VLOOKUP(A49103,Sheet2!A:B,2,0)</f>
        <v/>
      </c>
    </row>
    <row r="49104">
      <c r="A49104" t="inlineStr">
        <is>
          <t>A</t>
        </is>
      </c>
      <c r="B49104" t="n">
        <v>491040</v>
      </c>
      <c r="C49104">
        <f>VLOOKUP(A49104,Sheet2!A:B,2,0)</f>
        <v/>
      </c>
    </row>
    <row r="49105">
      <c r="A49105" t="inlineStr">
        <is>
          <t>B</t>
        </is>
      </c>
      <c r="B49105" t="n">
        <v>491050</v>
      </c>
      <c r="C49105">
        <f>VLOOKUP(A49105,Sheet2!A:B,2,0)</f>
        <v/>
      </c>
    </row>
    <row r="49106">
      <c r="A49106" t="inlineStr">
        <is>
          <t>C</t>
        </is>
      </c>
      <c r="B49106" t="n">
        <v>491060</v>
      </c>
      <c r="C49106">
        <f>VLOOKUP(A49106,Sheet2!A:B,2,0)</f>
        <v/>
      </c>
    </row>
    <row r="49107">
      <c r="A49107" t="inlineStr">
        <is>
          <t>A</t>
        </is>
      </c>
      <c r="B49107" t="n">
        <v>491070</v>
      </c>
      <c r="C49107">
        <f>VLOOKUP(A49107,Sheet2!A:B,2,0)</f>
        <v/>
      </c>
    </row>
    <row r="49108">
      <c r="A49108" t="inlineStr">
        <is>
          <t>B</t>
        </is>
      </c>
      <c r="B49108" t="n">
        <v>491080</v>
      </c>
      <c r="C49108">
        <f>VLOOKUP(A49108,Sheet2!A:B,2,0)</f>
        <v/>
      </c>
    </row>
    <row r="49109">
      <c r="A49109" t="inlineStr">
        <is>
          <t>C</t>
        </is>
      </c>
      <c r="B49109" t="n">
        <v>491090</v>
      </c>
      <c r="C49109">
        <f>VLOOKUP(A49109,Sheet2!A:B,2,0)</f>
        <v/>
      </c>
    </row>
    <row r="49110">
      <c r="A49110" t="inlineStr">
        <is>
          <t>A</t>
        </is>
      </c>
      <c r="B49110" t="n">
        <v>491100</v>
      </c>
      <c r="C49110">
        <f>VLOOKUP(A49110,Sheet2!A:B,2,0)</f>
        <v/>
      </c>
    </row>
    <row r="49111">
      <c r="A49111" t="inlineStr">
        <is>
          <t>B</t>
        </is>
      </c>
      <c r="B49111" t="n">
        <v>491110</v>
      </c>
      <c r="C49111">
        <f>VLOOKUP(A49111,Sheet2!A:B,2,0)</f>
        <v/>
      </c>
    </row>
    <row r="49112">
      <c r="A49112" t="inlineStr">
        <is>
          <t>C</t>
        </is>
      </c>
      <c r="B49112" t="n">
        <v>491120</v>
      </c>
      <c r="C49112">
        <f>VLOOKUP(A49112,Sheet2!A:B,2,0)</f>
        <v/>
      </c>
    </row>
    <row r="49113">
      <c r="A49113" t="inlineStr">
        <is>
          <t>A</t>
        </is>
      </c>
      <c r="B49113" t="n">
        <v>491130</v>
      </c>
      <c r="C49113">
        <f>VLOOKUP(A49113,Sheet2!A:B,2,0)</f>
        <v/>
      </c>
    </row>
    <row r="49114">
      <c r="A49114" t="inlineStr">
        <is>
          <t>B</t>
        </is>
      </c>
      <c r="B49114" t="n">
        <v>491140</v>
      </c>
      <c r="C49114">
        <f>VLOOKUP(A49114,Sheet2!A:B,2,0)</f>
        <v/>
      </c>
    </row>
    <row r="49115">
      <c r="A49115" t="inlineStr">
        <is>
          <t>C</t>
        </is>
      </c>
      <c r="B49115" t="n">
        <v>491150</v>
      </c>
      <c r="C49115">
        <f>VLOOKUP(A49115,Sheet2!A:B,2,0)</f>
        <v/>
      </c>
    </row>
    <row r="49116">
      <c r="A49116" t="inlineStr">
        <is>
          <t>A</t>
        </is>
      </c>
      <c r="B49116" t="n">
        <v>491160</v>
      </c>
      <c r="C49116">
        <f>VLOOKUP(A49116,Sheet2!A:B,2,0)</f>
        <v/>
      </c>
    </row>
    <row r="49117">
      <c r="A49117" t="inlineStr">
        <is>
          <t>B</t>
        </is>
      </c>
      <c r="B49117" t="n">
        <v>491170</v>
      </c>
      <c r="C49117">
        <f>VLOOKUP(A49117,Sheet2!A:B,2,0)</f>
        <v/>
      </c>
    </row>
    <row r="49118">
      <c r="A49118" t="inlineStr">
        <is>
          <t>C</t>
        </is>
      </c>
      <c r="B49118" t="n">
        <v>491180</v>
      </c>
      <c r="C49118">
        <f>VLOOKUP(A49118,Sheet2!A:B,2,0)</f>
        <v/>
      </c>
    </row>
    <row r="49119">
      <c r="A49119" t="inlineStr">
        <is>
          <t>A</t>
        </is>
      </c>
      <c r="B49119" t="n">
        <v>491190</v>
      </c>
      <c r="C49119">
        <f>VLOOKUP(A49119,Sheet2!A:B,2,0)</f>
        <v/>
      </c>
    </row>
    <row r="49120">
      <c r="A49120" t="inlineStr">
        <is>
          <t>B</t>
        </is>
      </c>
      <c r="B49120" t="n">
        <v>491200</v>
      </c>
      <c r="C49120">
        <f>VLOOKUP(A49120,Sheet2!A:B,2,0)</f>
        <v/>
      </c>
    </row>
    <row r="49121">
      <c r="A49121" t="inlineStr">
        <is>
          <t>C</t>
        </is>
      </c>
      <c r="B49121" t="n">
        <v>491210</v>
      </c>
      <c r="C49121">
        <f>VLOOKUP(A49121,Sheet2!A:B,2,0)</f>
        <v/>
      </c>
    </row>
    <row r="49122">
      <c r="A49122" t="inlineStr">
        <is>
          <t>A</t>
        </is>
      </c>
      <c r="B49122" t="n">
        <v>491220</v>
      </c>
      <c r="C49122">
        <f>VLOOKUP(A49122,Sheet2!A:B,2,0)</f>
        <v/>
      </c>
    </row>
    <row r="49123">
      <c r="A49123" t="inlineStr">
        <is>
          <t>B</t>
        </is>
      </c>
      <c r="B49123" t="n">
        <v>491230</v>
      </c>
      <c r="C49123">
        <f>VLOOKUP(A49123,Sheet2!A:B,2,0)</f>
        <v/>
      </c>
    </row>
    <row r="49124">
      <c r="A49124" t="inlineStr">
        <is>
          <t>C</t>
        </is>
      </c>
      <c r="B49124" t="n">
        <v>491240</v>
      </c>
      <c r="C49124">
        <f>VLOOKUP(A49124,Sheet2!A:B,2,0)</f>
        <v/>
      </c>
    </row>
    <row r="49125">
      <c r="A49125" t="inlineStr">
        <is>
          <t>A</t>
        </is>
      </c>
      <c r="B49125" t="n">
        <v>491250</v>
      </c>
      <c r="C49125">
        <f>VLOOKUP(A49125,Sheet2!A:B,2,0)</f>
        <v/>
      </c>
    </row>
    <row r="49126">
      <c r="A49126" t="inlineStr">
        <is>
          <t>B</t>
        </is>
      </c>
      <c r="B49126" t="n">
        <v>491260</v>
      </c>
      <c r="C49126">
        <f>VLOOKUP(A49126,Sheet2!A:B,2,0)</f>
        <v/>
      </c>
    </row>
    <row r="49127">
      <c r="A49127" t="inlineStr">
        <is>
          <t>C</t>
        </is>
      </c>
      <c r="B49127" t="n">
        <v>491270</v>
      </c>
      <c r="C49127">
        <f>VLOOKUP(A49127,Sheet2!A:B,2,0)</f>
        <v/>
      </c>
    </row>
    <row r="49128">
      <c r="A49128" t="inlineStr">
        <is>
          <t>A</t>
        </is>
      </c>
      <c r="B49128" t="n">
        <v>491280</v>
      </c>
      <c r="C49128">
        <f>VLOOKUP(A49128,Sheet2!A:B,2,0)</f>
        <v/>
      </c>
    </row>
    <row r="49129">
      <c r="A49129" t="inlineStr">
        <is>
          <t>B</t>
        </is>
      </c>
      <c r="B49129" t="n">
        <v>491290</v>
      </c>
      <c r="C49129">
        <f>VLOOKUP(A49129,Sheet2!A:B,2,0)</f>
        <v/>
      </c>
    </row>
    <row r="49130">
      <c r="A49130" t="inlineStr">
        <is>
          <t>C</t>
        </is>
      </c>
      <c r="B49130" t="n">
        <v>491300</v>
      </c>
      <c r="C49130">
        <f>VLOOKUP(A49130,Sheet2!A:B,2,0)</f>
        <v/>
      </c>
    </row>
    <row r="49131">
      <c r="A49131" t="inlineStr">
        <is>
          <t>A</t>
        </is>
      </c>
      <c r="B49131" t="n">
        <v>491310</v>
      </c>
      <c r="C49131">
        <f>VLOOKUP(A49131,Sheet2!A:B,2,0)</f>
        <v/>
      </c>
    </row>
    <row r="49132">
      <c r="A49132" t="inlineStr">
        <is>
          <t>B</t>
        </is>
      </c>
      <c r="B49132" t="n">
        <v>491320</v>
      </c>
      <c r="C49132">
        <f>VLOOKUP(A49132,Sheet2!A:B,2,0)</f>
        <v/>
      </c>
    </row>
    <row r="49133">
      <c r="A49133" t="inlineStr">
        <is>
          <t>C</t>
        </is>
      </c>
      <c r="B49133" t="n">
        <v>491330</v>
      </c>
      <c r="C49133">
        <f>VLOOKUP(A49133,Sheet2!A:B,2,0)</f>
        <v/>
      </c>
    </row>
    <row r="49134">
      <c r="A49134" t="inlineStr">
        <is>
          <t>A</t>
        </is>
      </c>
      <c r="B49134" t="n">
        <v>491340</v>
      </c>
      <c r="C49134">
        <f>VLOOKUP(A49134,Sheet2!A:B,2,0)</f>
        <v/>
      </c>
    </row>
    <row r="49135">
      <c r="A49135" t="inlineStr">
        <is>
          <t>B</t>
        </is>
      </c>
      <c r="B49135" t="n">
        <v>491350</v>
      </c>
      <c r="C49135">
        <f>VLOOKUP(A49135,Sheet2!A:B,2,0)</f>
        <v/>
      </c>
    </row>
    <row r="49136">
      <c r="A49136" t="inlineStr">
        <is>
          <t>C</t>
        </is>
      </c>
      <c r="B49136" t="n">
        <v>491360</v>
      </c>
      <c r="C49136">
        <f>VLOOKUP(A49136,Sheet2!A:B,2,0)</f>
        <v/>
      </c>
    </row>
    <row r="49137">
      <c r="A49137" t="inlineStr">
        <is>
          <t>A</t>
        </is>
      </c>
      <c r="B49137" t="n">
        <v>491370</v>
      </c>
      <c r="C49137">
        <f>VLOOKUP(A49137,Sheet2!A:B,2,0)</f>
        <v/>
      </c>
    </row>
    <row r="49138">
      <c r="A49138" t="inlineStr">
        <is>
          <t>B</t>
        </is>
      </c>
      <c r="B49138" t="n">
        <v>491380</v>
      </c>
      <c r="C49138">
        <f>VLOOKUP(A49138,Sheet2!A:B,2,0)</f>
        <v/>
      </c>
    </row>
    <row r="49139">
      <c r="A49139" t="inlineStr">
        <is>
          <t>C</t>
        </is>
      </c>
      <c r="B49139" t="n">
        <v>491390</v>
      </c>
      <c r="C49139">
        <f>VLOOKUP(A49139,Sheet2!A:B,2,0)</f>
        <v/>
      </c>
    </row>
    <row r="49140">
      <c r="A49140" t="inlineStr">
        <is>
          <t>A</t>
        </is>
      </c>
      <c r="B49140" t="n">
        <v>491400</v>
      </c>
      <c r="C49140">
        <f>VLOOKUP(A49140,Sheet2!A:B,2,0)</f>
        <v/>
      </c>
    </row>
    <row r="49141">
      <c r="A49141" t="inlineStr">
        <is>
          <t>B</t>
        </is>
      </c>
      <c r="B49141" t="n">
        <v>491410</v>
      </c>
      <c r="C49141">
        <f>VLOOKUP(A49141,Sheet2!A:B,2,0)</f>
        <v/>
      </c>
    </row>
    <row r="49142">
      <c r="A49142" t="inlineStr">
        <is>
          <t>C</t>
        </is>
      </c>
      <c r="B49142" t="n">
        <v>491420</v>
      </c>
      <c r="C49142">
        <f>VLOOKUP(A49142,Sheet2!A:B,2,0)</f>
        <v/>
      </c>
    </row>
    <row r="49143">
      <c r="A49143" t="inlineStr">
        <is>
          <t>A</t>
        </is>
      </c>
      <c r="B49143" t="n">
        <v>491430</v>
      </c>
      <c r="C49143">
        <f>VLOOKUP(A49143,Sheet2!A:B,2,0)</f>
        <v/>
      </c>
    </row>
    <row r="49144">
      <c r="A49144" t="inlineStr">
        <is>
          <t>B</t>
        </is>
      </c>
      <c r="B49144" t="n">
        <v>491440</v>
      </c>
      <c r="C49144">
        <f>VLOOKUP(A49144,Sheet2!A:B,2,0)</f>
        <v/>
      </c>
    </row>
    <row r="49145">
      <c r="A49145" t="inlineStr">
        <is>
          <t>C</t>
        </is>
      </c>
      <c r="B49145" t="n">
        <v>491450</v>
      </c>
      <c r="C49145">
        <f>VLOOKUP(A49145,Sheet2!A:B,2,0)</f>
        <v/>
      </c>
    </row>
    <row r="49146">
      <c r="A49146" t="inlineStr">
        <is>
          <t>A</t>
        </is>
      </c>
      <c r="B49146" t="n">
        <v>491460</v>
      </c>
      <c r="C49146">
        <f>VLOOKUP(A49146,Sheet2!A:B,2,0)</f>
        <v/>
      </c>
    </row>
    <row r="49147">
      <c r="A49147" t="inlineStr">
        <is>
          <t>B</t>
        </is>
      </c>
      <c r="B49147" t="n">
        <v>491470</v>
      </c>
      <c r="C49147">
        <f>VLOOKUP(A49147,Sheet2!A:B,2,0)</f>
        <v/>
      </c>
    </row>
    <row r="49148">
      <c r="A49148" t="inlineStr">
        <is>
          <t>C</t>
        </is>
      </c>
      <c r="B49148" t="n">
        <v>491480</v>
      </c>
      <c r="C49148">
        <f>VLOOKUP(A49148,Sheet2!A:B,2,0)</f>
        <v/>
      </c>
    </row>
    <row r="49149">
      <c r="A49149" t="inlineStr">
        <is>
          <t>A</t>
        </is>
      </c>
      <c r="B49149" t="n">
        <v>491490</v>
      </c>
      <c r="C49149">
        <f>VLOOKUP(A49149,Sheet2!A:B,2,0)</f>
        <v/>
      </c>
    </row>
    <row r="49150">
      <c r="A49150" t="inlineStr">
        <is>
          <t>B</t>
        </is>
      </c>
      <c r="B49150" t="n">
        <v>491500</v>
      </c>
      <c r="C49150">
        <f>VLOOKUP(A49150,Sheet2!A:B,2,0)</f>
        <v/>
      </c>
    </row>
    <row r="49151">
      <c r="A49151" t="inlineStr">
        <is>
          <t>C</t>
        </is>
      </c>
      <c r="B49151" t="n">
        <v>491510</v>
      </c>
      <c r="C49151">
        <f>VLOOKUP(A49151,Sheet2!A:B,2,0)</f>
        <v/>
      </c>
    </row>
    <row r="49152">
      <c r="A49152" t="inlineStr">
        <is>
          <t>A</t>
        </is>
      </c>
      <c r="B49152" t="n">
        <v>491520</v>
      </c>
      <c r="C49152">
        <f>VLOOKUP(A49152,Sheet2!A:B,2,0)</f>
        <v/>
      </c>
    </row>
    <row r="49153">
      <c r="A49153" t="inlineStr">
        <is>
          <t>B</t>
        </is>
      </c>
      <c r="B49153" t="n">
        <v>491530</v>
      </c>
      <c r="C49153">
        <f>VLOOKUP(A49153,Sheet2!A:B,2,0)</f>
        <v/>
      </c>
    </row>
    <row r="49154">
      <c r="A49154" t="inlineStr">
        <is>
          <t>C</t>
        </is>
      </c>
      <c r="B49154" t="n">
        <v>491540</v>
      </c>
      <c r="C49154">
        <f>VLOOKUP(A49154,Sheet2!A:B,2,0)</f>
        <v/>
      </c>
    </row>
    <row r="49155">
      <c r="A49155" t="inlineStr">
        <is>
          <t>A</t>
        </is>
      </c>
      <c r="B49155" t="n">
        <v>491550</v>
      </c>
      <c r="C49155">
        <f>VLOOKUP(A49155,Sheet2!A:B,2,0)</f>
        <v/>
      </c>
    </row>
    <row r="49156">
      <c r="A49156" t="inlineStr">
        <is>
          <t>B</t>
        </is>
      </c>
      <c r="B49156" t="n">
        <v>491560</v>
      </c>
      <c r="C49156">
        <f>VLOOKUP(A49156,Sheet2!A:B,2,0)</f>
        <v/>
      </c>
    </row>
    <row r="49157">
      <c r="A49157" t="inlineStr">
        <is>
          <t>C</t>
        </is>
      </c>
      <c r="B49157" t="n">
        <v>491570</v>
      </c>
      <c r="C49157">
        <f>VLOOKUP(A49157,Sheet2!A:B,2,0)</f>
        <v/>
      </c>
    </row>
    <row r="49158">
      <c r="A49158" t="inlineStr">
        <is>
          <t>A</t>
        </is>
      </c>
      <c r="B49158" t="n">
        <v>491580</v>
      </c>
      <c r="C49158">
        <f>VLOOKUP(A49158,Sheet2!A:B,2,0)</f>
        <v/>
      </c>
    </row>
    <row r="49159">
      <c r="A49159" t="inlineStr">
        <is>
          <t>B</t>
        </is>
      </c>
      <c r="B49159" t="n">
        <v>491590</v>
      </c>
      <c r="C49159">
        <f>VLOOKUP(A49159,Sheet2!A:B,2,0)</f>
        <v/>
      </c>
    </row>
    <row r="49160">
      <c r="A49160" t="inlineStr">
        <is>
          <t>C</t>
        </is>
      </c>
      <c r="B49160" t="n">
        <v>491600</v>
      </c>
      <c r="C49160">
        <f>VLOOKUP(A49160,Sheet2!A:B,2,0)</f>
        <v/>
      </c>
    </row>
    <row r="49161">
      <c r="A49161" t="inlineStr">
        <is>
          <t>A</t>
        </is>
      </c>
      <c r="B49161" t="n">
        <v>491610</v>
      </c>
      <c r="C49161">
        <f>VLOOKUP(A49161,Sheet2!A:B,2,0)</f>
        <v/>
      </c>
    </row>
    <row r="49162">
      <c r="A49162" t="inlineStr">
        <is>
          <t>B</t>
        </is>
      </c>
      <c r="B49162" t="n">
        <v>491620</v>
      </c>
      <c r="C49162">
        <f>VLOOKUP(A49162,Sheet2!A:B,2,0)</f>
        <v/>
      </c>
    </row>
    <row r="49163">
      <c r="A49163" t="inlineStr">
        <is>
          <t>C</t>
        </is>
      </c>
      <c r="B49163" t="n">
        <v>491630</v>
      </c>
      <c r="C49163">
        <f>VLOOKUP(A49163,Sheet2!A:B,2,0)</f>
        <v/>
      </c>
    </row>
    <row r="49164">
      <c r="A49164" t="inlineStr">
        <is>
          <t>A</t>
        </is>
      </c>
      <c r="B49164" t="n">
        <v>491640</v>
      </c>
      <c r="C49164">
        <f>VLOOKUP(A49164,Sheet2!A:B,2,0)</f>
        <v/>
      </c>
    </row>
    <row r="49165">
      <c r="A49165" t="inlineStr">
        <is>
          <t>B</t>
        </is>
      </c>
      <c r="B49165" t="n">
        <v>491650</v>
      </c>
      <c r="C49165">
        <f>VLOOKUP(A49165,Sheet2!A:B,2,0)</f>
        <v/>
      </c>
    </row>
    <row r="49166">
      <c r="A49166" t="inlineStr">
        <is>
          <t>C</t>
        </is>
      </c>
      <c r="B49166" t="n">
        <v>491660</v>
      </c>
      <c r="C49166">
        <f>VLOOKUP(A49166,Sheet2!A:B,2,0)</f>
        <v/>
      </c>
    </row>
    <row r="49167">
      <c r="A49167" t="inlineStr">
        <is>
          <t>A</t>
        </is>
      </c>
      <c r="B49167" t="n">
        <v>491670</v>
      </c>
      <c r="C49167">
        <f>VLOOKUP(A49167,Sheet2!A:B,2,0)</f>
        <v/>
      </c>
    </row>
    <row r="49168">
      <c r="A49168" t="inlineStr">
        <is>
          <t>B</t>
        </is>
      </c>
      <c r="B49168" t="n">
        <v>491680</v>
      </c>
      <c r="C49168">
        <f>VLOOKUP(A49168,Sheet2!A:B,2,0)</f>
        <v/>
      </c>
    </row>
    <row r="49169">
      <c r="A49169" t="inlineStr">
        <is>
          <t>C</t>
        </is>
      </c>
      <c r="B49169" t="n">
        <v>491690</v>
      </c>
      <c r="C49169">
        <f>VLOOKUP(A49169,Sheet2!A:B,2,0)</f>
        <v/>
      </c>
    </row>
    <row r="49170">
      <c r="A49170" t="inlineStr">
        <is>
          <t>A</t>
        </is>
      </c>
      <c r="B49170" t="n">
        <v>491700</v>
      </c>
      <c r="C49170">
        <f>VLOOKUP(A49170,Sheet2!A:B,2,0)</f>
        <v/>
      </c>
    </row>
    <row r="49171">
      <c r="A49171" t="inlineStr">
        <is>
          <t>B</t>
        </is>
      </c>
      <c r="B49171" t="n">
        <v>491710</v>
      </c>
      <c r="C49171">
        <f>VLOOKUP(A49171,Sheet2!A:B,2,0)</f>
        <v/>
      </c>
    </row>
    <row r="49172">
      <c r="A49172" t="inlineStr">
        <is>
          <t>C</t>
        </is>
      </c>
      <c r="B49172" t="n">
        <v>491720</v>
      </c>
      <c r="C49172">
        <f>VLOOKUP(A49172,Sheet2!A:B,2,0)</f>
        <v/>
      </c>
    </row>
    <row r="49173">
      <c r="A49173" t="inlineStr">
        <is>
          <t>A</t>
        </is>
      </c>
      <c r="B49173" t="n">
        <v>491730</v>
      </c>
      <c r="C49173">
        <f>VLOOKUP(A49173,Sheet2!A:B,2,0)</f>
        <v/>
      </c>
    </row>
    <row r="49174">
      <c r="A49174" t="inlineStr">
        <is>
          <t>B</t>
        </is>
      </c>
      <c r="B49174" t="n">
        <v>491740</v>
      </c>
      <c r="C49174">
        <f>VLOOKUP(A49174,Sheet2!A:B,2,0)</f>
        <v/>
      </c>
    </row>
    <row r="49175">
      <c r="A49175" t="inlineStr">
        <is>
          <t>C</t>
        </is>
      </c>
      <c r="B49175" t="n">
        <v>491750</v>
      </c>
      <c r="C49175">
        <f>VLOOKUP(A49175,Sheet2!A:B,2,0)</f>
        <v/>
      </c>
    </row>
    <row r="49176">
      <c r="A49176" t="inlineStr">
        <is>
          <t>A</t>
        </is>
      </c>
      <c r="B49176" t="n">
        <v>491760</v>
      </c>
      <c r="C49176">
        <f>VLOOKUP(A49176,Sheet2!A:B,2,0)</f>
        <v/>
      </c>
    </row>
    <row r="49177">
      <c r="A49177" t="inlineStr">
        <is>
          <t>B</t>
        </is>
      </c>
      <c r="B49177" t="n">
        <v>491770</v>
      </c>
      <c r="C49177">
        <f>VLOOKUP(A49177,Sheet2!A:B,2,0)</f>
        <v/>
      </c>
    </row>
    <row r="49178">
      <c r="A49178" t="inlineStr">
        <is>
          <t>C</t>
        </is>
      </c>
      <c r="B49178" t="n">
        <v>491780</v>
      </c>
      <c r="C49178">
        <f>VLOOKUP(A49178,Sheet2!A:B,2,0)</f>
        <v/>
      </c>
    </row>
    <row r="49179">
      <c r="A49179" t="inlineStr">
        <is>
          <t>A</t>
        </is>
      </c>
      <c r="B49179" t="n">
        <v>491790</v>
      </c>
      <c r="C49179">
        <f>VLOOKUP(A49179,Sheet2!A:B,2,0)</f>
        <v/>
      </c>
    </row>
    <row r="49180">
      <c r="A49180" t="inlineStr">
        <is>
          <t>B</t>
        </is>
      </c>
      <c r="B49180" t="n">
        <v>491800</v>
      </c>
      <c r="C49180">
        <f>VLOOKUP(A49180,Sheet2!A:B,2,0)</f>
        <v/>
      </c>
    </row>
    <row r="49181">
      <c r="A49181" t="inlineStr">
        <is>
          <t>C</t>
        </is>
      </c>
      <c r="B49181" t="n">
        <v>491810</v>
      </c>
      <c r="C49181">
        <f>VLOOKUP(A49181,Sheet2!A:B,2,0)</f>
        <v/>
      </c>
    </row>
    <row r="49182">
      <c r="A49182" t="inlineStr">
        <is>
          <t>A</t>
        </is>
      </c>
      <c r="B49182" t="n">
        <v>491820</v>
      </c>
      <c r="C49182">
        <f>VLOOKUP(A49182,Sheet2!A:B,2,0)</f>
        <v/>
      </c>
    </row>
    <row r="49183">
      <c r="A49183" t="inlineStr">
        <is>
          <t>B</t>
        </is>
      </c>
      <c r="B49183" t="n">
        <v>491830</v>
      </c>
      <c r="C49183">
        <f>VLOOKUP(A49183,Sheet2!A:B,2,0)</f>
        <v/>
      </c>
    </row>
    <row r="49184">
      <c r="A49184" t="inlineStr">
        <is>
          <t>C</t>
        </is>
      </c>
      <c r="B49184" t="n">
        <v>491840</v>
      </c>
      <c r="C49184">
        <f>VLOOKUP(A49184,Sheet2!A:B,2,0)</f>
        <v/>
      </c>
    </row>
    <row r="49185">
      <c r="A49185" t="inlineStr">
        <is>
          <t>A</t>
        </is>
      </c>
      <c r="B49185" t="n">
        <v>491850</v>
      </c>
      <c r="C49185">
        <f>VLOOKUP(A49185,Sheet2!A:B,2,0)</f>
        <v/>
      </c>
    </row>
    <row r="49186">
      <c r="A49186" t="inlineStr">
        <is>
          <t>B</t>
        </is>
      </c>
      <c r="B49186" t="n">
        <v>491860</v>
      </c>
      <c r="C49186">
        <f>VLOOKUP(A49186,Sheet2!A:B,2,0)</f>
        <v/>
      </c>
    </row>
    <row r="49187">
      <c r="A49187" t="inlineStr">
        <is>
          <t>C</t>
        </is>
      </c>
      <c r="B49187" t="n">
        <v>491870</v>
      </c>
      <c r="C49187">
        <f>VLOOKUP(A49187,Sheet2!A:B,2,0)</f>
        <v/>
      </c>
    </row>
    <row r="49188">
      <c r="A49188" t="inlineStr">
        <is>
          <t>A</t>
        </is>
      </c>
      <c r="B49188" t="n">
        <v>491880</v>
      </c>
      <c r="C49188">
        <f>VLOOKUP(A49188,Sheet2!A:B,2,0)</f>
        <v/>
      </c>
    </row>
    <row r="49189">
      <c r="A49189" t="inlineStr">
        <is>
          <t>B</t>
        </is>
      </c>
      <c r="B49189" t="n">
        <v>491890</v>
      </c>
      <c r="C49189">
        <f>VLOOKUP(A49189,Sheet2!A:B,2,0)</f>
        <v/>
      </c>
    </row>
    <row r="49190">
      <c r="A49190" t="inlineStr">
        <is>
          <t>C</t>
        </is>
      </c>
      <c r="B49190" t="n">
        <v>491900</v>
      </c>
      <c r="C49190">
        <f>VLOOKUP(A49190,Sheet2!A:B,2,0)</f>
        <v/>
      </c>
    </row>
    <row r="49191">
      <c r="A49191" t="inlineStr">
        <is>
          <t>A</t>
        </is>
      </c>
      <c r="B49191" t="n">
        <v>491910</v>
      </c>
      <c r="C49191">
        <f>VLOOKUP(A49191,Sheet2!A:B,2,0)</f>
        <v/>
      </c>
    </row>
    <row r="49192">
      <c r="A49192" t="inlineStr">
        <is>
          <t>B</t>
        </is>
      </c>
      <c r="B49192" t="n">
        <v>491920</v>
      </c>
      <c r="C49192">
        <f>VLOOKUP(A49192,Sheet2!A:B,2,0)</f>
        <v/>
      </c>
    </row>
    <row r="49193">
      <c r="A49193" t="inlineStr">
        <is>
          <t>C</t>
        </is>
      </c>
      <c r="B49193" t="n">
        <v>491930</v>
      </c>
      <c r="C49193">
        <f>VLOOKUP(A49193,Sheet2!A:B,2,0)</f>
        <v/>
      </c>
    </row>
    <row r="49194">
      <c r="A49194" t="inlineStr">
        <is>
          <t>A</t>
        </is>
      </c>
      <c r="B49194" t="n">
        <v>491940</v>
      </c>
      <c r="C49194">
        <f>VLOOKUP(A49194,Sheet2!A:B,2,0)</f>
        <v/>
      </c>
    </row>
    <row r="49195">
      <c r="A49195" t="inlineStr">
        <is>
          <t>B</t>
        </is>
      </c>
      <c r="B49195" t="n">
        <v>491950</v>
      </c>
      <c r="C49195">
        <f>VLOOKUP(A49195,Sheet2!A:B,2,0)</f>
        <v/>
      </c>
    </row>
    <row r="49196">
      <c r="A49196" t="inlineStr">
        <is>
          <t>C</t>
        </is>
      </c>
      <c r="B49196" t="n">
        <v>491960</v>
      </c>
      <c r="C49196">
        <f>VLOOKUP(A49196,Sheet2!A:B,2,0)</f>
        <v/>
      </c>
    </row>
    <row r="49197">
      <c r="A49197" t="inlineStr">
        <is>
          <t>A</t>
        </is>
      </c>
      <c r="B49197" t="n">
        <v>491970</v>
      </c>
      <c r="C49197">
        <f>VLOOKUP(A49197,Sheet2!A:B,2,0)</f>
        <v/>
      </c>
    </row>
    <row r="49198">
      <c r="A49198" t="inlineStr">
        <is>
          <t>B</t>
        </is>
      </c>
      <c r="B49198" t="n">
        <v>491980</v>
      </c>
      <c r="C49198">
        <f>VLOOKUP(A49198,Sheet2!A:B,2,0)</f>
        <v/>
      </c>
    </row>
    <row r="49199">
      <c r="A49199" t="inlineStr">
        <is>
          <t>C</t>
        </is>
      </c>
      <c r="B49199" t="n">
        <v>491990</v>
      </c>
      <c r="C49199">
        <f>VLOOKUP(A49199,Sheet2!A:B,2,0)</f>
        <v/>
      </c>
    </row>
    <row r="49200">
      <c r="A49200" t="inlineStr">
        <is>
          <t>A</t>
        </is>
      </c>
      <c r="B49200" t="n">
        <v>492000</v>
      </c>
      <c r="C49200">
        <f>VLOOKUP(A49200,Sheet2!A:B,2,0)</f>
        <v/>
      </c>
    </row>
    <row r="49201">
      <c r="A49201" t="inlineStr">
        <is>
          <t>B</t>
        </is>
      </c>
      <c r="B49201" t="n">
        <v>492010</v>
      </c>
      <c r="C49201">
        <f>VLOOKUP(A49201,Sheet2!A:B,2,0)</f>
        <v/>
      </c>
    </row>
    <row r="49202">
      <c r="A49202" t="inlineStr">
        <is>
          <t>C</t>
        </is>
      </c>
      <c r="B49202" t="n">
        <v>492020</v>
      </c>
      <c r="C49202">
        <f>VLOOKUP(A49202,Sheet2!A:B,2,0)</f>
        <v/>
      </c>
    </row>
    <row r="49203">
      <c r="A49203" t="inlineStr">
        <is>
          <t>A</t>
        </is>
      </c>
      <c r="B49203" t="n">
        <v>492030</v>
      </c>
      <c r="C49203">
        <f>VLOOKUP(A49203,Sheet2!A:B,2,0)</f>
        <v/>
      </c>
    </row>
    <row r="49204">
      <c r="A49204" t="inlineStr">
        <is>
          <t>B</t>
        </is>
      </c>
      <c r="B49204" t="n">
        <v>492040</v>
      </c>
      <c r="C49204">
        <f>VLOOKUP(A49204,Sheet2!A:B,2,0)</f>
        <v/>
      </c>
    </row>
    <row r="49205">
      <c r="A49205" t="inlineStr">
        <is>
          <t>C</t>
        </is>
      </c>
      <c r="B49205" t="n">
        <v>492050</v>
      </c>
      <c r="C49205">
        <f>VLOOKUP(A49205,Sheet2!A:B,2,0)</f>
        <v/>
      </c>
    </row>
    <row r="49206">
      <c r="A49206" t="inlineStr">
        <is>
          <t>A</t>
        </is>
      </c>
      <c r="B49206" t="n">
        <v>492060</v>
      </c>
      <c r="C49206">
        <f>VLOOKUP(A49206,Sheet2!A:B,2,0)</f>
        <v/>
      </c>
    </row>
    <row r="49207">
      <c r="A49207" t="inlineStr">
        <is>
          <t>B</t>
        </is>
      </c>
      <c r="B49207" t="n">
        <v>492070</v>
      </c>
      <c r="C49207">
        <f>VLOOKUP(A49207,Sheet2!A:B,2,0)</f>
        <v/>
      </c>
    </row>
    <row r="49208">
      <c r="A49208" t="inlineStr">
        <is>
          <t>C</t>
        </is>
      </c>
      <c r="B49208" t="n">
        <v>492080</v>
      </c>
      <c r="C49208">
        <f>VLOOKUP(A49208,Sheet2!A:B,2,0)</f>
        <v/>
      </c>
    </row>
    <row r="49209">
      <c r="A49209" t="inlineStr">
        <is>
          <t>A</t>
        </is>
      </c>
      <c r="B49209" t="n">
        <v>492090</v>
      </c>
      <c r="C49209">
        <f>VLOOKUP(A49209,Sheet2!A:B,2,0)</f>
        <v/>
      </c>
    </row>
    <row r="49210">
      <c r="A49210" t="inlineStr">
        <is>
          <t>B</t>
        </is>
      </c>
      <c r="B49210" t="n">
        <v>492100</v>
      </c>
      <c r="C49210">
        <f>VLOOKUP(A49210,Sheet2!A:B,2,0)</f>
        <v/>
      </c>
    </row>
    <row r="49211">
      <c r="A49211" t="inlineStr">
        <is>
          <t>C</t>
        </is>
      </c>
      <c r="B49211" t="n">
        <v>492110</v>
      </c>
      <c r="C49211">
        <f>VLOOKUP(A49211,Sheet2!A:B,2,0)</f>
        <v/>
      </c>
    </row>
    <row r="49212">
      <c r="A49212" t="inlineStr">
        <is>
          <t>A</t>
        </is>
      </c>
      <c r="B49212" t="n">
        <v>492120</v>
      </c>
      <c r="C49212">
        <f>VLOOKUP(A49212,Sheet2!A:B,2,0)</f>
        <v/>
      </c>
    </row>
    <row r="49213">
      <c r="A49213" t="inlineStr">
        <is>
          <t>B</t>
        </is>
      </c>
      <c r="B49213" t="n">
        <v>492130</v>
      </c>
      <c r="C49213">
        <f>VLOOKUP(A49213,Sheet2!A:B,2,0)</f>
        <v/>
      </c>
    </row>
    <row r="49214">
      <c r="A49214" t="inlineStr">
        <is>
          <t>C</t>
        </is>
      </c>
      <c r="B49214" t="n">
        <v>492140</v>
      </c>
      <c r="C49214">
        <f>VLOOKUP(A49214,Sheet2!A:B,2,0)</f>
        <v/>
      </c>
    </row>
    <row r="49215">
      <c r="A49215" t="inlineStr">
        <is>
          <t>A</t>
        </is>
      </c>
      <c r="B49215" t="n">
        <v>492150</v>
      </c>
      <c r="C49215">
        <f>VLOOKUP(A49215,Sheet2!A:B,2,0)</f>
        <v/>
      </c>
    </row>
    <row r="49216">
      <c r="A49216" t="inlineStr">
        <is>
          <t>B</t>
        </is>
      </c>
      <c r="B49216" t="n">
        <v>492160</v>
      </c>
      <c r="C49216">
        <f>VLOOKUP(A49216,Sheet2!A:B,2,0)</f>
        <v/>
      </c>
    </row>
    <row r="49217">
      <c r="A49217" t="inlineStr">
        <is>
          <t>C</t>
        </is>
      </c>
      <c r="B49217" t="n">
        <v>492170</v>
      </c>
      <c r="C49217">
        <f>VLOOKUP(A49217,Sheet2!A:B,2,0)</f>
        <v/>
      </c>
    </row>
    <row r="49218">
      <c r="A49218" t="inlineStr">
        <is>
          <t>A</t>
        </is>
      </c>
      <c r="B49218" t="n">
        <v>492180</v>
      </c>
      <c r="C49218">
        <f>VLOOKUP(A49218,Sheet2!A:B,2,0)</f>
        <v/>
      </c>
    </row>
    <row r="49219">
      <c r="A49219" t="inlineStr">
        <is>
          <t>B</t>
        </is>
      </c>
      <c r="B49219" t="n">
        <v>492190</v>
      </c>
      <c r="C49219">
        <f>VLOOKUP(A49219,Sheet2!A:B,2,0)</f>
        <v/>
      </c>
    </row>
    <row r="49220">
      <c r="A49220" t="inlineStr">
        <is>
          <t>C</t>
        </is>
      </c>
      <c r="B49220" t="n">
        <v>492200</v>
      </c>
      <c r="C49220">
        <f>VLOOKUP(A49220,Sheet2!A:B,2,0)</f>
        <v/>
      </c>
    </row>
    <row r="49221">
      <c r="A49221" t="inlineStr">
        <is>
          <t>A</t>
        </is>
      </c>
      <c r="B49221" t="n">
        <v>492210</v>
      </c>
      <c r="C49221">
        <f>VLOOKUP(A49221,Sheet2!A:B,2,0)</f>
        <v/>
      </c>
    </row>
    <row r="49222">
      <c r="A49222" t="inlineStr">
        <is>
          <t>B</t>
        </is>
      </c>
      <c r="B49222" t="n">
        <v>492220</v>
      </c>
      <c r="C49222">
        <f>VLOOKUP(A49222,Sheet2!A:B,2,0)</f>
        <v/>
      </c>
    </row>
    <row r="49223">
      <c r="A49223" t="inlineStr">
        <is>
          <t>C</t>
        </is>
      </c>
      <c r="B49223" t="n">
        <v>492230</v>
      </c>
      <c r="C49223">
        <f>VLOOKUP(A49223,Sheet2!A:B,2,0)</f>
        <v/>
      </c>
    </row>
    <row r="49224">
      <c r="A49224" t="inlineStr">
        <is>
          <t>A</t>
        </is>
      </c>
      <c r="B49224" t="n">
        <v>492240</v>
      </c>
      <c r="C49224">
        <f>VLOOKUP(A49224,Sheet2!A:B,2,0)</f>
        <v/>
      </c>
    </row>
    <row r="49225">
      <c r="A49225" t="inlineStr">
        <is>
          <t>B</t>
        </is>
      </c>
      <c r="B49225" t="n">
        <v>492250</v>
      </c>
      <c r="C49225">
        <f>VLOOKUP(A49225,Sheet2!A:B,2,0)</f>
        <v/>
      </c>
    </row>
    <row r="49226">
      <c r="A49226" t="inlineStr">
        <is>
          <t>C</t>
        </is>
      </c>
      <c r="B49226" t="n">
        <v>492260</v>
      </c>
      <c r="C49226">
        <f>VLOOKUP(A49226,Sheet2!A:B,2,0)</f>
        <v/>
      </c>
    </row>
    <row r="49227">
      <c r="A49227" t="inlineStr">
        <is>
          <t>A</t>
        </is>
      </c>
      <c r="B49227" t="n">
        <v>492270</v>
      </c>
      <c r="C49227">
        <f>VLOOKUP(A49227,Sheet2!A:B,2,0)</f>
        <v/>
      </c>
    </row>
    <row r="49228">
      <c r="A49228" t="inlineStr">
        <is>
          <t>B</t>
        </is>
      </c>
      <c r="B49228" t="n">
        <v>492280</v>
      </c>
      <c r="C49228">
        <f>VLOOKUP(A49228,Sheet2!A:B,2,0)</f>
        <v/>
      </c>
    </row>
    <row r="49229">
      <c r="A49229" t="inlineStr">
        <is>
          <t>C</t>
        </is>
      </c>
      <c r="B49229" t="n">
        <v>492290</v>
      </c>
      <c r="C49229">
        <f>VLOOKUP(A49229,Sheet2!A:B,2,0)</f>
        <v/>
      </c>
    </row>
    <row r="49230">
      <c r="A49230" t="inlineStr">
        <is>
          <t>A</t>
        </is>
      </c>
      <c r="B49230" t="n">
        <v>492300</v>
      </c>
      <c r="C49230">
        <f>VLOOKUP(A49230,Sheet2!A:B,2,0)</f>
        <v/>
      </c>
    </row>
    <row r="49231">
      <c r="A49231" t="inlineStr">
        <is>
          <t>B</t>
        </is>
      </c>
      <c r="B49231" t="n">
        <v>492310</v>
      </c>
      <c r="C49231">
        <f>VLOOKUP(A49231,Sheet2!A:B,2,0)</f>
        <v/>
      </c>
    </row>
    <row r="49232">
      <c r="A49232" t="inlineStr">
        <is>
          <t>C</t>
        </is>
      </c>
      <c r="B49232" t="n">
        <v>492320</v>
      </c>
      <c r="C49232">
        <f>VLOOKUP(A49232,Sheet2!A:B,2,0)</f>
        <v/>
      </c>
    </row>
    <row r="49233">
      <c r="A49233" t="inlineStr">
        <is>
          <t>A</t>
        </is>
      </c>
      <c r="B49233" t="n">
        <v>492330</v>
      </c>
      <c r="C49233">
        <f>VLOOKUP(A49233,Sheet2!A:B,2,0)</f>
        <v/>
      </c>
    </row>
    <row r="49234">
      <c r="A49234" t="inlineStr">
        <is>
          <t>B</t>
        </is>
      </c>
      <c r="B49234" t="n">
        <v>492340</v>
      </c>
      <c r="C49234">
        <f>VLOOKUP(A49234,Sheet2!A:B,2,0)</f>
        <v/>
      </c>
    </row>
    <row r="49235">
      <c r="A49235" t="inlineStr">
        <is>
          <t>C</t>
        </is>
      </c>
      <c r="B49235" t="n">
        <v>492350</v>
      </c>
      <c r="C49235">
        <f>VLOOKUP(A49235,Sheet2!A:B,2,0)</f>
        <v/>
      </c>
    </row>
    <row r="49236">
      <c r="A49236" t="inlineStr">
        <is>
          <t>A</t>
        </is>
      </c>
      <c r="B49236" t="n">
        <v>492360</v>
      </c>
      <c r="C49236">
        <f>VLOOKUP(A49236,Sheet2!A:B,2,0)</f>
        <v/>
      </c>
    </row>
    <row r="49237">
      <c r="A49237" t="inlineStr">
        <is>
          <t>B</t>
        </is>
      </c>
      <c r="B49237" t="n">
        <v>492370</v>
      </c>
      <c r="C49237">
        <f>VLOOKUP(A49237,Sheet2!A:B,2,0)</f>
        <v/>
      </c>
    </row>
    <row r="49238">
      <c r="A49238" t="inlineStr">
        <is>
          <t>C</t>
        </is>
      </c>
      <c r="B49238" t="n">
        <v>492380</v>
      </c>
      <c r="C49238">
        <f>VLOOKUP(A49238,Sheet2!A:B,2,0)</f>
        <v/>
      </c>
    </row>
    <row r="49239">
      <c r="A49239" t="inlineStr">
        <is>
          <t>A</t>
        </is>
      </c>
      <c r="B49239" t="n">
        <v>492390</v>
      </c>
      <c r="C49239">
        <f>VLOOKUP(A49239,Sheet2!A:B,2,0)</f>
        <v/>
      </c>
    </row>
    <row r="49240">
      <c r="A49240" t="inlineStr">
        <is>
          <t>B</t>
        </is>
      </c>
      <c r="B49240" t="n">
        <v>492400</v>
      </c>
      <c r="C49240">
        <f>VLOOKUP(A49240,Sheet2!A:B,2,0)</f>
        <v/>
      </c>
    </row>
    <row r="49241">
      <c r="A49241" t="inlineStr">
        <is>
          <t>C</t>
        </is>
      </c>
      <c r="B49241" t="n">
        <v>492410</v>
      </c>
      <c r="C49241">
        <f>VLOOKUP(A49241,Sheet2!A:B,2,0)</f>
        <v/>
      </c>
    </row>
    <row r="49242">
      <c r="A49242" t="inlineStr">
        <is>
          <t>A</t>
        </is>
      </c>
      <c r="B49242" t="n">
        <v>492420</v>
      </c>
      <c r="C49242">
        <f>VLOOKUP(A49242,Sheet2!A:B,2,0)</f>
        <v/>
      </c>
    </row>
    <row r="49243">
      <c r="A49243" t="inlineStr">
        <is>
          <t>B</t>
        </is>
      </c>
      <c r="B49243" t="n">
        <v>492430</v>
      </c>
      <c r="C49243">
        <f>VLOOKUP(A49243,Sheet2!A:B,2,0)</f>
        <v/>
      </c>
    </row>
    <row r="49244">
      <c r="A49244" t="inlineStr">
        <is>
          <t>C</t>
        </is>
      </c>
      <c r="B49244" t="n">
        <v>492440</v>
      </c>
      <c r="C49244">
        <f>VLOOKUP(A49244,Sheet2!A:B,2,0)</f>
        <v/>
      </c>
    </row>
    <row r="49245">
      <c r="A49245" t="inlineStr">
        <is>
          <t>A</t>
        </is>
      </c>
      <c r="B49245" t="n">
        <v>492450</v>
      </c>
      <c r="C49245">
        <f>VLOOKUP(A49245,Sheet2!A:B,2,0)</f>
        <v/>
      </c>
    </row>
    <row r="49246">
      <c r="A49246" t="inlineStr">
        <is>
          <t>B</t>
        </is>
      </c>
      <c r="B49246" t="n">
        <v>492460</v>
      </c>
      <c r="C49246">
        <f>VLOOKUP(A49246,Sheet2!A:B,2,0)</f>
        <v/>
      </c>
    </row>
    <row r="49247">
      <c r="A49247" t="inlineStr">
        <is>
          <t>C</t>
        </is>
      </c>
      <c r="B49247" t="n">
        <v>492470</v>
      </c>
      <c r="C49247">
        <f>VLOOKUP(A49247,Sheet2!A:B,2,0)</f>
        <v/>
      </c>
    </row>
    <row r="49248">
      <c r="A49248" t="inlineStr">
        <is>
          <t>A</t>
        </is>
      </c>
      <c r="B49248" t="n">
        <v>492480</v>
      </c>
      <c r="C49248">
        <f>VLOOKUP(A49248,Sheet2!A:B,2,0)</f>
        <v/>
      </c>
    </row>
    <row r="49249">
      <c r="A49249" t="inlineStr">
        <is>
          <t>B</t>
        </is>
      </c>
      <c r="B49249" t="n">
        <v>492490</v>
      </c>
      <c r="C49249">
        <f>VLOOKUP(A49249,Sheet2!A:B,2,0)</f>
        <v/>
      </c>
    </row>
    <row r="49250">
      <c r="A49250" t="inlineStr">
        <is>
          <t>C</t>
        </is>
      </c>
      <c r="B49250" t="n">
        <v>492500</v>
      </c>
      <c r="C49250">
        <f>VLOOKUP(A49250,Sheet2!A:B,2,0)</f>
        <v/>
      </c>
    </row>
    <row r="49251">
      <c r="A49251" t="inlineStr">
        <is>
          <t>A</t>
        </is>
      </c>
      <c r="B49251" t="n">
        <v>492510</v>
      </c>
      <c r="C49251">
        <f>VLOOKUP(A49251,Sheet2!A:B,2,0)</f>
        <v/>
      </c>
    </row>
    <row r="49252">
      <c r="A49252" t="inlineStr">
        <is>
          <t>B</t>
        </is>
      </c>
      <c r="B49252" t="n">
        <v>492520</v>
      </c>
      <c r="C49252">
        <f>VLOOKUP(A49252,Sheet2!A:B,2,0)</f>
        <v/>
      </c>
    </row>
    <row r="49253">
      <c r="A49253" t="inlineStr">
        <is>
          <t>C</t>
        </is>
      </c>
      <c r="B49253" t="n">
        <v>492530</v>
      </c>
      <c r="C49253">
        <f>VLOOKUP(A49253,Sheet2!A:B,2,0)</f>
        <v/>
      </c>
    </row>
    <row r="49254">
      <c r="A49254" t="inlineStr">
        <is>
          <t>A</t>
        </is>
      </c>
      <c r="B49254" t="n">
        <v>492540</v>
      </c>
      <c r="C49254">
        <f>VLOOKUP(A49254,Sheet2!A:B,2,0)</f>
        <v/>
      </c>
    </row>
    <row r="49255">
      <c r="A49255" t="inlineStr">
        <is>
          <t>B</t>
        </is>
      </c>
      <c r="B49255" t="n">
        <v>492550</v>
      </c>
      <c r="C49255">
        <f>VLOOKUP(A49255,Sheet2!A:B,2,0)</f>
        <v/>
      </c>
    </row>
    <row r="49256">
      <c r="A49256" t="inlineStr">
        <is>
          <t>C</t>
        </is>
      </c>
      <c r="B49256" t="n">
        <v>492560</v>
      </c>
      <c r="C49256">
        <f>VLOOKUP(A49256,Sheet2!A:B,2,0)</f>
        <v/>
      </c>
    </row>
    <row r="49257">
      <c r="A49257" t="inlineStr">
        <is>
          <t>A</t>
        </is>
      </c>
      <c r="B49257" t="n">
        <v>492570</v>
      </c>
      <c r="C49257">
        <f>VLOOKUP(A49257,Sheet2!A:B,2,0)</f>
        <v/>
      </c>
    </row>
    <row r="49258">
      <c r="A49258" t="inlineStr">
        <is>
          <t>B</t>
        </is>
      </c>
      <c r="B49258" t="n">
        <v>492580</v>
      </c>
      <c r="C49258">
        <f>VLOOKUP(A49258,Sheet2!A:B,2,0)</f>
        <v/>
      </c>
    </row>
    <row r="49259">
      <c r="A49259" t="inlineStr">
        <is>
          <t>C</t>
        </is>
      </c>
      <c r="B49259" t="n">
        <v>492590</v>
      </c>
      <c r="C49259">
        <f>VLOOKUP(A49259,Sheet2!A:B,2,0)</f>
        <v/>
      </c>
    </row>
    <row r="49260">
      <c r="A49260" t="inlineStr">
        <is>
          <t>A</t>
        </is>
      </c>
      <c r="B49260" t="n">
        <v>492600</v>
      </c>
      <c r="C49260">
        <f>VLOOKUP(A49260,Sheet2!A:B,2,0)</f>
        <v/>
      </c>
    </row>
    <row r="49261">
      <c r="A49261" t="inlineStr">
        <is>
          <t>B</t>
        </is>
      </c>
      <c r="B49261" t="n">
        <v>492610</v>
      </c>
      <c r="C49261">
        <f>VLOOKUP(A49261,Sheet2!A:B,2,0)</f>
        <v/>
      </c>
    </row>
    <row r="49262">
      <c r="A49262" t="inlineStr">
        <is>
          <t>C</t>
        </is>
      </c>
      <c r="B49262" t="n">
        <v>492620</v>
      </c>
      <c r="C49262">
        <f>VLOOKUP(A49262,Sheet2!A:B,2,0)</f>
        <v/>
      </c>
    </row>
    <row r="49263">
      <c r="A49263" t="inlineStr">
        <is>
          <t>A</t>
        </is>
      </c>
      <c r="B49263" t="n">
        <v>492630</v>
      </c>
      <c r="C49263">
        <f>VLOOKUP(A49263,Sheet2!A:B,2,0)</f>
        <v/>
      </c>
    </row>
    <row r="49264">
      <c r="A49264" t="inlineStr">
        <is>
          <t>B</t>
        </is>
      </c>
      <c r="B49264" t="n">
        <v>492640</v>
      </c>
      <c r="C49264">
        <f>VLOOKUP(A49264,Sheet2!A:B,2,0)</f>
        <v/>
      </c>
    </row>
    <row r="49265">
      <c r="A49265" t="inlineStr">
        <is>
          <t>C</t>
        </is>
      </c>
      <c r="B49265" t="n">
        <v>492650</v>
      </c>
      <c r="C49265">
        <f>VLOOKUP(A49265,Sheet2!A:B,2,0)</f>
        <v/>
      </c>
    </row>
    <row r="49266">
      <c r="A49266" t="inlineStr">
        <is>
          <t>A</t>
        </is>
      </c>
      <c r="B49266" t="n">
        <v>492660</v>
      </c>
      <c r="C49266">
        <f>VLOOKUP(A49266,Sheet2!A:B,2,0)</f>
        <v/>
      </c>
    </row>
    <row r="49267">
      <c r="A49267" t="inlineStr">
        <is>
          <t>B</t>
        </is>
      </c>
      <c r="B49267" t="n">
        <v>492670</v>
      </c>
      <c r="C49267">
        <f>VLOOKUP(A49267,Sheet2!A:B,2,0)</f>
        <v/>
      </c>
    </row>
    <row r="49268">
      <c r="A49268" t="inlineStr">
        <is>
          <t>C</t>
        </is>
      </c>
      <c r="B49268" t="n">
        <v>492680</v>
      </c>
      <c r="C49268">
        <f>VLOOKUP(A49268,Sheet2!A:B,2,0)</f>
        <v/>
      </c>
    </row>
    <row r="49269">
      <c r="A49269" t="inlineStr">
        <is>
          <t>A</t>
        </is>
      </c>
      <c r="B49269" t="n">
        <v>492690</v>
      </c>
      <c r="C49269">
        <f>VLOOKUP(A49269,Sheet2!A:B,2,0)</f>
        <v/>
      </c>
    </row>
    <row r="49270">
      <c r="A49270" t="inlineStr">
        <is>
          <t>B</t>
        </is>
      </c>
      <c r="B49270" t="n">
        <v>492700</v>
      </c>
      <c r="C49270">
        <f>VLOOKUP(A49270,Sheet2!A:B,2,0)</f>
        <v/>
      </c>
    </row>
    <row r="49271">
      <c r="A49271" t="inlineStr">
        <is>
          <t>C</t>
        </is>
      </c>
      <c r="B49271" t="n">
        <v>492710</v>
      </c>
      <c r="C49271">
        <f>VLOOKUP(A49271,Sheet2!A:B,2,0)</f>
        <v/>
      </c>
    </row>
    <row r="49272">
      <c r="A49272" t="inlineStr">
        <is>
          <t>A</t>
        </is>
      </c>
      <c r="B49272" t="n">
        <v>492720</v>
      </c>
      <c r="C49272">
        <f>VLOOKUP(A49272,Sheet2!A:B,2,0)</f>
        <v/>
      </c>
    </row>
    <row r="49273">
      <c r="A49273" t="inlineStr">
        <is>
          <t>B</t>
        </is>
      </c>
      <c r="B49273" t="n">
        <v>492730</v>
      </c>
      <c r="C49273">
        <f>VLOOKUP(A49273,Sheet2!A:B,2,0)</f>
        <v/>
      </c>
    </row>
    <row r="49274">
      <c r="A49274" t="inlineStr">
        <is>
          <t>C</t>
        </is>
      </c>
      <c r="B49274" t="n">
        <v>492740</v>
      </c>
      <c r="C49274">
        <f>VLOOKUP(A49274,Sheet2!A:B,2,0)</f>
        <v/>
      </c>
    </row>
    <row r="49275">
      <c r="A49275" t="inlineStr">
        <is>
          <t>A</t>
        </is>
      </c>
      <c r="B49275" t="n">
        <v>492750</v>
      </c>
      <c r="C49275">
        <f>VLOOKUP(A49275,Sheet2!A:B,2,0)</f>
        <v/>
      </c>
    </row>
    <row r="49276">
      <c r="A49276" t="inlineStr">
        <is>
          <t>B</t>
        </is>
      </c>
      <c r="B49276" t="n">
        <v>492760</v>
      </c>
      <c r="C49276">
        <f>VLOOKUP(A49276,Sheet2!A:B,2,0)</f>
        <v/>
      </c>
    </row>
    <row r="49277">
      <c r="A49277" t="inlineStr">
        <is>
          <t>C</t>
        </is>
      </c>
      <c r="B49277" t="n">
        <v>492770</v>
      </c>
      <c r="C49277">
        <f>VLOOKUP(A49277,Sheet2!A:B,2,0)</f>
        <v/>
      </c>
    </row>
    <row r="49278">
      <c r="A49278" t="inlineStr">
        <is>
          <t>A</t>
        </is>
      </c>
      <c r="B49278" t="n">
        <v>492780</v>
      </c>
      <c r="C49278">
        <f>VLOOKUP(A49278,Sheet2!A:B,2,0)</f>
        <v/>
      </c>
    </row>
    <row r="49279">
      <c r="A49279" t="inlineStr">
        <is>
          <t>B</t>
        </is>
      </c>
      <c r="B49279" t="n">
        <v>492790</v>
      </c>
      <c r="C49279">
        <f>VLOOKUP(A49279,Sheet2!A:B,2,0)</f>
        <v/>
      </c>
    </row>
    <row r="49280">
      <c r="A49280" t="inlineStr">
        <is>
          <t>C</t>
        </is>
      </c>
      <c r="B49280" t="n">
        <v>492800</v>
      </c>
      <c r="C49280">
        <f>VLOOKUP(A49280,Sheet2!A:B,2,0)</f>
        <v/>
      </c>
    </row>
    <row r="49281">
      <c r="A49281" t="inlineStr">
        <is>
          <t>A</t>
        </is>
      </c>
      <c r="B49281" t="n">
        <v>492810</v>
      </c>
      <c r="C49281">
        <f>VLOOKUP(A49281,Sheet2!A:B,2,0)</f>
        <v/>
      </c>
    </row>
    <row r="49282">
      <c r="A49282" t="inlineStr">
        <is>
          <t>B</t>
        </is>
      </c>
      <c r="B49282" t="n">
        <v>492820</v>
      </c>
      <c r="C49282">
        <f>VLOOKUP(A49282,Sheet2!A:B,2,0)</f>
        <v/>
      </c>
    </row>
    <row r="49283">
      <c r="A49283" t="inlineStr">
        <is>
          <t>C</t>
        </is>
      </c>
      <c r="B49283" t="n">
        <v>492830</v>
      </c>
      <c r="C49283">
        <f>VLOOKUP(A49283,Sheet2!A:B,2,0)</f>
        <v/>
      </c>
    </row>
    <row r="49284">
      <c r="A49284" t="inlineStr">
        <is>
          <t>A</t>
        </is>
      </c>
      <c r="B49284" t="n">
        <v>492840</v>
      </c>
      <c r="C49284">
        <f>VLOOKUP(A49284,Sheet2!A:B,2,0)</f>
        <v/>
      </c>
    </row>
    <row r="49285">
      <c r="A49285" t="inlineStr">
        <is>
          <t>B</t>
        </is>
      </c>
      <c r="B49285" t="n">
        <v>492850</v>
      </c>
      <c r="C49285">
        <f>VLOOKUP(A49285,Sheet2!A:B,2,0)</f>
        <v/>
      </c>
    </row>
    <row r="49286">
      <c r="A49286" t="inlineStr">
        <is>
          <t>C</t>
        </is>
      </c>
      <c r="B49286" t="n">
        <v>492860</v>
      </c>
      <c r="C49286">
        <f>VLOOKUP(A49286,Sheet2!A:B,2,0)</f>
        <v/>
      </c>
    </row>
    <row r="49287">
      <c r="A49287" t="inlineStr">
        <is>
          <t>A</t>
        </is>
      </c>
      <c r="B49287" t="n">
        <v>492870</v>
      </c>
      <c r="C49287">
        <f>VLOOKUP(A49287,Sheet2!A:B,2,0)</f>
        <v/>
      </c>
    </row>
    <row r="49288">
      <c r="A49288" t="inlineStr">
        <is>
          <t>B</t>
        </is>
      </c>
      <c r="B49288" t="n">
        <v>492880</v>
      </c>
      <c r="C49288">
        <f>VLOOKUP(A49288,Sheet2!A:B,2,0)</f>
        <v/>
      </c>
    </row>
    <row r="49289">
      <c r="A49289" t="inlineStr">
        <is>
          <t>C</t>
        </is>
      </c>
      <c r="B49289" t="n">
        <v>492890</v>
      </c>
      <c r="C49289">
        <f>VLOOKUP(A49289,Sheet2!A:B,2,0)</f>
        <v/>
      </c>
    </row>
    <row r="49290">
      <c r="A49290" t="inlineStr">
        <is>
          <t>A</t>
        </is>
      </c>
      <c r="B49290" t="n">
        <v>492900</v>
      </c>
      <c r="C49290">
        <f>VLOOKUP(A49290,Sheet2!A:B,2,0)</f>
        <v/>
      </c>
    </row>
    <row r="49291">
      <c r="A49291" t="inlineStr">
        <is>
          <t>B</t>
        </is>
      </c>
      <c r="B49291" t="n">
        <v>492910</v>
      </c>
      <c r="C49291">
        <f>VLOOKUP(A49291,Sheet2!A:B,2,0)</f>
        <v/>
      </c>
    </row>
    <row r="49292">
      <c r="A49292" t="inlineStr">
        <is>
          <t>C</t>
        </is>
      </c>
      <c r="B49292" t="n">
        <v>492920</v>
      </c>
      <c r="C49292">
        <f>VLOOKUP(A49292,Sheet2!A:B,2,0)</f>
        <v/>
      </c>
    </row>
    <row r="49293">
      <c r="A49293" t="inlineStr">
        <is>
          <t>A</t>
        </is>
      </c>
      <c r="B49293" t="n">
        <v>492930</v>
      </c>
      <c r="C49293">
        <f>VLOOKUP(A49293,Sheet2!A:B,2,0)</f>
        <v/>
      </c>
    </row>
    <row r="49294">
      <c r="A49294" t="inlineStr">
        <is>
          <t>B</t>
        </is>
      </c>
      <c r="B49294" t="n">
        <v>492940</v>
      </c>
      <c r="C49294">
        <f>VLOOKUP(A49294,Sheet2!A:B,2,0)</f>
        <v/>
      </c>
    </row>
    <row r="49295">
      <c r="A49295" t="inlineStr">
        <is>
          <t>C</t>
        </is>
      </c>
      <c r="B49295" t="n">
        <v>492950</v>
      </c>
      <c r="C49295">
        <f>VLOOKUP(A49295,Sheet2!A:B,2,0)</f>
        <v/>
      </c>
    </row>
    <row r="49296">
      <c r="A49296" t="inlineStr">
        <is>
          <t>A</t>
        </is>
      </c>
      <c r="B49296" t="n">
        <v>492960</v>
      </c>
      <c r="C49296">
        <f>VLOOKUP(A49296,Sheet2!A:B,2,0)</f>
        <v/>
      </c>
    </row>
    <row r="49297">
      <c r="A49297" t="inlineStr">
        <is>
          <t>B</t>
        </is>
      </c>
      <c r="B49297" t="n">
        <v>492970</v>
      </c>
      <c r="C49297">
        <f>VLOOKUP(A49297,Sheet2!A:B,2,0)</f>
        <v/>
      </c>
    </row>
    <row r="49298">
      <c r="A49298" t="inlineStr">
        <is>
          <t>C</t>
        </is>
      </c>
      <c r="B49298" t="n">
        <v>492980</v>
      </c>
      <c r="C49298">
        <f>VLOOKUP(A49298,Sheet2!A:B,2,0)</f>
        <v/>
      </c>
    </row>
    <row r="49299">
      <c r="A49299" t="inlineStr">
        <is>
          <t>A</t>
        </is>
      </c>
      <c r="B49299" t="n">
        <v>492990</v>
      </c>
      <c r="C49299">
        <f>VLOOKUP(A49299,Sheet2!A:B,2,0)</f>
        <v/>
      </c>
    </row>
    <row r="49300">
      <c r="A49300" t="inlineStr">
        <is>
          <t>B</t>
        </is>
      </c>
      <c r="B49300" t="n">
        <v>493000</v>
      </c>
      <c r="C49300">
        <f>VLOOKUP(A49300,Sheet2!A:B,2,0)</f>
        <v/>
      </c>
    </row>
    <row r="49301">
      <c r="A49301" t="inlineStr">
        <is>
          <t>C</t>
        </is>
      </c>
      <c r="B49301" t="n">
        <v>493010</v>
      </c>
      <c r="C49301">
        <f>VLOOKUP(A49301,Sheet2!A:B,2,0)</f>
        <v/>
      </c>
    </row>
    <row r="49302">
      <c r="A49302" t="inlineStr">
        <is>
          <t>A</t>
        </is>
      </c>
      <c r="B49302" t="n">
        <v>493020</v>
      </c>
      <c r="C49302">
        <f>VLOOKUP(A49302,Sheet2!A:B,2,0)</f>
        <v/>
      </c>
    </row>
    <row r="49303">
      <c r="A49303" t="inlineStr">
        <is>
          <t>B</t>
        </is>
      </c>
      <c r="B49303" t="n">
        <v>493030</v>
      </c>
      <c r="C49303">
        <f>VLOOKUP(A49303,Sheet2!A:B,2,0)</f>
        <v/>
      </c>
    </row>
    <row r="49304">
      <c r="A49304" t="inlineStr">
        <is>
          <t>C</t>
        </is>
      </c>
      <c r="B49304" t="n">
        <v>493040</v>
      </c>
      <c r="C49304">
        <f>VLOOKUP(A49304,Sheet2!A:B,2,0)</f>
        <v/>
      </c>
    </row>
    <row r="49305">
      <c r="A49305" t="inlineStr">
        <is>
          <t>A</t>
        </is>
      </c>
      <c r="B49305" t="n">
        <v>493050</v>
      </c>
      <c r="C49305">
        <f>VLOOKUP(A49305,Sheet2!A:B,2,0)</f>
        <v/>
      </c>
    </row>
    <row r="49306">
      <c r="A49306" t="inlineStr">
        <is>
          <t>B</t>
        </is>
      </c>
      <c r="B49306" t="n">
        <v>493060</v>
      </c>
      <c r="C49306">
        <f>VLOOKUP(A49306,Sheet2!A:B,2,0)</f>
        <v/>
      </c>
    </row>
    <row r="49307">
      <c r="A49307" t="inlineStr">
        <is>
          <t>C</t>
        </is>
      </c>
      <c r="B49307" t="n">
        <v>493070</v>
      </c>
      <c r="C49307">
        <f>VLOOKUP(A49307,Sheet2!A:B,2,0)</f>
        <v/>
      </c>
    </row>
    <row r="49308">
      <c r="A49308" t="inlineStr">
        <is>
          <t>A</t>
        </is>
      </c>
      <c r="B49308" t="n">
        <v>493080</v>
      </c>
      <c r="C49308">
        <f>VLOOKUP(A49308,Sheet2!A:B,2,0)</f>
        <v/>
      </c>
    </row>
    <row r="49309">
      <c r="A49309" t="inlineStr">
        <is>
          <t>B</t>
        </is>
      </c>
      <c r="B49309" t="n">
        <v>493090</v>
      </c>
      <c r="C49309">
        <f>VLOOKUP(A49309,Sheet2!A:B,2,0)</f>
        <v/>
      </c>
    </row>
    <row r="49310">
      <c r="A49310" t="inlineStr">
        <is>
          <t>C</t>
        </is>
      </c>
      <c r="B49310" t="n">
        <v>493100</v>
      </c>
      <c r="C49310">
        <f>VLOOKUP(A49310,Sheet2!A:B,2,0)</f>
        <v/>
      </c>
    </row>
    <row r="49311">
      <c r="A49311" t="inlineStr">
        <is>
          <t>A</t>
        </is>
      </c>
      <c r="B49311" t="n">
        <v>493110</v>
      </c>
      <c r="C49311">
        <f>VLOOKUP(A49311,Sheet2!A:B,2,0)</f>
        <v/>
      </c>
    </row>
    <row r="49312">
      <c r="A49312" t="inlineStr">
        <is>
          <t>B</t>
        </is>
      </c>
      <c r="B49312" t="n">
        <v>493120</v>
      </c>
      <c r="C49312">
        <f>VLOOKUP(A49312,Sheet2!A:B,2,0)</f>
        <v/>
      </c>
    </row>
    <row r="49313">
      <c r="A49313" t="inlineStr">
        <is>
          <t>C</t>
        </is>
      </c>
      <c r="B49313" t="n">
        <v>493130</v>
      </c>
      <c r="C49313">
        <f>VLOOKUP(A49313,Sheet2!A:B,2,0)</f>
        <v/>
      </c>
    </row>
    <row r="49314">
      <c r="A49314" t="inlineStr">
        <is>
          <t>A</t>
        </is>
      </c>
      <c r="B49314" t="n">
        <v>493140</v>
      </c>
      <c r="C49314">
        <f>VLOOKUP(A49314,Sheet2!A:B,2,0)</f>
        <v/>
      </c>
    </row>
    <row r="49315">
      <c r="A49315" t="inlineStr">
        <is>
          <t>B</t>
        </is>
      </c>
      <c r="B49315" t="n">
        <v>493150</v>
      </c>
      <c r="C49315">
        <f>VLOOKUP(A49315,Sheet2!A:B,2,0)</f>
        <v/>
      </c>
    </row>
    <row r="49316">
      <c r="A49316" t="inlineStr">
        <is>
          <t>C</t>
        </is>
      </c>
      <c r="B49316" t="n">
        <v>493160</v>
      </c>
      <c r="C49316">
        <f>VLOOKUP(A49316,Sheet2!A:B,2,0)</f>
        <v/>
      </c>
    </row>
    <row r="49317">
      <c r="A49317" t="inlineStr">
        <is>
          <t>A</t>
        </is>
      </c>
      <c r="B49317" t="n">
        <v>493170</v>
      </c>
      <c r="C49317">
        <f>VLOOKUP(A49317,Sheet2!A:B,2,0)</f>
        <v/>
      </c>
    </row>
    <row r="49318">
      <c r="A49318" t="inlineStr">
        <is>
          <t>B</t>
        </is>
      </c>
      <c r="B49318" t="n">
        <v>493180</v>
      </c>
      <c r="C49318">
        <f>VLOOKUP(A49318,Sheet2!A:B,2,0)</f>
        <v/>
      </c>
    </row>
    <row r="49319">
      <c r="A49319" t="inlineStr">
        <is>
          <t>C</t>
        </is>
      </c>
      <c r="B49319" t="n">
        <v>493190</v>
      </c>
      <c r="C49319">
        <f>VLOOKUP(A49319,Sheet2!A:B,2,0)</f>
        <v/>
      </c>
    </row>
    <row r="49320">
      <c r="A49320" t="inlineStr">
        <is>
          <t>A</t>
        </is>
      </c>
      <c r="B49320" t="n">
        <v>493200</v>
      </c>
      <c r="C49320">
        <f>VLOOKUP(A49320,Sheet2!A:B,2,0)</f>
        <v/>
      </c>
    </row>
    <row r="49321">
      <c r="A49321" t="inlineStr">
        <is>
          <t>B</t>
        </is>
      </c>
      <c r="B49321" t="n">
        <v>493210</v>
      </c>
      <c r="C49321">
        <f>VLOOKUP(A49321,Sheet2!A:B,2,0)</f>
        <v/>
      </c>
    </row>
    <row r="49322">
      <c r="A49322" t="inlineStr">
        <is>
          <t>C</t>
        </is>
      </c>
      <c r="B49322" t="n">
        <v>493220</v>
      </c>
      <c r="C49322">
        <f>VLOOKUP(A49322,Sheet2!A:B,2,0)</f>
        <v/>
      </c>
    </row>
    <row r="49323">
      <c r="A49323" t="inlineStr">
        <is>
          <t>A</t>
        </is>
      </c>
      <c r="B49323" t="n">
        <v>493230</v>
      </c>
      <c r="C49323">
        <f>VLOOKUP(A49323,Sheet2!A:B,2,0)</f>
        <v/>
      </c>
    </row>
    <row r="49324">
      <c r="A49324" t="inlineStr">
        <is>
          <t>B</t>
        </is>
      </c>
      <c r="B49324" t="n">
        <v>493240</v>
      </c>
      <c r="C49324">
        <f>VLOOKUP(A49324,Sheet2!A:B,2,0)</f>
        <v/>
      </c>
    </row>
    <row r="49325">
      <c r="A49325" t="inlineStr">
        <is>
          <t>C</t>
        </is>
      </c>
      <c r="B49325" t="n">
        <v>493250</v>
      </c>
      <c r="C49325">
        <f>VLOOKUP(A49325,Sheet2!A:B,2,0)</f>
        <v/>
      </c>
    </row>
    <row r="49326">
      <c r="A49326" t="inlineStr">
        <is>
          <t>A</t>
        </is>
      </c>
      <c r="B49326" t="n">
        <v>493260</v>
      </c>
      <c r="C49326">
        <f>VLOOKUP(A49326,Sheet2!A:B,2,0)</f>
        <v/>
      </c>
    </row>
    <row r="49327">
      <c r="A49327" t="inlineStr">
        <is>
          <t>B</t>
        </is>
      </c>
      <c r="B49327" t="n">
        <v>493270</v>
      </c>
      <c r="C49327">
        <f>VLOOKUP(A49327,Sheet2!A:B,2,0)</f>
        <v/>
      </c>
    </row>
    <row r="49328">
      <c r="A49328" t="inlineStr">
        <is>
          <t>C</t>
        </is>
      </c>
      <c r="B49328" t="n">
        <v>493280</v>
      </c>
      <c r="C49328">
        <f>VLOOKUP(A49328,Sheet2!A:B,2,0)</f>
        <v/>
      </c>
    </row>
    <row r="49329">
      <c r="A49329" t="inlineStr">
        <is>
          <t>A</t>
        </is>
      </c>
      <c r="B49329" t="n">
        <v>493290</v>
      </c>
      <c r="C49329">
        <f>VLOOKUP(A49329,Sheet2!A:B,2,0)</f>
        <v/>
      </c>
    </row>
    <row r="49330">
      <c r="A49330" t="inlineStr">
        <is>
          <t>B</t>
        </is>
      </c>
      <c r="B49330" t="n">
        <v>493300</v>
      </c>
      <c r="C49330">
        <f>VLOOKUP(A49330,Sheet2!A:B,2,0)</f>
        <v/>
      </c>
    </row>
    <row r="49331">
      <c r="A49331" t="inlineStr">
        <is>
          <t>C</t>
        </is>
      </c>
      <c r="B49331" t="n">
        <v>493310</v>
      </c>
      <c r="C49331">
        <f>VLOOKUP(A49331,Sheet2!A:B,2,0)</f>
        <v/>
      </c>
    </row>
    <row r="49332">
      <c r="A49332" t="inlineStr">
        <is>
          <t>A</t>
        </is>
      </c>
      <c r="B49332" t="n">
        <v>493320</v>
      </c>
      <c r="C49332">
        <f>VLOOKUP(A49332,Sheet2!A:B,2,0)</f>
        <v/>
      </c>
    </row>
    <row r="49333">
      <c r="A49333" t="inlineStr">
        <is>
          <t>B</t>
        </is>
      </c>
      <c r="B49333" t="n">
        <v>493330</v>
      </c>
      <c r="C49333">
        <f>VLOOKUP(A49333,Sheet2!A:B,2,0)</f>
        <v/>
      </c>
    </row>
    <row r="49334">
      <c r="A49334" t="inlineStr">
        <is>
          <t>C</t>
        </is>
      </c>
      <c r="B49334" t="n">
        <v>493340</v>
      </c>
      <c r="C49334">
        <f>VLOOKUP(A49334,Sheet2!A:B,2,0)</f>
        <v/>
      </c>
    </row>
    <row r="49335">
      <c r="A49335" t="inlineStr">
        <is>
          <t>A</t>
        </is>
      </c>
      <c r="B49335" t="n">
        <v>493350</v>
      </c>
      <c r="C49335">
        <f>VLOOKUP(A49335,Sheet2!A:B,2,0)</f>
        <v/>
      </c>
    </row>
    <row r="49336">
      <c r="A49336" t="inlineStr">
        <is>
          <t>B</t>
        </is>
      </c>
      <c r="B49336" t="n">
        <v>493360</v>
      </c>
      <c r="C49336">
        <f>VLOOKUP(A49336,Sheet2!A:B,2,0)</f>
        <v/>
      </c>
    </row>
    <row r="49337">
      <c r="A49337" t="inlineStr">
        <is>
          <t>C</t>
        </is>
      </c>
      <c r="B49337" t="n">
        <v>493370</v>
      </c>
      <c r="C49337">
        <f>VLOOKUP(A49337,Sheet2!A:B,2,0)</f>
        <v/>
      </c>
    </row>
    <row r="49338">
      <c r="A49338" t="inlineStr">
        <is>
          <t>A</t>
        </is>
      </c>
      <c r="B49338" t="n">
        <v>493380</v>
      </c>
      <c r="C49338">
        <f>VLOOKUP(A49338,Sheet2!A:B,2,0)</f>
        <v/>
      </c>
    </row>
    <row r="49339">
      <c r="A49339" t="inlineStr">
        <is>
          <t>B</t>
        </is>
      </c>
      <c r="B49339" t="n">
        <v>493390</v>
      </c>
      <c r="C49339">
        <f>VLOOKUP(A49339,Sheet2!A:B,2,0)</f>
        <v/>
      </c>
    </row>
    <row r="49340">
      <c r="A49340" t="inlineStr">
        <is>
          <t>C</t>
        </is>
      </c>
      <c r="B49340" t="n">
        <v>493400</v>
      </c>
      <c r="C49340">
        <f>VLOOKUP(A49340,Sheet2!A:B,2,0)</f>
        <v/>
      </c>
    </row>
    <row r="49341">
      <c r="A49341" t="inlineStr">
        <is>
          <t>A</t>
        </is>
      </c>
      <c r="B49341" t="n">
        <v>493410</v>
      </c>
      <c r="C49341">
        <f>VLOOKUP(A49341,Sheet2!A:B,2,0)</f>
        <v/>
      </c>
    </row>
    <row r="49342">
      <c r="A49342" t="inlineStr">
        <is>
          <t>B</t>
        </is>
      </c>
      <c r="B49342" t="n">
        <v>493420</v>
      </c>
      <c r="C49342">
        <f>VLOOKUP(A49342,Sheet2!A:B,2,0)</f>
        <v/>
      </c>
    </row>
    <row r="49343">
      <c r="A49343" t="inlineStr">
        <is>
          <t>C</t>
        </is>
      </c>
      <c r="B49343" t="n">
        <v>493430</v>
      </c>
      <c r="C49343">
        <f>VLOOKUP(A49343,Sheet2!A:B,2,0)</f>
        <v/>
      </c>
    </row>
    <row r="49344">
      <c r="A49344" t="inlineStr">
        <is>
          <t>A</t>
        </is>
      </c>
      <c r="B49344" t="n">
        <v>493440</v>
      </c>
      <c r="C49344">
        <f>VLOOKUP(A49344,Sheet2!A:B,2,0)</f>
        <v/>
      </c>
    </row>
    <row r="49345">
      <c r="A49345" t="inlineStr">
        <is>
          <t>B</t>
        </is>
      </c>
      <c r="B49345" t="n">
        <v>493450</v>
      </c>
      <c r="C49345">
        <f>VLOOKUP(A49345,Sheet2!A:B,2,0)</f>
        <v/>
      </c>
    </row>
    <row r="49346">
      <c r="A49346" t="inlineStr">
        <is>
          <t>C</t>
        </is>
      </c>
      <c r="B49346" t="n">
        <v>493460</v>
      </c>
      <c r="C49346">
        <f>VLOOKUP(A49346,Sheet2!A:B,2,0)</f>
        <v/>
      </c>
    </row>
    <row r="49347">
      <c r="A49347" t="inlineStr">
        <is>
          <t>A</t>
        </is>
      </c>
      <c r="B49347" t="n">
        <v>493470</v>
      </c>
      <c r="C49347">
        <f>VLOOKUP(A49347,Sheet2!A:B,2,0)</f>
        <v/>
      </c>
    </row>
    <row r="49348">
      <c r="A49348" t="inlineStr">
        <is>
          <t>B</t>
        </is>
      </c>
      <c r="B49348" t="n">
        <v>493480</v>
      </c>
      <c r="C49348">
        <f>VLOOKUP(A49348,Sheet2!A:B,2,0)</f>
        <v/>
      </c>
    </row>
    <row r="49349">
      <c r="A49349" t="inlineStr">
        <is>
          <t>C</t>
        </is>
      </c>
      <c r="B49349" t="n">
        <v>493490</v>
      </c>
      <c r="C49349">
        <f>VLOOKUP(A49349,Sheet2!A:B,2,0)</f>
        <v/>
      </c>
    </row>
    <row r="49350">
      <c r="A49350" t="inlineStr">
        <is>
          <t>A</t>
        </is>
      </c>
      <c r="B49350" t="n">
        <v>493500</v>
      </c>
      <c r="C49350">
        <f>VLOOKUP(A49350,Sheet2!A:B,2,0)</f>
        <v/>
      </c>
    </row>
    <row r="49351">
      <c r="A49351" t="inlineStr">
        <is>
          <t>B</t>
        </is>
      </c>
      <c r="B49351" t="n">
        <v>493510</v>
      </c>
      <c r="C49351">
        <f>VLOOKUP(A49351,Sheet2!A:B,2,0)</f>
        <v/>
      </c>
    </row>
    <row r="49352">
      <c r="A49352" t="inlineStr">
        <is>
          <t>C</t>
        </is>
      </c>
      <c r="B49352" t="n">
        <v>493520</v>
      </c>
      <c r="C49352">
        <f>VLOOKUP(A49352,Sheet2!A:B,2,0)</f>
        <v/>
      </c>
    </row>
    <row r="49353">
      <c r="A49353" t="inlineStr">
        <is>
          <t>A</t>
        </is>
      </c>
      <c r="B49353" t="n">
        <v>493530</v>
      </c>
      <c r="C49353">
        <f>VLOOKUP(A49353,Sheet2!A:B,2,0)</f>
        <v/>
      </c>
    </row>
    <row r="49354">
      <c r="A49354" t="inlineStr">
        <is>
          <t>B</t>
        </is>
      </c>
      <c r="B49354" t="n">
        <v>493540</v>
      </c>
      <c r="C49354">
        <f>VLOOKUP(A49354,Sheet2!A:B,2,0)</f>
        <v/>
      </c>
    </row>
    <row r="49355">
      <c r="A49355" t="inlineStr">
        <is>
          <t>C</t>
        </is>
      </c>
      <c r="B49355" t="n">
        <v>493550</v>
      </c>
      <c r="C49355">
        <f>VLOOKUP(A49355,Sheet2!A:B,2,0)</f>
        <v/>
      </c>
    </row>
    <row r="49356">
      <c r="A49356" t="inlineStr">
        <is>
          <t>A</t>
        </is>
      </c>
      <c r="B49356" t="n">
        <v>493560</v>
      </c>
      <c r="C49356">
        <f>VLOOKUP(A49356,Sheet2!A:B,2,0)</f>
        <v/>
      </c>
    </row>
    <row r="49357">
      <c r="A49357" t="inlineStr">
        <is>
          <t>B</t>
        </is>
      </c>
      <c r="B49357" t="n">
        <v>493570</v>
      </c>
      <c r="C49357">
        <f>VLOOKUP(A49357,Sheet2!A:B,2,0)</f>
        <v/>
      </c>
    </row>
    <row r="49358">
      <c r="A49358" t="inlineStr">
        <is>
          <t>C</t>
        </is>
      </c>
      <c r="B49358" t="n">
        <v>493580</v>
      </c>
      <c r="C49358">
        <f>VLOOKUP(A49358,Sheet2!A:B,2,0)</f>
        <v/>
      </c>
    </row>
    <row r="49359">
      <c r="A49359" t="inlineStr">
        <is>
          <t>A</t>
        </is>
      </c>
      <c r="B49359" t="n">
        <v>493590</v>
      </c>
      <c r="C49359">
        <f>VLOOKUP(A49359,Sheet2!A:B,2,0)</f>
        <v/>
      </c>
    </row>
    <row r="49360">
      <c r="A49360" t="inlineStr">
        <is>
          <t>B</t>
        </is>
      </c>
      <c r="B49360" t="n">
        <v>493600</v>
      </c>
      <c r="C49360">
        <f>VLOOKUP(A49360,Sheet2!A:B,2,0)</f>
        <v/>
      </c>
    </row>
    <row r="49361">
      <c r="A49361" t="inlineStr">
        <is>
          <t>C</t>
        </is>
      </c>
      <c r="B49361" t="n">
        <v>493610</v>
      </c>
      <c r="C49361">
        <f>VLOOKUP(A49361,Sheet2!A:B,2,0)</f>
        <v/>
      </c>
    </row>
    <row r="49362">
      <c r="A49362" t="inlineStr">
        <is>
          <t>A</t>
        </is>
      </c>
      <c r="B49362" t="n">
        <v>493620</v>
      </c>
      <c r="C49362">
        <f>VLOOKUP(A49362,Sheet2!A:B,2,0)</f>
        <v/>
      </c>
    </row>
    <row r="49363">
      <c r="A49363" t="inlineStr">
        <is>
          <t>B</t>
        </is>
      </c>
      <c r="B49363" t="n">
        <v>493630</v>
      </c>
      <c r="C49363">
        <f>VLOOKUP(A49363,Sheet2!A:B,2,0)</f>
        <v/>
      </c>
    </row>
    <row r="49364">
      <c r="A49364" t="inlineStr">
        <is>
          <t>C</t>
        </is>
      </c>
      <c r="B49364" t="n">
        <v>493640</v>
      </c>
      <c r="C49364">
        <f>VLOOKUP(A49364,Sheet2!A:B,2,0)</f>
        <v/>
      </c>
    </row>
    <row r="49365">
      <c r="A49365" t="inlineStr">
        <is>
          <t>A</t>
        </is>
      </c>
      <c r="B49365" t="n">
        <v>493650</v>
      </c>
      <c r="C49365">
        <f>VLOOKUP(A49365,Sheet2!A:B,2,0)</f>
        <v/>
      </c>
    </row>
    <row r="49366">
      <c r="A49366" t="inlineStr">
        <is>
          <t>B</t>
        </is>
      </c>
      <c r="B49366" t="n">
        <v>493660</v>
      </c>
      <c r="C49366">
        <f>VLOOKUP(A49366,Sheet2!A:B,2,0)</f>
        <v/>
      </c>
    </row>
    <row r="49367">
      <c r="A49367" t="inlineStr">
        <is>
          <t>C</t>
        </is>
      </c>
      <c r="B49367" t="n">
        <v>493670</v>
      </c>
      <c r="C49367">
        <f>VLOOKUP(A49367,Sheet2!A:B,2,0)</f>
        <v/>
      </c>
    </row>
    <row r="49368">
      <c r="A49368" t="inlineStr">
        <is>
          <t>A</t>
        </is>
      </c>
      <c r="B49368" t="n">
        <v>493680</v>
      </c>
      <c r="C49368">
        <f>VLOOKUP(A49368,Sheet2!A:B,2,0)</f>
        <v/>
      </c>
    </row>
    <row r="49369">
      <c r="A49369" t="inlineStr">
        <is>
          <t>B</t>
        </is>
      </c>
      <c r="B49369" t="n">
        <v>493690</v>
      </c>
      <c r="C49369">
        <f>VLOOKUP(A49369,Sheet2!A:B,2,0)</f>
        <v/>
      </c>
    </row>
    <row r="49370">
      <c r="A49370" t="inlineStr">
        <is>
          <t>C</t>
        </is>
      </c>
      <c r="B49370" t="n">
        <v>493700</v>
      </c>
      <c r="C49370">
        <f>VLOOKUP(A49370,Sheet2!A:B,2,0)</f>
        <v/>
      </c>
    </row>
    <row r="49371">
      <c r="A49371" t="inlineStr">
        <is>
          <t>A</t>
        </is>
      </c>
      <c r="B49371" t="n">
        <v>493710</v>
      </c>
      <c r="C49371">
        <f>VLOOKUP(A49371,Sheet2!A:B,2,0)</f>
        <v/>
      </c>
    </row>
    <row r="49372">
      <c r="A49372" t="inlineStr">
        <is>
          <t>B</t>
        </is>
      </c>
      <c r="B49372" t="n">
        <v>493720</v>
      </c>
      <c r="C49372">
        <f>VLOOKUP(A49372,Sheet2!A:B,2,0)</f>
        <v/>
      </c>
    </row>
    <row r="49373">
      <c r="A49373" t="inlineStr">
        <is>
          <t>C</t>
        </is>
      </c>
      <c r="B49373" t="n">
        <v>493730</v>
      </c>
      <c r="C49373">
        <f>VLOOKUP(A49373,Sheet2!A:B,2,0)</f>
        <v/>
      </c>
    </row>
    <row r="49374">
      <c r="A49374" t="inlineStr">
        <is>
          <t>A</t>
        </is>
      </c>
      <c r="B49374" t="n">
        <v>493740</v>
      </c>
      <c r="C49374">
        <f>VLOOKUP(A49374,Sheet2!A:B,2,0)</f>
        <v/>
      </c>
    </row>
    <row r="49375">
      <c r="A49375" t="inlineStr">
        <is>
          <t>B</t>
        </is>
      </c>
      <c r="B49375" t="n">
        <v>493750</v>
      </c>
      <c r="C49375">
        <f>VLOOKUP(A49375,Sheet2!A:B,2,0)</f>
        <v/>
      </c>
    </row>
    <row r="49376">
      <c r="A49376" t="inlineStr">
        <is>
          <t>C</t>
        </is>
      </c>
      <c r="B49376" t="n">
        <v>493760</v>
      </c>
      <c r="C49376">
        <f>VLOOKUP(A49376,Sheet2!A:B,2,0)</f>
        <v/>
      </c>
    </row>
    <row r="49377">
      <c r="A49377" t="inlineStr">
        <is>
          <t>A</t>
        </is>
      </c>
      <c r="B49377" t="n">
        <v>493770</v>
      </c>
      <c r="C49377">
        <f>VLOOKUP(A49377,Sheet2!A:B,2,0)</f>
        <v/>
      </c>
    </row>
    <row r="49378">
      <c r="A49378" t="inlineStr">
        <is>
          <t>B</t>
        </is>
      </c>
      <c r="B49378" t="n">
        <v>493780</v>
      </c>
      <c r="C49378">
        <f>VLOOKUP(A49378,Sheet2!A:B,2,0)</f>
        <v/>
      </c>
    </row>
    <row r="49379">
      <c r="A49379" t="inlineStr">
        <is>
          <t>C</t>
        </is>
      </c>
      <c r="B49379" t="n">
        <v>493790</v>
      </c>
      <c r="C49379">
        <f>VLOOKUP(A49379,Sheet2!A:B,2,0)</f>
        <v/>
      </c>
    </row>
    <row r="49380">
      <c r="A49380" t="inlineStr">
        <is>
          <t>A</t>
        </is>
      </c>
      <c r="B49380" t="n">
        <v>493800</v>
      </c>
      <c r="C49380">
        <f>VLOOKUP(A49380,Sheet2!A:B,2,0)</f>
        <v/>
      </c>
    </row>
    <row r="49381">
      <c r="A49381" t="inlineStr">
        <is>
          <t>B</t>
        </is>
      </c>
      <c r="B49381" t="n">
        <v>493810</v>
      </c>
      <c r="C49381">
        <f>VLOOKUP(A49381,Sheet2!A:B,2,0)</f>
        <v/>
      </c>
    </row>
    <row r="49382">
      <c r="A49382" t="inlineStr">
        <is>
          <t>C</t>
        </is>
      </c>
      <c r="B49382" t="n">
        <v>493820</v>
      </c>
      <c r="C49382">
        <f>VLOOKUP(A49382,Sheet2!A:B,2,0)</f>
        <v/>
      </c>
    </row>
    <row r="49383">
      <c r="A49383" t="inlineStr">
        <is>
          <t>A</t>
        </is>
      </c>
      <c r="B49383" t="n">
        <v>493830</v>
      </c>
      <c r="C49383">
        <f>VLOOKUP(A49383,Sheet2!A:B,2,0)</f>
        <v/>
      </c>
    </row>
    <row r="49384">
      <c r="A49384" t="inlineStr">
        <is>
          <t>B</t>
        </is>
      </c>
      <c r="B49384" t="n">
        <v>493840</v>
      </c>
      <c r="C49384">
        <f>VLOOKUP(A49384,Sheet2!A:B,2,0)</f>
        <v/>
      </c>
    </row>
    <row r="49385">
      <c r="A49385" t="inlineStr">
        <is>
          <t>C</t>
        </is>
      </c>
      <c r="B49385" t="n">
        <v>493850</v>
      </c>
      <c r="C49385">
        <f>VLOOKUP(A49385,Sheet2!A:B,2,0)</f>
        <v/>
      </c>
    </row>
    <row r="49386">
      <c r="A49386" t="inlineStr">
        <is>
          <t>A</t>
        </is>
      </c>
      <c r="B49386" t="n">
        <v>493860</v>
      </c>
      <c r="C49386">
        <f>VLOOKUP(A49386,Sheet2!A:B,2,0)</f>
        <v/>
      </c>
    </row>
    <row r="49387">
      <c r="A49387" t="inlineStr">
        <is>
          <t>B</t>
        </is>
      </c>
      <c r="B49387" t="n">
        <v>493870</v>
      </c>
      <c r="C49387">
        <f>VLOOKUP(A49387,Sheet2!A:B,2,0)</f>
        <v/>
      </c>
    </row>
    <row r="49388">
      <c r="A49388" t="inlineStr">
        <is>
          <t>C</t>
        </is>
      </c>
      <c r="B49388" t="n">
        <v>493880</v>
      </c>
      <c r="C49388">
        <f>VLOOKUP(A49388,Sheet2!A:B,2,0)</f>
        <v/>
      </c>
    </row>
    <row r="49389">
      <c r="A49389" t="inlineStr">
        <is>
          <t>A</t>
        </is>
      </c>
      <c r="B49389" t="n">
        <v>493890</v>
      </c>
      <c r="C49389">
        <f>VLOOKUP(A49389,Sheet2!A:B,2,0)</f>
        <v/>
      </c>
    </row>
    <row r="49390">
      <c r="A49390" t="inlineStr">
        <is>
          <t>B</t>
        </is>
      </c>
      <c r="B49390" t="n">
        <v>493900</v>
      </c>
      <c r="C49390">
        <f>VLOOKUP(A49390,Sheet2!A:B,2,0)</f>
        <v/>
      </c>
    </row>
    <row r="49391">
      <c r="A49391" t="inlineStr">
        <is>
          <t>C</t>
        </is>
      </c>
      <c r="B49391" t="n">
        <v>493910</v>
      </c>
      <c r="C49391">
        <f>VLOOKUP(A49391,Sheet2!A:B,2,0)</f>
        <v/>
      </c>
    </row>
    <row r="49392">
      <c r="A49392" t="inlineStr">
        <is>
          <t>A</t>
        </is>
      </c>
      <c r="B49392" t="n">
        <v>493920</v>
      </c>
      <c r="C49392">
        <f>VLOOKUP(A49392,Sheet2!A:B,2,0)</f>
        <v/>
      </c>
    </row>
    <row r="49393">
      <c r="A49393" t="inlineStr">
        <is>
          <t>B</t>
        </is>
      </c>
      <c r="B49393" t="n">
        <v>493930</v>
      </c>
      <c r="C49393">
        <f>VLOOKUP(A49393,Sheet2!A:B,2,0)</f>
        <v/>
      </c>
    </row>
    <row r="49394">
      <c r="A49394" t="inlineStr">
        <is>
          <t>C</t>
        </is>
      </c>
      <c r="B49394" t="n">
        <v>493940</v>
      </c>
      <c r="C49394">
        <f>VLOOKUP(A49394,Sheet2!A:B,2,0)</f>
        <v/>
      </c>
    </row>
    <row r="49395">
      <c r="A49395" t="inlineStr">
        <is>
          <t>A</t>
        </is>
      </c>
      <c r="B49395" t="n">
        <v>493950</v>
      </c>
      <c r="C49395">
        <f>VLOOKUP(A49395,Sheet2!A:B,2,0)</f>
        <v/>
      </c>
    </row>
    <row r="49396">
      <c r="A49396" t="inlineStr">
        <is>
          <t>B</t>
        </is>
      </c>
      <c r="B49396" t="n">
        <v>493960</v>
      </c>
      <c r="C49396">
        <f>VLOOKUP(A49396,Sheet2!A:B,2,0)</f>
        <v/>
      </c>
    </row>
    <row r="49397">
      <c r="A49397" t="inlineStr">
        <is>
          <t>C</t>
        </is>
      </c>
      <c r="B49397" t="n">
        <v>493970</v>
      </c>
      <c r="C49397">
        <f>VLOOKUP(A49397,Sheet2!A:B,2,0)</f>
        <v/>
      </c>
    </row>
    <row r="49398">
      <c r="A49398" t="inlineStr">
        <is>
          <t>A</t>
        </is>
      </c>
      <c r="B49398" t="n">
        <v>493980</v>
      </c>
      <c r="C49398">
        <f>VLOOKUP(A49398,Sheet2!A:B,2,0)</f>
        <v/>
      </c>
    </row>
    <row r="49399">
      <c r="A49399" t="inlineStr">
        <is>
          <t>B</t>
        </is>
      </c>
      <c r="B49399" t="n">
        <v>493990</v>
      </c>
      <c r="C49399">
        <f>VLOOKUP(A49399,Sheet2!A:B,2,0)</f>
        <v/>
      </c>
    </row>
    <row r="49400">
      <c r="A49400" t="inlineStr">
        <is>
          <t>C</t>
        </is>
      </c>
      <c r="B49400" t="n">
        <v>494000</v>
      </c>
      <c r="C49400">
        <f>VLOOKUP(A49400,Sheet2!A:B,2,0)</f>
        <v/>
      </c>
    </row>
    <row r="49401">
      <c r="A49401" t="inlineStr">
        <is>
          <t>A</t>
        </is>
      </c>
      <c r="B49401" t="n">
        <v>494010</v>
      </c>
      <c r="C49401">
        <f>VLOOKUP(A49401,Sheet2!A:B,2,0)</f>
        <v/>
      </c>
    </row>
    <row r="49402">
      <c r="A49402" t="inlineStr">
        <is>
          <t>B</t>
        </is>
      </c>
      <c r="B49402" t="n">
        <v>494020</v>
      </c>
      <c r="C49402">
        <f>VLOOKUP(A49402,Sheet2!A:B,2,0)</f>
        <v/>
      </c>
    </row>
    <row r="49403">
      <c r="A49403" t="inlineStr">
        <is>
          <t>C</t>
        </is>
      </c>
      <c r="B49403" t="n">
        <v>494030</v>
      </c>
      <c r="C49403">
        <f>VLOOKUP(A49403,Sheet2!A:B,2,0)</f>
        <v/>
      </c>
    </row>
    <row r="49404">
      <c r="A49404" t="inlineStr">
        <is>
          <t>A</t>
        </is>
      </c>
      <c r="B49404" t="n">
        <v>494040</v>
      </c>
      <c r="C49404">
        <f>VLOOKUP(A49404,Sheet2!A:B,2,0)</f>
        <v/>
      </c>
    </row>
    <row r="49405">
      <c r="A49405" t="inlineStr">
        <is>
          <t>B</t>
        </is>
      </c>
      <c r="B49405" t="n">
        <v>494050</v>
      </c>
      <c r="C49405">
        <f>VLOOKUP(A49405,Sheet2!A:B,2,0)</f>
        <v/>
      </c>
    </row>
    <row r="49406">
      <c r="A49406" t="inlineStr">
        <is>
          <t>C</t>
        </is>
      </c>
      <c r="B49406" t="n">
        <v>494060</v>
      </c>
      <c r="C49406">
        <f>VLOOKUP(A49406,Sheet2!A:B,2,0)</f>
        <v/>
      </c>
    </row>
    <row r="49407">
      <c r="A49407" t="inlineStr">
        <is>
          <t>A</t>
        </is>
      </c>
      <c r="B49407" t="n">
        <v>494070</v>
      </c>
      <c r="C49407">
        <f>VLOOKUP(A49407,Sheet2!A:B,2,0)</f>
        <v/>
      </c>
    </row>
    <row r="49408">
      <c r="A49408" t="inlineStr">
        <is>
          <t>B</t>
        </is>
      </c>
      <c r="B49408" t="n">
        <v>494080</v>
      </c>
      <c r="C49408">
        <f>VLOOKUP(A49408,Sheet2!A:B,2,0)</f>
        <v/>
      </c>
    </row>
    <row r="49409">
      <c r="A49409" t="inlineStr">
        <is>
          <t>C</t>
        </is>
      </c>
      <c r="B49409" t="n">
        <v>494090</v>
      </c>
      <c r="C49409">
        <f>VLOOKUP(A49409,Sheet2!A:B,2,0)</f>
        <v/>
      </c>
    </row>
    <row r="49410">
      <c r="A49410" t="inlineStr">
        <is>
          <t>A</t>
        </is>
      </c>
      <c r="B49410" t="n">
        <v>494100</v>
      </c>
      <c r="C49410">
        <f>VLOOKUP(A49410,Sheet2!A:B,2,0)</f>
        <v/>
      </c>
    </row>
    <row r="49411">
      <c r="A49411" t="inlineStr">
        <is>
          <t>B</t>
        </is>
      </c>
      <c r="B49411" t="n">
        <v>494110</v>
      </c>
      <c r="C49411">
        <f>VLOOKUP(A49411,Sheet2!A:B,2,0)</f>
        <v/>
      </c>
    </row>
    <row r="49412">
      <c r="A49412" t="inlineStr">
        <is>
          <t>C</t>
        </is>
      </c>
      <c r="B49412" t="n">
        <v>494120</v>
      </c>
      <c r="C49412">
        <f>VLOOKUP(A49412,Sheet2!A:B,2,0)</f>
        <v/>
      </c>
    </row>
    <row r="49413">
      <c r="A49413" t="inlineStr">
        <is>
          <t>A</t>
        </is>
      </c>
      <c r="B49413" t="n">
        <v>494130</v>
      </c>
      <c r="C49413">
        <f>VLOOKUP(A49413,Sheet2!A:B,2,0)</f>
        <v/>
      </c>
    </row>
    <row r="49414">
      <c r="A49414" t="inlineStr">
        <is>
          <t>B</t>
        </is>
      </c>
      <c r="B49414" t="n">
        <v>494140</v>
      </c>
      <c r="C49414">
        <f>VLOOKUP(A49414,Sheet2!A:B,2,0)</f>
        <v/>
      </c>
    </row>
    <row r="49415">
      <c r="A49415" t="inlineStr">
        <is>
          <t>C</t>
        </is>
      </c>
      <c r="B49415" t="n">
        <v>494150</v>
      </c>
      <c r="C49415">
        <f>VLOOKUP(A49415,Sheet2!A:B,2,0)</f>
        <v/>
      </c>
    </row>
    <row r="49416">
      <c r="A49416" t="inlineStr">
        <is>
          <t>A</t>
        </is>
      </c>
      <c r="B49416" t="n">
        <v>494160</v>
      </c>
      <c r="C49416">
        <f>VLOOKUP(A49416,Sheet2!A:B,2,0)</f>
        <v/>
      </c>
    </row>
    <row r="49417">
      <c r="A49417" t="inlineStr">
        <is>
          <t>B</t>
        </is>
      </c>
      <c r="B49417" t="n">
        <v>494170</v>
      </c>
      <c r="C49417">
        <f>VLOOKUP(A49417,Sheet2!A:B,2,0)</f>
        <v/>
      </c>
    </row>
    <row r="49418">
      <c r="A49418" t="inlineStr">
        <is>
          <t>C</t>
        </is>
      </c>
      <c r="B49418" t="n">
        <v>494180</v>
      </c>
      <c r="C49418">
        <f>VLOOKUP(A49418,Sheet2!A:B,2,0)</f>
        <v/>
      </c>
    </row>
    <row r="49419">
      <c r="A49419" t="inlineStr">
        <is>
          <t>A</t>
        </is>
      </c>
      <c r="B49419" t="n">
        <v>494190</v>
      </c>
      <c r="C49419">
        <f>VLOOKUP(A49419,Sheet2!A:B,2,0)</f>
        <v/>
      </c>
    </row>
    <row r="49420">
      <c r="A49420" t="inlineStr">
        <is>
          <t>B</t>
        </is>
      </c>
      <c r="B49420" t="n">
        <v>494200</v>
      </c>
      <c r="C49420">
        <f>VLOOKUP(A49420,Sheet2!A:B,2,0)</f>
        <v/>
      </c>
    </row>
    <row r="49421">
      <c r="A49421" t="inlineStr">
        <is>
          <t>C</t>
        </is>
      </c>
      <c r="B49421" t="n">
        <v>494210</v>
      </c>
      <c r="C49421">
        <f>VLOOKUP(A49421,Sheet2!A:B,2,0)</f>
        <v/>
      </c>
    </row>
    <row r="49422">
      <c r="A49422" t="inlineStr">
        <is>
          <t>A</t>
        </is>
      </c>
      <c r="B49422" t="n">
        <v>494220</v>
      </c>
      <c r="C49422">
        <f>VLOOKUP(A49422,Sheet2!A:B,2,0)</f>
        <v/>
      </c>
    </row>
    <row r="49423">
      <c r="A49423" t="inlineStr">
        <is>
          <t>B</t>
        </is>
      </c>
      <c r="B49423" t="n">
        <v>494230</v>
      </c>
      <c r="C49423">
        <f>VLOOKUP(A49423,Sheet2!A:B,2,0)</f>
        <v/>
      </c>
    </row>
    <row r="49424">
      <c r="A49424" t="inlineStr">
        <is>
          <t>C</t>
        </is>
      </c>
      <c r="B49424" t="n">
        <v>494240</v>
      </c>
      <c r="C49424">
        <f>VLOOKUP(A49424,Sheet2!A:B,2,0)</f>
        <v/>
      </c>
    </row>
    <row r="49425">
      <c r="A49425" t="inlineStr">
        <is>
          <t>A</t>
        </is>
      </c>
      <c r="B49425" t="n">
        <v>494250</v>
      </c>
      <c r="C49425">
        <f>VLOOKUP(A49425,Sheet2!A:B,2,0)</f>
        <v/>
      </c>
    </row>
    <row r="49426">
      <c r="A49426" t="inlineStr">
        <is>
          <t>B</t>
        </is>
      </c>
      <c r="B49426" t="n">
        <v>494260</v>
      </c>
      <c r="C49426">
        <f>VLOOKUP(A49426,Sheet2!A:B,2,0)</f>
        <v/>
      </c>
    </row>
    <row r="49427">
      <c r="A49427" t="inlineStr">
        <is>
          <t>C</t>
        </is>
      </c>
      <c r="B49427" t="n">
        <v>494270</v>
      </c>
      <c r="C49427">
        <f>VLOOKUP(A49427,Sheet2!A:B,2,0)</f>
        <v/>
      </c>
    </row>
    <row r="49428">
      <c r="A49428" t="inlineStr">
        <is>
          <t>A</t>
        </is>
      </c>
      <c r="B49428" t="n">
        <v>494280</v>
      </c>
      <c r="C49428">
        <f>VLOOKUP(A49428,Sheet2!A:B,2,0)</f>
        <v/>
      </c>
    </row>
    <row r="49429">
      <c r="A49429" t="inlineStr">
        <is>
          <t>B</t>
        </is>
      </c>
      <c r="B49429" t="n">
        <v>494290</v>
      </c>
      <c r="C49429">
        <f>VLOOKUP(A49429,Sheet2!A:B,2,0)</f>
        <v/>
      </c>
    </row>
    <row r="49430">
      <c r="A49430" t="inlineStr">
        <is>
          <t>C</t>
        </is>
      </c>
      <c r="B49430" t="n">
        <v>494300</v>
      </c>
      <c r="C49430">
        <f>VLOOKUP(A49430,Sheet2!A:B,2,0)</f>
        <v/>
      </c>
    </row>
    <row r="49431">
      <c r="A49431" t="inlineStr">
        <is>
          <t>A</t>
        </is>
      </c>
      <c r="B49431" t="n">
        <v>494310</v>
      </c>
      <c r="C49431">
        <f>VLOOKUP(A49431,Sheet2!A:B,2,0)</f>
        <v/>
      </c>
    </row>
    <row r="49432">
      <c r="A49432" t="inlineStr">
        <is>
          <t>B</t>
        </is>
      </c>
      <c r="B49432" t="n">
        <v>494320</v>
      </c>
      <c r="C49432">
        <f>VLOOKUP(A49432,Sheet2!A:B,2,0)</f>
        <v/>
      </c>
    </row>
    <row r="49433">
      <c r="A49433" t="inlineStr">
        <is>
          <t>C</t>
        </is>
      </c>
      <c r="B49433" t="n">
        <v>494330</v>
      </c>
      <c r="C49433">
        <f>VLOOKUP(A49433,Sheet2!A:B,2,0)</f>
        <v/>
      </c>
    </row>
    <row r="49434">
      <c r="A49434" t="inlineStr">
        <is>
          <t>A</t>
        </is>
      </c>
      <c r="B49434" t="n">
        <v>494340</v>
      </c>
      <c r="C49434">
        <f>VLOOKUP(A49434,Sheet2!A:B,2,0)</f>
        <v/>
      </c>
    </row>
    <row r="49435">
      <c r="A49435" t="inlineStr">
        <is>
          <t>B</t>
        </is>
      </c>
      <c r="B49435" t="n">
        <v>494350</v>
      </c>
      <c r="C49435">
        <f>VLOOKUP(A49435,Sheet2!A:B,2,0)</f>
        <v/>
      </c>
    </row>
    <row r="49436">
      <c r="A49436" t="inlineStr">
        <is>
          <t>C</t>
        </is>
      </c>
      <c r="B49436" t="n">
        <v>494360</v>
      </c>
      <c r="C49436">
        <f>VLOOKUP(A49436,Sheet2!A:B,2,0)</f>
        <v/>
      </c>
    </row>
    <row r="49437">
      <c r="A49437" t="inlineStr">
        <is>
          <t>A</t>
        </is>
      </c>
      <c r="B49437" t="n">
        <v>494370</v>
      </c>
      <c r="C49437">
        <f>VLOOKUP(A49437,Sheet2!A:B,2,0)</f>
        <v/>
      </c>
    </row>
    <row r="49438">
      <c r="A49438" t="inlineStr">
        <is>
          <t>B</t>
        </is>
      </c>
      <c r="B49438" t="n">
        <v>494380</v>
      </c>
      <c r="C49438">
        <f>VLOOKUP(A49438,Sheet2!A:B,2,0)</f>
        <v/>
      </c>
    </row>
    <row r="49439">
      <c r="A49439" t="inlineStr">
        <is>
          <t>C</t>
        </is>
      </c>
      <c r="B49439" t="n">
        <v>494390</v>
      </c>
      <c r="C49439">
        <f>VLOOKUP(A49439,Sheet2!A:B,2,0)</f>
        <v/>
      </c>
    </row>
    <row r="49440">
      <c r="A49440" t="inlineStr">
        <is>
          <t>A</t>
        </is>
      </c>
      <c r="B49440" t="n">
        <v>494400</v>
      </c>
      <c r="C49440">
        <f>VLOOKUP(A49440,Sheet2!A:B,2,0)</f>
        <v/>
      </c>
    </row>
    <row r="49441">
      <c r="A49441" t="inlineStr">
        <is>
          <t>B</t>
        </is>
      </c>
      <c r="B49441" t="n">
        <v>494410</v>
      </c>
      <c r="C49441">
        <f>VLOOKUP(A49441,Sheet2!A:B,2,0)</f>
        <v/>
      </c>
    </row>
    <row r="49442">
      <c r="A49442" t="inlineStr">
        <is>
          <t>C</t>
        </is>
      </c>
      <c r="B49442" t="n">
        <v>494420</v>
      </c>
      <c r="C49442">
        <f>VLOOKUP(A49442,Sheet2!A:B,2,0)</f>
        <v/>
      </c>
    </row>
    <row r="49443">
      <c r="A49443" t="inlineStr">
        <is>
          <t>A</t>
        </is>
      </c>
      <c r="B49443" t="n">
        <v>494430</v>
      </c>
      <c r="C49443">
        <f>VLOOKUP(A49443,Sheet2!A:B,2,0)</f>
        <v/>
      </c>
    </row>
    <row r="49444">
      <c r="A49444" t="inlineStr">
        <is>
          <t>B</t>
        </is>
      </c>
      <c r="B49444" t="n">
        <v>494440</v>
      </c>
      <c r="C49444">
        <f>VLOOKUP(A49444,Sheet2!A:B,2,0)</f>
        <v/>
      </c>
    </row>
    <row r="49445">
      <c r="A49445" t="inlineStr">
        <is>
          <t>C</t>
        </is>
      </c>
      <c r="B49445" t="n">
        <v>494450</v>
      </c>
      <c r="C49445">
        <f>VLOOKUP(A49445,Sheet2!A:B,2,0)</f>
        <v/>
      </c>
    </row>
    <row r="49446">
      <c r="A49446" t="inlineStr">
        <is>
          <t>A</t>
        </is>
      </c>
      <c r="B49446" t="n">
        <v>494460</v>
      </c>
      <c r="C49446">
        <f>VLOOKUP(A49446,Sheet2!A:B,2,0)</f>
        <v/>
      </c>
    </row>
    <row r="49447">
      <c r="A49447" t="inlineStr">
        <is>
          <t>B</t>
        </is>
      </c>
      <c r="B49447" t="n">
        <v>494470</v>
      </c>
      <c r="C49447">
        <f>VLOOKUP(A49447,Sheet2!A:B,2,0)</f>
        <v/>
      </c>
    </row>
    <row r="49448">
      <c r="A49448" t="inlineStr">
        <is>
          <t>C</t>
        </is>
      </c>
      <c r="B49448" t="n">
        <v>494480</v>
      </c>
      <c r="C49448">
        <f>VLOOKUP(A49448,Sheet2!A:B,2,0)</f>
        <v/>
      </c>
    </row>
    <row r="49449">
      <c r="A49449" t="inlineStr">
        <is>
          <t>A</t>
        </is>
      </c>
      <c r="B49449" t="n">
        <v>494490</v>
      </c>
      <c r="C49449">
        <f>VLOOKUP(A49449,Sheet2!A:B,2,0)</f>
        <v/>
      </c>
    </row>
    <row r="49450">
      <c r="A49450" t="inlineStr">
        <is>
          <t>B</t>
        </is>
      </c>
      <c r="B49450" t="n">
        <v>494500</v>
      </c>
      <c r="C49450">
        <f>VLOOKUP(A49450,Sheet2!A:B,2,0)</f>
        <v/>
      </c>
    </row>
    <row r="49451">
      <c r="A49451" t="inlineStr">
        <is>
          <t>C</t>
        </is>
      </c>
      <c r="B49451" t="n">
        <v>494510</v>
      </c>
      <c r="C49451">
        <f>VLOOKUP(A49451,Sheet2!A:B,2,0)</f>
        <v/>
      </c>
    </row>
    <row r="49452">
      <c r="A49452" t="inlineStr">
        <is>
          <t>A</t>
        </is>
      </c>
      <c r="B49452" t="n">
        <v>494520</v>
      </c>
      <c r="C49452">
        <f>VLOOKUP(A49452,Sheet2!A:B,2,0)</f>
        <v/>
      </c>
    </row>
    <row r="49453">
      <c r="A49453" t="inlineStr">
        <is>
          <t>B</t>
        </is>
      </c>
      <c r="B49453" t="n">
        <v>494530</v>
      </c>
      <c r="C49453">
        <f>VLOOKUP(A49453,Sheet2!A:B,2,0)</f>
        <v/>
      </c>
    </row>
    <row r="49454">
      <c r="A49454" t="inlineStr">
        <is>
          <t>C</t>
        </is>
      </c>
      <c r="B49454" t="n">
        <v>494540</v>
      </c>
      <c r="C49454">
        <f>VLOOKUP(A49454,Sheet2!A:B,2,0)</f>
        <v/>
      </c>
    </row>
    <row r="49455">
      <c r="A49455" t="inlineStr">
        <is>
          <t>A</t>
        </is>
      </c>
      <c r="B49455" t="n">
        <v>494550</v>
      </c>
      <c r="C49455">
        <f>VLOOKUP(A49455,Sheet2!A:B,2,0)</f>
        <v/>
      </c>
    </row>
    <row r="49456">
      <c r="A49456" t="inlineStr">
        <is>
          <t>B</t>
        </is>
      </c>
      <c r="B49456" t="n">
        <v>494560</v>
      </c>
      <c r="C49456">
        <f>VLOOKUP(A49456,Sheet2!A:B,2,0)</f>
        <v/>
      </c>
    </row>
    <row r="49457">
      <c r="A49457" t="inlineStr">
        <is>
          <t>C</t>
        </is>
      </c>
      <c r="B49457" t="n">
        <v>494570</v>
      </c>
      <c r="C49457">
        <f>VLOOKUP(A49457,Sheet2!A:B,2,0)</f>
        <v/>
      </c>
    </row>
    <row r="49458">
      <c r="A49458" t="inlineStr">
        <is>
          <t>A</t>
        </is>
      </c>
      <c r="B49458" t="n">
        <v>494580</v>
      </c>
      <c r="C49458">
        <f>VLOOKUP(A49458,Sheet2!A:B,2,0)</f>
        <v/>
      </c>
    </row>
    <row r="49459">
      <c r="A49459" t="inlineStr">
        <is>
          <t>B</t>
        </is>
      </c>
      <c r="B49459" t="n">
        <v>494590</v>
      </c>
      <c r="C49459">
        <f>VLOOKUP(A49459,Sheet2!A:B,2,0)</f>
        <v/>
      </c>
    </row>
    <row r="49460">
      <c r="A49460" t="inlineStr">
        <is>
          <t>C</t>
        </is>
      </c>
      <c r="B49460" t="n">
        <v>494600</v>
      </c>
      <c r="C49460">
        <f>VLOOKUP(A49460,Sheet2!A:B,2,0)</f>
        <v/>
      </c>
    </row>
    <row r="49461">
      <c r="A49461" t="inlineStr">
        <is>
          <t>A</t>
        </is>
      </c>
      <c r="B49461" t="n">
        <v>494610</v>
      </c>
      <c r="C49461">
        <f>VLOOKUP(A49461,Sheet2!A:B,2,0)</f>
        <v/>
      </c>
    </row>
    <row r="49462">
      <c r="A49462" t="inlineStr">
        <is>
          <t>B</t>
        </is>
      </c>
      <c r="B49462" t="n">
        <v>494620</v>
      </c>
      <c r="C49462">
        <f>VLOOKUP(A49462,Sheet2!A:B,2,0)</f>
        <v/>
      </c>
    </row>
    <row r="49463">
      <c r="A49463" t="inlineStr">
        <is>
          <t>C</t>
        </is>
      </c>
      <c r="B49463" t="n">
        <v>494630</v>
      </c>
      <c r="C49463">
        <f>VLOOKUP(A49463,Sheet2!A:B,2,0)</f>
        <v/>
      </c>
    </row>
    <row r="49464">
      <c r="A49464" t="inlineStr">
        <is>
          <t>A</t>
        </is>
      </c>
      <c r="B49464" t="n">
        <v>494640</v>
      </c>
      <c r="C49464">
        <f>VLOOKUP(A49464,Sheet2!A:B,2,0)</f>
        <v/>
      </c>
    </row>
    <row r="49465">
      <c r="A49465" t="inlineStr">
        <is>
          <t>B</t>
        </is>
      </c>
      <c r="B49465" t="n">
        <v>494650</v>
      </c>
      <c r="C49465">
        <f>VLOOKUP(A49465,Sheet2!A:B,2,0)</f>
        <v/>
      </c>
    </row>
    <row r="49466">
      <c r="A49466" t="inlineStr">
        <is>
          <t>C</t>
        </is>
      </c>
      <c r="B49466" t="n">
        <v>494660</v>
      </c>
      <c r="C49466">
        <f>VLOOKUP(A49466,Sheet2!A:B,2,0)</f>
        <v/>
      </c>
    </row>
    <row r="49467">
      <c r="A49467" t="inlineStr">
        <is>
          <t>A</t>
        </is>
      </c>
      <c r="B49467" t="n">
        <v>494670</v>
      </c>
      <c r="C49467">
        <f>VLOOKUP(A49467,Sheet2!A:B,2,0)</f>
        <v/>
      </c>
    </row>
    <row r="49468">
      <c r="A49468" t="inlineStr">
        <is>
          <t>B</t>
        </is>
      </c>
      <c r="B49468" t="n">
        <v>494680</v>
      </c>
      <c r="C49468">
        <f>VLOOKUP(A49468,Sheet2!A:B,2,0)</f>
        <v/>
      </c>
    </row>
    <row r="49469">
      <c r="A49469" t="inlineStr">
        <is>
          <t>C</t>
        </is>
      </c>
      <c r="B49469" t="n">
        <v>494690</v>
      </c>
      <c r="C49469">
        <f>VLOOKUP(A49469,Sheet2!A:B,2,0)</f>
        <v/>
      </c>
    </row>
    <row r="49470">
      <c r="A49470" t="inlineStr">
        <is>
          <t>A</t>
        </is>
      </c>
      <c r="B49470" t="n">
        <v>494700</v>
      </c>
      <c r="C49470">
        <f>VLOOKUP(A49470,Sheet2!A:B,2,0)</f>
        <v/>
      </c>
    </row>
    <row r="49471">
      <c r="A49471" t="inlineStr">
        <is>
          <t>B</t>
        </is>
      </c>
      <c r="B49471" t="n">
        <v>494710</v>
      </c>
      <c r="C49471">
        <f>VLOOKUP(A49471,Sheet2!A:B,2,0)</f>
        <v/>
      </c>
    </row>
    <row r="49472">
      <c r="A49472" t="inlineStr">
        <is>
          <t>C</t>
        </is>
      </c>
      <c r="B49472" t="n">
        <v>494720</v>
      </c>
      <c r="C49472">
        <f>VLOOKUP(A49472,Sheet2!A:B,2,0)</f>
        <v/>
      </c>
    </row>
    <row r="49473">
      <c r="A49473" t="inlineStr">
        <is>
          <t>A</t>
        </is>
      </c>
      <c r="B49473" t="n">
        <v>494730</v>
      </c>
      <c r="C49473">
        <f>VLOOKUP(A49473,Sheet2!A:B,2,0)</f>
        <v/>
      </c>
    </row>
    <row r="49474">
      <c r="A49474" t="inlineStr">
        <is>
          <t>B</t>
        </is>
      </c>
      <c r="B49474" t="n">
        <v>494740</v>
      </c>
      <c r="C49474">
        <f>VLOOKUP(A49474,Sheet2!A:B,2,0)</f>
        <v/>
      </c>
    </row>
    <row r="49475">
      <c r="A49475" t="inlineStr">
        <is>
          <t>C</t>
        </is>
      </c>
      <c r="B49475" t="n">
        <v>494750</v>
      </c>
      <c r="C49475">
        <f>VLOOKUP(A49475,Sheet2!A:B,2,0)</f>
        <v/>
      </c>
    </row>
    <row r="49476">
      <c r="A49476" t="inlineStr">
        <is>
          <t>A</t>
        </is>
      </c>
      <c r="B49476" t="n">
        <v>494760</v>
      </c>
      <c r="C49476">
        <f>VLOOKUP(A49476,Sheet2!A:B,2,0)</f>
        <v/>
      </c>
    </row>
    <row r="49477">
      <c r="A49477" t="inlineStr">
        <is>
          <t>B</t>
        </is>
      </c>
      <c r="B49477" t="n">
        <v>494770</v>
      </c>
      <c r="C49477">
        <f>VLOOKUP(A49477,Sheet2!A:B,2,0)</f>
        <v/>
      </c>
    </row>
    <row r="49478">
      <c r="A49478" t="inlineStr">
        <is>
          <t>C</t>
        </is>
      </c>
      <c r="B49478" t="n">
        <v>494780</v>
      </c>
      <c r="C49478">
        <f>VLOOKUP(A49478,Sheet2!A:B,2,0)</f>
        <v/>
      </c>
    </row>
    <row r="49479">
      <c r="A49479" t="inlineStr">
        <is>
          <t>A</t>
        </is>
      </c>
      <c r="B49479" t="n">
        <v>494790</v>
      </c>
      <c r="C49479">
        <f>VLOOKUP(A49479,Sheet2!A:B,2,0)</f>
        <v/>
      </c>
    </row>
    <row r="49480">
      <c r="A49480" t="inlineStr">
        <is>
          <t>B</t>
        </is>
      </c>
      <c r="B49480" t="n">
        <v>494800</v>
      </c>
      <c r="C49480">
        <f>VLOOKUP(A49480,Sheet2!A:B,2,0)</f>
        <v/>
      </c>
    </row>
    <row r="49481">
      <c r="A49481" t="inlineStr">
        <is>
          <t>C</t>
        </is>
      </c>
      <c r="B49481" t="n">
        <v>494810</v>
      </c>
      <c r="C49481">
        <f>VLOOKUP(A49481,Sheet2!A:B,2,0)</f>
        <v/>
      </c>
    </row>
    <row r="49482">
      <c r="A49482" t="inlineStr">
        <is>
          <t>A</t>
        </is>
      </c>
      <c r="B49482" t="n">
        <v>494820</v>
      </c>
      <c r="C49482">
        <f>VLOOKUP(A49482,Sheet2!A:B,2,0)</f>
        <v/>
      </c>
    </row>
    <row r="49483">
      <c r="A49483" t="inlineStr">
        <is>
          <t>B</t>
        </is>
      </c>
      <c r="B49483" t="n">
        <v>494830</v>
      </c>
      <c r="C49483">
        <f>VLOOKUP(A49483,Sheet2!A:B,2,0)</f>
        <v/>
      </c>
    </row>
    <row r="49484">
      <c r="A49484" t="inlineStr">
        <is>
          <t>C</t>
        </is>
      </c>
      <c r="B49484" t="n">
        <v>494840</v>
      </c>
      <c r="C49484">
        <f>VLOOKUP(A49484,Sheet2!A:B,2,0)</f>
        <v/>
      </c>
    </row>
    <row r="49485">
      <c r="A49485" t="inlineStr">
        <is>
          <t>A</t>
        </is>
      </c>
      <c r="B49485" t="n">
        <v>494850</v>
      </c>
      <c r="C49485">
        <f>VLOOKUP(A49485,Sheet2!A:B,2,0)</f>
        <v/>
      </c>
    </row>
    <row r="49486">
      <c r="A49486" t="inlineStr">
        <is>
          <t>B</t>
        </is>
      </c>
      <c r="B49486" t="n">
        <v>494860</v>
      </c>
      <c r="C49486">
        <f>VLOOKUP(A49486,Sheet2!A:B,2,0)</f>
        <v/>
      </c>
    </row>
    <row r="49487">
      <c r="A49487" t="inlineStr">
        <is>
          <t>C</t>
        </is>
      </c>
      <c r="B49487" t="n">
        <v>494870</v>
      </c>
      <c r="C49487">
        <f>VLOOKUP(A49487,Sheet2!A:B,2,0)</f>
        <v/>
      </c>
    </row>
    <row r="49488">
      <c r="A49488" t="inlineStr">
        <is>
          <t>A</t>
        </is>
      </c>
      <c r="B49488" t="n">
        <v>494880</v>
      </c>
      <c r="C49488">
        <f>VLOOKUP(A49488,Sheet2!A:B,2,0)</f>
        <v/>
      </c>
    </row>
    <row r="49489">
      <c r="A49489" t="inlineStr">
        <is>
          <t>B</t>
        </is>
      </c>
      <c r="B49489" t="n">
        <v>494890</v>
      </c>
      <c r="C49489">
        <f>VLOOKUP(A49489,Sheet2!A:B,2,0)</f>
        <v/>
      </c>
    </row>
    <row r="49490">
      <c r="A49490" t="inlineStr">
        <is>
          <t>C</t>
        </is>
      </c>
      <c r="B49490" t="n">
        <v>494900</v>
      </c>
      <c r="C49490">
        <f>VLOOKUP(A49490,Sheet2!A:B,2,0)</f>
        <v/>
      </c>
    </row>
    <row r="49491">
      <c r="A49491" t="inlineStr">
        <is>
          <t>A</t>
        </is>
      </c>
      <c r="B49491" t="n">
        <v>494910</v>
      </c>
      <c r="C49491">
        <f>VLOOKUP(A49491,Sheet2!A:B,2,0)</f>
        <v/>
      </c>
    </row>
    <row r="49492">
      <c r="A49492" t="inlineStr">
        <is>
          <t>B</t>
        </is>
      </c>
      <c r="B49492" t="n">
        <v>494920</v>
      </c>
      <c r="C49492">
        <f>VLOOKUP(A49492,Sheet2!A:B,2,0)</f>
        <v/>
      </c>
    </row>
    <row r="49493">
      <c r="A49493" t="inlineStr">
        <is>
          <t>C</t>
        </is>
      </c>
      <c r="B49493" t="n">
        <v>494930</v>
      </c>
      <c r="C49493">
        <f>VLOOKUP(A49493,Sheet2!A:B,2,0)</f>
        <v/>
      </c>
    </row>
    <row r="49494">
      <c r="A49494" t="inlineStr">
        <is>
          <t>A</t>
        </is>
      </c>
      <c r="B49494" t="n">
        <v>494940</v>
      </c>
      <c r="C49494">
        <f>VLOOKUP(A49494,Sheet2!A:B,2,0)</f>
        <v/>
      </c>
    </row>
    <row r="49495">
      <c r="A49495" t="inlineStr">
        <is>
          <t>B</t>
        </is>
      </c>
      <c r="B49495" t="n">
        <v>494950</v>
      </c>
      <c r="C49495">
        <f>VLOOKUP(A49495,Sheet2!A:B,2,0)</f>
        <v/>
      </c>
    </row>
    <row r="49496">
      <c r="A49496" t="inlineStr">
        <is>
          <t>C</t>
        </is>
      </c>
      <c r="B49496" t="n">
        <v>494960</v>
      </c>
      <c r="C49496">
        <f>VLOOKUP(A49496,Sheet2!A:B,2,0)</f>
        <v/>
      </c>
    </row>
    <row r="49497">
      <c r="A49497" t="inlineStr">
        <is>
          <t>A</t>
        </is>
      </c>
      <c r="B49497" t="n">
        <v>494970</v>
      </c>
      <c r="C49497">
        <f>VLOOKUP(A49497,Sheet2!A:B,2,0)</f>
        <v/>
      </c>
    </row>
    <row r="49498">
      <c r="A49498" t="inlineStr">
        <is>
          <t>B</t>
        </is>
      </c>
      <c r="B49498" t="n">
        <v>494980</v>
      </c>
      <c r="C49498">
        <f>VLOOKUP(A49498,Sheet2!A:B,2,0)</f>
        <v/>
      </c>
    </row>
    <row r="49499">
      <c r="A49499" t="inlineStr">
        <is>
          <t>C</t>
        </is>
      </c>
      <c r="B49499" t="n">
        <v>494990</v>
      </c>
      <c r="C49499">
        <f>VLOOKUP(A49499,Sheet2!A:B,2,0)</f>
        <v/>
      </c>
    </row>
    <row r="49500">
      <c r="A49500" t="inlineStr">
        <is>
          <t>A</t>
        </is>
      </c>
      <c r="B49500" t="n">
        <v>495000</v>
      </c>
      <c r="C49500">
        <f>VLOOKUP(A49500,Sheet2!A:B,2,0)</f>
        <v/>
      </c>
    </row>
    <row r="49501">
      <c r="A49501" t="inlineStr">
        <is>
          <t>B</t>
        </is>
      </c>
      <c r="B49501" t="n">
        <v>495010</v>
      </c>
      <c r="C49501">
        <f>VLOOKUP(A49501,Sheet2!A:B,2,0)</f>
        <v/>
      </c>
    </row>
    <row r="49502">
      <c r="A49502" t="inlineStr">
        <is>
          <t>C</t>
        </is>
      </c>
      <c r="B49502" t="n">
        <v>495020</v>
      </c>
      <c r="C49502">
        <f>VLOOKUP(A49502,Sheet2!A:B,2,0)</f>
        <v/>
      </c>
    </row>
    <row r="49503">
      <c r="A49503" t="inlineStr">
        <is>
          <t>A</t>
        </is>
      </c>
      <c r="B49503" t="n">
        <v>495030</v>
      </c>
      <c r="C49503">
        <f>VLOOKUP(A49503,Sheet2!A:B,2,0)</f>
        <v/>
      </c>
    </row>
    <row r="49504">
      <c r="A49504" t="inlineStr">
        <is>
          <t>B</t>
        </is>
      </c>
      <c r="B49504" t="n">
        <v>495040</v>
      </c>
      <c r="C49504">
        <f>VLOOKUP(A49504,Sheet2!A:B,2,0)</f>
        <v/>
      </c>
    </row>
    <row r="49505">
      <c r="A49505" t="inlineStr">
        <is>
          <t>C</t>
        </is>
      </c>
      <c r="B49505" t="n">
        <v>495050</v>
      </c>
      <c r="C49505">
        <f>VLOOKUP(A49505,Sheet2!A:B,2,0)</f>
        <v/>
      </c>
    </row>
    <row r="49506">
      <c r="A49506" t="inlineStr">
        <is>
          <t>A</t>
        </is>
      </c>
      <c r="B49506" t="n">
        <v>495060</v>
      </c>
      <c r="C49506">
        <f>VLOOKUP(A49506,Sheet2!A:B,2,0)</f>
        <v/>
      </c>
    </row>
    <row r="49507">
      <c r="A49507" t="inlineStr">
        <is>
          <t>B</t>
        </is>
      </c>
      <c r="B49507" t="n">
        <v>495070</v>
      </c>
      <c r="C49507">
        <f>VLOOKUP(A49507,Sheet2!A:B,2,0)</f>
        <v/>
      </c>
    </row>
    <row r="49508">
      <c r="A49508" t="inlineStr">
        <is>
          <t>C</t>
        </is>
      </c>
      <c r="B49508" t="n">
        <v>495080</v>
      </c>
      <c r="C49508">
        <f>VLOOKUP(A49508,Sheet2!A:B,2,0)</f>
        <v/>
      </c>
    </row>
    <row r="49509">
      <c r="A49509" t="inlineStr">
        <is>
          <t>A</t>
        </is>
      </c>
      <c r="B49509" t="n">
        <v>495090</v>
      </c>
      <c r="C49509">
        <f>VLOOKUP(A49509,Sheet2!A:B,2,0)</f>
        <v/>
      </c>
    </row>
    <row r="49510">
      <c r="A49510" t="inlineStr">
        <is>
          <t>B</t>
        </is>
      </c>
      <c r="B49510" t="n">
        <v>495100</v>
      </c>
      <c r="C49510">
        <f>VLOOKUP(A49510,Sheet2!A:B,2,0)</f>
        <v/>
      </c>
    </row>
    <row r="49511">
      <c r="A49511" t="inlineStr">
        <is>
          <t>C</t>
        </is>
      </c>
      <c r="B49511" t="n">
        <v>495110</v>
      </c>
      <c r="C49511">
        <f>VLOOKUP(A49511,Sheet2!A:B,2,0)</f>
        <v/>
      </c>
    </row>
    <row r="49512">
      <c r="A49512" t="inlineStr">
        <is>
          <t>A</t>
        </is>
      </c>
      <c r="B49512" t="n">
        <v>495120</v>
      </c>
      <c r="C49512">
        <f>VLOOKUP(A49512,Sheet2!A:B,2,0)</f>
        <v/>
      </c>
    </row>
    <row r="49513">
      <c r="A49513" t="inlineStr">
        <is>
          <t>B</t>
        </is>
      </c>
      <c r="B49513" t="n">
        <v>495130</v>
      </c>
      <c r="C49513">
        <f>VLOOKUP(A49513,Sheet2!A:B,2,0)</f>
        <v/>
      </c>
    </row>
    <row r="49514">
      <c r="A49514" t="inlineStr">
        <is>
          <t>C</t>
        </is>
      </c>
      <c r="B49514" t="n">
        <v>495140</v>
      </c>
      <c r="C49514">
        <f>VLOOKUP(A49514,Sheet2!A:B,2,0)</f>
        <v/>
      </c>
    </row>
    <row r="49515">
      <c r="A49515" t="inlineStr">
        <is>
          <t>A</t>
        </is>
      </c>
      <c r="B49515" t="n">
        <v>495150</v>
      </c>
      <c r="C49515">
        <f>VLOOKUP(A49515,Sheet2!A:B,2,0)</f>
        <v/>
      </c>
    </row>
    <row r="49516">
      <c r="A49516" t="inlineStr">
        <is>
          <t>B</t>
        </is>
      </c>
      <c r="B49516" t="n">
        <v>495160</v>
      </c>
      <c r="C49516">
        <f>VLOOKUP(A49516,Sheet2!A:B,2,0)</f>
        <v/>
      </c>
    </row>
    <row r="49517">
      <c r="A49517" t="inlineStr">
        <is>
          <t>C</t>
        </is>
      </c>
      <c r="B49517" t="n">
        <v>495170</v>
      </c>
      <c r="C49517">
        <f>VLOOKUP(A49517,Sheet2!A:B,2,0)</f>
        <v/>
      </c>
    </row>
    <row r="49518">
      <c r="A49518" t="inlineStr">
        <is>
          <t>A</t>
        </is>
      </c>
      <c r="B49518" t="n">
        <v>495180</v>
      </c>
      <c r="C49518">
        <f>VLOOKUP(A49518,Sheet2!A:B,2,0)</f>
        <v/>
      </c>
    </row>
    <row r="49519">
      <c r="A49519" t="inlineStr">
        <is>
          <t>B</t>
        </is>
      </c>
      <c r="B49519" t="n">
        <v>495190</v>
      </c>
      <c r="C49519">
        <f>VLOOKUP(A49519,Sheet2!A:B,2,0)</f>
        <v/>
      </c>
    </row>
    <row r="49520">
      <c r="A49520" t="inlineStr">
        <is>
          <t>C</t>
        </is>
      </c>
      <c r="B49520" t="n">
        <v>495200</v>
      </c>
      <c r="C49520">
        <f>VLOOKUP(A49520,Sheet2!A:B,2,0)</f>
        <v/>
      </c>
    </row>
    <row r="49521">
      <c r="A49521" t="inlineStr">
        <is>
          <t>A</t>
        </is>
      </c>
      <c r="B49521" t="n">
        <v>495210</v>
      </c>
      <c r="C49521">
        <f>VLOOKUP(A49521,Sheet2!A:B,2,0)</f>
        <v/>
      </c>
    </row>
    <row r="49522">
      <c r="A49522" t="inlineStr">
        <is>
          <t>B</t>
        </is>
      </c>
      <c r="B49522" t="n">
        <v>495220</v>
      </c>
      <c r="C49522">
        <f>VLOOKUP(A49522,Sheet2!A:B,2,0)</f>
        <v/>
      </c>
    </row>
    <row r="49523">
      <c r="A49523" t="inlineStr">
        <is>
          <t>C</t>
        </is>
      </c>
      <c r="B49523" t="n">
        <v>495230</v>
      </c>
      <c r="C49523">
        <f>VLOOKUP(A49523,Sheet2!A:B,2,0)</f>
        <v/>
      </c>
    </row>
    <row r="49524">
      <c r="A49524" t="inlineStr">
        <is>
          <t>A</t>
        </is>
      </c>
      <c r="B49524" t="n">
        <v>495240</v>
      </c>
      <c r="C49524">
        <f>VLOOKUP(A49524,Sheet2!A:B,2,0)</f>
        <v/>
      </c>
    </row>
    <row r="49525">
      <c r="A49525" t="inlineStr">
        <is>
          <t>B</t>
        </is>
      </c>
      <c r="B49525" t="n">
        <v>495250</v>
      </c>
      <c r="C49525">
        <f>VLOOKUP(A49525,Sheet2!A:B,2,0)</f>
        <v/>
      </c>
    </row>
    <row r="49526">
      <c r="A49526" t="inlineStr">
        <is>
          <t>C</t>
        </is>
      </c>
      <c r="B49526" t="n">
        <v>495260</v>
      </c>
      <c r="C49526">
        <f>VLOOKUP(A49526,Sheet2!A:B,2,0)</f>
        <v/>
      </c>
    </row>
    <row r="49527">
      <c r="A49527" t="inlineStr">
        <is>
          <t>A</t>
        </is>
      </c>
      <c r="B49527" t="n">
        <v>495270</v>
      </c>
      <c r="C49527">
        <f>VLOOKUP(A49527,Sheet2!A:B,2,0)</f>
        <v/>
      </c>
    </row>
    <row r="49528">
      <c r="A49528" t="inlineStr">
        <is>
          <t>B</t>
        </is>
      </c>
      <c r="B49528" t="n">
        <v>495280</v>
      </c>
      <c r="C49528">
        <f>VLOOKUP(A49528,Sheet2!A:B,2,0)</f>
        <v/>
      </c>
    </row>
    <row r="49529">
      <c r="A49529" t="inlineStr">
        <is>
          <t>C</t>
        </is>
      </c>
      <c r="B49529" t="n">
        <v>495290</v>
      </c>
      <c r="C49529">
        <f>VLOOKUP(A49529,Sheet2!A:B,2,0)</f>
        <v/>
      </c>
    </row>
    <row r="49530">
      <c r="A49530" t="inlineStr">
        <is>
          <t>A</t>
        </is>
      </c>
      <c r="B49530" t="n">
        <v>495300</v>
      </c>
      <c r="C49530">
        <f>VLOOKUP(A49530,Sheet2!A:B,2,0)</f>
        <v/>
      </c>
    </row>
    <row r="49531">
      <c r="A49531" t="inlineStr">
        <is>
          <t>B</t>
        </is>
      </c>
      <c r="B49531" t="n">
        <v>495310</v>
      </c>
      <c r="C49531">
        <f>VLOOKUP(A49531,Sheet2!A:B,2,0)</f>
        <v/>
      </c>
    </row>
    <row r="49532">
      <c r="A49532" t="inlineStr">
        <is>
          <t>C</t>
        </is>
      </c>
      <c r="B49532" t="n">
        <v>495320</v>
      </c>
      <c r="C49532">
        <f>VLOOKUP(A49532,Sheet2!A:B,2,0)</f>
        <v/>
      </c>
    </row>
    <row r="49533">
      <c r="A49533" t="inlineStr">
        <is>
          <t>A</t>
        </is>
      </c>
      <c r="B49533" t="n">
        <v>495330</v>
      </c>
      <c r="C49533">
        <f>VLOOKUP(A49533,Sheet2!A:B,2,0)</f>
        <v/>
      </c>
    </row>
    <row r="49534">
      <c r="A49534" t="inlineStr">
        <is>
          <t>B</t>
        </is>
      </c>
      <c r="B49534" t="n">
        <v>495340</v>
      </c>
      <c r="C49534">
        <f>VLOOKUP(A49534,Sheet2!A:B,2,0)</f>
        <v/>
      </c>
    </row>
    <row r="49535">
      <c r="A49535" t="inlineStr">
        <is>
          <t>C</t>
        </is>
      </c>
      <c r="B49535" t="n">
        <v>495350</v>
      </c>
      <c r="C49535">
        <f>VLOOKUP(A49535,Sheet2!A:B,2,0)</f>
        <v/>
      </c>
    </row>
    <row r="49536">
      <c r="A49536" t="inlineStr">
        <is>
          <t>A</t>
        </is>
      </c>
      <c r="B49536" t="n">
        <v>495360</v>
      </c>
      <c r="C49536">
        <f>VLOOKUP(A49536,Sheet2!A:B,2,0)</f>
        <v/>
      </c>
    </row>
    <row r="49537">
      <c r="A49537" t="inlineStr">
        <is>
          <t>B</t>
        </is>
      </c>
      <c r="B49537" t="n">
        <v>495370</v>
      </c>
      <c r="C49537">
        <f>VLOOKUP(A49537,Sheet2!A:B,2,0)</f>
        <v/>
      </c>
    </row>
    <row r="49538">
      <c r="A49538" t="inlineStr">
        <is>
          <t>C</t>
        </is>
      </c>
      <c r="B49538" t="n">
        <v>495380</v>
      </c>
      <c r="C49538">
        <f>VLOOKUP(A49538,Sheet2!A:B,2,0)</f>
        <v/>
      </c>
    </row>
    <row r="49539">
      <c r="A49539" t="inlineStr">
        <is>
          <t>A</t>
        </is>
      </c>
      <c r="B49539" t="n">
        <v>495390</v>
      </c>
      <c r="C49539">
        <f>VLOOKUP(A49539,Sheet2!A:B,2,0)</f>
        <v/>
      </c>
    </row>
    <row r="49540">
      <c r="A49540" t="inlineStr">
        <is>
          <t>B</t>
        </is>
      </c>
      <c r="B49540" t="n">
        <v>495400</v>
      </c>
      <c r="C49540">
        <f>VLOOKUP(A49540,Sheet2!A:B,2,0)</f>
        <v/>
      </c>
    </row>
    <row r="49541">
      <c r="A49541" t="inlineStr">
        <is>
          <t>C</t>
        </is>
      </c>
      <c r="B49541" t="n">
        <v>495410</v>
      </c>
      <c r="C49541">
        <f>VLOOKUP(A49541,Sheet2!A:B,2,0)</f>
        <v/>
      </c>
    </row>
    <row r="49542">
      <c r="A49542" t="inlineStr">
        <is>
          <t>A</t>
        </is>
      </c>
      <c r="B49542" t="n">
        <v>495420</v>
      </c>
      <c r="C49542">
        <f>VLOOKUP(A49542,Sheet2!A:B,2,0)</f>
        <v/>
      </c>
    </row>
    <row r="49543">
      <c r="A49543" t="inlineStr">
        <is>
          <t>B</t>
        </is>
      </c>
      <c r="B49543" t="n">
        <v>495430</v>
      </c>
      <c r="C49543">
        <f>VLOOKUP(A49543,Sheet2!A:B,2,0)</f>
        <v/>
      </c>
    </row>
    <row r="49544">
      <c r="A49544" t="inlineStr">
        <is>
          <t>C</t>
        </is>
      </c>
      <c r="B49544" t="n">
        <v>495440</v>
      </c>
      <c r="C49544">
        <f>VLOOKUP(A49544,Sheet2!A:B,2,0)</f>
        <v/>
      </c>
    </row>
    <row r="49545">
      <c r="A49545" t="inlineStr">
        <is>
          <t>A</t>
        </is>
      </c>
      <c r="B49545" t="n">
        <v>495450</v>
      </c>
      <c r="C49545">
        <f>VLOOKUP(A49545,Sheet2!A:B,2,0)</f>
        <v/>
      </c>
    </row>
    <row r="49546">
      <c r="A49546" t="inlineStr">
        <is>
          <t>B</t>
        </is>
      </c>
      <c r="B49546" t="n">
        <v>495460</v>
      </c>
      <c r="C49546">
        <f>VLOOKUP(A49546,Sheet2!A:B,2,0)</f>
        <v/>
      </c>
    </row>
    <row r="49547">
      <c r="A49547" t="inlineStr">
        <is>
          <t>C</t>
        </is>
      </c>
      <c r="B49547" t="n">
        <v>495470</v>
      </c>
      <c r="C49547">
        <f>VLOOKUP(A49547,Sheet2!A:B,2,0)</f>
        <v/>
      </c>
    </row>
    <row r="49548">
      <c r="A49548" t="inlineStr">
        <is>
          <t>A</t>
        </is>
      </c>
      <c r="B49548" t="n">
        <v>495480</v>
      </c>
      <c r="C49548">
        <f>VLOOKUP(A49548,Sheet2!A:B,2,0)</f>
        <v/>
      </c>
    </row>
    <row r="49549">
      <c r="A49549" t="inlineStr">
        <is>
          <t>B</t>
        </is>
      </c>
      <c r="B49549" t="n">
        <v>495490</v>
      </c>
      <c r="C49549">
        <f>VLOOKUP(A49549,Sheet2!A:B,2,0)</f>
        <v/>
      </c>
    </row>
    <row r="49550">
      <c r="A49550" t="inlineStr">
        <is>
          <t>C</t>
        </is>
      </c>
      <c r="B49550" t="n">
        <v>495500</v>
      </c>
      <c r="C49550">
        <f>VLOOKUP(A49550,Sheet2!A:B,2,0)</f>
        <v/>
      </c>
    </row>
    <row r="49551">
      <c r="A49551" t="inlineStr">
        <is>
          <t>A</t>
        </is>
      </c>
      <c r="B49551" t="n">
        <v>495510</v>
      </c>
      <c r="C49551">
        <f>VLOOKUP(A49551,Sheet2!A:B,2,0)</f>
        <v/>
      </c>
    </row>
    <row r="49552">
      <c r="A49552" t="inlineStr">
        <is>
          <t>B</t>
        </is>
      </c>
      <c r="B49552" t="n">
        <v>495520</v>
      </c>
      <c r="C49552">
        <f>VLOOKUP(A49552,Sheet2!A:B,2,0)</f>
        <v/>
      </c>
    </row>
    <row r="49553">
      <c r="A49553" t="inlineStr">
        <is>
          <t>C</t>
        </is>
      </c>
      <c r="B49553" t="n">
        <v>495530</v>
      </c>
      <c r="C49553">
        <f>VLOOKUP(A49553,Sheet2!A:B,2,0)</f>
        <v/>
      </c>
    </row>
    <row r="49554">
      <c r="A49554" t="inlineStr">
        <is>
          <t>A</t>
        </is>
      </c>
      <c r="B49554" t="n">
        <v>495540</v>
      </c>
      <c r="C49554">
        <f>VLOOKUP(A49554,Sheet2!A:B,2,0)</f>
        <v/>
      </c>
    </row>
    <row r="49555">
      <c r="A49555" t="inlineStr">
        <is>
          <t>B</t>
        </is>
      </c>
      <c r="B49555" t="n">
        <v>495550</v>
      </c>
      <c r="C49555">
        <f>VLOOKUP(A49555,Sheet2!A:B,2,0)</f>
        <v/>
      </c>
    </row>
    <row r="49556">
      <c r="A49556" t="inlineStr">
        <is>
          <t>C</t>
        </is>
      </c>
      <c r="B49556" t="n">
        <v>495560</v>
      </c>
      <c r="C49556">
        <f>VLOOKUP(A49556,Sheet2!A:B,2,0)</f>
        <v/>
      </c>
    </row>
    <row r="49557">
      <c r="A49557" t="inlineStr">
        <is>
          <t>A</t>
        </is>
      </c>
      <c r="B49557" t="n">
        <v>495570</v>
      </c>
      <c r="C49557">
        <f>VLOOKUP(A49557,Sheet2!A:B,2,0)</f>
        <v/>
      </c>
    </row>
    <row r="49558">
      <c r="A49558" t="inlineStr">
        <is>
          <t>B</t>
        </is>
      </c>
      <c r="B49558" t="n">
        <v>495580</v>
      </c>
      <c r="C49558">
        <f>VLOOKUP(A49558,Sheet2!A:B,2,0)</f>
        <v/>
      </c>
    </row>
    <row r="49559">
      <c r="A49559" t="inlineStr">
        <is>
          <t>C</t>
        </is>
      </c>
      <c r="B49559" t="n">
        <v>495590</v>
      </c>
      <c r="C49559">
        <f>VLOOKUP(A49559,Sheet2!A:B,2,0)</f>
        <v/>
      </c>
    </row>
    <row r="49560">
      <c r="A49560" t="inlineStr">
        <is>
          <t>A</t>
        </is>
      </c>
      <c r="B49560" t="n">
        <v>495600</v>
      </c>
      <c r="C49560">
        <f>VLOOKUP(A49560,Sheet2!A:B,2,0)</f>
        <v/>
      </c>
    </row>
    <row r="49561">
      <c r="A49561" t="inlineStr">
        <is>
          <t>B</t>
        </is>
      </c>
      <c r="B49561" t="n">
        <v>495610</v>
      </c>
      <c r="C49561">
        <f>VLOOKUP(A49561,Sheet2!A:B,2,0)</f>
        <v/>
      </c>
    </row>
    <row r="49562">
      <c r="A49562" t="inlineStr">
        <is>
          <t>C</t>
        </is>
      </c>
      <c r="B49562" t="n">
        <v>495620</v>
      </c>
      <c r="C49562">
        <f>VLOOKUP(A49562,Sheet2!A:B,2,0)</f>
        <v/>
      </c>
    </row>
    <row r="49563">
      <c r="A49563" t="inlineStr">
        <is>
          <t>A</t>
        </is>
      </c>
      <c r="B49563" t="n">
        <v>495630</v>
      </c>
      <c r="C49563">
        <f>VLOOKUP(A49563,Sheet2!A:B,2,0)</f>
        <v/>
      </c>
    </row>
    <row r="49564">
      <c r="A49564" t="inlineStr">
        <is>
          <t>B</t>
        </is>
      </c>
      <c r="B49564" t="n">
        <v>495640</v>
      </c>
      <c r="C49564">
        <f>VLOOKUP(A49564,Sheet2!A:B,2,0)</f>
        <v/>
      </c>
    </row>
    <row r="49565">
      <c r="A49565" t="inlineStr">
        <is>
          <t>C</t>
        </is>
      </c>
      <c r="B49565" t="n">
        <v>495650</v>
      </c>
      <c r="C49565">
        <f>VLOOKUP(A49565,Sheet2!A:B,2,0)</f>
        <v/>
      </c>
    </row>
    <row r="49566">
      <c r="A49566" t="inlineStr">
        <is>
          <t>A</t>
        </is>
      </c>
      <c r="B49566" t="n">
        <v>495660</v>
      </c>
      <c r="C49566">
        <f>VLOOKUP(A49566,Sheet2!A:B,2,0)</f>
        <v/>
      </c>
    </row>
    <row r="49567">
      <c r="A49567" t="inlineStr">
        <is>
          <t>B</t>
        </is>
      </c>
      <c r="B49567" t="n">
        <v>495670</v>
      </c>
      <c r="C49567">
        <f>VLOOKUP(A49567,Sheet2!A:B,2,0)</f>
        <v/>
      </c>
    </row>
    <row r="49568">
      <c r="A49568" t="inlineStr">
        <is>
          <t>C</t>
        </is>
      </c>
      <c r="B49568" t="n">
        <v>495680</v>
      </c>
      <c r="C49568">
        <f>VLOOKUP(A49568,Sheet2!A:B,2,0)</f>
        <v/>
      </c>
    </row>
    <row r="49569">
      <c r="A49569" t="inlineStr">
        <is>
          <t>A</t>
        </is>
      </c>
      <c r="B49569" t="n">
        <v>495690</v>
      </c>
      <c r="C49569">
        <f>VLOOKUP(A49569,Sheet2!A:B,2,0)</f>
        <v/>
      </c>
    </row>
    <row r="49570">
      <c r="A49570" t="inlineStr">
        <is>
          <t>B</t>
        </is>
      </c>
      <c r="B49570" t="n">
        <v>495700</v>
      </c>
      <c r="C49570">
        <f>VLOOKUP(A49570,Sheet2!A:B,2,0)</f>
        <v/>
      </c>
    </row>
    <row r="49571">
      <c r="A49571" t="inlineStr">
        <is>
          <t>C</t>
        </is>
      </c>
      <c r="B49571" t="n">
        <v>495710</v>
      </c>
      <c r="C49571">
        <f>VLOOKUP(A49571,Sheet2!A:B,2,0)</f>
        <v/>
      </c>
    </row>
    <row r="49572">
      <c r="A49572" t="inlineStr">
        <is>
          <t>A</t>
        </is>
      </c>
      <c r="B49572" t="n">
        <v>495720</v>
      </c>
      <c r="C49572">
        <f>VLOOKUP(A49572,Sheet2!A:B,2,0)</f>
        <v/>
      </c>
    </row>
    <row r="49573">
      <c r="A49573" t="inlineStr">
        <is>
          <t>B</t>
        </is>
      </c>
      <c r="B49573" t="n">
        <v>495730</v>
      </c>
      <c r="C49573">
        <f>VLOOKUP(A49573,Sheet2!A:B,2,0)</f>
        <v/>
      </c>
    </row>
    <row r="49574">
      <c r="A49574" t="inlineStr">
        <is>
          <t>C</t>
        </is>
      </c>
      <c r="B49574" t="n">
        <v>495740</v>
      </c>
      <c r="C49574">
        <f>VLOOKUP(A49574,Sheet2!A:B,2,0)</f>
        <v/>
      </c>
    </row>
    <row r="49575">
      <c r="A49575" t="inlineStr">
        <is>
          <t>A</t>
        </is>
      </c>
      <c r="B49575" t="n">
        <v>495750</v>
      </c>
      <c r="C49575">
        <f>VLOOKUP(A49575,Sheet2!A:B,2,0)</f>
        <v/>
      </c>
    </row>
    <row r="49576">
      <c r="A49576" t="inlineStr">
        <is>
          <t>B</t>
        </is>
      </c>
      <c r="B49576" t="n">
        <v>495760</v>
      </c>
      <c r="C49576">
        <f>VLOOKUP(A49576,Sheet2!A:B,2,0)</f>
        <v/>
      </c>
    </row>
    <row r="49577">
      <c r="A49577" t="inlineStr">
        <is>
          <t>C</t>
        </is>
      </c>
      <c r="B49577" t="n">
        <v>495770</v>
      </c>
      <c r="C49577">
        <f>VLOOKUP(A49577,Sheet2!A:B,2,0)</f>
        <v/>
      </c>
    </row>
    <row r="49578">
      <c r="A49578" t="inlineStr">
        <is>
          <t>A</t>
        </is>
      </c>
      <c r="B49578" t="n">
        <v>495780</v>
      </c>
      <c r="C49578">
        <f>VLOOKUP(A49578,Sheet2!A:B,2,0)</f>
        <v/>
      </c>
    </row>
    <row r="49579">
      <c r="A49579" t="inlineStr">
        <is>
          <t>B</t>
        </is>
      </c>
      <c r="B49579" t="n">
        <v>495790</v>
      </c>
      <c r="C49579">
        <f>VLOOKUP(A49579,Sheet2!A:B,2,0)</f>
        <v/>
      </c>
    </row>
    <row r="49580">
      <c r="A49580" t="inlineStr">
        <is>
          <t>C</t>
        </is>
      </c>
      <c r="B49580" t="n">
        <v>495800</v>
      </c>
      <c r="C49580">
        <f>VLOOKUP(A49580,Sheet2!A:B,2,0)</f>
        <v/>
      </c>
    </row>
    <row r="49581">
      <c r="A49581" t="inlineStr">
        <is>
          <t>A</t>
        </is>
      </c>
      <c r="B49581" t="n">
        <v>495810</v>
      </c>
      <c r="C49581">
        <f>VLOOKUP(A49581,Sheet2!A:B,2,0)</f>
        <v/>
      </c>
    </row>
    <row r="49582">
      <c r="A49582" t="inlineStr">
        <is>
          <t>B</t>
        </is>
      </c>
      <c r="B49582" t="n">
        <v>495820</v>
      </c>
      <c r="C49582">
        <f>VLOOKUP(A49582,Sheet2!A:B,2,0)</f>
        <v/>
      </c>
    </row>
    <row r="49583">
      <c r="A49583" t="inlineStr">
        <is>
          <t>C</t>
        </is>
      </c>
      <c r="B49583" t="n">
        <v>495830</v>
      </c>
      <c r="C49583">
        <f>VLOOKUP(A49583,Sheet2!A:B,2,0)</f>
        <v/>
      </c>
    </row>
    <row r="49584">
      <c r="A49584" t="inlineStr">
        <is>
          <t>A</t>
        </is>
      </c>
      <c r="B49584" t="n">
        <v>495840</v>
      </c>
      <c r="C49584">
        <f>VLOOKUP(A49584,Sheet2!A:B,2,0)</f>
        <v/>
      </c>
    </row>
    <row r="49585">
      <c r="A49585" t="inlineStr">
        <is>
          <t>B</t>
        </is>
      </c>
      <c r="B49585" t="n">
        <v>495850</v>
      </c>
      <c r="C49585">
        <f>VLOOKUP(A49585,Sheet2!A:B,2,0)</f>
        <v/>
      </c>
    </row>
    <row r="49586">
      <c r="A49586" t="inlineStr">
        <is>
          <t>C</t>
        </is>
      </c>
      <c r="B49586" t="n">
        <v>495860</v>
      </c>
      <c r="C49586">
        <f>VLOOKUP(A49586,Sheet2!A:B,2,0)</f>
        <v/>
      </c>
    </row>
    <row r="49587">
      <c r="A49587" t="inlineStr">
        <is>
          <t>A</t>
        </is>
      </c>
      <c r="B49587" t="n">
        <v>495870</v>
      </c>
      <c r="C49587">
        <f>VLOOKUP(A49587,Sheet2!A:B,2,0)</f>
        <v/>
      </c>
    </row>
    <row r="49588">
      <c r="A49588" t="inlineStr">
        <is>
          <t>B</t>
        </is>
      </c>
      <c r="B49588" t="n">
        <v>495880</v>
      </c>
      <c r="C49588">
        <f>VLOOKUP(A49588,Sheet2!A:B,2,0)</f>
        <v/>
      </c>
    </row>
    <row r="49589">
      <c r="A49589" t="inlineStr">
        <is>
          <t>C</t>
        </is>
      </c>
      <c r="B49589" t="n">
        <v>495890</v>
      </c>
      <c r="C49589">
        <f>VLOOKUP(A49589,Sheet2!A:B,2,0)</f>
        <v/>
      </c>
    </row>
    <row r="49590">
      <c r="A49590" t="inlineStr">
        <is>
          <t>A</t>
        </is>
      </c>
      <c r="B49590" t="n">
        <v>495900</v>
      </c>
      <c r="C49590">
        <f>VLOOKUP(A49590,Sheet2!A:B,2,0)</f>
        <v/>
      </c>
    </row>
    <row r="49591">
      <c r="A49591" t="inlineStr">
        <is>
          <t>B</t>
        </is>
      </c>
      <c r="B49591" t="n">
        <v>495910</v>
      </c>
      <c r="C49591">
        <f>VLOOKUP(A49591,Sheet2!A:B,2,0)</f>
        <v/>
      </c>
    </row>
    <row r="49592">
      <c r="A49592" t="inlineStr">
        <is>
          <t>C</t>
        </is>
      </c>
      <c r="B49592" t="n">
        <v>495920</v>
      </c>
      <c r="C49592">
        <f>VLOOKUP(A49592,Sheet2!A:B,2,0)</f>
        <v/>
      </c>
    </row>
    <row r="49593">
      <c r="A49593" t="inlineStr">
        <is>
          <t>A</t>
        </is>
      </c>
      <c r="B49593" t="n">
        <v>495930</v>
      </c>
      <c r="C49593">
        <f>VLOOKUP(A49593,Sheet2!A:B,2,0)</f>
        <v/>
      </c>
    </row>
    <row r="49594">
      <c r="A49594" t="inlineStr">
        <is>
          <t>B</t>
        </is>
      </c>
      <c r="B49594" t="n">
        <v>495940</v>
      </c>
      <c r="C49594">
        <f>VLOOKUP(A49594,Sheet2!A:B,2,0)</f>
        <v/>
      </c>
    </row>
    <row r="49595">
      <c r="A49595" t="inlineStr">
        <is>
          <t>C</t>
        </is>
      </c>
      <c r="B49595" t="n">
        <v>495950</v>
      </c>
      <c r="C49595">
        <f>VLOOKUP(A49595,Sheet2!A:B,2,0)</f>
        <v/>
      </c>
    </row>
    <row r="49596">
      <c r="A49596" t="inlineStr">
        <is>
          <t>A</t>
        </is>
      </c>
      <c r="B49596" t="n">
        <v>495960</v>
      </c>
      <c r="C49596">
        <f>VLOOKUP(A49596,Sheet2!A:B,2,0)</f>
        <v/>
      </c>
    </row>
    <row r="49597">
      <c r="A49597" t="inlineStr">
        <is>
          <t>B</t>
        </is>
      </c>
      <c r="B49597" t="n">
        <v>495970</v>
      </c>
      <c r="C49597">
        <f>VLOOKUP(A49597,Sheet2!A:B,2,0)</f>
        <v/>
      </c>
    </row>
    <row r="49598">
      <c r="A49598" t="inlineStr">
        <is>
          <t>C</t>
        </is>
      </c>
      <c r="B49598" t="n">
        <v>495980</v>
      </c>
      <c r="C49598">
        <f>VLOOKUP(A49598,Sheet2!A:B,2,0)</f>
        <v/>
      </c>
    </row>
    <row r="49599">
      <c r="A49599" t="inlineStr">
        <is>
          <t>A</t>
        </is>
      </c>
      <c r="B49599" t="n">
        <v>495990</v>
      </c>
      <c r="C49599">
        <f>VLOOKUP(A49599,Sheet2!A:B,2,0)</f>
        <v/>
      </c>
    </row>
    <row r="49600">
      <c r="A49600" t="inlineStr">
        <is>
          <t>B</t>
        </is>
      </c>
      <c r="B49600" t="n">
        <v>496000</v>
      </c>
      <c r="C49600">
        <f>VLOOKUP(A49600,Sheet2!A:B,2,0)</f>
        <v/>
      </c>
    </row>
    <row r="49601">
      <c r="A49601" t="inlineStr">
        <is>
          <t>C</t>
        </is>
      </c>
      <c r="B49601" t="n">
        <v>496010</v>
      </c>
      <c r="C49601">
        <f>VLOOKUP(A49601,Sheet2!A:B,2,0)</f>
        <v/>
      </c>
    </row>
    <row r="49602">
      <c r="A49602" t="inlineStr">
        <is>
          <t>A</t>
        </is>
      </c>
      <c r="B49602" t="n">
        <v>496020</v>
      </c>
      <c r="C49602">
        <f>VLOOKUP(A49602,Sheet2!A:B,2,0)</f>
        <v/>
      </c>
    </row>
    <row r="49603">
      <c r="A49603" t="inlineStr">
        <is>
          <t>B</t>
        </is>
      </c>
      <c r="B49603" t="n">
        <v>496030</v>
      </c>
      <c r="C49603">
        <f>VLOOKUP(A49603,Sheet2!A:B,2,0)</f>
        <v/>
      </c>
    </row>
    <row r="49604">
      <c r="A49604" t="inlineStr">
        <is>
          <t>C</t>
        </is>
      </c>
      <c r="B49604" t="n">
        <v>496040</v>
      </c>
      <c r="C49604">
        <f>VLOOKUP(A49604,Sheet2!A:B,2,0)</f>
        <v/>
      </c>
    </row>
    <row r="49605">
      <c r="A49605" t="inlineStr">
        <is>
          <t>A</t>
        </is>
      </c>
      <c r="B49605" t="n">
        <v>496050</v>
      </c>
      <c r="C49605">
        <f>VLOOKUP(A49605,Sheet2!A:B,2,0)</f>
        <v/>
      </c>
    </row>
    <row r="49606">
      <c r="A49606" t="inlineStr">
        <is>
          <t>B</t>
        </is>
      </c>
      <c r="B49606" t="n">
        <v>496060</v>
      </c>
      <c r="C49606">
        <f>VLOOKUP(A49606,Sheet2!A:B,2,0)</f>
        <v/>
      </c>
    </row>
    <row r="49607">
      <c r="A49607" t="inlineStr">
        <is>
          <t>C</t>
        </is>
      </c>
      <c r="B49607" t="n">
        <v>496070</v>
      </c>
      <c r="C49607">
        <f>VLOOKUP(A49607,Sheet2!A:B,2,0)</f>
        <v/>
      </c>
    </row>
    <row r="49608">
      <c r="A49608" t="inlineStr">
        <is>
          <t>A</t>
        </is>
      </c>
      <c r="B49608" t="n">
        <v>496080</v>
      </c>
      <c r="C49608">
        <f>VLOOKUP(A49608,Sheet2!A:B,2,0)</f>
        <v/>
      </c>
    </row>
    <row r="49609">
      <c r="A49609" t="inlineStr">
        <is>
          <t>B</t>
        </is>
      </c>
      <c r="B49609" t="n">
        <v>496090</v>
      </c>
      <c r="C49609">
        <f>VLOOKUP(A49609,Sheet2!A:B,2,0)</f>
        <v/>
      </c>
    </row>
    <row r="49610">
      <c r="A49610" t="inlineStr">
        <is>
          <t>C</t>
        </is>
      </c>
      <c r="B49610" t="n">
        <v>496100</v>
      </c>
      <c r="C49610">
        <f>VLOOKUP(A49610,Sheet2!A:B,2,0)</f>
        <v/>
      </c>
    </row>
    <row r="49611">
      <c r="A49611" t="inlineStr">
        <is>
          <t>A</t>
        </is>
      </c>
      <c r="B49611" t="n">
        <v>496110</v>
      </c>
      <c r="C49611">
        <f>VLOOKUP(A49611,Sheet2!A:B,2,0)</f>
        <v/>
      </c>
    </row>
    <row r="49612">
      <c r="A49612" t="inlineStr">
        <is>
          <t>B</t>
        </is>
      </c>
      <c r="B49612" t="n">
        <v>496120</v>
      </c>
      <c r="C49612">
        <f>VLOOKUP(A49612,Sheet2!A:B,2,0)</f>
        <v/>
      </c>
    </row>
    <row r="49613">
      <c r="A49613" t="inlineStr">
        <is>
          <t>C</t>
        </is>
      </c>
      <c r="B49613" t="n">
        <v>496130</v>
      </c>
      <c r="C49613">
        <f>VLOOKUP(A49613,Sheet2!A:B,2,0)</f>
        <v/>
      </c>
    </row>
    <row r="49614">
      <c r="A49614" t="inlineStr">
        <is>
          <t>A</t>
        </is>
      </c>
      <c r="B49614" t="n">
        <v>496140</v>
      </c>
      <c r="C49614">
        <f>VLOOKUP(A49614,Sheet2!A:B,2,0)</f>
        <v/>
      </c>
    </row>
    <row r="49615">
      <c r="A49615" t="inlineStr">
        <is>
          <t>B</t>
        </is>
      </c>
      <c r="B49615" t="n">
        <v>496150</v>
      </c>
      <c r="C49615">
        <f>VLOOKUP(A49615,Sheet2!A:B,2,0)</f>
        <v/>
      </c>
    </row>
    <row r="49616">
      <c r="A49616" t="inlineStr">
        <is>
          <t>C</t>
        </is>
      </c>
      <c r="B49616" t="n">
        <v>496160</v>
      </c>
      <c r="C49616">
        <f>VLOOKUP(A49616,Sheet2!A:B,2,0)</f>
        <v/>
      </c>
    </row>
    <row r="49617">
      <c r="A49617" t="inlineStr">
        <is>
          <t>A</t>
        </is>
      </c>
      <c r="B49617" t="n">
        <v>496170</v>
      </c>
      <c r="C49617">
        <f>VLOOKUP(A49617,Sheet2!A:B,2,0)</f>
        <v/>
      </c>
    </row>
    <row r="49618">
      <c r="A49618" t="inlineStr">
        <is>
          <t>B</t>
        </is>
      </c>
      <c r="B49618" t="n">
        <v>496180</v>
      </c>
      <c r="C49618">
        <f>VLOOKUP(A49618,Sheet2!A:B,2,0)</f>
        <v/>
      </c>
    </row>
    <row r="49619">
      <c r="A49619" t="inlineStr">
        <is>
          <t>C</t>
        </is>
      </c>
      <c r="B49619" t="n">
        <v>496190</v>
      </c>
      <c r="C49619">
        <f>VLOOKUP(A49619,Sheet2!A:B,2,0)</f>
        <v/>
      </c>
    </row>
    <row r="49620">
      <c r="A49620" t="inlineStr">
        <is>
          <t>A</t>
        </is>
      </c>
      <c r="B49620" t="n">
        <v>496200</v>
      </c>
      <c r="C49620">
        <f>VLOOKUP(A49620,Sheet2!A:B,2,0)</f>
        <v/>
      </c>
    </row>
    <row r="49621">
      <c r="A49621" t="inlineStr">
        <is>
          <t>B</t>
        </is>
      </c>
      <c r="B49621" t="n">
        <v>496210</v>
      </c>
      <c r="C49621">
        <f>VLOOKUP(A49621,Sheet2!A:B,2,0)</f>
        <v/>
      </c>
    </row>
    <row r="49622">
      <c r="A49622" t="inlineStr">
        <is>
          <t>C</t>
        </is>
      </c>
      <c r="B49622" t="n">
        <v>496220</v>
      </c>
      <c r="C49622">
        <f>VLOOKUP(A49622,Sheet2!A:B,2,0)</f>
        <v/>
      </c>
    </row>
    <row r="49623">
      <c r="A49623" t="inlineStr">
        <is>
          <t>A</t>
        </is>
      </c>
      <c r="B49623" t="n">
        <v>496230</v>
      </c>
      <c r="C49623">
        <f>VLOOKUP(A49623,Sheet2!A:B,2,0)</f>
        <v/>
      </c>
    </row>
    <row r="49624">
      <c r="A49624" t="inlineStr">
        <is>
          <t>B</t>
        </is>
      </c>
      <c r="B49624" t="n">
        <v>496240</v>
      </c>
      <c r="C49624">
        <f>VLOOKUP(A49624,Sheet2!A:B,2,0)</f>
        <v/>
      </c>
    </row>
    <row r="49625">
      <c r="A49625" t="inlineStr">
        <is>
          <t>C</t>
        </is>
      </c>
      <c r="B49625" t="n">
        <v>496250</v>
      </c>
      <c r="C49625">
        <f>VLOOKUP(A49625,Sheet2!A:B,2,0)</f>
        <v/>
      </c>
    </row>
    <row r="49626">
      <c r="A49626" t="inlineStr">
        <is>
          <t>A</t>
        </is>
      </c>
      <c r="B49626" t="n">
        <v>496260</v>
      </c>
      <c r="C49626">
        <f>VLOOKUP(A49626,Sheet2!A:B,2,0)</f>
        <v/>
      </c>
    </row>
    <row r="49627">
      <c r="A49627" t="inlineStr">
        <is>
          <t>B</t>
        </is>
      </c>
      <c r="B49627" t="n">
        <v>496270</v>
      </c>
      <c r="C49627">
        <f>VLOOKUP(A49627,Sheet2!A:B,2,0)</f>
        <v/>
      </c>
    </row>
    <row r="49628">
      <c r="A49628" t="inlineStr">
        <is>
          <t>C</t>
        </is>
      </c>
      <c r="B49628" t="n">
        <v>496280</v>
      </c>
      <c r="C49628">
        <f>VLOOKUP(A49628,Sheet2!A:B,2,0)</f>
        <v/>
      </c>
    </row>
    <row r="49629">
      <c r="A49629" t="inlineStr">
        <is>
          <t>A</t>
        </is>
      </c>
      <c r="B49629" t="n">
        <v>496290</v>
      </c>
      <c r="C49629">
        <f>VLOOKUP(A49629,Sheet2!A:B,2,0)</f>
        <v/>
      </c>
    </row>
    <row r="49630">
      <c r="A49630" t="inlineStr">
        <is>
          <t>B</t>
        </is>
      </c>
      <c r="B49630" t="n">
        <v>496300</v>
      </c>
      <c r="C49630">
        <f>VLOOKUP(A49630,Sheet2!A:B,2,0)</f>
        <v/>
      </c>
    </row>
    <row r="49631">
      <c r="A49631" t="inlineStr">
        <is>
          <t>C</t>
        </is>
      </c>
      <c r="B49631" t="n">
        <v>496310</v>
      </c>
      <c r="C49631">
        <f>VLOOKUP(A49631,Sheet2!A:B,2,0)</f>
        <v/>
      </c>
    </row>
    <row r="49632">
      <c r="A49632" t="inlineStr">
        <is>
          <t>A</t>
        </is>
      </c>
      <c r="B49632" t="n">
        <v>496320</v>
      </c>
      <c r="C49632">
        <f>VLOOKUP(A49632,Sheet2!A:B,2,0)</f>
        <v/>
      </c>
    </row>
    <row r="49633">
      <c r="A49633" t="inlineStr">
        <is>
          <t>B</t>
        </is>
      </c>
      <c r="B49633" t="n">
        <v>496330</v>
      </c>
      <c r="C49633">
        <f>VLOOKUP(A49633,Sheet2!A:B,2,0)</f>
        <v/>
      </c>
    </row>
    <row r="49634">
      <c r="A49634" t="inlineStr">
        <is>
          <t>C</t>
        </is>
      </c>
      <c r="B49634" t="n">
        <v>496340</v>
      </c>
      <c r="C49634">
        <f>VLOOKUP(A49634,Sheet2!A:B,2,0)</f>
        <v/>
      </c>
    </row>
    <row r="49635">
      <c r="A49635" t="inlineStr">
        <is>
          <t>A</t>
        </is>
      </c>
      <c r="B49635" t="n">
        <v>496350</v>
      </c>
      <c r="C49635">
        <f>VLOOKUP(A49635,Sheet2!A:B,2,0)</f>
        <v/>
      </c>
    </row>
    <row r="49636">
      <c r="A49636" t="inlineStr">
        <is>
          <t>B</t>
        </is>
      </c>
      <c r="B49636" t="n">
        <v>496360</v>
      </c>
      <c r="C49636">
        <f>VLOOKUP(A49636,Sheet2!A:B,2,0)</f>
        <v/>
      </c>
    </row>
    <row r="49637">
      <c r="A49637" t="inlineStr">
        <is>
          <t>C</t>
        </is>
      </c>
      <c r="B49637" t="n">
        <v>496370</v>
      </c>
      <c r="C49637">
        <f>VLOOKUP(A49637,Sheet2!A:B,2,0)</f>
        <v/>
      </c>
    </row>
    <row r="49638">
      <c r="A49638" t="inlineStr">
        <is>
          <t>A</t>
        </is>
      </c>
      <c r="B49638" t="n">
        <v>496380</v>
      </c>
      <c r="C49638">
        <f>VLOOKUP(A49638,Sheet2!A:B,2,0)</f>
        <v/>
      </c>
    </row>
    <row r="49639">
      <c r="A49639" t="inlineStr">
        <is>
          <t>B</t>
        </is>
      </c>
      <c r="B49639" t="n">
        <v>496390</v>
      </c>
      <c r="C49639">
        <f>VLOOKUP(A49639,Sheet2!A:B,2,0)</f>
        <v/>
      </c>
    </row>
    <row r="49640">
      <c r="A49640" t="inlineStr">
        <is>
          <t>C</t>
        </is>
      </c>
      <c r="B49640" t="n">
        <v>496400</v>
      </c>
      <c r="C49640">
        <f>VLOOKUP(A49640,Sheet2!A:B,2,0)</f>
        <v/>
      </c>
    </row>
    <row r="49641">
      <c r="A49641" t="inlineStr">
        <is>
          <t>A</t>
        </is>
      </c>
      <c r="B49641" t="n">
        <v>496410</v>
      </c>
      <c r="C49641">
        <f>VLOOKUP(A49641,Sheet2!A:B,2,0)</f>
        <v/>
      </c>
    </row>
    <row r="49642">
      <c r="A49642" t="inlineStr">
        <is>
          <t>B</t>
        </is>
      </c>
      <c r="B49642" t="n">
        <v>496420</v>
      </c>
      <c r="C49642">
        <f>VLOOKUP(A49642,Sheet2!A:B,2,0)</f>
        <v/>
      </c>
    </row>
    <row r="49643">
      <c r="A49643" t="inlineStr">
        <is>
          <t>C</t>
        </is>
      </c>
      <c r="B49643" t="n">
        <v>496430</v>
      </c>
      <c r="C49643">
        <f>VLOOKUP(A49643,Sheet2!A:B,2,0)</f>
        <v/>
      </c>
    </row>
    <row r="49644">
      <c r="A49644" t="inlineStr">
        <is>
          <t>A</t>
        </is>
      </c>
      <c r="B49644" t="n">
        <v>496440</v>
      </c>
      <c r="C49644">
        <f>VLOOKUP(A49644,Sheet2!A:B,2,0)</f>
        <v/>
      </c>
    </row>
    <row r="49645">
      <c r="A49645" t="inlineStr">
        <is>
          <t>B</t>
        </is>
      </c>
      <c r="B49645" t="n">
        <v>496450</v>
      </c>
      <c r="C49645">
        <f>VLOOKUP(A49645,Sheet2!A:B,2,0)</f>
        <v/>
      </c>
    </row>
    <row r="49646">
      <c r="A49646" t="inlineStr">
        <is>
          <t>C</t>
        </is>
      </c>
      <c r="B49646" t="n">
        <v>496460</v>
      </c>
      <c r="C49646">
        <f>VLOOKUP(A49646,Sheet2!A:B,2,0)</f>
        <v/>
      </c>
    </row>
    <row r="49647">
      <c r="A49647" t="inlineStr">
        <is>
          <t>A</t>
        </is>
      </c>
      <c r="B49647" t="n">
        <v>496470</v>
      </c>
      <c r="C49647">
        <f>VLOOKUP(A49647,Sheet2!A:B,2,0)</f>
        <v/>
      </c>
    </row>
    <row r="49648">
      <c r="A49648" t="inlineStr">
        <is>
          <t>B</t>
        </is>
      </c>
      <c r="B49648" t="n">
        <v>496480</v>
      </c>
      <c r="C49648">
        <f>VLOOKUP(A49648,Sheet2!A:B,2,0)</f>
        <v/>
      </c>
    </row>
    <row r="49649">
      <c r="A49649" t="inlineStr">
        <is>
          <t>C</t>
        </is>
      </c>
      <c r="B49649" t="n">
        <v>496490</v>
      </c>
      <c r="C49649">
        <f>VLOOKUP(A49649,Sheet2!A:B,2,0)</f>
        <v/>
      </c>
    </row>
    <row r="49650">
      <c r="A49650" t="inlineStr">
        <is>
          <t>A</t>
        </is>
      </c>
      <c r="B49650" t="n">
        <v>496500</v>
      </c>
      <c r="C49650">
        <f>VLOOKUP(A49650,Sheet2!A:B,2,0)</f>
        <v/>
      </c>
    </row>
    <row r="49651">
      <c r="A49651" t="inlineStr">
        <is>
          <t>B</t>
        </is>
      </c>
      <c r="B49651" t="n">
        <v>496510</v>
      </c>
      <c r="C49651">
        <f>VLOOKUP(A49651,Sheet2!A:B,2,0)</f>
        <v/>
      </c>
    </row>
    <row r="49652">
      <c r="A49652" t="inlineStr">
        <is>
          <t>C</t>
        </is>
      </c>
      <c r="B49652" t="n">
        <v>496520</v>
      </c>
      <c r="C49652">
        <f>VLOOKUP(A49652,Sheet2!A:B,2,0)</f>
        <v/>
      </c>
    </row>
    <row r="49653">
      <c r="A49653" t="inlineStr">
        <is>
          <t>A</t>
        </is>
      </c>
      <c r="B49653" t="n">
        <v>496530</v>
      </c>
      <c r="C49653">
        <f>VLOOKUP(A49653,Sheet2!A:B,2,0)</f>
        <v/>
      </c>
    </row>
    <row r="49654">
      <c r="A49654" t="inlineStr">
        <is>
          <t>B</t>
        </is>
      </c>
      <c r="B49654" t="n">
        <v>496540</v>
      </c>
      <c r="C49654">
        <f>VLOOKUP(A49654,Sheet2!A:B,2,0)</f>
        <v/>
      </c>
    </row>
    <row r="49655">
      <c r="A49655" t="inlineStr">
        <is>
          <t>C</t>
        </is>
      </c>
      <c r="B49655" t="n">
        <v>496550</v>
      </c>
      <c r="C49655">
        <f>VLOOKUP(A49655,Sheet2!A:B,2,0)</f>
        <v/>
      </c>
    </row>
    <row r="49656">
      <c r="A49656" t="inlineStr">
        <is>
          <t>A</t>
        </is>
      </c>
      <c r="B49656" t="n">
        <v>496560</v>
      </c>
      <c r="C49656">
        <f>VLOOKUP(A49656,Sheet2!A:B,2,0)</f>
        <v/>
      </c>
    </row>
    <row r="49657">
      <c r="A49657" t="inlineStr">
        <is>
          <t>B</t>
        </is>
      </c>
      <c r="B49657" t="n">
        <v>496570</v>
      </c>
      <c r="C49657">
        <f>VLOOKUP(A49657,Sheet2!A:B,2,0)</f>
        <v/>
      </c>
    </row>
    <row r="49658">
      <c r="A49658" t="inlineStr">
        <is>
          <t>C</t>
        </is>
      </c>
      <c r="B49658" t="n">
        <v>496580</v>
      </c>
      <c r="C49658">
        <f>VLOOKUP(A49658,Sheet2!A:B,2,0)</f>
        <v/>
      </c>
    </row>
    <row r="49659">
      <c r="A49659" t="inlineStr">
        <is>
          <t>A</t>
        </is>
      </c>
      <c r="B49659" t="n">
        <v>496590</v>
      </c>
      <c r="C49659">
        <f>VLOOKUP(A49659,Sheet2!A:B,2,0)</f>
        <v/>
      </c>
    </row>
    <row r="49660">
      <c r="A49660" t="inlineStr">
        <is>
          <t>B</t>
        </is>
      </c>
      <c r="B49660" t="n">
        <v>496600</v>
      </c>
      <c r="C49660">
        <f>VLOOKUP(A49660,Sheet2!A:B,2,0)</f>
        <v/>
      </c>
    </row>
    <row r="49661">
      <c r="A49661" t="inlineStr">
        <is>
          <t>C</t>
        </is>
      </c>
      <c r="B49661" t="n">
        <v>496610</v>
      </c>
      <c r="C49661">
        <f>VLOOKUP(A49661,Sheet2!A:B,2,0)</f>
        <v/>
      </c>
    </row>
    <row r="49662">
      <c r="A49662" t="inlineStr">
        <is>
          <t>A</t>
        </is>
      </c>
      <c r="B49662" t="n">
        <v>496620</v>
      </c>
      <c r="C49662">
        <f>VLOOKUP(A49662,Sheet2!A:B,2,0)</f>
        <v/>
      </c>
    </row>
    <row r="49663">
      <c r="A49663" t="inlineStr">
        <is>
          <t>B</t>
        </is>
      </c>
      <c r="B49663" t="n">
        <v>496630</v>
      </c>
      <c r="C49663">
        <f>VLOOKUP(A49663,Sheet2!A:B,2,0)</f>
        <v/>
      </c>
    </row>
    <row r="49664">
      <c r="A49664" t="inlineStr">
        <is>
          <t>C</t>
        </is>
      </c>
      <c r="B49664" t="n">
        <v>496640</v>
      </c>
      <c r="C49664">
        <f>VLOOKUP(A49664,Sheet2!A:B,2,0)</f>
        <v/>
      </c>
    </row>
    <row r="49665">
      <c r="A49665" t="inlineStr">
        <is>
          <t>A</t>
        </is>
      </c>
      <c r="B49665" t="n">
        <v>496650</v>
      </c>
      <c r="C49665">
        <f>VLOOKUP(A49665,Sheet2!A:B,2,0)</f>
        <v/>
      </c>
    </row>
    <row r="49666">
      <c r="A49666" t="inlineStr">
        <is>
          <t>B</t>
        </is>
      </c>
      <c r="B49666" t="n">
        <v>496660</v>
      </c>
      <c r="C49666">
        <f>VLOOKUP(A49666,Sheet2!A:B,2,0)</f>
        <v/>
      </c>
    </row>
    <row r="49667">
      <c r="A49667" t="inlineStr">
        <is>
          <t>C</t>
        </is>
      </c>
      <c r="B49667" t="n">
        <v>496670</v>
      </c>
      <c r="C49667">
        <f>VLOOKUP(A49667,Sheet2!A:B,2,0)</f>
        <v/>
      </c>
    </row>
    <row r="49668">
      <c r="A49668" t="inlineStr">
        <is>
          <t>A</t>
        </is>
      </c>
      <c r="B49668" t="n">
        <v>496680</v>
      </c>
      <c r="C49668">
        <f>VLOOKUP(A49668,Sheet2!A:B,2,0)</f>
        <v/>
      </c>
    </row>
    <row r="49669">
      <c r="A49669" t="inlineStr">
        <is>
          <t>B</t>
        </is>
      </c>
      <c r="B49669" t="n">
        <v>496690</v>
      </c>
      <c r="C49669">
        <f>VLOOKUP(A49669,Sheet2!A:B,2,0)</f>
        <v/>
      </c>
    </row>
    <row r="49670">
      <c r="A49670" t="inlineStr">
        <is>
          <t>C</t>
        </is>
      </c>
      <c r="B49670" t="n">
        <v>496700</v>
      </c>
      <c r="C49670">
        <f>VLOOKUP(A49670,Sheet2!A:B,2,0)</f>
        <v/>
      </c>
    </row>
    <row r="49671">
      <c r="A49671" t="inlineStr">
        <is>
          <t>A</t>
        </is>
      </c>
      <c r="B49671" t="n">
        <v>496710</v>
      </c>
      <c r="C49671">
        <f>VLOOKUP(A49671,Sheet2!A:B,2,0)</f>
        <v/>
      </c>
    </row>
    <row r="49672">
      <c r="A49672" t="inlineStr">
        <is>
          <t>B</t>
        </is>
      </c>
      <c r="B49672" t="n">
        <v>496720</v>
      </c>
      <c r="C49672">
        <f>VLOOKUP(A49672,Sheet2!A:B,2,0)</f>
        <v/>
      </c>
    </row>
    <row r="49673">
      <c r="A49673" t="inlineStr">
        <is>
          <t>C</t>
        </is>
      </c>
      <c r="B49673" t="n">
        <v>496730</v>
      </c>
      <c r="C49673">
        <f>VLOOKUP(A49673,Sheet2!A:B,2,0)</f>
        <v/>
      </c>
    </row>
    <row r="49674">
      <c r="A49674" t="inlineStr">
        <is>
          <t>A</t>
        </is>
      </c>
      <c r="B49674" t="n">
        <v>496740</v>
      </c>
      <c r="C49674">
        <f>VLOOKUP(A49674,Sheet2!A:B,2,0)</f>
        <v/>
      </c>
    </row>
    <row r="49675">
      <c r="A49675" t="inlineStr">
        <is>
          <t>B</t>
        </is>
      </c>
      <c r="B49675" t="n">
        <v>496750</v>
      </c>
      <c r="C49675">
        <f>VLOOKUP(A49675,Sheet2!A:B,2,0)</f>
        <v/>
      </c>
    </row>
    <row r="49676">
      <c r="A49676" t="inlineStr">
        <is>
          <t>C</t>
        </is>
      </c>
      <c r="B49676" t="n">
        <v>496760</v>
      </c>
      <c r="C49676">
        <f>VLOOKUP(A49676,Sheet2!A:B,2,0)</f>
        <v/>
      </c>
    </row>
    <row r="49677">
      <c r="A49677" t="inlineStr">
        <is>
          <t>A</t>
        </is>
      </c>
      <c r="B49677" t="n">
        <v>496770</v>
      </c>
      <c r="C49677">
        <f>VLOOKUP(A49677,Sheet2!A:B,2,0)</f>
        <v/>
      </c>
    </row>
    <row r="49678">
      <c r="A49678" t="inlineStr">
        <is>
          <t>B</t>
        </is>
      </c>
      <c r="B49678" t="n">
        <v>496780</v>
      </c>
      <c r="C49678">
        <f>VLOOKUP(A49678,Sheet2!A:B,2,0)</f>
        <v/>
      </c>
    </row>
    <row r="49679">
      <c r="A49679" t="inlineStr">
        <is>
          <t>C</t>
        </is>
      </c>
      <c r="B49679" t="n">
        <v>496790</v>
      </c>
      <c r="C49679">
        <f>VLOOKUP(A49679,Sheet2!A:B,2,0)</f>
        <v/>
      </c>
    </row>
    <row r="49680">
      <c r="A49680" t="inlineStr">
        <is>
          <t>A</t>
        </is>
      </c>
      <c r="B49680" t="n">
        <v>496800</v>
      </c>
      <c r="C49680">
        <f>VLOOKUP(A49680,Sheet2!A:B,2,0)</f>
        <v/>
      </c>
    </row>
    <row r="49681">
      <c r="A49681" t="inlineStr">
        <is>
          <t>B</t>
        </is>
      </c>
      <c r="B49681" t="n">
        <v>496810</v>
      </c>
      <c r="C49681">
        <f>VLOOKUP(A49681,Sheet2!A:B,2,0)</f>
        <v/>
      </c>
    </row>
    <row r="49682">
      <c r="A49682" t="inlineStr">
        <is>
          <t>C</t>
        </is>
      </c>
      <c r="B49682" t="n">
        <v>496820</v>
      </c>
      <c r="C49682">
        <f>VLOOKUP(A49682,Sheet2!A:B,2,0)</f>
        <v/>
      </c>
    </row>
    <row r="49683">
      <c r="A49683" t="inlineStr">
        <is>
          <t>A</t>
        </is>
      </c>
      <c r="B49683" t="n">
        <v>496830</v>
      </c>
      <c r="C49683">
        <f>VLOOKUP(A49683,Sheet2!A:B,2,0)</f>
        <v/>
      </c>
    </row>
    <row r="49684">
      <c r="A49684" t="inlineStr">
        <is>
          <t>B</t>
        </is>
      </c>
      <c r="B49684" t="n">
        <v>496840</v>
      </c>
      <c r="C49684">
        <f>VLOOKUP(A49684,Sheet2!A:B,2,0)</f>
        <v/>
      </c>
    </row>
    <row r="49685">
      <c r="A49685" t="inlineStr">
        <is>
          <t>C</t>
        </is>
      </c>
      <c r="B49685" t="n">
        <v>496850</v>
      </c>
      <c r="C49685">
        <f>VLOOKUP(A49685,Sheet2!A:B,2,0)</f>
        <v/>
      </c>
    </row>
    <row r="49686">
      <c r="A49686" t="inlineStr">
        <is>
          <t>A</t>
        </is>
      </c>
      <c r="B49686" t="n">
        <v>496860</v>
      </c>
      <c r="C49686">
        <f>VLOOKUP(A49686,Sheet2!A:B,2,0)</f>
        <v/>
      </c>
    </row>
    <row r="49687">
      <c r="A49687" t="inlineStr">
        <is>
          <t>B</t>
        </is>
      </c>
      <c r="B49687" t="n">
        <v>496870</v>
      </c>
      <c r="C49687">
        <f>VLOOKUP(A49687,Sheet2!A:B,2,0)</f>
        <v/>
      </c>
    </row>
    <row r="49688">
      <c r="A49688" t="inlineStr">
        <is>
          <t>C</t>
        </is>
      </c>
      <c r="B49688" t="n">
        <v>496880</v>
      </c>
      <c r="C49688">
        <f>VLOOKUP(A49688,Sheet2!A:B,2,0)</f>
        <v/>
      </c>
    </row>
    <row r="49689">
      <c r="A49689" t="inlineStr">
        <is>
          <t>A</t>
        </is>
      </c>
      <c r="B49689" t="n">
        <v>496890</v>
      </c>
      <c r="C49689">
        <f>VLOOKUP(A49689,Sheet2!A:B,2,0)</f>
        <v/>
      </c>
    </row>
    <row r="49690">
      <c r="A49690" t="inlineStr">
        <is>
          <t>B</t>
        </is>
      </c>
      <c r="B49690" t="n">
        <v>496900</v>
      </c>
      <c r="C49690">
        <f>VLOOKUP(A49690,Sheet2!A:B,2,0)</f>
        <v/>
      </c>
    </row>
    <row r="49691">
      <c r="A49691" t="inlineStr">
        <is>
          <t>C</t>
        </is>
      </c>
      <c r="B49691" t="n">
        <v>496910</v>
      </c>
      <c r="C49691">
        <f>VLOOKUP(A49691,Sheet2!A:B,2,0)</f>
        <v/>
      </c>
    </row>
    <row r="49692">
      <c r="A49692" t="inlineStr">
        <is>
          <t>A</t>
        </is>
      </c>
      <c r="B49692" t="n">
        <v>496920</v>
      </c>
      <c r="C49692">
        <f>VLOOKUP(A49692,Sheet2!A:B,2,0)</f>
        <v/>
      </c>
    </row>
    <row r="49693">
      <c r="A49693" t="inlineStr">
        <is>
          <t>B</t>
        </is>
      </c>
      <c r="B49693" t="n">
        <v>496930</v>
      </c>
      <c r="C49693">
        <f>VLOOKUP(A49693,Sheet2!A:B,2,0)</f>
        <v/>
      </c>
    </row>
    <row r="49694">
      <c r="A49694" t="inlineStr">
        <is>
          <t>C</t>
        </is>
      </c>
      <c r="B49694" t="n">
        <v>496940</v>
      </c>
      <c r="C49694">
        <f>VLOOKUP(A49694,Sheet2!A:B,2,0)</f>
        <v/>
      </c>
    </row>
    <row r="49695">
      <c r="A49695" t="inlineStr">
        <is>
          <t>A</t>
        </is>
      </c>
      <c r="B49695" t="n">
        <v>496950</v>
      </c>
      <c r="C49695">
        <f>VLOOKUP(A49695,Sheet2!A:B,2,0)</f>
        <v/>
      </c>
    </row>
    <row r="49696">
      <c r="A49696" t="inlineStr">
        <is>
          <t>B</t>
        </is>
      </c>
      <c r="B49696" t="n">
        <v>496960</v>
      </c>
      <c r="C49696">
        <f>VLOOKUP(A49696,Sheet2!A:B,2,0)</f>
        <v/>
      </c>
    </row>
    <row r="49697">
      <c r="A49697" t="inlineStr">
        <is>
          <t>C</t>
        </is>
      </c>
      <c r="B49697" t="n">
        <v>496970</v>
      </c>
      <c r="C49697">
        <f>VLOOKUP(A49697,Sheet2!A:B,2,0)</f>
        <v/>
      </c>
    </row>
    <row r="49698">
      <c r="A49698" t="inlineStr">
        <is>
          <t>A</t>
        </is>
      </c>
      <c r="B49698" t="n">
        <v>496980</v>
      </c>
      <c r="C49698">
        <f>VLOOKUP(A49698,Sheet2!A:B,2,0)</f>
        <v/>
      </c>
    </row>
    <row r="49699">
      <c r="A49699" t="inlineStr">
        <is>
          <t>B</t>
        </is>
      </c>
      <c r="B49699" t="n">
        <v>496990</v>
      </c>
      <c r="C49699">
        <f>VLOOKUP(A49699,Sheet2!A:B,2,0)</f>
        <v/>
      </c>
    </row>
    <row r="49700">
      <c r="A49700" t="inlineStr">
        <is>
          <t>C</t>
        </is>
      </c>
      <c r="B49700" t="n">
        <v>497000</v>
      </c>
      <c r="C49700">
        <f>VLOOKUP(A49700,Sheet2!A:B,2,0)</f>
        <v/>
      </c>
    </row>
    <row r="49701">
      <c r="A49701" t="inlineStr">
        <is>
          <t>A</t>
        </is>
      </c>
      <c r="B49701" t="n">
        <v>497010</v>
      </c>
      <c r="C49701">
        <f>VLOOKUP(A49701,Sheet2!A:B,2,0)</f>
        <v/>
      </c>
    </row>
    <row r="49702">
      <c r="A49702" t="inlineStr">
        <is>
          <t>B</t>
        </is>
      </c>
      <c r="B49702" t="n">
        <v>497020</v>
      </c>
      <c r="C49702">
        <f>VLOOKUP(A49702,Sheet2!A:B,2,0)</f>
        <v/>
      </c>
    </row>
    <row r="49703">
      <c r="A49703" t="inlineStr">
        <is>
          <t>C</t>
        </is>
      </c>
      <c r="B49703" t="n">
        <v>497030</v>
      </c>
      <c r="C49703">
        <f>VLOOKUP(A49703,Sheet2!A:B,2,0)</f>
        <v/>
      </c>
    </row>
    <row r="49704">
      <c r="A49704" t="inlineStr">
        <is>
          <t>A</t>
        </is>
      </c>
      <c r="B49704" t="n">
        <v>497040</v>
      </c>
      <c r="C49704">
        <f>VLOOKUP(A49704,Sheet2!A:B,2,0)</f>
        <v/>
      </c>
    </row>
    <row r="49705">
      <c r="A49705" t="inlineStr">
        <is>
          <t>B</t>
        </is>
      </c>
      <c r="B49705" t="n">
        <v>497050</v>
      </c>
      <c r="C49705">
        <f>VLOOKUP(A49705,Sheet2!A:B,2,0)</f>
        <v/>
      </c>
    </row>
    <row r="49706">
      <c r="A49706" t="inlineStr">
        <is>
          <t>C</t>
        </is>
      </c>
      <c r="B49706" t="n">
        <v>497060</v>
      </c>
      <c r="C49706">
        <f>VLOOKUP(A49706,Sheet2!A:B,2,0)</f>
        <v/>
      </c>
    </row>
    <row r="49707">
      <c r="A49707" t="inlineStr">
        <is>
          <t>A</t>
        </is>
      </c>
      <c r="B49707" t="n">
        <v>497070</v>
      </c>
      <c r="C49707">
        <f>VLOOKUP(A49707,Sheet2!A:B,2,0)</f>
        <v/>
      </c>
    </row>
    <row r="49708">
      <c r="A49708" t="inlineStr">
        <is>
          <t>B</t>
        </is>
      </c>
      <c r="B49708" t="n">
        <v>497080</v>
      </c>
      <c r="C49708">
        <f>VLOOKUP(A49708,Sheet2!A:B,2,0)</f>
        <v/>
      </c>
    </row>
    <row r="49709">
      <c r="A49709" t="inlineStr">
        <is>
          <t>C</t>
        </is>
      </c>
      <c r="B49709" t="n">
        <v>497090</v>
      </c>
      <c r="C49709">
        <f>VLOOKUP(A49709,Sheet2!A:B,2,0)</f>
        <v/>
      </c>
    </row>
    <row r="49710">
      <c r="A49710" t="inlineStr">
        <is>
          <t>A</t>
        </is>
      </c>
      <c r="B49710" t="n">
        <v>497100</v>
      </c>
      <c r="C49710">
        <f>VLOOKUP(A49710,Sheet2!A:B,2,0)</f>
        <v/>
      </c>
    </row>
    <row r="49711">
      <c r="A49711" t="inlineStr">
        <is>
          <t>B</t>
        </is>
      </c>
      <c r="B49711" t="n">
        <v>497110</v>
      </c>
      <c r="C49711">
        <f>VLOOKUP(A49711,Sheet2!A:B,2,0)</f>
        <v/>
      </c>
    </row>
    <row r="49712">
      <c r="A49712" t="inlineStr">
        <is>
          <t>C</t>
        </is>
      </c>
      <c r="B49712" t="n">
        <v>497120</v>
      </c>
      <c r="C49712">
        <f>VLOOKUP(A49712,Sheet2!A:B,2,0)</f>
        <v/>
      </c>
    </row>
    <row r="49713">
      <c r="A49713" t="inlineStr">
        <is>
          <t>A</t>
        </is>
      </c>
      <c r="B49713" t="n">
        <v>497130</v>
      </c>
      <c r="C49713">
        <f>VLOOKUP(A49713,Sheet2!A:B,2,0)</f>
        <v/>
      </c>
    </row>
    <row r="49714">
      <c r="A49714" t="inlineStr">
        <is>
          <t>B</t>
        </is>
      </c>
      <c r="B49714" t="n">
        <v>497140</v>
      </c>
      <c r="C49714">
        <f>VLOOKUP(A49714,Sheet2!A:B,2,0)</f>
        <v/>
      </c>
    </row>
    <row r="49715">
      <c r="A49715" t="inlineStr">
        <is>
          <t>C</t>
        </is>
      </c>
      <c r="B49715" t="n">
        <v>497150</v>
      </c>
      <c r="C49715">
        <f>VLOOKUP(A49715,Sheet2!A:B,2,0)</f>
        <v/>
      </c>
    </row>
    <row r="49716">
      <c r="A49716" t="inlineStr">
        <is>
          <t>A</t>
        </is>
      </c>
      <c r="B49716" t="n">
        <v>497160</v>
      </c>
      <c r="C49716">
        <f>VLOOKUP(A49716,Sheet2!A:B,2,0)</f>
        <v/>
      </c>
    </row>
    <row r="49717">
      <c r="A49717" t="inlineStr">
        <is>
          <t>B</t>
        </is>
      </c>
      <c r="B49717" t="n">
        <v>497170</v>
      </c>
      <c r="C49717">
        <f>VLOOKUP(A49717,Sheet2!A:B,2,0)</f>
        <v/>
      </c>
    </row>
    <row r="49718">
      <c r="A49718" t="inlineStr">
        <is>
          <t>C</t>
        </is>
      </c>
      <c r="B49718" t="n">
        <v>497180</v>
      </c>
      <c r="C49718">
        <f>VLOOKUP(A49718,Sheet2!A:B,2,0)</f>
        <v/>
      </c>
    </row>
    <row r="49719">
      <c r="A49719" t="inlineStr">
        <is>
          <t>A</t>
        </is>
      </c>
      <c r="B49719" t="n">
        <v>497190</v>
      </c>
      <c r="C49719">
        <f>VLOOKUP(A49719,Sheet2!A:B,2,0)</f>
        <v/>
      </c>
    </row>
    <row r="49720">
      <c r="A49720" t="inlineStr">
        <is>
          <t>B</t>
        </is>
      </c>
      <c r="B49720" t="n">
        <v>497200</v>
      </c>
      <c r="C49720">
        <f>VLOOKUP(A49720,Sheet2!A:B,2,0)</f>
        <v/>
      </c>
    </row>
    <row r="49721">
      <c r="A49721" t="inlineStr">
        <is>
          <t>C</t>
        </is>
      </c>
      <c r="B49721" t="n">
        <v>497210</v>
      </c>
      <c r="C49721">
        <f>VLOOKUP(A49721,Sheet2!A:B,2,0)</f>
        <v/>
      </c>
    </row>
    <row r="49722">
      <c r="A49722" t="inlineStr">
        <is>
          <t>A</t>
        </is>
      </c>
      <c r="B49722" t="n">
        <v>497220</v>
      </c>
      <c r="C49722">
        <f>VLOOKUP(A49722,Sheet2!A:B,2,0)</f>
        <v/>
      </c>
    </row>
    <row r="49723">
      <c r="A49723" t="inlineStr">
        <is>
          <t>B</t>
        </is>
      </c>
      <c r="B49723" t="n">
        <v>497230</v>
      </c>
      <c r="C49723">
        <f>VLOOKUP(A49723,Sheet2!A:B,2,0)</f>
        <v/>
      </c>
    </row>
    <row r="49724">
      <c r="A49724" t="inlineStr">
        <is>
          <t>C</t>
        </is>
      </c>
      <c r="B49724" t="n">
        <v>497240</v>
      </c>
      <c r="C49724">
        <f>VLOOKUP(A49724,Sheet2!A:B,2,0)</f>
        <v/>
      </c>
    </row>
    <row r="49725">
      <c r="A49725" t="inlineStr">
        <is>
          <t>A</t>
        </is>
      </c>
      <c r="B49725" t="n">
        <v>497250</v>
      </c>
      <c r="C49725">
        <f>VLOOKUP(A49725,Sheet2!A:B,2,0)</f>
        <v/>
      </c>
    </row>
    <row r="49726">
      <c r="A49726" t="inlineStr">
        <is>
          <t>B</t>
        </is>
      </c>
      <c r="B49726" t="n">
        <v>497260</v>
      </c>
      <c r="C49726">
        <f>VLOOKUP(A49726,Sheet2!A:B,2,0)</f>
        <v/>
      </c>
    </row>
    <row r="49727">
      <c r="A49727" t="inlineStr">
        <is>
          <t>C</t>
        </is>
      </c>
      <c r="B49727" t="n">
        <v>497270</v>
      </c>
      <c r="C49727">
        <f>VLOOKUP(A49727,Sheet2!A:B,2,0)</f>
        <v/>
      </c>
    </row>
    <row r="49728">
      <c r="A49728" t="inlineStr">
        <is>
          <t>A</t>
        </is>
      </c>
      <c r="B49728" t="n">
        <v>497280</v>
      </c>
      <c r="C49728">
        <f>VLOOKUP(A49728,Sheet2!A:B,2,0)</f>
        <v/>
      </c>
    </row>
    <row r="49729">
      <c r="A49729" t="inlineStr">
        <is>
          <t>B</t>
        </is>
      </c>
      <c r="B49729" t="n">
        <v>497290</v>
      </c>
      <c r="C49729">
        <f>VLOOKUP(A49729,Sheet2!A:B,2,0)</f>
        <v/>
      </c>
    </row>
    <row r="49730">
      <c r="A49730" t="inlineStr">
        <is>
          <t>C</t>
        </is>
      </c>
      <c r="B49730" t="n">
        <v>497300</v>
      </c>
      <c r="C49730">
        <f>VLOOKUP(A49730,Sheet2!A:B,2,0)</f>
        <v/>
      </c>
    </row>
    <row r="49731">
      <c r="A49731" t="inlineStr">
        <is>
          <t>A</t>
        </is>
      </c>
      <c r="B49731" t="n">
        <v>497310</v>
      </c>
      <c r="C49731">
        <f>VLOOKUP(A49731,Sheet2!A:B,2,0)</f>
        <v/>
      </c>
    </row>
    <row r="49732">
      <c r="A49732" t="inlineStr">
        <is>
          <t>B</t>
        </is>
      </c>
      <c r="B49732" t="n">
        <v>497320</v>
      </c>
      <c r="C49732">
        <f>VLOOKUP(A49732,Sheet2!A:B,2,0)</f>
        <v/>
      </c>
    </row>
    <row r="49733">
      <c r="A49733" t="inlineStr">
        <is>
          <t>C</t>
        </is>
      </c>
      <c r="B49733" t="n">
        <v>497330</v>
      </c>
      <c r="C49733">
        <f>VLOOKUP(A49733,Sheet2!A:B,2,0)</f>
        <v/>
      </c>
    </row>
    <row r="49734">
      <c r="A49734" t="inlineStr">
        <is>
          <t>A</t>
        </is>
      </c>
      <c r="B49734" t="n">
        <v>497340</v>
      </c>
      <c r="C49734">
        <f>VLOOKUP(A49734,Sheet2!A:B,2,0)</f>
        <v/>
      </c>
    </row>
    <row r="49735">
      <c r="A49735" t="inlineStr">
        <is>
          <t>B</t>
        </is>
      </c>
      <c r="B49735" t="n">
        <v>497350</v>
      </c>
      <c r="C49735">
        <f>VLOOKUP(A49735,Sheet2!A:B,2,0)</f>
        <v/>
      </c>
    </row>
    <row r="49736">
      <c r="A49736" t="inlineStr">
        <is>
          <t>C</t>
        </is>
      </c>
      <c r="B49736" t="n">
        <v>497360</v>
      </c>
      <c r="C49736">
        <f>VLOOKUP(A49736,Sheet2!A:B,2,0)</f>
        <v/>
      </c>
    </row>
    <row r="49737">
      <c r="A49737" t="inlineStr">
        <is>
          <t>A</t>
        </is>
      </c>
      <c r="B49737" t="n">
        <v>497370</v>
      </c>
      <c r="C49737">
        <f>VLOOKUP(A49737,Sheet2!A:B,2,0)</f>
        <v/>
      </c>
    </row>
    <row r="49738">
      <c r="A49738" t="inlineStr">
        <is>
          <t>B</t>
        </is>
      </c>
      <c r="B49738" t="n">
        <v>497380</v>
      </c>
      <c r="C49738">
        <f>VLOOKUP(A49738,Sheet2!A:B,2,0)</f>
        <v/>
      </c>
    </row>
    <row r="49739">
      <c r="A49739" t="inlineStr">
        <is>
          <t>C</t>
        </is>
      </c>
      <c r="B49739" t="n">
        <v>497390</v>
      </c>
      <c r="C49739">
        <f>VLOOKUP(A49739,Sheet2!A:B,2,0)</f>
        <v/>
      </c>
    </row>
    <row r="49740">
      <c r="A49740" t="inlineStr">
        <is>
          <t>A</t>
        </is>
      </c>
      <c r="B49740" t="n">
        <v>497400</v>
      </c>
      <c r="C49740">
        <f>VLOOKUP(A49740,Sheet2!A:B,2,0)</f>
        <v/>
      </c>
    </row>
    <row r="49741">
      <c r="A49741" t="inlineStr">
        <is>
          <t>B</t>
        </is>
      </c>
      <c r="B49741" t="n">
        <v>497410</v>
      </c>
      <c r="C49741">
        <f>VLOOKUP(A49741,Sheet2!A:B,2,0)</f>
        <v/>
      </c>
    </row>
    <row r="49742">
      <c r="A49742" t="inlineStr">
        <is>
          <t>C</t>
        </is>
      </c>
      <c r="B49742" t="n">
        <v>497420</v>
      </c>
      <c r="C49742">
        <f>VLOOKUP(A49742,Sheet2!A:B,2,0)</f>
        <v/>
      </c>
    </row>
    <row r="49743">
      <c r="A49743" t="inlineStr">
        <is>
          <t>A</t>
        </is>
      </c>
      <c r="B49743" t="n">
        <v>497430</v>
      </c>
      <c r="C49743">
        <f>VLOOKUP(A49743,Sheet2!A:B,2,0)</f>
        <v/>
      </c>
    </row>
    <row r="49744">
      <c r="A49744" t="inlineStr">
        <is>
          <t>B</t>
        </is>
      </c>
      <c r="B49744" t="n">
        <v>497440</v>
      </c>
      <c r="C49744">
        <f>VLOOKUP(A49744,Sheet2!A:B,2,0)</f>
        <v/>
      </c>
    </row>
    <row r="49745">
      <c r="A49745" t="inlineStr">
        <is>
          <t>C</t>
        </is>
      </c>
      <c r="B49745" t="n">
        <v>497450</v>
      </c>
      <c r="C49745">
        <f>VLOOKUP(A49745,Sheet2!A:B,2,0)</f>
        <v/>
      </c>
    </row>
    <row r="49746">
      <c r="A49746" t="inlineStr">
        <is>
          <t>A</t>
        </is>
      </c>
      <c r="B49746" t="n">
        <v>497460</v>
      </c>
      <c r="C49746">
        <f>VLOOKUP(A49746,Sheet2!A:B,2,0)</f>
        <v/>
      </c>
    </row>
    <row r="49747">
      <c r="A49747" t="inlineStr">
        <is>
          <t>B</t>
        </is>
      </c>
      <c r="B49747" t="n">
        <v>497470</v>
      </c>
      <c r="C49747">
        <f>VLOOKUP(A49747,Sheet2!A:B,2,0)</f>
        <v/>
      </c>
    </row>
    <row r="49748">
      <c r="A49748" t="inlineStr">
        <is>
          <t>C</t>
        </is>
      </c>
      <c r="B49748" t="n">
        <v>497480</v>
      </c>
      <c r="C49748">
        <f>VLOOKUP(A49748,Sheet2!A:B,2,0)</f>
        <v/>
      </c>
    </row>
    <row r="49749">
      <c r="A49749" t="inlineStr">
        <is>
          <t>A</t>
        </is>
      </c>
      <c r="B49749" t="n">
        <v>497490</v>
      </c>
      <c r="C49749">
        <f>VLOOKUP(A49749,Sheet2!A:B,2,0)</f>
        <v/>
      </c>
    </row>
    <row r="49750">
      <c r="A49750" t="inlineStr">
        <is>
          <t>B</t>
        </is>
      </c>
      <c r="B49750" t="n">
        <v>497500</v>
      </c>
      <c r="C49750">
        <f>VLOOKUP(A49750,Sheet2!A:B,2,0)</f>
        <v/>
      </c>
    </row>
    <row r="49751">
      <c r="A49751" t="inlineStr">
        <is>
          <t>C</t>
        </is>
      </c>
      <c r="B49751" t="n">
        <v>497510</v>
      </c>
      <c r="C49751">
        <f>VLOOKUP(A49751,Sheet2!A:B,2,0)</f>
        <v/>
      </c>
    </row>
    <row r="49752">
      <c r="A49752" t="inlineStr">
        <is>
          <t>A</t>
        </is>
      </c>
      <c r="B49752" t="n">
        <v>497520</v>
      </c>
      <c r="C49752">
        <f>VLOOKUP(A49752,Sheet2!A:B,2,0)</f>
        <v/>
      </c>
    </row>
    <row r="49753">
      <c r="A49753" t="inlineStr">
        <is>
          <t>B</t>
        </is>
      </c>
      <c r="B49753" t="n">
        <v>497530</v>
      </c>
      <c r="C49753">
        <f>VLOOKUP(A49753,Sheet2!A:B,2,0)</f>
        <v/>
      </c>
    </row>
    <row r="49754">
      <c r="A49754" t="inlineStr">
        <is>
          <t>C</t>
        </is>
      </c>
      <c r="B49754" t="n">
        <v>497540</v>
      </c>
      <c r="C49754">
        <f>VLOOKUP(A49754,Sheet2!A:B,2,0)</f>
        <v/>
      </c>
    </row>
    <row r="49755">
      <c r="A49755" t="inlineStr">
        <is>
          <t>A</t>
        </is>
      </c>
      <c r="B49755" t="n">
        <v>497550</v>
      </c>
      <c r="C49755">
        <f>VLOOKUP(A49755,Sheet2!A:B,2,0)</f>
        <v/>
      </c>
    </row>
    <row r="49756">
      <c r="A49756" t="inlineStr">
        <is>
          <t>B</t>
        </is>
      </c>
      <c r="B49756" t="n">
        <v>497560</v>
      </c>
      <c r="C49756">
        <f>VLOOKUP(A49756,Sheet2!A:B,2,0)</f>
        <v/>
      </c>
    </row>
    <row r="49757">
      <c r="A49757" t="inlineStr">
        <is>
          <t>C</t>
        </is>
      </c>
      <c r="B49757" t="n">
        <v>497570</v>
      </c>
      <c r="C49757">
        <f>VLOOKUP(A49757,Sheet2!A:B,2,0)</f>
        <v/>
      </c>
    </row>
    <row r="49758">
      <c r="A49758" t="inlineStr">
        <is>
          <t>A</t>
        </is>
      </c>
      <c r="B49758" t="n">
        <v>497580</v>
      </c>
      <c r="C49758">
        <f>VLOOKUP(A49758,Sheet2!A:B,2,0)</f>
        <v/>
      </c>
    </row>
    <row r="49759">
      <c r="A49759" t="inlineStr">
        <is>
          <t>B</t>
        </is>
      </c>
      <c r="B49759" t="n">
        <v>497590</v>
      </c>
      <c r="C49759">
        <f>VLOOKUP(A49759,Sheet2!A:B,2,0)</f>
        <v/>
      </c>
    </row>
    <row r="49760">
      <c r="A49760" t="inlineStr">
        <is>
          <t>C</t>
        </is>
      </c>
      <c r="B49760" t="n">
        <v>497600</v>
      </c>
      <c r="C49760">
        <f>VLOOKUP(A49760,Sheet2!A:B,2,0)</f>
        <v/>
      </c>
    </row>
    <row r="49761">
      <c r="A49761" t="inlineStr">
        <is>
          <t>A</t>
        </is>
      </c>
      <c r="B49761" t="n">
        <v>497610</v>
      </c>
      <c r="C49761">
        <f>VLOOKUP(A49761,Sheet2!A:B,2,0)</f>
        <v/>
      </c>
    </row>
    <row r="49762">
      <c r="A49762" t="inlineStr">
        <is>
          <t>B</t>
        </is>
      </c>
      <c r="B49762" t="n">
        <v>497620</v>
      </c>
      <c r="C49762">
        <f>VLOOKUP(A49762,Sheet2!A:B,2,0)</f>
        <v/>
      </c>
    </row>
    <row r="49763">
      <c r="A49763" t="inlineStr">
        <is>
          <t>C</t>
        </is>
      </c>
      <c r="B49763" t="n">
        <v>497630</v>
      </c>
      <c r="C49763">
        <f>VLOOKUP(A49763,Sheet2!A:B,2,0)</f>
        <v/>
      </c>
    </row>
    <row r="49764">
      <c r="A49764" t="inlineStr">
        <is>
          <t>A</t>
        </is>
      </c>
      <c r="B49764" t="n">
        <v>497640</v>
      </c>
      <c r="C49764">
        <f>VLOOKUP(A49764,Sheet2!A:B,2,0)</f>
        <v/>
      </c>
    </row>
    <row r="49765">
      <c r="A49765" t="inlineStr">
        <is>
          <t>B</t>
        </is>
      </c>
      <c r="B49765" t="n">
        <v>497650</v>
      </c>
      <c r="C49765">
        <f>VLOOKUP(A49765,Sheet2!A:B,2,0)</f>
        <v/>
      </c>
    </row>
    <row r="49766">
      <c r="A49766" t="inlineStr">
        <is>
          <t>C</t>
        </is>
      </c>
      <c r="B49766" t="n">
        <v>497660</v>
      </c>
      <c r="C49766">
        <f>VLOOKUP(A49766,Sheet2!A:B,2,0)</f>
        <v/>
      </c>
    </row>
    <row r="49767">
      <c r="A49767" t="inlineStr">
        <is>
          <t>A</t>
        </is>
      </c>
      <c r="B49767" t="n">
        <v>497670</v>
      </c>
      <c r="C49767">
        <f>VLOOKUP(A49767,Sheet2!A:B,2,0)</f>
        <v/>
      </c>
    </row>
    <row r="49768">
      <c r="A49768" t="inlineStr">
        <is>
          <t>B</t>
        </is>
      </c>
      <c r="B49768" t="n">
        <v>497680</v>
      </c>
      <c r="C49768">
        <f>VLOOKUP(A49768,Sheet2!A:B,2,0)</f>
        <v/>
      </c>
    </row>
    <row r="49769">
      <c r="A49769" t="inlineStr">
        <is>
          <t>C</t>
        </is>
      </c>
      <c r="B49769" t="n">
        <v>497690</v>
      </c>
      <c r="C49769">
        <f>VLOOKUP(A49769,Sheet2!A:B,2,0)</f>
        <v/>
      </c>
    </row>
    <row r="49770">
      <c r="A49770" t="inlineStr">
        <is>
          <t>A</t>
        </is>
      </c>
      <c r="B49770" t="n">
        <v>497700</v>
      </c>
      <c r="C49770">
        <f>VLOOKUP(A49770,Sheet2!A:B,2,0)</f>
        <v/>
      </c>
    </row>
    <row r="49771">
      <c r="A49771" t="inlineStr">
        <is>
          <t>B</t>
        </is>
      </c>
      <c r="B49771" t="n">
        <v>497710</v>
      </c>
      <c r="C49771">
        <f>VLOOKUP(A49771,Sheet2!A:B,2,0)</f>
        <v/>
      </c>
    </row>
    <row r="49772">
      <c r="A49772" t="inlineStr">
        <is>
          <t>C</t>
        </is>
      </c>
      <c r="B49772" t="n">
        <v>497720</v>
      </c>
      <c r="C49772">
        <f>VLOOKUP(A49772,Sheet2!A:B,2,0)</f>
        <v/>
      </c>
    </row>
    <row r="49773">
      <c r="A49773" t="inlineStr">
        <is>
          <t>A</t>
        </is>
      </c>
      <c r="B49773" t="n">
        <v>497730</v>
      </c>
      <c r="C49773">
        <f>VLOOKUP(A49773,Sheet2!A:B,2,0)</f>
        <v/>
      </c>
    </row>
    <row r="49774">
      <c r="A49774" t="inlineStr">
        <is>
          <t>B</t>
        </is>
      </c>
      <c r="B49774" t="n">
        <v>497740</v>
      </c>
      <c r="C49774">
        <f>VLOOKUP(A49774,Sheet2!A:B,2,0)</f>
        <v/>
      </c>
    </row>
    <row r="49775">
      <c r="A49775" t="inlineStr">
        <is>
          <t>C</t>
        </is>
      </c>
      <c r="B49775" t="n">
        <v>497750</v>
      </c>
      <c r="C49775">
        <f>VLOOKUP(A49775,Sheet2!A:B,2,0)</f>
        <v/>
      </c>
    </row>
    <row r="49776">
      <c r="A49776" t="inlineStr">
        <is>
          <t>A</t>
        </is>
      </c>
      <c r="B49776" t="n">
        <v>497760</v>
      </c>
      <c r="C49776">
        <f>VLOOKUP(A49776,Sheet2!A:B,2,0)</f>
        <v/>
      </c>
    </row>
    <row r="49777">
      <c r="A49777" t="inlineStr">
        <is>
          <t>B</t>
        </is>
      </c>
      <c r="B49777" t="n">
        <v>497770</v>
      </c>
      <c r="C49777">
        <f>VLOOKUP(A49777,Sheet2!A:B,2,0)</f>
        <v/>
      </c>
    </row>
    <row r="49778">
      <c r="A49778" t="inlineStr">
        <is>
          <t>C</t>
        </is>
      </c>
      <c r="B49778" t="n">
        <v>497780</v>
      </c>
      <c r="C49778">
        <f>VLOOKUP(A49778,Sheet2!A:B,2,0)</f>
        <v/>
      </c>
    </row>
    <row r="49779">
      <c r="A49779" t="inlineStr">
        <is>
          <t>A</t>
        </is>
      </c>
      <c r="B49779" t="n">
        <v>497790</v>
      </c>
      <c r="C49779">
        <f>VLOOKUP(A49779,Sheet2!A:B,2,0)</f>
        <v/>
      </c>
    </row>
    <row r="49780">
      <c r="A49780" t="inlineStr">
        <is>
          <t>B</t>
        </is>
      </c>
      <c r="B49780" t="n">
        <v>497800</v>
      </c>
      <c r="C49780">
        <f>VLOOKUP(A49780,Sheet2!A:B,2,0)</f>
        <v/>
      </c>
    </row>
    <row r="49781">
      <c r="A49781" t="inlineStr">
        <is>
          <t>C</t>
        </is>
      </c>
      <c r="B49781" t="n">
        <v>497810</v>
      </c>
      <c r="C49781">
        <f>VLOOKUP(A49781,Sheet2!A:B,2,0)</f>
        <v/>
      </c>
    </row>
    <row r="49782">
      <c r="A49782" t="inlineStr">
        <is>
          <t>A</t>
        </is>
      </c>
      <c r="B49782" t="n">
        <v>497820</v>
      </c>
      <c r="C49782">
        <f>VLOOKUP(A49782,Sheet2!A:B,2,0)</f>
        <v/>
      </c>
    </row>
    <row r="49783">
      <c r="A49783" t="inlineStr">
        <is>
          <t>B</t>
        </is>
      </c>
      <c r="B49783" t="n">
        <v>497830</v>
      </c>
      <c r="C49783">
        <f>VLOOKUP(A49783,Sheet2!A:B,2,0)</f>
        <v/>
      </c>
    </row>
    <row r="49784">
      <c r="A49784" t="inlineStr">
        <is>
          <t>C</t>
        </is>
      </c>
      <c r="B49784" t="n">
        <v>497840</v>
      </c>
      <c r="C49784">
        <f>VLOOKUP(A49784,Sheet2!A:B,2,0)</f>
        <v/>
      </c>
    </row>
    <row r="49785">
      <c r="A49785" t="inlineStr">
        <is>
          <t>A</t>
        </is>
      </c>
      <c r="B49785" t="n">
        <v>497850</v>
      </c>
      <c r="C49785">
        <f>VLOOKUP(A49785,Sheet2!A:B,2,0)</f>
        <v/>
      </c>
    </row>
    <row r="49786">
      <c r="A49786" t="inlineStr">
        <is>
          <t>B</t>
        </is>
      </c>
      <c r="B49786" t="n">
        <v>497860</v>
      </c>
      <c r="C49786">
        <f>VLOOKUP(A49786,Sheet2!A:B,2,0)</f>
        <v/>
      </c>
    </row>
    <row r="49787">
      <c r="A49787" t="inlineStr">
        <is>
          <t>C</t>
        </is>
      </c>
      <c r="B49787" t="n">
        <v>497870</v>
      </c>
      <c r="C49787">
        <f>VLOOKUP(A49787,Sheet2!A:B,2,0)</f>
        <v/>
      </c>
    </row>
    <row r="49788">
      <c r="A49788" t="inlineStr">
        <is>
          <t>A</t>
        </is>
      </c>
      <c r="B49788" t="n">
        <v>497880</v>
      </c>
      <c r="C49788">
        <f>VLOOKUP(A49788,Sheet2!A:B,2,0)</f>
        <v/>
      </c>
    </row>
    <row r="49789">
      <c r="A49789" t="inlineStr">
        <is>
          <t>B</t>
        </is>
      </c>
      <c r="B49789" t="n">
        <v>497890</v>
      </c>
      <c r="C49789">
        <f>VLOOKUP(A49789,Sheet2!A:B,2,0)</f>
        <v/>
      </c>
    </row>
    <row r="49790">
      <c r="A49790" t="inlineStr">
        <is>
          <t>C</t>
        </is>
      </c>
      <c r="B49790" t="n">
        <v>497900</v>
      </c>
      <c r="C49790">
        <f>VLOOKUP(A49790,Sheet2!A:B,2,0)</f>
        <v/>
      </c>
    </row>
    <row r="49791">
      <c r="A49791" t="inlineStr">
        <is>
          <t>A</t>
        </is>
      </c>
      <c r="B49791" t="n">
        <v>497910</v>
      </c>
      <c r="C49791">
        <f>VLOOKUP(A49791,Sheet2!A:B,2,0)</f>
        <v/>
      </c>
    </row>
    <row r="49792">
      <c r="A49792" t="inlineStr">
        <is>
          <t>B</t>
        </is>
      </c>
      <c r="B49792" t="n">
        <v>497920</v>
      </c>
      <c r="C49792">
        <f>VLOOKUP(A49792,Sheet2!A:B,2,0)</f>
        <v/>
      </c>
    </row>
    <row r="49793">
      <c r="A49793" t="inlineStr">
        <is>
          <t>C</t>
        </is>
      </c>
      <c r="B49793" t="n">
        <v>497930</v>
      </c>
      <c r="C49793">
        <f>VLOOKUP(A49793,Sheet2!A:B,2,0)</f>
        <v/>
      </c>
    </row>
    <row r="49794">
      <c r="A49794" t="inlineStr">
        <is>
          <t>A</t>
        </is>
      </c>
      <c r="B49794" t="n">
        <v>497940</v>
      </c>
      <c r="C49794">
        <f>VLOOKUP(A49794,Sheet2!A:B,2,0)</f>
        <v/>
      </c>
    </row>
    <row r="49795">
      <c r="A49795" t="inlineStr">
        <is>
          <t>B</t>
        </is>
      </c>
      <c r="B49795" t="n">
        <v>497950</v>
      </c>
      <c r="C49795">
        <f>VLOOKUP(A49795,Sheet2!A:B,2,0)</f>
        <v/>
      </c>
    </row>
    <row r="49796">
      <c r="A49796" t="inlineStr">
        <is>
          <t>C</t>
        </is>
      </c>
      <c r="B49796" t="n">
        <v>497960</v>
      </c>
      <c r="C49796">
        <f>VLOOKUP(A49796,Sheet2!A:B,2,0)</f>
        <v/>
      </c>
    </row>
    <row r="49797">
      <c r="A49797" t="inlineStr">
        <is>
          <t>A</t>
        </is>
      </c>
      <c r="B49797" t="n">
        <v>497970</v>
      </c>
      <c r="C49797">
        <f>VLOOKUP(A49797,Sheet2!A:B,2,0)</f>
        <v/>
      </c>
    </row>
    <row r="49798">
      <c r="A49798" t="inlineStr">
        <is>
          <t>B</t>
        </is>
      </c>
      <c r="B49798" t="n">
        <v>497980</v>
      </c>
      <c r="C49798">
        <f>VLOOKUP(A49798,Sheet2!A:B,2,0)</f>
        <v/>
      </c>
    </row>
    <row r="49799">
      <c r="A49799" t="inlineStr">
        <is>
          <t>C</t>
        </is>
      </c>
      <c r="B49799" t="n">
        <v>497990</v>
      </c>
      <c r="C49799">
        <f>VLOOKUP(A49799,Sheet2!A:B,2,0)</f>
        <v/>
      </c>
    </row>
    <row r="49800">
      <c r="A49800" t="inlineStr">
        <is>
          <t>A</t>
        </is>
      </c>
      <c r="B49800" t="n">
        <v>498000</v>
      </c>
      <c r="C49800">
        <f>VLOOKUP(A49800,Sheet2!A:B,2,0)</f>
        <v/>
      </c>
    </row>
    <row r="49801">
      <c r="A49801" t="inlineStr">
        <is>
          <t>B</t>
        </is>
      </c>
      <c r="B49801" t="n">
        <v>498010</v>
      </c>
      <c r="C49801">
        <f>VLOOKUP(A49801,Sheet2!A:B,2,0)</f>
        <v/>
      </c>
    </row>
    <row r="49802">
      <c r="A49802" t="inlineStr">
        <is>
          <t>C</t>
        </is>
      </c>
      <c r="B49802" t="n">
        <v>498020</v>
      </c>
      <c r="C49802">
        <f>VLOOKUP(A49802,Sheet2!A:B,2,0)</f>
        <v/>
      </c>
    </row>
    <row r="49803">
      <c r="A49803" t="inlineStr">
        <is>
          <t>A</t>
        </is>
      </c>
      <c r="B49803" t="n">
        <v>498030</v>
      </c>
      <c r="C49803">
        <f>VLOOKUP(A49803,Sheet2!A:B,2,0)</f>
        <v/>
      </c>
    </row>
    <row r="49804">
      <c r="A49804" t="inlineStr">
        <is>
          <t>B</t>
        </is>
      </c>
      <c r="B49804" t="n">
        <v>498040</v>
      </c>
      <c r="C49804">
        <f>VLOOKUP(A49804,Sheet2!A:B,2,0)</f>
        <v/>
      </c>
    </row>
    <row r="49805">
      <c r="A49805" t="inlineStr">
        <is>
          <t>C</t>
        </is>
      </c>
      <c r="B49805" t="n">
        <v>498050</v>
      </c>
      <c r="C49805">
        <f>VLOOKUP(A49805,Sheet2!A:B,2,0)</f>
        <v/>
      </c>
    </row>
    <row r="49806">
      <c r="A49806" t="inlineStr">
        <is>
          <t>A</t>
        </is>
      </c>
      <c r="B49806" t="n">
        <v>498060</v>
      </c>
      <c r="C49806">
        <f>VLOOKUP(A49806,Sheet2!A:B,2,0)</f>
        <v/>
      </c>
    </row>
    <row r="49807">
      <c r="A49807" t="inlineStr">
        <is>
          <t>B</t>
        </is>
      </c>
      <c r="B49807" t="n">
        <v>498070</v>
      </c>
      <c r="C49807">
        <f>VLOOKUP(A49807,Sheet2!A:B,2,0)</f>
        <v/>
      </c>
    </row>
    <row r="49808">
      <c r="A49808" t="inlineStr">
        <is>
          <t>C</t>
        </is>
      </c>
      <c r="B49808" t="n">
        <v>498080</v>
      </c>
      <c r="C49808">
        <f>VLOOKUP(A49808,Sheet2!A:B,2,0)</f>
        <v/>
      </c>
    </row>
    <row r="49809">
      <c r="A49809" t="inlineStr">
        <is>
          <t>A</t>
        </is>
      </c>
      <c r="B49809" t="n">
        <v>498090</v>
      </c>
      <c r="C49809">
        <f>VLOOKUP(A49809,Sheet2!A:B,2,0)</f>
        <v/>
      </c>
    </row>
    <row r="49810">
      <c r="A49810" t="inlineStr">
        <is>
          <t>B</t>
        </is>
      </c>
      <c r="B49810" t="n">
        <v>498100</v>
      </c>
      <c r="C49810">
        <f>VLOOKUP(A49810,Sheet2!A:B,2,0)</f>
        <v/>
      </c>
    </row>
    <row r="49811">
      <c r="A49811" t="inlineStr">
        <is>
          <t>C</t>
        </is>
      </c>
      <c r="B49811" t="n">
        <v>498110</v>
      </c>
      <c r="C49811">
        <f>VLOOKUP(A49811,Sheet2!A:B,2,0)</f>
        <v/>
      </c>
    </row>
    <row r="49812">
      <c r="A49812" t="inlineStr">
        <is>
          <t>A</t>
        </is>
      </c>
      <c r="B49812" t="n">
        <v>498120</v>
      </c>
      <c r="C49812">
        <f>VLOOKUP(A49812,Sheet2!A:B,2,0)</f>
        <v/>
      </c>
    </row>
    <row r="49813">
      <c r="A49813" t="inlineStr">
        <is>
          <t>B</t>
        </is>
      </c>
      <c r="B49813" t="n">
        <v>498130</v>
      </c>
      <c r="C49813">
        <f>VLOOKUP(A49813,Sheet2!A:B,2,0)</f>
        <v/>
      </c>
    </row>
    <row r="49814">
      <c r="A49814" t="inlineStr">
        <is>
          <t>C</t>
        </is>
      </c>
      <c r="B49814" t="n">
        <v>498140</v>
      </c>
      <c r="C49814">
        <f>VLOOKUP(A49814,Sheet2!A:B,2,0)</f>
        <v/>
      </c>
    </row>
    <row r="49815">
      <c r="A49815" t="inlineStr">
        <is>
          <t>A</t>
        </is>
      </c>
      <c r="B49815" t="n">
        <v>498150</v>
      </c>
      <c r="C49815">
        <f>VLOOKUP(A49815,Sheet2!A:B,2,0)</f>
        <v/>
      </c>
    </row>
    <row r="49816">
      <c r="A49816" t="inlineStr">
        <is>
          <t>B</t>
        </is>
      </c>
      <c r="B49816" t="n">
        <v>498160</v>
      </c>
      <c r="C49816">
        <f>VLOOKUP(A49816,Sheet2!A:B,2,0)</f>
        <v/>
      </c>
    </row>
    <row r="49817">
      <c r="A49817" t="inlineStr">
        <is>
          <t>C</t>
        </is>
      </c>
      <c r="B49817" t="n">
        <v>498170</v>
      </c>
      <c r="C49817">
        <f>VLOOKUP(A49817,Sheet2!A:B,2,0)</f>
        <v/>
      </c>
    </row>
    <row r="49818">
      <c r="A49818" t="inlineStr">
        <is>
          <t>A</t>
        </is>
      </c>
      <c r="B49818" t="n">
        <v>498180</v>
      </c>
      <c r="C49818">
        <f>VLOOKUP(A49818,Sheet2!A:B,2,0)</f>
        <v/>
      </c>
    </row>
    <row r="49819">
      <c r="A49819" t="inlineStr">
        <is>
          <t>B</t>
        </is>
      </c>
      <c r="B49819" t="n">
        <v>498190</v>
      </c>
      <c r="C49819">
        <f>VLOOKUP(A49819,Sheet2!A:B,2,0)</f>
        <v/>
      </c>
    </row>
    <row r="49820">
      <c r="A49820" t="inlineStr">
        <is>
          <t>C</t>
        </is>
      </c>
      <c r="B49820" t="n">
        <v>498200</v>
      </c>
      <c r="C49820">
        <f>VLOOKUP(A49820,Sheet2!A:B,2,0)</f>
        <v/>
      </c>
    </row>
    <row r="49821">
      <c r="A49821" t="inlineStr">
        <is>
          <t>A</t>
        </is>
      </c>
      <c r="B49821" t="n">
        <v>498210</v>
      </c>
      <c r="C49821">
        <f>VLOOKUP(A49821,Sheet2!A:B,2,0)</f>
        <v/>
      </c>
    </row>
    <row r="49822">
      <c r="A49822" t="inlineStr">
        <is>
          <t>B</t>
        </is>
      </c>
      <c r="B49822" t="n">
        <v>498220</v>
      </c>
      <c r="C49822">
        <f>VLOOKUP(A49822,Sheet2!A:B,2,0)</f>
        <v/>
      </c>
    </row>
    <row r="49823">
      <c r="A49823" t="inlineStr">
        <is>
          <t>C</t>
        </is>
      </c>
      <c r="B49823" t="n">
        <v>498230</v>
      </c>
      <c r="C49823">
        <f>VLOOKUP(A49823,Sheet2!A:B,2,0)</f>
        <v/>
      </c>
    </row>
    <row r="49824">
      <c r="A49824" t="inlineStr">
        <is>
          <t>A</t>
        </is>
      </c>
      <c r="B49824" t="n">
        <v>498240</v>
      </c>
      <c r="C49824">
        <f>VLOOKUP(A49824,Sheet2!A:B,2,0)</f>
        <v/>
      </c>
    </row>
    <row r="49825">
      <c r="A49825" t="inlineStr">
        <is>
          <t>B</t>
        </is>
      </c>
      <c r="B49825" t="n">
        <v>498250</v>
      </c>
      <c r="C49825">
        <f>VLOOKUP(A49825,Sheet2!A:B,2,0)</f>
        <v/>
      </c>
    </row>
    <row r="49826">
      <c r="A49826" t="inlineStr">
        <is>
          <t>C</t>
        </is>
      </c>
      <c r="B49826" t="n">
        <v>498260</v>
      </c>
      <c r="C49826">
        <f>VLOOKUP(A49826,Sheet2!A:B,2,0)</f>
        <v/>
      </c>
    </row>
    <row r="49827">
      <c r="A49827" t="inlineStr">
        <is>
          <t>A</t>
        </is>
      </c>
      <c r="B49827" t="n">
        <v>498270</v>
      </c>
      <c r="C49827">
        <f>VLOOKUP(A49827,Sheet2!A:B,2,0)</f>
        <v/>
      </c>
    </row>
    <row r="49828">
      <c r="A49828" t="inlineStr">
        <is>
          <t>B</t>
        </is>
      </c>
      <c r="B49828" t="n">
        <v>498280</v>
      </c>
      <c r="C49828">
        <f>VLOOKUP(A49828,Sheet2!A:B,2,0)</f>
        <v/>
      </c>
    </row>
    <row r="49829">
      <c r="A49829" t="inlineStr">
        <is>
          <t>C</t>
        </is>
      </c>
      <c r="B49829" t="n">
        <v>498290</v>
      </c>
      <c r="C49829">
        <f>VLOOKUP(A49829,Sheet2!A:B,2,0)</f>
        <v/>
      </c>
    </row>
    <row r="49830">
      <c r="A49830" t="inlineStr">
        <is>
          <t>A</t>
        </is>
      </c>
      <c r="B49830" t="n">
        <v>498300</v>
      </c>
      <c r="C49830">
        <f>VLOOKUP(A49830,Sheet2!A:B,2,0)</f>
        <v/>
      </c>
    </row>
    <row r="49831">
      <c r="A49831" t="inlineStr">
        <is>
          <t>B</t>
        </is>
      </c>
      <c r="B49831" t="n">
        <v>498310</v>
      </c>
      <c r="C49831">
        <f>VLOOKUP(A49831,Sheet2!A:B,2,0)</f>
        <v/>
      </c>
    </row>
    <row r="49832">
      <c r="A49832" t="inlineStr">
        <is>
          <t>C</t>
        </is>
      </c>
      <c r="B49832" t="n">
        <v>498320</v>
      </c>
      <c r="C49832">
        <f>VLOOKUP(A49832,Sheet2!A:B,2,0)</f>
        <v/>
      </c>
    </row>
    <row r="49833">
      <c r="A49833" t="inlineStr">
        <is>
          <t>A</t>
        </is>
      </c>
      <c r="B49833" t="n">
        <v>498330</v>
      </c>
      <c r="C49833">
        <f>VLOOKUP(A49833,Sheet2!A:B,2,0)</f>
        <v/>
      </c>
    </row>
    <row r="49834">
      <c r="A49834" t="inlineStr">
        <is>
          <t>B</t>
        </is>
      </c>
      <c r="B49834" t="n">
        <v>498340</v>
      </c>
      <c r="C49834">
        <f>VLOOKUP(A49834,Sheet2!A:B,2,0)</f>
        <v/>
      </c>
    </row>
    <row r="49835">
      <c r="A49835" t="inlineStr">
        <is>
          <t>C</t>
        </is>
      </c>
      <c r="B49835" t="n">
        <v>498350</v>
      </c>
      <c r="C49835">
        <f>VLOOKUP(A49835,Sheet2!A:B,2,0)</f>
        <v/>
      </c>
    </row>
    <row r="49836">
      <c r="A49836" t="inlineStr">
        <is>
          <t>A</t>
        </is>
      </c>
      <c r="B49836" t="n">
        <v>498360</v>
      </c>
      <c r="C49836">
        <f>VLOOKUP(A49836,Sheet2!A:B,2,0)</f>
        <v/>
      </c>
    </row>
    <row r="49837">
      <c r="A49837" t="inlineStr">
        <is>
          <t>B</t>
        </is>
      </c>
      <c r="B49837" t="n">
        <v>498370</v>
      </c>
      <c r="C49837">
        <f>VLOOKUP(A49837,Sheet2!A:B,2,0)</f>
        <v/>
      </c>
    </row>
    <row r="49838">
      <c r="A49838" t="inlineStr">
        <is>
          <t>C</t>
        </is>
      </c>
      <c r="B49838" t="n">
        <v>498380</v>
      </c>
      <c r="C49838">
        <f>VLOOKUP(A49838,Sheet2!A:B,2,0)</f>
        <v/>
      </c>
    </row>
    <row r="49839">
      <c r="A49839" t="inlineStr">
        <is>
          <t>A</t>
        </is>
      </c>
      <c r="B49839" t="n">
        <v>498390</v>
      </c>
      <c r="C49839">
        <f>VLOOKUP(A49839,Sheet2!A:B,2,0)</f>
        <v/>
      </c>
    </row>
    <row r="49840">
      <c r="A49840" t="inlineStr">
        <is>
          <t>B</t>
        </is>
      </c>
      <c r="B49840" t="n">
        <v>498400</v>
      </c>
      <c r="C49840">
        <f>VLOOKUP(A49840,Sheet2!A:B,2,0)</f>
        <v/>
      </c>
    </row>
    <row r="49841">
      <c r="A49841" t="inlineStr">
        <is>
          <t>C</t>
        </is>
      </c>
      <c r="B49841" t="n">
        <v>498410</v>
      </c>
      <c r="C49841">
        <f>VLOOKUP(A49841,Sheet2!A:B,2,0)</f>
        <v/>
      </c>
    </row>
    <row r="49842">
      <c r="A49842" t="inlineStr">
        <is>
          <t>A</t>
        </is>
      </c>
      <c r="B49842" t="n">
        <v>498420</v>
      </c>
      <c r="C49842">
        <f>VLOOKUP(A49842,Sheet2!A:B,2,0)</f>
        <v/>
      </c>
    </row>
    <row r="49843">
      <c r="A49843" t="inlineStr">
        <is>
          <t>B</t>
        </is>
      </c>
      <c r="B49843" t="n">
        <v>498430</v>
      </c>
      <c r="C49843">
        <f>VLOOKUP(A49843,Sheet2!A:B,2,0)</f>
        <v/>
      </c>
    </row>
    <row r="49844">
      <c r="A49844" t="inlineStr">
        <is>
          <t>C</t>
        </is>
      </c>
      <c r="B49844" t="n">
        <v>498440</v>
      </c>
      <c r="C49844">
        <f>VLOOKUP(A49844,Sheet2!A:B,2,0)</f>
        <v/>
      </c>
    </row>
    <row r="49845">
      <c r="A49845" t="inlineStr">
        <is>
          <t>A</t>
        </is>
      </c>
      <c r="B49845" t="n">
        <v>498450</v>
      </c>
      <c r="C49845">
        <f>VLOOKUP(A49845,Sheet2!A:B,2,0)</f>
        <v/>
      </c>
    </row>
    <row r="49846">
      <c r="A49846" t="inlineStr">
        <is>
          <t>B</t>
        </is>
      </c>
      <c r="B49846" t="n">
        <v>498460</v>
      </c>
      <c r="C49846">
        <f>VLOOKUP(A49846,Sheet2!A:B,2,0)</f>
        <v/>
      </c>
    </row>
    <row r="49847">
      <c r="A49847" t="inlineStr">
        <is>
          <t>C</t>
        </is>
      </c>
      <c r="B49847" t="n">
        <v>498470</v>
      </c>
      <c r="C49847">
        <f>VLOOKUP(A49847,Sheet2!A:B,2,0)</f>
        <v/>
      </c>
    </row>
    <row r="49848">
      <c r="A49848" t="inlineStr">
        <is>
          <t>A</t>
        </is>
      </c>
      <c r="B49848" t="n">
        <v>498480</v>
      </c>
      <c r="C49848">
        <f>VLOOKUP(A49848,Sheet2!A:B,2,0)</f>
        <v/>
      </c>
    </row>
    <row r="49849">
      <c r="A49849" t="inlineStr">
        <is>
          <t>B</t>
        </is>
      </c>
      <c r="B49849" t="n">
        <v>498490</v>
      </c>
      <c r="C49849">
        <f>VLOOKUP(A49849,Sheet2!A:B,2,0)</f>
        <v/>
      </c>
    </row>
    <row r="49850">
      <c r="A49850" t="inlineStr">
        <is>
          <t>C</t>
        </is>
      </c>
      <c r="B49850" t="n">
        <v>498500</v>
      </c>
      <c r="C49850">
        <f>VLOOKUP(A49850,Sheet2!A:B,2,0)</f>
        <v/>
      </c>
    </row>
    <row r="49851">
      <c r="A49851" t="inlineStr">
        <is>
          <t>A</t>
        </is>
      </c>
      <c r="B49851" t="n">
        <v>498510</v>
      </c>
      <c r="C49851">
        <f>VLOOKUP(A49851,Sheet2!A:B,2,0)</f>
        <v/>
      </c>
    </row>
    <row r="49852">
      <c r="A49852" t="inlineStr">
        <is>
          <t>B</t>
        </is>
      </c>
      <c r="B49852" t="n">
        <v>498520</v>
      </c>
      <c r="C49852">
        <f>VLOOKUP(A49852,Sheet2!A:B,2,0)</f>
        <v/>
      </c>
    </row>
    <row r="49853">
      <c r="A49853" t="inlineStr">
        <is>
          <t>C</t>
        </is>
      </c>
      <c r="B49853" t="n">
        <v>498530</v>
      </c>
      <c r="C49853">
        <f>VLOOKUP(A49853,Sheet2!A:B,2,0)</f>
        <v/>
      </c>
    </row>
    <row r="49854">
      <c r="A49854" t="inlineStr">
        <is>
          <t>A</t>
        </is>
      </c>
      <c r="B49854" t="n">
        <v>498540</v>
      </c>
      <c r="C49854">
        <f>VLOOKUP(A49854,Sheet2!A:B,2,0)</f>
        <v/>
      </c>
    </row>
    <row r="49855">
      <c r="A49855" t="inlineStr">
        <is>
          <t>B</t>
        </is>
      </c>
      <c r="B49855" t="n">
        <v>498550</v>
      </c>
      <c r="C49855">
        <f>VLOOKUP(A49855,Sheet2!A:B,2,0)</f>
        <v/>
      </c>
    </row>
    <row r="49856">
      <c r="A49856" t="inlineStr">
        <is>
          <t>C</t>
        </is>
      </c>
      <c r="B49856" t="n">
        <v>498560</v>
      </c>
      <c r="C49856">
        <f>VLOOKUP(A49856,Sheet2!A:B,2,0)</f>
        <v/>
      </c>
    </row>
    <row r="49857">
      <c r="A49857" t="inlineStr">
        <is>
          <t>A</t>
        </is>
      </c>
      <c r="B49857" t="n">
        <v>498570</v>
      </c>
      <c r="C49857">
        <f>VLOOKUP(A49857,Sheet2!A:B,2,0)</f>
        <v/>
      </c>
    </row>
    <row r="49858">
      <c r="A49858" t="inlineStr">
        <is>
          <t>B</t>
        </is>
      </c>
      <c r="B49858" t="n">
        <v>498580</v>
      </c>
      <c r="C49858">
        <f>VLOOKUP(A49858,Sheet2!A:B,2,0)</f>
        <v/>
      </c>
    </row>
    <row r="49859">
      <c r="A49859" t="inlineStr">
        <is>
          <t>C</t>
        </is>
      </c>
      <c r="B49859" t="n">
        <v>498590</v>
      </c>
      <c r="C49859">
        <f>VLOOKUP(A49859,Sheet2!A:B,2,0)</f>
        <v/>
      </c>
    </row>
    <row r="49860">
      <c r="A49860" t="inlineStr">
        <is>
          <t>A</t>
        </is>
      </c>
      <c r="B49860" t="n">
        <v>498600</v>
      </c>
      <c r="C49860">
        <f>VLOOKUP(A49860,Sheet2!A:B,2,0)</f>
        <v/>
      </c>
    </row>
    <row r="49861">
      <c r="A49861" t="inlineStr">
        <is>
          <t>B</t>
        </is>
      </c>
      <c r="B49861" t="n">
        <v>498610</v>
      </c>
      <c r="C49861">
        <f>VLOOKUP(A49861,Sheet2!A:B,2,0)</f>
        <v/>
      </c>
    </row>
    <row r="49862">
      <c r="A49862" t="inlineStr">
        <is>
          <t>C</t>
        </is>
      </c>
      <c r="B49862" t="n">
        <v>498620</v>
      </c>
      <c r="C49862">
        <f>VLOOKUP(A49862,Sheet2!A:B,2,0)</f>
        <v/>
      </c>
    </row>
    <row r="49863">
      <c r="A49863" t="inlineStr">
        <is>
          <t>A</t>
        </is>
      </c>
      <c r="B49863" t="n">
        <v>498630</v>
      </c>
      <c r="C49863">
        <f>VLOOKUP(A49863,Sheet2!A:B,2,0)</f>
        <v/>
      </c>
    </row>
    <row r="49864">
      <c r="A49864" t="inlineStr">
        <is>
          <t>B</t>
        </is>
      </c>
      <c r="B49864" t="n">
        <v>498640</v>
      </c>
      <c r="C49864">
        <f>VLOOKUP(A49864,Sheet2!A:B,2,0)</f>
        <v/>
      </c>
    </row>
    <row r="49865">
      <c r="A49865" t="inlineStr">
        <is>
          <t>C</t>
        </is>
      </c>
      <c r="B49865" t="n">
        <v>498650</v>
      </c>
      <c r="C49865">
        <f>VLOOKUP(A49865,Sheet2!A:B,2,0)</f>
        <v/>
      </c>
    </row>
    <row r="49866">
      <c r="A49866" t="inlineStr">
        <is>
          <t>A</t>
        </is>
      </c>
      <c r="B49866" t="n">
        <v>498660</v>
      </c>
      <c r="C49866">
        <f>VLOOKUP(A49866,Sheet2!A:B,2,0)</f>
        <v/>
      </c>
    </row>
    <row r="49867">
      <c r="A49867" t="inlineStr">
        <is>
          <t>B</t>
        </is>
      </c>
      <c r="B49867" t="n">
        <v>498670</v>
      </c>
      <c r="C49867">
        <f>VLOOKUP(A49867,Sheet2!A:B,2,0)</f>
        <v/>
      </c>
    </row>
    <row r="49868">
      <c r="A49868" t="inlineStr">
        <is>
          <t>C</t>
        </is>
      </c>
      <c r="B49868" t="n">
        <v>498680</v>
      </c>
      <c r="C49868">
        <f>VLOOKUP(A49868,Sheet2!A:B,2,0)</f>
        <v/>
      </c>
    </row>
    <row r="49869">
      <c r="A49869" t="inlineStr">
        <is>
          <t>A</t>
        </is>
      </c>
      <c r="B49869" t="n">
        <v>498690</v>
      </c>
      <c r="C49869">
        <f>VLOOKUP(A49869,Sheet2!A:B,2,0)</f>
        <v/>
      </c>
    </row>
    <row r="49870">
      <c r="A49870" t="inlineStr">
        <is>
          <t>B</t>
        </is>
      </c>
      <c r="B49870" t="n">
        <v>498700</v>
      </c>
      <c r="C49870">
        <f>VLOOKUP(A49870,Sheet2!A:B,2,0)</f>
        <v/>
      </c>
    </row>
    <row r="49871">
      <c r="A49871" t="inlineStr">
        <is>
          <t>C</t>
        </is>
      </c>
      <c r="B49871" t="n">
        <v>498710</v>
      </c>
      <c r="C49871">
        <f>VLOOKUP(A49871,Sheet2!A:B,2,0)</f>
        <v/>
      </c>
    </row>
    <row r="49872">
      <c r="A49872" t="inlineStr">
        <is>
          <t>A</t>
        </is>
      </c>
      <c r="B49872" t="n">
        <v>498720</v>
      </c>
      <c r="C49872">
        <f>VLOOKUP(A49872,Sheet2!A:B,2,0)</f>
        <v/>
      </c>
    </row>
    <row r="49873">
      <c r="A49873" t="inlineStr">
        <is>
          <t>B</t>
        </is>
      </c>
      <c r="B49873" t="n">
        <v>498730</v>
      </c>
      <c r="C49873">
        <f>VLOOKUP(A49873,Sheet2!A:B,2,0)</f>
        <v/>
      </c>
    </row>
    <row r="49874">
      <c r="A49874" t="inlineStr">
        <is>
          <t>C</t>
        </is>
      </c>
      <c r="B49874" t="n">
        <v>498740</v>
      </c>
      <c r="C49874">
        <f>VLOOKUP(A49874,Sheet2!A:B,2,0)</f>
        <v/>
      </c>
    </row>
    <row r="49875">
      <c r="A49875" t="inlineStr">
        <is>
          <t>A</t>
        </is>
      </c>
      <c r="B49875" t="n">
        <v>498750</v>
      </c>
      <c r="C49875">
        <f>VLOOKUP(A49875,Sheet2!A:B,2,0)</f>
        <v/>
      </c>
    </row>
    <row r="49876">
      <c r="A49876" t="inlineStr">
        <is>
          <t>B</t>
        </is>
      </c>
      <c r="B49876" t="n">
        <v>498760</v>
      </c>
      <c r="C49876">
        <f>VLOOKUP(A49876,Sheet2!A:B,2,0)</f>
        <v/>
      </c>
    </row>
    <row r="49877">
      <c r="A49877" t="inlineStr">
        <is>
          <t>C</t>
        </is>
      </c>
      <c r="B49877" t="n">
        <v>498770</v>
      </c>
      <c r="C49877">
        <f>VLOOKUP(A49877,Sheet2!A:B,2,0)</f>
        <v/>
      </c>
    </row>
    <row r="49878">
      <c r="A49878" t="inlineStr">
        <is>
          <t>A</t>
        </is>
      </c>
      <c r="B49878" t="n">
        <v>498780</v>
      </c>
      <c r="C49878">
        <f>VLOOKUP(A49878,Sheet2!A:B,2,0)</f>
        <v/>
      </c>
    </row>
    <row r="49879">
      <c r="A49879" t="inlineStr">
        <is>
          <t>B</t>
        </is>
      </c>
      <c r="B49879" t="n">
        <v>498790</v>
      </c>
      <c r="C49879">
        <f>VLOOKUP(A49879,Sheet2!A:B,2,0)</f>
        <v/>
      </c>
    </row>
    <row r="49880">
      <c r="A49880" t="inlineStr">
        <is>
          <t>C</t>
        </is>
      </c>
      <c r="B49880" t="n">
        <v>498800</v>
      </c>
      <c r="C49880">
        <f>VLOOKUP(A49880,Sheet2!A:B,2,0)</f>
        <v/>
      </c>
    </row>
    <row r="49881">
      <c r="A49881" t="inlineStr">
        <is>
          <t>A</t>
        </is>
      </c>
      <c r="B49881" t="n">
        <v>498810</v>
      </c>
      <c r="C49881">
        <f>VLOOKUP(A49881,Sheet2!A:B,2,0)</f>
        <v/>
      </c>
    </row>
    <row r="49882">
      <c r="A49882" t="inlineStr">
        <is>
          <t>B</t>
        </is>
      </c>
      <c r="B49882" t="n">
        <v>498820</v>
      </c>
      <c r="C49882">
        <f>VLOOKUP(A49882,Sheet2!A:B,2,0)</f>
        <v/>
      </c>
    </row>
    <row r="49883">
      <c r="A49883" t="inlineStr">
        <is>
          <t>C</t>
        </is>
      </c>
      <c r="B49883" t="n">
        <v>498830</v>
      </c>
      <c r="C49883">
        <f>VLOOKUP(A49883,Sheet2!A:B,2,0)</f>
        <v/>
      </c>
    </row>
    <row r="49884">
      <c r="A49884" t="inlineStr">
        <is>
          <t>A</t>
        </is>
      </c>
      <c r="B49884" t="n">
        <v>498840</v>
      </c>
      <c r="C49884">
        <f>VLOOKUP(A49884,Sheet2!A:B,2,0)</f>
        <v/>
      </c>
    </row>
    <row r="49885">
      <c r="A49885" t="inlineStr">
        <is>
          <t>B</t>
        </is>
      </c>
      <c r="B49885" t="n">
        <v>498850</v>
      </c>
      <c r="C49885">
        <f>VLOOKUP(A49885,Sheet2!A:B,2,0)</f>
        <v/>
      </c>
    </row>
    <row r="49886">
      <c r="A49886" t="inlineStr">
        <is>
          <t>C</t>
        </is>
      </c>
      <c r="B49886" t="n">
        <v>498860</v>
      </c>
      <c r="C49886">
        <f>VLOOKUP(A49886,Sheet2!A:B,2,0)</f>
        <v/>
      </c>
    </row>
    <row r="49887">
      <c r="A49887" t="inlineStr">
        <is>
          <t>A</t>
        </is>
      </c>
      <c r="B49887" t="n">
        <v>498870</v>
      </c>
      <c r="C49887">
        <f>VLOOKUP(A49887,Sheet2!A:B,2,0)</f>
        <v/>
      </c>
    </row>
    <row r="49888">
      <c r="A49888" t="inlineStr">
        <is>
          <t>B</t>
        </is>
      </c>
      <c r="B49888" t="n">
        <v>498880</v>
      </c>
      <c r="C49888">
        <f>VLOOKUP(A49888,Sheet2!A:B,2,0)</f>
        <v/>
      </c>
    </row>
    <row r="49889">
      <c r="A49889" t="inlineStr">
        <is>
          <t>C</t>
        </is>
      </c>
      <c r="B49889" t="n">
        <v>498890</v>
      </c>
      <c r="C49889">
        <f>VLOOKUP(A49889,Sheet2!A:B,2,0)</f>
        <v/>
      </c>
    </row>
    <row r="49890">
      <c r="A49890" t="inlineStr">
        <is>
          <t>A</t>
        </is>
      </c>
      <c r="B49890" t="n">
        <v>498900</v>
      </c>
      <c r="C49890">
        <f>VLOOKUP(A49890,Sheet2!A:B,2,0)</f>
        <v/>
      </c>
    </row>
    <row r="49891">
      <c r="A49891" t="inlineStr">
        <is>
          <t>B</t>
        </is>
      </c>
      <c r="B49891" t="n">
        <v>498910</v>
      </c>
      <c r="C49891">
        <f>VLOOKUP(A49891,Sheet2!A:B,2,0)</f>
        <v/>
      </c>
    </row>
    <row r="49892">
      <c r="A49892" t="inlineStr">
        <is>
          <t>C</t>
        </is>
      </c>
      <c r="B49892" t="n">
        <v>498920</v>
      </c>
      <c r="C49892">
        <f>VLOOKUP(A49892,Sheet2!A:B,2,0)</f>
        <v/>
      </c>
    </row>
    <row r="49893">
      <c r="A49893" t="inlineStr">
        <is>
          <t>A</t>
        </is>
      </c>
      <c r="B49893" t="n">
        <v>498930</v>
      </c>
      <c r="C49893">
        <f>VLOOKUP(A49893,Sheet2!A:B,2,0)</f>
        <v/>
      </c>
    </row>
    <row r="49894">
      <c r="A49894" t="inlineStr">
        <is>
          <t>B</t>
        </is>
      </c>
      <c r="B49894" t="n">
        <v>498940</v>
      </c>
      <c r="C49894">
        <f>VLOOKUP(A49894,Sheet2!A:B,2,0)</f>
        <v/>
      </c>
    </row>
    <row r="49895">
      <c r="A49895" t="inlineStr">
        <is>
          <t>C</t>
        </is>
      </c>
      <c r="B49895" t="n">
        <v>498950</v>
      </c>
      <c r="C49895">
        <f>VLOOKUP(A49895,Sheet2!A:B,2,0)</f>
        <v/>
      </c>
    </row>
    <row r="49896">
      <c r="A49896" t="inlineStr">
        <is>
          <t>A</t>
        </is>
      </c>
      <c r="B49896" t="n">
        <v>498960</v>
      </c>
      <c r="C49896">
        <f>VLOOKUP(A49896,Sheet2!A:B,2,0)</f>
        <v/>
      </c>
    </row>
    <row r="49897">
      <c r="A49897" t="inlineStr">
        <is>
          <t>B</t>
        </is>
      </c>
      <c r="B49897" t="n">
        <v>498970</v>
      </c>
      <c r="C49897">
        <f>VLOOKUP(A49897,Sheet2!A:B,2,0)</f>
        <v/>
      </c>
    </row>
    <row r="49898">
      <c r="A49898" t="inlineStr">
        <is>
          <t>C</t>
        </is>
      </c>
      <c r="B49898" t="n">
        <v>498980</v>
      </c>
      <c r="C49898">
        <f>VLOOKUP(A49898,Sheet2!A:B,2,0)</f>
        <v/>
      </c>
    </row>
    <row r="49899">
      <c r="A49899" t="inlineStr">
        <is>
          <t>A</t>
        </is>
      </c>
      <c r="B49899" t="n">
        <v>498990</v>
      </c>
      <c r="C49899">
        <f>VLOOKUP(A49899,Sheet2!A:B,2,0)</f>
        <v/>
      </c>
    </row>
    <row r="49900">
      <c r="A49900" t="inlineStr">
        <is>
          <t>B</t>
        </is>
      </c>
      <c r="B49900" t="n">
        <v>499000</v>
      </c>
      <c r="C49900">
        <f>VLOOKUP(A49900,Sheet2!A:B,2,0)</f>
        <v/>
      </c>
    </row>
    <row r="49901">
      <c r="A49901" t="inlineStr">
        <is>
          <t>C</t>
        </is>
      </c>
      <c r="B49901" t="n">
        <v>499010</v>
      </c>
      <c r="C49901">
        <f>VLOOKUP(A49901,Sheet2!A:B,2,0)</f>
        <v/>
      </c>
    </row>
    <row r="49902">
      <c r="A49902" t="inlineStr">
        <is>
          <t>A</t>
        </is>
      </c>
      <c r="B49902" t="n">
        <v>499020</v>
      </c>
      <c r="C49902">
        <f>VLOOKUP(A49902,Sheet2!A:B,2,0)</f>
        <v/>
      </c>
    </row>
    <row r="49903">
      <c r="A49903" t="inlineStr">
        <is>
          <t>B</t>
        </is>
      </c>
      <c r="B49903" t="n">
        <v>499030</v>
      </c>
      <c r="C49903">
        <f>VLOOKUP(A49903,Sheet2!A:B,2,0)</f>
        <v/>
      </c>
    </row>
    <row r="49904">
      <c r="A49904" t="inlineStr">
        <is>
          <t>C</t>
        </is>
      </c>
      <c r="B49904" t="n">
        <v>499040</v>
      </c>
      <c r="C49904">
        <f>VLOOKUP(A49904,Sheet2!A:B,2,0)</f>
        <v/>
      </c>
    </row>
    <row r="49905">
      <c r="A49905" t="inlineStr">
        <is>
          <t>A</t>
        </is>
      </c>
      <c r="B49905" t="n">
        <v>499050</v>
      </c>
      <c r="C49905">
        <f>VLOOKUP(A49905,Sheet2!A:B,2,0)</f>
        <v/>
      </c>
    </row>
    <row r="49906">
      <c r="A49906" t="inlineStr">
        <is>
          <t>B</t>
        </is>
      </c>
      <c r="B49906" t="n">
        <v>499060</v>
      </c>
      <c r="C49906">
        <f>VLOOKUP(A49906,Sheet2!A:B,2,0)</f>
        <v/>
      </c>
    </row>
    <row r="49907">
      <c r="A49907" t="inlineStr">
        <is>
          <t>C</t>
        </is>
      </c>
      <c r="B49907" t="n">
        <v>499070</v>
      </c>
      <c r="C49907">
        <f>VLOOKUP(A49907,Sheet2!A:B,2,0)</f>
        <v/>
      </c>
    </row>
    <row r="49908">
      <c r="A49908" t="inlineStr">
        <is>
          <t>A</t>
        </is>
      </c>
      <c r="B49908" t="n">
        <v>499080</v>
      </c>
      <c r="C49908">
        <f>VLOOKUP(A49908,Sheet2!A:B,2,0)</f>
        <v/>
      </c>
    </row>
    <row r="49909">
      <c r="A49909" t="inlineStr">
        <is>
          <t>B</t>
        </is>
      </c>
      <c r="B49909" t="n">
        <v>499090</v>
      </c>
      <c r="C49909">
        <f>VLOOKUP(A49909,Sheet2!A:B,2,0)</f>
        <v/>
      </c>
    </row>
    <row r="49910">
      <c r="A49910" t="inlineStr">
        <is>
          <t>C</t>
        </is>
      </c>
      <c r="B49910" t="n">
        <v>499100</v>
      </c>
      <c r="C49910">
        <f>VLOOKUP(A49910,Sheet2!A:B,2,0)</f>
        <v/>
      </c>
    </row>
    <row r="49911">
      <c r="A49911" t="inlineStr">
        <is>
          <t>A</t>
        </is>
      </c>
      <c r="B49911" t="n">
        <v>499110</v>
      </c>
      <c r="C49911">
        <f>VLOOKUP(A49911,Sheet2!A:B,2,0)</f>
        <v/>
      </c>
    </row>
    <row r="49912">
      <c r="A49912" t="inlineStr">
        <is>
          <t>B</t>
        </is>
      </c>
      <c r="B49912" t="n">
        <v>499120</v>
      </c>
      <c r="C49912">
        <f>VLOOKUP(A49912,Sheet2!A:B,2,0)</f>
        <v/>
      </c>
    </row>
    <row r="49913">
      <c r="A49913" t="inlineStr">
        <is>
          <t>C</t>
        </is>
      </c>
      <c r="B49913" t="n">
        <v>499130</v>
      </c>
      <c r="C49913">
        <f>VLOOKUP(A49913,Sheet2!A:B,2,0)</f>
        <v/>
      </c>
    </row>
    <row r="49914">
      <c r="A49914" t="inlineStr">
        <is>
          <t>A</t>
        </is>
      </c>
      <c r="B49914" t="n">
        <v>499140</v>
      </c>
      <c r="C49914">
        <f>VLOOKUP(A49914,Sheet2!A:B,2,0)</f>
        <v/>
      </c>
    </row>
    <row r="49915">
      <c r="A49915" t="inlineStr">
        <is>
          <t>B</t>
        </is>
      </c>
      <c r="B49915" t="n">
        <v>499150</v>
      </c>
      <c r="C49915">
        <f>VLOOKUP(A49915,Sheet2!A:B,2,0)</f>
        <v/>
      </c>
    </row>
    <row r="49916">
      <c r="A49916" t="inlineStr">
        <is>
          <t>C</t>
        </is>
      </c>
      <c r="B49916" t="n">
        <v>499160</v>
      </c>
      <c r="C49916">
        <f>VLOOKUP(A49916,Sheet2!A:B,2,0)</f>
        <v/>
      </c>
    </row>
    <row r="49917">
      <c r="A49917" t="inlineStr">
        <is>
          <t>A</t>
        </is>
      </c>
      <c r="B49917" t="n">
        <v>499170</v>
      </c>
      <c r="C49917">
        <f>VLOOKUP(A49917,Sheet2!A:B,2,0)</f>
        <v/>
      </c>
    </row>
    <row r="49918">
      <c r="A49918" t="inlineStr">
        <is>
          <t>B</t>
        </is>
      </c>
      <c r="B49918" t="n">
        <v>499180</v>
      </c>
      <c r="C49918">
        <f>VLOOKUP(A49918,Sheet2!A:B,2,0)</f>
        <v/>
      </c>
    </row>
    <row r="49919">
      <c r="A49919" t="inlineStr">
        <is>
          <t>C</t>
        </is>
      </c>
      <c r="B49919" t="n">
        <v>499190</v>
      </c>
      <c r="C49919">
        <f>VLOOKUP(A49919,Sheet2!A:B,2,0)</f>
        <v/>
      </c>
    </row>
    <row r="49920">
      <c r="A49920" t="inlineStr">
        <is>
          <t>A</t>
        </is>
      </c>
      <c r="B49920" t="n">
        <v>499200</v>
      </c>
      <c r="C49920">
        <f>VLOOKUP(A49920,Sheet2!A:B,2,0)</f>
        <v/>
      </c>
    </row>
    <row r="49921">
      <c r="A49921" t="inlineStr">
        <is>
          <t>B</t>
        </is>
      </c>
      <c r="B49921" t="n">
        <v>499210</v>
      </c>
      <c r="C49921">
        <f>VLOOKUP(A49921,Sheet2!A:B,2,0)</f>
        <v/>
      </c>
    </row>
    <row r="49922">
      <c r="A49922" t="inlineStr">
        <is>
          <t>C</t>
        </is>
      </c>
      <c r="B49922" t="n">
        <v>499220</v>
      </c>
      <c r="C49922">
        <f>VLOOKUP(A49922,Sheet2!A:B,2,0)</f>
        <v/>
      </c>
    </row>
    <row r="49923">
      <c r="A49923" t="inlineStr">
        <is>
          <t>A</t>
        </is>
      </c>
      <c r="B49923" t="n">
        <v>499230</v>
      </c>
      <c r="C49923">
        <f>VLOOKUP(A49923,Sheet2!A:B,2,0)</f>
        <v/>
      </c>
    </row>
    <row r="49924">
      <c r="A49924" t="inlineStr">
        <is>
          <t>B</t>
        </is>
      </c>
      <c r="B49924" t="n">
        <v>499240</v>
      </c>
      <c r="C49924">
        <f>VLOOKUP(A49924,Sheet2!A:B,2,0)</f>
        <v/>
      </c>
    </row>
    <row r="49925">
      <c r="A49925" t="inlineStr">
        <is>
          <t>C</t>
        </is>
      </c>
      <c r="B49925" t="n">
        <v>499250</v>
      </c>
      <c r="C49925">
        <f>VLOOKUP(A49925,Sheet2!A:B,2,0)</f>
        <v/>
      </c>
    </row>
    <row r="49926">
      <c r="A49926" t="inlineStr">
        <is>
          <t>A</t>
        </is>
      </c>
      <c r="B49926" t="n">
        <v>499260</v>
      </c>
      <c r="C49926">
        <f>VLOOKUP(A49926,Sheet2!A:B,2,0)</f>
        <v/>
      </c>
    </row>
    <row r="49927">
      <c r="A49927" t="inlineStr">
        <is>
          <t>B</t>
        </is>
      </c>
      <c r="B49927" t="n">
        <v>499270</v>
      </c>
      <c r="C49927">
        <f>VLOOKUP(A49927,Sheet2!A:B,2,0)</f>
        <v/>
      </c>
    </row>
    <row r="49928">
      <c r="A49928" t="inlineStr">
        <is>
          <t>C</t>
        </is>
      </c>
      <c r="B49928" t="n">
        <v>499280</v>
      </c>
      <c r="C49928">
        <f>VLOOKUP(A49928,Sheet2!A:B,2,0)</f>
        <v/>
      </c>
    </row>
    <row r="49929">
      <c r="A49929" t="inlineStr">
        <is>
          <t>A</t>
        </is>
      </c>
      <c r="B49929" t="n">
        <v>499290</v>
      </c>
      <c r="C49929">
        <f>VLOOKUP(A49929,Sheet2!A:B,2,0)</f>
        <v/>
      </c>
    </row>
    <row r="49930">
      <c r="A49930" t="inlineStr">
        <is>
          <t>B</t>
        </is>
      </c>
      <c r="B49930" t="n">
        <v>499300</v>
      </c>
      <c r="C49930">
        <f>VLOOKUP(A49930,Sheet2!A:B,2,0)</f>
        <v/>
      </c>
    </row>
    <row r="49931">
      <c r="A49931" t="inlineStr">
        <is>
          <t>C</t>
        </is>
      </c>
      <c r="B49931" t="n">
        <v>499310</v>
      </c>
      <c r="C49931">
        <f>VLOOKUP(A49931,Sheet2!A:B,2,0)</f>
        <v/>
      </c>
    </row>
    <row r="49932">
      <c r="A49932" t="inlineStr">
        <is>
          <t>A</t>
        </is>
      </c>
      <c r="B49932" t="n">
        <v>499320</v>
      </c>
      <c r="C49932">
        <f>VLOOKUP(A49932,Sheet2!A:B,2,0)</f>
        <v/>
      </c>
    </row>
    <row r="49933">
      <c r="A49933" t="inlineStr">
        <is>
          <t>B</t>
        </is>
      </c>
      <c r="B49933" t="n">
        <v>499330</v>
      </c>
      <c r="C49933">
        <f>VLOOKUP(A49933,Sheet2!A:B,2,0)</f>
        <v/>
      </c>
    </row>
    <row r="49934">
      <c r="A49934" t="inlineStr">
        <is>
          <t>C</t>
        </is>
      </c>
      <c r="B49934" t="n">
        <v>499340</v>
      </c>
      <c r="C49934">
        <f>VLOOKUP(A49934,Sheet2!A:B,2,0)</f>
        <v/>
      </c>
    </row>
    <row r="49935">
      <c r="A49935" t="inlineStr">
        <is>
          <t>A</t>
        </is>
      </c>
      <c r="B49935" t="n">
        <v>499350</v>
      </c>
      <c r="C49935">
        <f>VLOOKUP(A49935,Sheet2!A:B,2,0)</f>
        <v/>
      </c>
    </row>
    <row r="49936">
      <c r="A49936" t="inlineStr">
        <is>
          <t>B</t>
        </is>
      </c>
      <c r="B49936" t="n">
        <v>499360</v>
      </c>
      <c r="C49936">
        <f>VLOOKUP(A49936,Sheet2!A:B,2,0)</f>
        <v/>
      </c>
    </row>
    <row r="49937">
      <c r="A49937" t="inlineStr">
        <is>
          <t>C</t>
        </is>
      </c>
      <c r="B49937" t="n">
        <v>499370</v>
      </c>
      <c r="C49937">
        <f>VLOOKUP(A49937,Sheet2!A:B,2,0)</f>
        <v/>
      </c>
    </row>
    <row r="49938">
      <c r="A49938" t="inlineStr">
        <is>
          <t>A</t>
        </is>
      </c>
      <c r="B49938" t="n">
        <v>499380</v>
      </c>
      <c r="C49938">
        <f>VLOOKUP(A49938,Sheet2!A:B,2,0)</f>
        <v/>
      </c>
    </row>
    <row r="49939">
      <c r="A49939" t="inlineStr">
        <is>
          <t>B</t>
        </is>
      </c>
      <c r="B49939" t="n">
        <v>499390</v>
      </c>
      <c r="C49939">
        <f>VLOOKUP(A49939,Sheet2!A:B,2,0)</f>
        <v/>
      </c>
    </row>
    <row r="49940">
      <c r="A49940" t="inlineStr">
        <is>
          <t>C</t>
        </is>
      </c>
      <c r="B49940" t="n">
        <v>499400</v>
      </c>
      <c r="C49940">
        <f>VLOOKUP(A49940,Sheet2!A:B,2,0)</f>
        <v/>
      </c>
    </row>
    <row r="49941">
      <c r="A49941" t="inlineStr">
        <is>
          <t>A</t>
        </is>
      </c>
      <c r="B49941" t="n">
        <v>499410</v>
      </c>
      <c r="C49941">
        <f>VLOOKUP(A49941,Sheet2!A:B,2,0)</f>
        <v/>
      </c>
    </row>
    <row r="49942">
      <c r="A49942" t="inlineStr">
        <is>
          <t>B</t>
        </is>
      </c>
      <c r="B49942" t="n">
        <v>499420</v>
      </c>
      <c r="C49942">
        <f>VLOOKUP(A49942,Sheet2!A:B,2,0)</f>
        <v/>
      </c>
    </row>
    <row r="49943">
      <c r="A49943" t="inlineStr">
        <is>
          <t>C</t>
        </is>
      </c>
      <c r="B49943" t="n">
        <v>499430</v>
      </c>
      <c r="C49943">
        <f>VLOOKUP(A49943,Sheet2!A:B,2,0)</f>
        <v/>
      </c>
    </row>
    <row r="49944">
      <c r="A49944" t="inlineStr">
        <is>
          <t>A</t>
        </is>
      </c>
      <c r="B49944" t="n">
        <v>499440</v>
      </c>
      <c r="C49944">
        <f>VLOOKUP(A49944,Sheet2!A:B,2,0)</f>
        <v/>
      </c>
    </row>
    <row r="49945">
      <c r="A49945" t="inlineStr">
        <is>
          <t>B</t>
        </is>
      </c>
      <c r="B49945" t="n">
        <v>499450</v>
      </c>
      <c r="C49945">
        <f>VLOOKUP(A49945,Sheet2!A:B,2,0)</f>
        <v/>
      </c>
    </row>
    <row r="49946">
      <c r="A49946" t="inlineStr">
        <is>
          <t>C</t>
        </is>
      </c>
      <c r="B49946" t="n">
        <v>499460</v>
      </c>
      <c r="C49946">
        <f>VLOOKUP(A49946,Sheet2!A:B,2,0)</f>
        <v/>
      </c>
    </row>
    <row r="49947">
      <c r="A49947" t="inlineStr">
        <is>
          <t>A</t>
        </is>
      </c>
      <c r="B49947" t="n">
        <v>499470</v>
      </c>
      <c r="C49947">
        <f>VLOOKUP(A49947,Sheet2!A:B,2,0)</f>
        <v/>
      </c>
    </row>
    <row r="49948">
      <c r="A49948" t="inlineStr">
        <is>
          <t>B</t>
        </is>
      </c>
      <c r="B49948" t="n">
        <v>499480</v>
      </c>
      <c r="C49948">
        <f>VLOOKUP(A49948,Sheet2!A:B,2,0)</f>
        <v/>
      </c>
    </row>
    <row r="49949">
      <c r="A49949" t="inlineStr">
        <is>
          <t>C</t>
        </is>
      </c>
      <c r="B49949" t="n">
        <v>499490</v>
      </c>
      <c r="C49949">
        <f>VLOOKUP(A49949,Sheet2!A:B,2,0)</f>
        <v/>
      </c>
    </row>
    <row r="49950">
      <c r="A49950" t="inlineStr">
        <is>
          <t>A</t>
        </is>
      </c>
      <c r="B49950" t="n">
        <v>499500</v>
      </c>
      <c r="C49950">
        <f>VLOOKUP(A49950,Sheet2!A:B,2,0)</f>
        <v/>
      </c>
    </row>
    <row r="49951">
      <c r="A49951" t="inlineStr">
        <is>
          <t>B</t>
        </is>
      </c>
      <c r="B49951" t="n">
        <v>499510</v>
      </c>
      <c r="C49951">
        <f>VLOOKUP(A49951,Sheet2!A:B,2,0)</f>
        <v/>
      </c>
    </row>
    <row r="49952">
      <c r="A49952" t="inlineStr">
        <is>
          <t>C</t>
        </is>
      </c>
      <c r="B49952" t="n">
        <v>499520</v>
      </c>
      <c r="C49952">
        <f>VLOOKUP(A49952,Sheet2!A:B,2,0)</f>
        <v/>
      </c>
    </row>
    <row r="49953">
      <c r="A49953" t="inlineStr">
        <is>
          <t>A</t>
        </is>
      </c>
      <c r="B49953" t="n">
        <v>499530</v>
      </c>
      <c r="C49953">
        <f>VLOOKUP(A49953,Sheet2!A:B,2,0)</f>
        <v/>
      </c>
    </row>
    <row r="49954">
      <c r="A49954" t="inlineStr">
        <is>
          <t>B</t>
        </is>
      </c>
      <c r="B49954" t="n">
        <v>499540</v>
      </c>
      <c r="C49954">
        <f>VLOOKUP(A49954,Sheet2!A:B,2,0)</f>
        <v/>
      </c>
    </row>
    <row r="49955">
      <c r="A49955" t="inlineStr">
        <is>
          <t>C</t>
        </is>
      </c>
      <c r="B49955" t="n">
        <v>499550</v>
      </c>
      <c r="C49955">
        <f>VLOOKUP(A49955,Sheet2!A:B,2,0)</f>
        <v/>
      </c>
    </row>
    <row r="49956">
      <c r="A49956" t="inlineStr">
        <is>
          <t>A</t>
        </is>
      </c>
      <c r="B49956" t="n">
        <v>499560</v>
      </c>
      <c r="C49956">
        <f>VLOOKUP(A49956,Sheet2!A:B,2,0)</f>
        <v/>
      </c>
    </row>
    <row r="49957">
      <c r="A49957" t="inlineStr">
        <is>
          <t>B</t>
        </is>
      </c>
      <c r="B49957" t="n">
        <v>499570</v>
      </c>
      <c r="C49957">
        <f>VLOOKUP(A49957,Sheet2!A:B,2,0)</f>
        <v/>
      </c>
    </row>
    <row r="49958">
      <c r="A49958" t="inlineStr">
        <is>
          <t>C</t>
        </is>
      </c>
      <c r="B49958" t="n">
        <v>499580</v>
      </c>
      <c r="C49958">
        <f>VLOOKUP(A49958,Sheet2!A:B,2,0)</f>
        <v/>
      </c>
    </row>
    <row r="49959">
      <c r="A49959" t="inlineStr">
        <is>
          <t>A</t>
        </is>
      </c>
      <c r="B49959" t="n">
        <v>499590</v>
      </c>
      <c r="C49959">
        <f>VLOOKUP(A49959,Sheet2!A:B,2,0)</f>
        <v/>
      </c>
    </row>
    <row r="49960">
      <c r="A49960" t="inlineStr">
        <is>
          <t>B</t>
        </is>
      </c>
      <c r="B49960" t="n">
        <v>499600</v>
      </c>
      <c r="C49960">
        <f>VLOOKUP(A49960,Sheet2!A:B,2,0)</f>
        <v/>
      </c>
    </row>
    <row r="49961">
      <c r="A49961" t="inlineStr">
        <is>
          <t>C</t>
        </is>
      </c>
      <c r="B49961" t="n">
        <v>499610</v>
      </c>
      <c r="C49961">
        <f>VLOOKUP(A49961,Sheet2!A:B,2,0)</f>
        <v/>
      </c>
    </row>
    <row r="49962">
      <c r="A49962" t="inlineStr">
        <is>
          <t>A</t>
        </is>
      </c>
      <c r="B49962" t="n">
        <v>499620</v>
      </c>
      <c r="C49962">
        <f>VLOOKUP(A49962,Sheet2!A:B,2,0)</f>
        <v/>
      </c>
    </row>
    <row r="49963">
      <c r="A49963" t="inlineStr">
        <is>
          <t>B</t>
        </is>
      </c>
      <c r="B49963" t="n">
        <v>499630</v>
      </c>
      <c r="C49963">
        <f>VLOOKUP(A49963,Sheet2!A:B,2,0)</f>
        <v/>
      </c>
    </row>
    <row r="49964">
      <c r="A49964" t="inlineStr">
        <is>
          <t>C</t>
        </is>
      </c>
      <c r="B49964" t="n">
        <v>499640</v>
      </c>
      <c r="C49964">
        <f>VLOOKUP(A49964,Sheet2!A:B,2,0)</f>
        <v/>
      </c>
    </row>
    <row r="49965">
      <c r="A49965" t="inlineStr">
        <is>
          <t>A</t>
        </is>
      </c>
      <c r="B49965" t="n">
        <v>499650</v>
      </c>
      <c r="C49965">
        <f>VLOOKUP(A49965,Sheet2!A:B,2,0)</f>
        <v/>
      </c>
    </row>
    <row r="49966">
      <c r="A49966" t="inlineStr">
        <is>
          <t>B</t>
        </is>
      </c>
      <c r="B49966" t="n">
        <v>499660</v>
      </c>
      <c r="C49966">
        <f>VLOOKUP(A49966,Sheet2!A:B,2,0)</f>
        <v/>
      </c>
    </row>
    <row r="49967">
      <c r="A49967" t="inlineStr">
        <is>
          <t>C</t>
        </is>
      </c>
      <c r="B49967" t="n">
        <v>499670</v>
      </c>
      <c r="C49967">
        <f>VLOOKUP(A49967,Sheet2!A:B,2,0)</f>
        <v/>
      </c>
    </row>
    <row r="49968">
      <c r="A49968" t="inlineStr">
        <is>
          <t>A</t>
        </is>
      </c>
      <c r="B49968" t="n">
        <v>499680</v>
      </c>
      <c r="C49968">
        <f>VLOOKUP(A49968,Sheet2!A:B,2,0)</f>
        <v/>
      </c>
    </row>
    <row r="49969">
      <c r="A49969" t="inlineStr">
        <is>
          <t>B</t>
        </is>
      </c>
      <c r="B49969" t="n">
        <v>499690</v>
      </c>
      <c r="C49969">
        <f>VLOOKUP(A49969,Sheet2!A:B,2,0)</f>
        <v/>
      </c>
    </row>
    <row r="49970">
      <c r="A49970" t="inlineStr">
        <is>
          <t>C</t>
        </is>
      </c>
      <c r="B49970" t="n">
        <v>499700</v>
      </c>
      <c r="C49970">
        <f>VLOOKUP(A49970,Sheet2!A:B,2,0)</f>
        <v/>
      </c>
    </row>
    <row r="49971">
      <c r="A49971" t="inlineStr">
        <is>
          <t>A</t>
        </is>
      </c>
      <c r="B49971" t="n">
        <v>499710</v>
      </c>
      <c r="C49971">
        <f>VLOOKUP(A49971,Sheet2!A:B,2,0)</f>
        <v/>
      </c>
    </row>
    <row r="49972">
      <c r="A49972" t="inlineStr">
        <is>
          <t>B</t>
        </is>
      </c>
      <c r="B49972" t="n">
        <v>499720</v>
      </c>
      <c r="C49972">
        <f>VLOOKUP(A49972,Sheet2!A:B,2,0)</f>
        <v/>
      </c>
    </row>
    <row r="49973">
      <c r="A49973" t="inlineStr">
        <is>
          <t>C</t>
        </is>
      </c>
      <c r="B49973" t="n">
        <v>499730</v>
      </c>
      <c r="C49973">
        <f>VLOOKUP(A49973,Sheet2!A:B,2,0)</f>
        <v/>
      </c>
    </row>
    <row r="49974">
      <c r="A49974" t="inlineStr">
        <is>
          <t>A</t>
        </is>
      </c>
      <c r="B49974" t="n">
        <v>499740</v>
      </c>
      <c r="C49974">
        <f>VLOOKUP(A49974,Sheet2!A:B,2,0)</f>
        <v/>
      </c>
    </row>
    <row r="49975">
      <c r="A49975" t="inlineStr">
        <is>
          <t>B</t>
        </is>
      </c>
      <c r="B49975" t="n">
        <v>499750</v>
      </c>
      <c r="C49975">
        <f>VLOOKUP(A49975,Sheet2!A:B,2,0)</f>
        <v/>
      </c>
    </row>
    <row r="49976">
      <c r="A49976" t="inlineStr">
        <is>
          <t>C</t>
        </is>
      </c>
      <c r="B49976" t="n">
        <v>499760</v>
      </c>
      <c r="C49976">
        <f>VLOOKUP(A49976,Sheet2!A:B,2,0)</f>
        <v/>
      </c>
    </row>
    <row r="49977">
      <c r="A49977" t="inlineStr">
        <is>
          <t>A</t>
        </is>
      </c>
      <c r="B49977" t="n">
        <v>499770</v>
      </c>
      <c r="C49977">
        <f>VLOOKUP(A49977,Sheet2!A:B,2,0)</f>
        <v/>
      </c>
    </row>
    <row r="49978">
      <c r="A49978" t="inlineStr">
        <is>
          <t>B</t>
        </is>
      </c>
      <c r="B49978" t="n">
        <v>499780</v>
      </c>
      <c r="C49978">
        <f>VLOOKUP(A49978,Sheet2!A:B,2,0)</f>
        <v/>
      </c>
    </row>
    <row r="49979">
      <c r="A49979" t="inlineStr">
        <is>
          <t>C</t>
        </is>
      </c>
      <c r="B49979" t="n">
        <v>499790</v>
      </c>
      <c r="C49979">
        <f>VLOOKUP(A49979,Sheet2!A:B,2,0)</f>
        <v/>
      </c>
    </row>
    <row r="49980">
      <c r="A49980" t="inlineStr">
        <is>
          <t>A</t>
        </is>
      </c>
      <c r="B49980" t="n">
        <v>499800</v>
      </c>
      <c r="C49980">
        <f>VLOOKUP(A49980,Sheet2!A:B,2,0)</f>
        <v/>
      </c>
    </row>
    <row r="49981">
      <c r="A49981" t="inlineStr">
        <is>
          <t>B</t>
        </is>
      </c>
      <c r="B49981" t="n">
        <v>499810</v>
      </c>
      <c r="C49981">
        <f>VLOOKUP(A49981,Sheet2!A:B,2,0)</f>
        <v/>
      </c>
    </row>
    <row r="49982">
      <c r="A49982" t="inlineStr">
        <is>
          <t>C</t>
        </is>
      </c>
      <c r="B49982" t="n">
        <v>499820</v>
      </c>
      <c r="C49982">
        <f>VLOOKUP(A49982,Sheet2!A:B,2,0)</f>
        <v/>
      </c>
    </row>
    <row r="49983">
      <c r="A49983" t="inlineStr">
        <is>
          <t>A</t>
        </is>
      </c>
      <c r="B49983" t="n">
        <v>499830</v>
      </c>
      <c r="C49983">
        <f>VLOOKUP(A49983,Sheet2!A:B,2,0)</f>
        <v/>
      </c>
    </row>
    <row r="49984">
      <c r="A49984" t="inlineStr">
        <is>
          <t>B</t>
        </is>
      </c>
      <c r="B49984" t="n">
        <v>499840</v>
      </c>
      <c r="C49984">
        <f>VLOOKUP(A49984,Sheet2!A:B,2,0)</f>
        <v/>
      </c>
    </row>
    <row r="49985">
      <c r="A49985" t="inlineStr">
        <is>
          <t>C</t>
        </is>
      </c>
      <c r="B49985" t="n">
        <v>499850</v>
      </c>
      <c r="C49985">
        <f>VLOOKUP(A49985,Sheet2!A:B,2,0)</f>
        <v/>
      </c>
    </row>
    <row r="49986">
      <c r="A49986" t="inlineStr">
        <is>
          <t>A</t>
        </is>
      </c>
      <c r="B49986" t="n">
        <v>499860</v>
      </c>
      <c r="C49986">
        <f>VLOOKUP(A49986,Sheet2!A:B,2,0)</f>
        <v/>
      </c>
    </row>
    <row r="49987">
      <c r="A49987" t="inlineStr">
        <is>
          <t>B</t>
        </is>
      </c>
      <c r="B49987" t="n">
        <v>499870</v>
      </c>
      <c r="C49987">
        <f>VLOOKUP(A49987,Sheet2!A:B,2,0)</f>
        <v/>
      </c>
    </row>
    <row r="49988">
      <c r="A49988" t="inlineStr">
        <is>
          <t>C</t>
        </is>
      </c>
      <c r="B49988" t="n">
        <v>499880</v>
      </c>
      <c r="C49988">
        <f>VLOOKUP(A49988,Sheet2!A:B,2,0)</f>
        <v/>
      </c>
    </row>
    <row r="49989">
      <c r="A49989" t="inlineStr">
        <is>
          <t>A</t>
        </is>
      </c>
      <c r="B49989" t="n">
        <v>499890</v>
      </c>
      <c r="C49989">
        <f>VLOOKUP(A49989,Sheet2!A:B,2,0)</f>
        <v/>
      </c>
    </row>
    <row r="49990">
      <c r="A49990" t="inlineStr">
        <is>
          <t>B</t>
        </is>
      </c>
      <c r="B49990" t="n">
        <v>499900</v>
      </c>
      <c r="C49990">
        <f>VLOOKUP(A49990,Sheet2!A:B,2,0)</f>
        <v/>
      </c>
    </row>
    <row r="49991">
      <c r="A49991" t="inlineStr">
        <is>
          <t>C</t>
        </is>
      </c>
      <c r="B49991" t="n">
        <v>499910</v>
      </c>
      <c r="C49991">
        <f>VLOOKUP(A49991,Sheet2!A:B,2,0)</f>
        <v/>
      </c>
    </row>
    <row r="49992">
      <c r="A49992" t="inlineStr">
        <is>
          <t>A</t>
        </is>
      </c>
      <c r="B49992" t="n">
        <v>499920</v>
      </c>
      <c r="C49992">
        <f>VLOOKUP(A49992,Sheet2!A:B,2,0)</f>
        <v/>
      </c>
    </row>
    <row r="49993">
      <c r="A49993" t="inlineStr">
        <is>
          <t>B</t>
        </is>
      </c>
      <c r="B49993" t="n">
        <v>499930</v>
      </c>
      <c r="C49993">
        <f>VLOOKUP(A49993,Sheet2!A:B,2,0)</f>
        <v/>
      </c>
    </row>
    <row r="49994">
      <c r="A49994" t="inlineStr">
        <is>
          <t>C</t>
        </is>
      </c>
      <c r="B49994" t="n">
        <v>499940</v>
      </c>
      <c r="C49994">
        <f>VLOOKUP(A49994,Sheet2!A:B,2,0)</f>
        <v/>
      </c>
    </row>
    <row r="49995">
      <c r="A49995" t="inlineStr">
        <is>
          <t>A</t>
        </is>
      </c>
      <c r="B49995" t="n">
        <v>499950</v>
      </c>
      <c r="C49995">
        <f>VLOOKUP(A49995,Sheet2!A:B,2,0)</f>
        <v/>
      </c>
    </row>
    <row r="49996">
      <c r="A49996" t="inlineStr">
        <is>
          <t>B</t>
        </is>
      </c>
      <c r="B49996" t="n">
        <v>499960</v>
      </c>
      <c r="C49996">
        <f>VLOOKUP(A49996,Sheet2!A:B,2,0)</f>
        <v/>
      </c>
    </row>
    <row r="49997">
      <c r="A49997" t="inlineStr">
        <is>
          <t>C</t>
        </is>
      </c>
      <c r="B49997" t="n">
        <v>499970</v>
      </c>
      <c r="C49997">
        <f>VLOOKUP(A49997,Sheet2!A:B,2,0)</f>
        <v/>
      </c>
    </row>
    <row r="49998">
      <c r="A49998" t="inlineStr">
        <is>
          <t>A</t>
        </is>
      </c>
      <c r="B49998" t="n">
        <v>499980</v>
      </c>
      <c r="C49998">
        <f>VLOOKUP(A49998,Sheet2!A:B,2,0)</f>
        <v/>
      </c>
    </row>
    <row r="49999">
      <c r="A49999" t="inlineStr">
        <is>
          <t>B</t>
        </is>
      </c>
      <c r="B49999" t="n">
        <v>499990</v>
      </c>
      <c r="C49999">
        <f>VLOOKUP(A49999,Sheet2!A:B,2,0)</f>
        <v/>
      </c>
    </row>
    <row r="50000">
      <c r="A50000" t="inlineStr">
        <is>
          <t>C</t>
        </is>
      </c>
      <c r="B50000" t="n">
        <v>500000</v>
      </c>
      <c r="C50000">
        <f>VLOOKUP(A50000,Sheet2!A:B,2,0)</f>
        <v/>
      </c>
    </row>
    <row r="50001">
      <c r="A50001" t="inlineStr">
        <is>
          <t>A</t>
        </is>
      </c>
      <c r="B50001" t="n">
        <v>500010</v>
      </c>
      <c r="C50001">
        <f>VLOOKUP(A50001,Sheet2!A:B,2,0)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Label</t>
        </is>
      </c>
    </row>
    <row r="2">
      <c r="A2" t="inlineStr">
        <is>
          <t>A</t>
        </is>
      </c>
      <c r="B2" t="inlineStr">
        <is>
          <t>Label A</t>
        </is>
      </c>
    </row>
    <row r="3">
      <c r="A3" t="inlineStr">
        <is>
          <t>B</t>
        </is>
      </c>
      <c r="B3" t="inlineStr">
        <is>
          <t>Label B</t>
        </is>
      </c>
    </row>
    <row r="4">
      <c r="A4" t="inlineStr">
        <is>
          <t>C</t>
        </is>
      </c>
      <c r="B4" t="inlineStr">
        <is>
          <t>Label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2026-03-07T08:49:28Z</dcterms:created>
  <dcterms:modified xsi:type="dcterms:W3CDTF">2026-03-07T08:49:29Z</dcterms:modified>
</cp:coreProperties>
</file>